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 activeTab="3"/>
  </bookViews>
  <sheets>
    <sheet name="新乡学院" sheetId="3" r:id="rId1"/>
    <sheet name="河南科技学院" sheetId="4" r:id="rId2"/>
    <sheet name="河南工学院" sheetId="5" r:id="rId3"/>
    <sheet name="新乡医学院" sheetId="6" r:id="rId4"/>
  </sheets>
  <definedNames>
    <definedName name="_xlnm._FilterDatabase" localSheetId="2" hidden="1">河南工学院!$A$3:$H$5186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<sst xmlns="http://schemas.openxmlformats.org/spreadsheetml/2006/main" count="96543" uniqueCount="45390">
  <si>
    <t>新乡市申请职业技能评价补贴人员名册</t>
  </si>
  <si>
    <t>申请单位：新乡学院</t>
  </si>
  <si>
    <t>序号</t>
  </si>
  <si>
    <t>姓名</t>
  </si>
  <si>
    <t>身份证号</t>
  </si>
  <si>
    <t>工作单位</t>
  </si>
  <si>
    <t>职业 （工种）</t>
  </si>
  <si>
    <t>等级</t>
  </si>
  <si>
    <t>评价时间</t>
  </si>
  <si>
    <t>证书编号</t>
  </si>
  <si>
    <t>司振硕</t>
  </si>
  <si>
    <t>410728Xxxxxxxx0519</t>
  </si>
  <si>
    <t>新乡学院</t>
  </si>
  <si>
    <t>工程测量员</t>
  </si>
  <si>
    <t>三级</t>
  </si>
  <si>
    <t>Y000041079028233001966</t>
  </si>
  <si>
    <t>梁子龙</t>
  </si>
  <si>
    <t>411424Xxxxxxxx843X</t>
  </si>
  <si>
    <t>Y000041079028233001967</t>
  </si>
  <si>
    <t>耿倩倩</t>
  </si>
  <si>
    <t>410222Xxxxxxxx2026</t>
  </si>
  <si>
    <t>Y000041079028233001968</t>
  </si>
  <si>
    <t>王静雯</t>
  </si>
  <si>
    <t>411503Xxxxxxxx0721</t>
  </si>
  <si>
    <t>Y000041079028233001969</t>
  </si>
  <si>
    <t>范梦格</t>
  </si>
  <si>
    <t>411623Xxxxxxxx9046</t>
  </si>
  <si>
    <t>Y000041079028233001970</t>
  </si>
  <si>
    <t>郭荣香</t>
  </si>
  <si>
    <t>412724Xxxxxxxx6925</t>
  </si>
  <si>
    <t>Y000041079028233001971</t>
  </si>
  <si>
    <t>乔紫薇</t>
  </si>
  <si>
    <t>411424Xxxxxxxx8829</t>
  </si>
  <si>
    <t>Y000041079028233001972</t>
  </si>
  <si>
    <t>聂子辰</t>
  </si>
  <si>
    <t>410928Xxxxxxxx0049</t>
  </si>
  <si>
    <t>Y000041079028233001973</t>
  </si>
  <si>
    <t>陈盈冰</t>
  </si>
  <si>
    <t>410105Xxxxxxxx004X</t>
  </si>
  <si>
    <t>Y000041079028233001974</t>
  </si>
  <si>
    <t>张晓梦</t>
  </si>
  <si>
    <t>410185Xxxxxxxx5522</t>
  </si>
  <si>
    <t>Y000041079028233001975</t>
  </si>
  <si>
    <t>李文娇</t>
  </si>
  <si>
    <t>412726Xxxxxxxx4126</t>
  </si>
  <si>
    <t>Y000041079028233001976</t>
  </si>
  <si>
    <t>黄紫颜</t>
  </si>
  <si>
    <t>411330Xxxxxxxx1569</t>
  </si>
  <si>
    <t>Y000041079028233001977</t>
  </si>
  <si>
    <t>马永慧</t>
  </si>
  <si>
    <t>412821Xxxxxxxx4428</t>
  </si>
  <si>
    <t>Y000041079028233001978</t>
  </si>
  <si>
    <t>孙嘉辉</t>
  </si>
  <si>
    <t>410725Xxxxxxxx9776</t>
  </si>
  <si>
    <t>Y000041079028233001979</t>
  </si>
  <si>
    <t>李元平</t>
  </si>
  <si>
    <t>460300Xxxxxxxx0010</t>
  </si>
  <si>
    <t>Y000041079028233001980</t>
  </si>
  <si>
    <t>张边</t>
  </si>
  <si>
    <t>469024Xxxxxxxx6853</t>
  </si>
  <si>
    <t>Y000041079028233001981</t>
  </si>
  <si>
    <t>姬帅鸿</t>
  </si>
  <si>
    <t>410725Xxxxxxxx2019</t>
  </si>
  <si>
    <t>Y000041079028233001982</t>
  </si>
  <si>
    <t>张兴俐</t>
  </si>
  <si>
    <t>411421Xxxxxxxx7763</t>
  </si>
  <si>
    <t>Y000041079028233001983</t>
  </si>
  <si>
    <t>屈沛琦</t>
  </si>
  <si>
    <t>410901Xxxxxxxx4042</t>
  </si>
  <si>
    <t>Y000041079028233001984</t>
  </si>
  <si>
    <t>崔梦瑶</t>
  </si>
  <si>
    <t>410728Xxxxxxxx7049</t>
  </si>
  <si>
    <t>Y000041079028233001985</t>
  </si>
  <si>
    <t>陈倩倩</t>
  </si>
  <si>
    <t>411081Xxxxxxxx8368</t>
  </si>
  <si>
    <t>Y000041079028233001986</t>
  </si>
  <si>
    <t>刘莹莹</t>
  </si>
  <si>
    <t>412721Xxxxxxxx0322</t>
  </si>
  <si>
    <t>Y000041079028233001987</t>
  </si>
  <si>
    <t>武子莹</t>
  </si>
  <si>
    <t>410728Xxxxxxxx2027</t>
  </si>
  <si>
    <t>Y000041079028233001988</t>
  </si>
  <si>
    <t>陈梦娟</t>
  </si>
  <si>
    <t>412829Xxxxxxxx6421</t>
  </si>
  <si>
    <t>Y000041079028233001989</t>
  </si>
  <si>
    <t>周迪</t>
  </si>
  <si>
    <t>411330Xxxxxxxx2021</t>
  </si>
  <si>
    <t>Y000041079028233001990</t>
  </si>
  <si>
    <t>刘萌萌</t>
  </si>
  <si>
    <t>412727Xxxxxxxx0746</t>
  </si>
  <si>
    <t>Y000041079028233001991</t>
  </si>
  <si>
    <t>吕述铎</t>
  </si>
  <si>
    <t>411381Xxxxxxxx0355</t>
  </si>
  <si>
    <t>Y000041079028233001992</t>
  </si>
  <si>
    <t>季康</t>
  </si>
  <si>
    <t>410523Xxxxxxxx3014</t>
  </si>
  <si>
    <t>Y000041079028233001993</t>
  </si>
  <si>
    <t>李佳文</t>
  </si>
  <si>
    <t>410523Xxxxxxxx9363</t>
  </si>
  <si>
    <t>Y000041079028233001994</t>
  </si>
  <si>
    <t>朱萍</t>
  </si>
  <si>
    <t>411522Xxxxxxxx3623</t>
  </si>
  <si>
    <t>Y000041079028233001995</t>
  </si>
  <si>
    <t>林桂颖</t>
  </si>
  <si>
    <t>411081Xxxxxxxx8360</t>
  </si>
  <si>
    <t>Y000041079028233001996</t>
  </si>
  <si>
    <t>章双全</t>
  </si>
  <si>
    <t>342923Xxxxxxxx7215</t>
  </si>
  <si>
    <t>Y000041079028233001997</t>
  </si>
  <si>
    <t>李瑞芮</t>
  </si>
  <si>
    <t>411104Xxxxxxxx0028</t>
  </si>
  <si>
    <t>Y000041079028233001998</t>
  </si>
  <si>
    <t>方成林</t>
  </si>
  <si>
    <t>341124Xxxxxxxx1826</t>
  </si>
  <si>
    <t>Y000041079028233001999</t>
  </si>
  <si>
    <t>刘艳</t>
  </si>
  <si>
    <t>410927Xxxxxxxx204X</t>
  </si>
  <si>
    <t>Y000041079028233002000</t>
  </si>
  <si>
    <t>郑洁</t>
  </si>
  <si>
    <t>411327Xxxxxxxx1520</t>
  </si>
  <si>
    <t>Y000041079028233002001</t>
  </si>
  <si>
    <t>邱雨婷</t>
  </si>
  <si>
    <t>412723Xxxxxxxx1224</t>
  </si>
  <si>
    <t>Y000041079028233002002</t>
  </si>
  <si>
    <t>郭圣茜</t>
  </si>
  <si>
    <t>410726Xxxxxxxx1262</t>
  </si>
  <si>
    <t>Y000041079028233002003</t>
  </si>
  <si>
    <t>兰志学</t>
  </si>
  <si>
    <t>460007Xxxxxxxx5781</t>
  </si>
  <si>
    <t>Y000041079028233002004</t>
  </si>
  <si>
    <t>牛要文</t>
  </si>
  <si>
    <t>411628Xxxxxxxx0625</t>
  </si>
  <si>
    <t>Y000041079028233002005</t>
  </si>
  <si>
    <t>王孜云</t>
  </si>
  <si>
    <t>340323Xxxxxxxx0462</t>
  </si>
  <si>
    <t>Y000041079028233002006</t>
  </si>
  <si>
    <t>齐好</t>
  </si>
  <si>
    <t>410182Xxxxxxxx758X</t>
  </si>
  <si>
    <t>Y000041079028233002007</t>
  </si>
  <si>
    <t>郭宇洁</t>
  </si>
  <si>
    <t>331082Xxxxxxxx6602</t>
  </si>
  <si>
    <t>Y000041079028233002008</t>
  </si>
  <si>
    <t>池毓晶</t>
  </si>
  <si>
    <t>350426Xxxxxxxx351X</t>
  </si>
  <si>
    <t>Y000041079028233002009</t>
  </si>
  <si>
    <t>邹忠良</t>
  </si>
  <si>
    <t>350821Xxxxxxxx1212</t>
  </si>
  <si>
    <t>Y000041079028233002010</t>
  </si>
  <si>
    <t>林辉</t>
  </si>
  <si>
    <t>350782Xxxxxxxx0013</t>
  </si>
  <si>
    <t>Y000041079028233002011</t>
  </si>
  <si>
    <t>陈仪龙</t>
  </si>
  <si>
    <t>340822Xxxxxxxx521X</t>
  </si>
  <si>
    <t>Y000041079028233002012</t>
  </si>
  <si>
    <t>张绵俊</t>
  </si>
  <si>
    <t>350782Xxxxxxxx4016</t>
  </si>
  <si>
    <t>Y000041079028233002013</t>
  </si>
  <si>
    <t>徐源</t>
  </si>
  <si>
    <t>340826Xxxxxxxx8718</t>
  </si>
  <si>
    <t>Y000041079028233002014</t>
  </si>
  <si>
    <t>侯熙洋</t>
  </si>
  <si>
    <t>410881Xxxxxxxx8583</t>
  </si>
  <si>
    <t>Y000041079028233002015</t>
  </si>
  <si>
    <t>葛嘉城</t>
  </si>
  <si>
    <t>331082Xxxxxxxx9055</t>
  </si>
  <si>
    <t>Y000041079028233002016</t>
  </si>
  <si>
    <t>贾文娇</t>
  </si>
  <si>
    <t>411221Xxxxxxxx6062</t>
  </si>
  <si>
    <t>Y000041079028233002017</t>
  </si>
  <si>
    <t>吕光威</t>
  </si>
  <si>
    <t>410221Xxxxxxxx2258</t>
  </si>
  <si>
    <t>Y000041079028233002018</t>
  </si>
  <si>
    <t>张冰冰</t>
  </si>
  <si>
    <t>412326Xxxxxxxx6948</t>
  </si>
  <si>
    <t>Y000041079028233002019</t>
  </si>
  <si>
    <t>朱金辉</t>
  </si>
  <si>
    <t>411421Xxxxxxxx2831</t>
  </si>
  <si>
    <t>Y000041079028233002020</t>
  </si>
  <si>
    <t>陈剑楠</t>
  </si>
  <si>
    <t>330681Xxxxxxxx7056</t>
  </si>
  <si>
    <t>Y000041079028233002021</t>
  </si>
  <si>
    <t>张寒松</t>
  </si>
  <si>
    <t>411381Xxxxxxxx0317</t>
  </si>
  <si>
    <t>Y000041079028233002022</t>
  </si>
  <si>
    <t>陈璐</t>
  </si>
  <si>
    <t>411321Xxxxxxxx1822</t>
  </si>
  <si>
    <t>Y000041079028233002023</t>
  </si>
  <si>
    <t>孙胜莹</t>
  </si>
  <si>
    <t>410122Xxxxxxxx3928</t>
  </si>
  <si>
    <t>Y000041079028233002024</t>
  </si>
  <si>
    <t>都嘉豪</t>
  </si>
  <si>
    <t>410329Xxxxxxxx2518</t>
  </si>
  <si>
    <t>Y000041079028233002025</t>
  </si>
  <si>
    <t>司念</t>
  </si>
  <si>
    <t>411329Xxxxxxxx0045</t>
  </si>
  <si>
    <t>Y000041079028233002026</t>
  </si>
  <si>
    <t>王丹青</t>
  </si>
  <si>
    <t>410381Xxxxxxxx7329</t>
  </si>
  <si>
    <t>Y000041079028233002027</t>
  </si>
  <si>
    <t>杜继瑞</t>
  </si>
  <si>
    <t>410927Xxxxxxxx5016</t>
  </si>
  <si>
    <t>Y000041079028233002028</t>
  </si>
  <si>
    <t>聂帅</t>
  </si>
  <si>
    <t>410711Xxxxxxxx1515</t>
  </si>
  <si>
    <t>Y000041079028233002029</t>
  </si>
  <si>
    <t>金一涛</t>
  </si>
  <si>
    <t>331082Xxxxxxxx8575</t>
  </si>
  <si>
    <t>Y000041079028233002030</t>
  </si>
  <si>
    <t>曹得胜</t>
  </si>
  <si>
    <t>412822Xxxxxxxx6914</t>
  </si>
  <si>
    <t>Y000041079028233002031</t>
  </si>
  <si>
    <t>王丹</t>
  </si>
  <si>
    <t>412723Xxxxxxxx2123</t>
  </si>
  <si>
    <t>Y000041079028233002032</t>
  </si>
  <si>
    <t>邓乾坤</t>
  </si>
  <si>
    <t>411626Xxxxxxxx3515</t>
  </si>
  <si>
    <t>Y000041079028233002033</t>
  </si>
  <si>
    <t>高梦婷</t>
  </si>
  <si>
    <t>410728Xxxxxxxx5025</t>
  </si>
  <si>
    <t>Y000041079028233002034</t>
  </si>
  <si>
    <t>代文武</t>
  </si>
  <si>
    <t>412829Xxxxxxxx5219</t>
  </si>
  <si>
    <t>Y000041079028233002035</t>
  </si>
  <si>
    <t>刘德龙</t>
  </si>
  <si>
    <t>410504Xxxxxxxx0039</t>
  </si>
  <si>
    <t>Y000041079028233002036</t>
  </si>
  <si>
    <t>赵守国</t>
  </si>
  <si>
    <t>412828Xxxxxxxx1216</t>
  </si>
  <si>
    <t>Y000041079028233002037</t>
  </si>
  <si>
    <t>朱向辉</t>
  </si>
  <si>
    <t>412722Xxxxxxxx1014</t>
  </si>
  <si>
    <t>Y000041079028233002038</t>
  </si>
  <si>
    <t>姬東昊</t>
  </si>
  <si>
    <t>410721Xxxxxxxx3017</t>
  </si>
  <si>
    <t>Y000041079028233002039</t>
  </si>
  <si>
    <t>黄浩宇</t>
  </si>
  <si>
    <t>411481Xxxxxxxx0113</t>
  </si>
  <si>
    <t>Y000041079028233002040</t>
  </si>
  <si>
    <t>刘晨旭</t>
  </si>
  <si>
    <t>330821Xxxxxxxx5355</t>
  </si>
  <si>
    <t>Y000041079028233002041</t>
  </si>
  <si>
    <t>杨鹏</t>
  </si>
  <si>
    <t>412723Xxxxxxxx0898</t>
  </si>
  <si>
    <t>Y000041079028233002042</t>
  </si>
  <si>
    <t>王豆豆</t>
  </si>
  <si>
    <t>411623Xxxxxxxx8622</t>
  </si>
  <si>
    <t>Y000041079028233002043</t>
  </si>
  <si>
    <t>葛煜泷</t>
  </si>
  <si>
    <t>410327Xxxxxxxx6019</t>
  </si>
  <si>
    <t>Y000041079028233002044</t>
  </si>
  <si>
    <t>王博</t>
  </si>
  <si>
    <t>411527Xxxxxxxx2019</t>
  </si>
  <si>
    <t>Y000041079028233002045</t>
  </si>
  <si>
    <t>冷本爽</t>
  </si>
  <si>
    <t>410721Xxxxxxxx4055</t>
  </si>
  <si>
    <t>Y000041079028233002046</t>
  </si>
  <si>
    <t>王宁</t>
  </si>
  <si>
    <t>410926Xxxxxxxx3241</t>
  </si>
  <si>
    <t>Y000041079028233002047</t>
  </si>
  <si>
    <t>肖涵冰</t>
  </si>
  <si>
    <t>410425Xxxxxxxx6038</t>
  </si>
  <si>
    <t>Y000041079028233002048</t>
  </si>
  <si>
    <t>厉二康</t>
  </si>
  <si>
    <t>410222Xxxxxxxx4055</t>
  </si>
  <si>
    <t>Y000041079028233002049</t>
  </si>
  <si>
    <t>张金旭</t>
  </si>
  <si>
    <t>411221Xxxxxxxx5019</t>
  </si>
  <si>
    <t>Y000041079028233002050</t>
  </si>
  <si>
    <t>许玉静</t>
  </si>
  <si>
    <t>410182Xxxxxxxx3724</t>
  </si>
  <si>
    <t>Y000041079028233002051</t>
  </si>
  <si>
    <t>曾琦</t>
  </si>
  <si>
    <t>411381Xxxxxxxx0022</t>
  </si>
  <si>
    <t>Y000041079028233002052</t>
  </si>
  <si>
    <t>王元芳</t>
  </si>
  <si>
    <t>411082Xxxxxxxx4823</t>
  </si>
  <si>
    <t>Y000041079028233002053</t>
  </si>
  <si>
    <t>张兰天</t>
  </si>
  <si>
    <t>410181Xxxxxxxx1045</t>
  </si>
  <si>
    <t>Y000041079028233002054</t>
  </si>
  <si>
    <t>丁浩楠</t>
  </si>
  <si>
    <t>410703Xxxxxxxx3032</t>
  </si>
  <si>
    <t>Y000041079028233002055</t>
  </si>
  <si>
    <t>吴锦</t>
  </si>
  <si>
    <t>411527Xxxxxxxx0034</t>
  </si>
  <si>
    <t>Y000041079028233002056</t>
  </si>
  <si>
    <t>丁衡</t>
  </si>
  <si>
    <t>410882Xxxxxxxx8558</t>
  </si>
  <si>
    <t>Y000041079028233002057</t>
  </si>
  <si>
    <t>武丽停</t>
  </si>
  <si>
    <t>410326Xxxxxxxx0025</t>
  </si>
  <si>
    <t>Y000041079028233002058</t>
  </si>
  <si>
    <t>曹婷煜</t>
  </si>
  <si>
    <t>330482Xxxxxxxx3021</t>
  </si>
  <si>
    <t>Y000041079028233002059</t>
  </si>
  <si>
    <t>王渝迪</t>
  </si>
  <si>
    <t>410711Xxxxxxxx0066</t>
  </si>
  <si>
    <t>Y000041079028233002060</t>
  </si>
  <si>
    <t>张伟志</t>
  </si>
  <si>
    <t>412822Xxxxxxxx8411</t>
  </si>
  <si>
    <t>Y000041079028233002061</t>
  </si>
  <si>
    <t>孙晓东</t>
  </si>
  <si>
    <t>410423Xxxxxxxx2535</t>
  </si>
  <si>
    <t>Y000041079028233002062</t>
  </si>
  <si>
    <t>苏浩然</t>
  </si>
  <si>
    <t>350702Xxxxxxxx2318</t>
  </si>
  <si>
    <t>Y000041079028233002063</t>
  </si>
  <si>
    <t>岳鑫</t>
  </si>
  <si>
    <t>511303Xxxxxxxx2652</t>
  </si>
  <si>
    <t>Y000041079028233002064</t>
  </si>
  <si>
    <t>宋宗桥</t>
  </si>
  <si>
    <t>412824Xxxxxxxx3510</t>
  </si>
  <si>
    <t>Y000041079028233002065</t>
  </si>
  <si>
    <t>王彬玮</t>
  </si>
  <si>
    <t>410822Xxxxxxxx0034</t>
  </si>
  <si>
    <t>Y000041079028233002066</t>
  </si>
  <si>
    <t>魏楚林</t>
  </si>
  <si>
    <t>460001Xxxxxxxx1014</t>
  </si>
  <si>
    <t>Y000041079028233002067</t>
  </si>
  <si>
    <t>黄胜洪</t>
  </si>
  <si>
    <t>522321Xxxxxxxx4317</t>
  </si>
  <si>
    <t>Y000041079028233002068</t>
  </si>
  <si>
    <t>彭成军</t>
  </si>
  <si>
    <t>411381Xxxxxxxx5334</t>
  </si>
  <si>
    <t>Y000041079028233002069</t>
  </si>
  <si>
    <t>刘时瑞</t>
  </si>
  <si>
    <t>411425Xxxxxxxx1153</t>
  </si>
  <si>
    <t>Y000041079028233002070</t>
  </si>
  <si>
    <t>王洋</t>
  </si>
  <si>
    <t>410329Xxxxxxxx4518</t>
  </si>
  <si>
    <t>Y000041079028233002071</t>
  </si>
  <si>
    <t>梁卫东</t>
  </si>
  <si>
    <t>410727Xxxxxxxx4411</t>
  </si>
  <si>
    <t>Y000041079028233002072</t>
  </si>
  <si>
    <t>母亚霖</t>
  </si>
  <si>
    <t>410203Xxxxxxxx1018</t>
  </si>
  <si>
    <t>Y000041079028233002073</t>
  </si>
  <si>
    <t>朱蕊蕊</t>
  </si>
  <si>
    <t>412826Xxxxxxxx3925</t>
  </si>
  <si>
    <t>Y000041079028233002074</t>
  </si>
  <si>
    <t>葛晨辰</t>
  </si>
  <si>
    <t>330726Xxxxxxxx2313</t>
  </si>
  <si>
    <t>Y000041079028233002075</t>
  </si>
  <si>
    <t>李政</t>
  </si>
  <si>
    <t>410182Xxxxxxxx531X</t>
  </si>
  <si>
    <t>Y000041079028233002076</t>
  </si>
  <si>
    <t>时朋飞</t>
  </si>
  <si>
    <t>412724Xxxxxxxx5838</t>
  </si>
  <si>
    <t>Y000041079028233002077</t>
  </si>
  <si>
    <t>宋文静</t>
  </si>
  <si>
    <t>411628Xxxxxxxx5089</t>
  </si>
  <si>
    <t>Y000041079028233002078</t>
  </si>
  <si>
    <t>白慧慧</t>
  </si>
  <si>
    <t>411481Xxxxxxxx7822</t>
  </si>
  <si>
    <t>Y000041079028233002079</t>
  </si>
  <si>
    <t>贺敏</t>
  </si>
  <si>
    <t>431128Xxxxxxxx0083</t>
  </si>
  <si>
    <t>Y000041079028233002080</t>
  </si>
  <si>
    <t>杨争</t>
  </si>
  <si>
    <t>411081Xxxxxxxx9155</t>
  </si>
  <si>
    <t>Y000041079028233002081</t>
  </si>
  <si>
    <t>李昂</t>
  </si>
  <si>
    <t>410927Xxxxxxxx2015</t>
  </si>
  <si>
    <t>Y000041079028233002082</t>
  </si>
  <si>
    <t>李洋洋</t>
  </si>
  <si>
    <t>410425Xxxxxxxx6094</t>
  </si>
  <si>
    <t>Y000041079028233002083</t>
  </si>
  <si>
    <t>崔京浩</t>
  </si>
  <si>
    <t>410522Xxxxxxxx5819</t>
  </si>
  <si>
    <t>Y000041079028233002084</t>
  </si>
  <si>
    <t>刘名杰</t>
  </si>
  <si>
    <t>410122Xxxxxxxx9794</t>
  </si>
  <si>
    <t>Y000041079028233002085</t>
  </si>
  <si>
    <t>卢畅</t>
  </si>
  <si>
    <t>410621Xxxxxxxx0032</t>
  </si>
  <si>
    <t>Y000041079028233002086</t>
  </si>
  <si>
    <t>张小强</t>
  </si>
  <si>
    <t>511528Xxxxxxxx0410</t>
  </si>
  <si>
    <t>Y000041079028233002087</t>
  </si>
  <si>
    <t>王迎威</t>
  </si>
  <si>
    <t>410728Xxxxxxxx4014</t>
  </si>
  <si>
    <t>Y000041079028233002088</t>
  </si>
  <si>
    <t>李俊龙</t>
  </si>
  <si>
    <t>410622Xxxxxxxx5014</t>
  </si>
  <si>
    <t>Y000041079028233002089</t>
  </si>
  <si>
    <t>杨玉娟</t>
  </si>
  <si>
    <t>152627Xxxxxxxx5228</t>
  </si>
  <si>
    <t>Y000041079028233002090</t>
  </si>
  <si>
    <t>宋美洲</t>
  </si>
  <si>
    <t>522425Xxxxxxxx603X</t>
  </si>
  <si>
    <t>Y000041079028233002091</t>
  </si>
  <si>
    <t>青童</t>
  </si>
  <si>
    <t>430722Xxxxxxxx7376</t>
  </si>
  <si>
    <t>Y000041079028233002092</t>
  </si>
  <si>
    <t>冯艺</t>
  </si>
  <si>
    <t>513030Xxxxxxxx7817</t>
  </si>
  <si>
    <t>Y000041079028233002093</t>
  </si>
  <si>
    <t>陈勋鹏</t>
  </si>
  <si>
    <t>350426Xxxxxxxx4518</t>
  </si>
  <si>
    <t>Y000041079028233002094</t>
  </si>
  <si>
    <t>李佳勇</t>
  </si>
  <si>
    <t>513826Xxxxxxxx3115</t>
  </si>
  <si>
    <t>Y000041079028233002095</t>
  </si>
  <si>
    <t>张英琦</t>
  </si>
  <si>
    <t>410183Xxxxxxxx1512</t>
  </si>
  <si>
    <t>Y000041079028233002096</t>
  </si>
  <si>
    <t>李向杰</t>
  </si>
  <si>
    <t>410581Xxxxxxxx5579</t>
  </si>
  <si>
    <t>Y000041079028233002097</t>
  </si>
  <si>
    <t>许文峰</t>
  </si>
  <si>
    <t>412821Xxxxxxxx2515</t>
  </si>
  <si>
    <t>Y000041079028233002098</t>
  </si>
  <si>
    <t>李本強</t>
  </si>
  <si>
    <t>411628Xxxxxxxx2235</t>
  </si>
  <si>
    <t>Y000041079028233002099</t>
  </si>
  <si>
    <t>常子恒</t>
  </si>
  <si>
    <t>411023Xxxxxxxx1531</t>
  </si>
  <si>
    <t>Y000041079028233002100</t>
  </si>
  <si>
    <t>付浩玉</t>
  </si>
  <si>
    <t>410184Xxxxxxxx5629</t>
  </si>
  <si>
    <t>Y000041079028233002101</t>
  </si>
  <si>
    <t>郭纪龙</t>
  </si>
  <si>
    <t>410224Xxxxxxxx0714</t>
  </si>
  <si>
    <t>Y000041079028233002102</t>
  </si>
  <si>
    <t>元朝旭</t>
  </si>
  <si>
    <t>410581Xxxxxxxx2039</t>
  </si>
  <si>
    <t>Y000041079028233002103</t>
  </si>
  <si>
    <t>柴振行</t>
  </si>
  <si>
    <t>411081Xxxxxxxx3698</t>
  </si>
  <si>
    <t>Y000041079028233002104</t>
  </si>
  <si>
    <t>李志闯</t>
  </si>
  <si>
    <t>410928Xxxxxxxx1510</t>
  </si>
  <si>
    <t>Y000041079028233002105</t>
  </si>
  <si>
    <t>丁国浩</t>
  </si>
  <si>
    <t>410327Xxxxxxxx3051</t>
  </si>
  <si>
    <t>Y000041079028233002106</t>
  </si>
  <si>
    <t>谢东洁</t>
  </si>
  <si>
    <t>411330Xxxxxxxx1553</t>
  </si>
  <si>
    <t>Y000041079028233002107</t>
  </si>
  <si>
    <t>梅晟宇</t>
  </si>
  <si>
    <t>330124Xxxxxxxx4916</t>
  </si>
  <si>
    <t>Y000041079028233002108</t>
  </si>
  <si>
    <t>符云杰</t>
  </si>
  <si>
    <t>410181Xxxxxxxx8723</t>
  </si>
  <si>
    <t>Y000041079028233002109</t>
  </si>
  <si>
    <t>杨晓玉</t>
  </si>
  <si>
    <t>410923Xxxxxxxx0048</t>
  </si>
  <si>
    <t>Y000041079028233002110</t>
  </si>
  <si>
    <t>李岩</t>
  </si>
  <si>
    <t>411327Xxxxxxxx2916</t>
  </si>
  <si>
    <t>Y000041079028233002111</t>
  </si>
  <si>
    <t>张益龙</t>
  </si>
  <si>
    <t>522601Xxxxxxxx121X</t>
  </si>
  <si>
    <t>Y000041079028233002112</t>
  </si>
  <si>
    <t>任家辉</t>
  </si>
  <si>
    <t>410823Xxxxxxxx0032</t>
  </si>
  <si>
    <t>Y000041079028233002113</t>
  </si>
  <si>
    <t>张原硕</t>
  </si>
  <si>
    <t>410222Xxxxxxxx353X</t>
  </si>
  <si>
    <t>Y000041079028233002114</t>
  </si>
  <si>
    <t>续公望</t>
  </si>
  <si>
    <t>411323Xxxxxxxx1715</t>
  </si>
  <si>
    <t>Y000041079028233002115</t>
  </si>
  <si>
    <t>王科研</t>
  </si>
  <si>
    <t>410381Xxxxxxxx0032</t>
  </si>
  <si>
    <t>Y000041079028233002116</t>
  </si>
  <si>
    <t>胡浩璞</t>
  </si>
  <si>
    <t>411330Xxxxxxxx0018</t>
  </si>
  <si>
    <t>Y000041079028233002117</t>
  </si>
  <si>
    <t>位易傲</t>
  </si>
  <si>
    <t>410381Xxxxxxxx0012</t>
  </si>
  <si>
    <t>Y000041079028233002118</t>
  </si>
  <si>
    <t>霍文龙</t>
  </si>
  <si>
    <t>411281Xxxxxxxx0031</t>
  </si>
  <si>
    <t>Y000041079028233002119</t>
  </si>
  <si>
    <t>王献康</t>
  </si>
  <si>
    <t>410526Xxxxxxxx4110</t>
  </si>
  <si>
    <t>Y000041079028233002120</t>
  </si>
  <si>
    <t>刘占山</t>
  </si>
  <si>
    <t>410324Xxxxxxxx3418</t>
  </si>
  <si>
    <t>Y000041079028233002121</t>
  </si>
  <si>
    <t>薛新宇</t>
  </si>
  <si>
    <t>411330Xxxxxxxx2011</t>
  </si>
  <si>
    <t>Y000041079028233002122</t>
  </si>
  <si>
    <t>吴洋洋</t>
  </si>
  <si>
    <t>411522Xxxxxxxx0057</t>
  </si>
  <si>
    <t>Y000041079028233002123</t>
  </si>
  <si>
    <t>赵海滨</t>
  </si>
  <si>
    <t>410727Xxxxxxxx7833</t>
  </si>
  <si>
    <t>Y000041079028233002124</t>
  </si>
  <si>
    <t>吴胤龙</t>
  </si>
  <si>
    <t>411522Xxxxxxxx0115</t>
  </si>
  <si>
    <t>Y000041079028233002125</t>
  </si>
  <si>
    <t>王艺颖</t>
  </si>
  <si>
    <t>410183Xxxxxxxx0040</t>
  </si>
  <si>
    <t>薪税师</t>
  </si>
  <si>
    <t>Y000041079028233000848</t>
  </si>
  <si>
    <t>郭世豪</t>
  </si>
  <si>
    <t>411403Xxxxxxxx7534</t>
  </si>
  <si>
    <t>Y000041079028233000849</t>
  </si>
  <si>
    <t>张超凡</t>
  </si>
  <si>
    <t>410821Xxxxxxxx4521</t>
  </si>
  <si>
    <t>Y000041079028233000850</t>
  </si>
  <si>
    <t>郭倩</t>
  </si>
  <si>
    <t>411423Xxxxxxxx5529</t>
  </si>
  <si>
    <t>Y000041079028233000851</t>
  </si>
  <si>
    <t>吴玲玲</t>
  </si>
  <si>
    <t>410721Xxxxxxxx2024</t>
  </si>
  <si>
    <t>Y000041079028233000852</t>
  </si>
  <si>
    <t>王壁薇</t>
  </si>
  <si>
    <t>410526Xxxxxxxx7682</t>
  </si>
  <si>
    <t>Y000041079028233000853</t>
  </si>
  <si>
    <t>夏瑞鸿</t>
  </si>
  <si>
    <t>411681Xxxxxxxx8427</t>
  </si>
  <si>
    <t>Y000041079028233000854</t>
  </si>
  <si>
    <t>孙亚茹</t>
  </si>
  <si>
    <t>410622Xxxxxxxx5066</t>
  </si>
  <si>
    <t>Y000041079028233000855</t>
  </si>
  <si>
    <t>李飞雪</t>
  </si>
  <si>
    <t>410327Xxxxxxxx8702</t>
  </si>
  <si>
    <t>Y000041079028233000856</t>
  </si>
  <si>
    <t>尹振清</t>
  </si>
  <si>
    <t>411528Xxxxxxxx0010</t>
  </si>
  <si>
    <t>Y000041079028233000857</t>
  </si>
  <si>
    <t>王含笑</t>
  </si>
  <si>
    <t>411403Xxxxxxxx8443</t>
  </si>
  <si>
    <t>Y000041079028233000858</t>
  </si>
  <si>
    <t>苏渝铭</t>
  </si>
  <si>
    <t>411303Xxxxxxxx1023</t>
  </si>
  <si>
    <t>Y000041079028233000859</t>
  </si>
  <si>
    <t>胡莉娜</t>
  </si>
  <si>
    <t>410822Xxxxxxxx202X</t>
  </si>
  <si>
    <t>Y000041079028233000860</t>
  </si>
  <si>
    <t>卢贝贝</t>
  </si>
  <si>
    <t>410526Xxxxxxxx2965</t>
  </si>
  <si>
    <t>Y000041079028233000861</t>
  </si>
  <si>
    <t>李玉鑫</t>
  </si>
  <si>
    <t>410307Xxxxxxxx8036</t>
  </si>
  <si>
    <t>Y000041079028233000862</t>
  </si>
  <si>
    <t>沙葡伟</t>
  </si>
  <si>
    <t>412829Xxxxxxxx8025</t>
  </si>
  <si>
    <t>Y000041079028233000863</t>
  </si>
  <si>
    <t>温姣姣</t>
  </si>
  <si>
    <t>410425Xxxxxxxx1067</t>
  </si>
  <si>
    <t>Y000041079028233000864</t>
  </si>
  <si>
    <t>崔晓蕾</t>
  </si>
  <si>
    <t>410724Xxxxxxxx3526</t>
  </si>
  <si>
    <t>Y000041079028233000865</t>
  </si>
  <si>
    <t>田钰颖</t>
  </si>
  <si>
    <t>410381Xxxxxxxx9662</t>
  </si>
  <si>
    <t>Y000041079028233000866</t>
  </si>
  <si>
    <t>王曼曼</t>
  </si>
  <si>
    <t>412728Xxxxxxxx6521</t>
  </si>
  <si>
    <t>Y000041079028233000867</t>
  </si>
  <si>
    <t>彭晓梅</t>
  </si>
  <si>
    <t>411526Xxxxxxxx6724</t>
  </si>
  <si>
    <t>Y000041079028233000868</t>
  </si>
  <si>
    <t>张袁园</t>
  </si>
  <si>
    <t>410724Xxxxxxxx6526</t>
  </si>
  <si>
    <t>Y000041079028233000869</t>
  </si>
  <si>
    <t>徐子晴</t>
  </si>
  <si>
    <t>341222Xxxxxxxx7687</t>
  </si>
  <si>
    <t>Y000041079028233000870</t>
  </si>
  <si>
    <t>任宇飞</t>
  </si>
  <si>
    <t>410881Xxxxxxxx0792</t>
  </si>
  <si>
    <t>Y000041079028233000871</t>
  </si>
  <si>
    <t>何嘉莹</t>
  </si>
  <si>
    <t>412825Xxxxxxxx1063</t>
  </si>
  <si>
    <t>Y000041079028233000872</t>
  </si>
  <si>
    <t>张金梅</t>
  </si>
  <si>
    <t>411528Xxxxxxxx2922</t>
  </si>
  <si>
    <t>Y000041079028233000873</t>
  </si>
  <si>
    <t>王亚楠</t>
  </si>
  <si>
    <t>410182Xxxxxxxx6527</t>
  </si>
  <si>
    <t>Y000041079028233000874</t>
  </si>
  <si>
    <t>刘涵</t>
  </si>
  <si>
    <t>411023Xxxxxxxx7083</t>
  </si>
  <si>
    <t>Y000041079028233000875</t>
  </si>
  <si>
    <t>彭旋</t>
  </si>
  <si>
    <t>411524Xxxxxxxx002X</t>
  </si>
  <si>
    <t>Y000041079028233000876</t>
  </si>
  <si>
    <t>王瑶</t>
  </si>
  <si>
    <t>410621Xxxxxxxx1023</t>
  </si>
  <si>
    <t>Y000041079028233000877</t>
  </si>
  <si>
    <t>马文涵</t>
  </si>
  <si>
    <t>411023Xxxxxxxx504X</t>
  </si>
  <si>
    <t>Y000041079028233000878</t>
  </si>
  <si>
    <t>李春雨</t>
  </si>
  <si>
    <t>412727Xxxxxxxx574X</t>
  </si>
  <si>
    <t>Y000041079028233000879</t>
  </si>
  <si>
    <t>闫思语</t>
  </si>
  <si>
    <t>411422Xxxxxxxx3924</t>
  </si>
  <si>
    <t>Y000041079028233000880</t>
  </si>
  <si>
    <t>李晴晴</t>
  </si>
  <si>
    <t>411425Xxxxxxxx1044</t>
  </si>
  <si>
    <t>Y000041079028233000881</t>
  </si>
  <si>
    <t>蒋佳盈</t>
  </si>
  <si>
    <t>411481Xxxxxxxx2144</t>
  </si>
  <si>
    <t>Y000041079028233000882</t>
  </si>
  <si>
    <t>康新亚</t>
  </si>
  <si>
    <t>410426Xxxxxxxx7065</t>
  </si>
  <si>
    <t>Y000041079028233000883</t>
  </si>
  <si>
    <t>姚舜天</t>
  </si>
  <si>
    <t>411303Xxxxxxxx331X</t>
  </si>
  <si>
    <t>Y000041079028233000884</t>
  </si>
  <si>
    <t>孙守莲</t>
  </si>
  <si>
    <t>411502Xxxxxxxx9647</t>
  </si>
  <si>
    <t>Y000041079028233000885</t>
  </si>
  <si>
    <t>高昌娴</t>
  </si>
  <si>
    <t>520201Xxxxxxxx1220</t>
  </si>
  <si>
    <t>Y000041079028233000886</t>
  </si>
  <si>
    <t>王冰倩</t>
  </si>
  <si>
    <t>410522Xxxxxxxx0629</t>
  </si>
  <si>
    <t>Y000041079028233000887</t>
  </si>
  <si>
    <t>刘征</t>
  </si>
  <si>
    <t>130826Xxxxxxxx4129</t>
  </si>
  <si>
    <t>Y000041079028233000888</t>
  </si>
  <si>
    <t>董琳</t>
  </si>
  <si>
    <t>411725Xxxxxxxx682X</t>
  </si>
  <si>
    <t>Y000041079028233000889</t>
  </si>
  <si>
    <t>丁群群</t>
  </si>
  <si>
    <t>411528Xxxxxxxx5887</t>
  </si>
  <si>
    <t>Y000041079028233000890</t>
  </si>
  <si>
    <t>许明珠</t>
  </si>
  <si>
    <t>412727Xxxxxxxx4125</t>
  </si>
  <si>
    <t>Y000041079028233000891</t>
  </si>
  <si>
    <t>钦姝妍</t>
  </si>
  <si>
    <t>410821Xxxxxxxx3527</t>
  </si>
  <si>
    <t>Y000041079028233000892</t>
  </si>
  <si>
    <t>马梦蝶</t>
  </si>
  <si>
    <t>410422Xxxxxxxx9142</t>
  </si>
  <si>
    <t>Y000041079028233000893</t>
  </si>
  <si>
    <t>崔若楠</t>
  </si>
  <si>
    <t>411403Xxxxxxxx8445</t>
  </si>
  <si>
    <t>Y000041079028233000894</t>
  </si>
  <si>
    <t>杨穆含</t>
  </si>
  <si>
    <t>411321Xxxxxxxx0929</t>
  </si>
  <si>
    <t>Y000041079028233000895</t>
  </si>
  <si>
    <t>郭梦晴</t>
  </si>
  <si>
    <t>411403Xxxxxxxx6367</t>
  </si>
  <si>
    <t>Y000041079028233000896</t>
  </si>
  <si>
    <t>常华鑫</t>
  </si>
  <si>
    <t>410526Xxxxxxxx766X</t>
  </si>
  <si>
    <t>Y000041079028233000897</t>
  </si>
  <si>
    <t>张晨曦</t>
  </si>
  <si>
    <t>411425Xxxxxxxx396X</t>
  </si>
  <si>
    <t>Y000041079028233000898</t>
  </si>
  <si>
    <t>宋亚伟</t>
  </si>
  <si>
    <t>411424Xxxxxxxx7139</t>
  </si>
  <si>
    <t>Y000041079028233000899</t>
  </si>
  <si>
    <t>汪安萍</t>
  </si>
  <si>
    <t>411524Xxxxxxxx0828</t>
  </si>
  <si>
    <t>Y000041079028233000900</t>
  </si>
  <si>
    <t>郭克澳</t>
  </si>
  <si>
    <t>410928Xxxxxxxx2130</t>
  </si>
  <si>
    <t>Y000041079028233000901</t>
  </si>
  <si>
    <t>向唱</t>
  </si>
  <si>
    <t>420281Xxxxxxxx8862</t>
  </si>
  <si>
    <t>Y000041079028233000902</t>
  </si>
  <si>
    <t>杨格格</t>
  </si>
  <si>
    <t>420528Xxxxxxxx1422</t>
  </si>
  <si>
    <t>Y000041079028233000903</t>
  </si>
  <si>
    <t>何秋融</t>
  </si>
  <si>
    <t>411503Xxxxxxxx0040</t>
  </si>
  <si>
    <t>Y000041079028233000904</t>
  </si>
  <si>
    <t>王珅</t>
  </si>
  <si>
    <t>320324Xxxxxxxx5416</t>
  </si>
  <si>
    <t>Y000041079028233000905</t>
  </si>
  <si>
    <t>张校如</t>
  </si>
  <si>
    <t>410526Xxxxxxxx9065</t>
  </si>
  <si>
    <t>Y000041079028233000906</t>
  </si>
  <si>
    <t>李甜静</t>
  </si>
  <si>
    <t>410724Xxxxxxxx9585</t>
  </si>
  <si>
    <t>Y000041079028233000907</t>
  </si>
  <si>
    <t>张闪红</t>
  </si>
  <si>
    <t>411322Xxxxxxxx492X</t>
  </si>
  <si>
    <t>Y000041079028233000908</t>
  </si>
  <si>
    <t>姜萌萌</t>
  </si>
  <si>
    <t>410181Xxxxxxxx5065</t>
  </si>
  <si>
    <t>Y000041079028233000909</t>
  </si>
  <si>
    <t>王梦</t>
  </si>
  <si>
    <t>411402Xxxxxxxx7023</t>
  </si>
  <si>
    <t>Y000041079028233000910</t>
  </si>
  <si>
    <t>楚晓宇</t>
  </si>
  <si>
    <t>410522Xxxxxxxx9440</t>
  </si>
  <si>
    <t>Y000041079028233000911</t>
  </si>
  <si>
    <t>陈唱唱</t>
  </si>
  <si>
    <t>320322Xxxxxxxx592X</t>
  </si>
  <si>
    <t>Y000041079028233000912</t>
  </si>
  <si>
    <t>霍晓琳</t>
  </si>
  <si>
    <t>410482Xxxxxxxx3321</t>
  </si>
  <si>
    <t>Y000041079028233000913</t>
  </si>
  <si>
    <t>张宝</t>
  </si>
  <si>
    <t>411303Xxxxxxxx0372</t>
  </si>
  <si>
    <t>Y000041079028233000914</t>
  </si>
  <si>
    <t>尹琪瑜</t>
  </si>
  <si>
    <t>411082Xxxxxxxx002X</t>
  </si>
  <si>
    <t>Y000041079028233000915</t>
  </si>
  <si>
    <t>夏鑫</t>
  </si>
  <si>
    <t>411525Xxxxxxxx5429</t>
  </si>
  <si>
    <t>Y000041079028233000916</t>
  </si>
  <si>
    <t>秦碧婷</t>
  </si>
  <si>
    <t>411025Xxxxxxxx3061</t>
  </si>
  <si>
    <t>Y000041079028233000917</t>
  </si>
  <si>
    <t>候玉侠</t>
  </si>
  <si>
    <t>411527Xxxxxxxx004X</t>
  </si>
  <si>
    <t>Y000041079028233000918</t>
  </si>
  <si>
    <t>于晓娟</t>
  </si>
  <si>
    <t>411025Xxxxxxxx3545</t>
  </si>
  <si>
    <t>Y000041079028233000919</t>
  </si>
  <si>
    <t>欧阳梦圆</t>
  </si>
  <si>
    <t>411523Xxxxxxxx604X</t>
  </si>
  <si>
    <t>Y000041079028233000920</t>
  </si>
  <si>
    <t>刘少文</t>
  </si>
  <si>
    <t>410221Xxxxxxxx9868</t>
  </si>
  <si>
    <t>Y000041079028233000921</t>
  </si>
  <si>
    <t>赵琪琪</t>
  </si>
  <si>
    <t>410327Xxxxxxxx8562</t>
  </si>
  <si>
    <t>Y000041079028233000922</t>
  </si>
  <si>
    <t>王迪</t>
  </si>
  <si>
    <t>411081Xxxxxxxx7667</t>
  </si>
  <si>
    <t>Y000041079028233000923</t>
  </si>
  <si>
    <t>李梦娟</t>
  </si>
  <si>
    <t>410725Xxxxxxxx5745</t>
  </si>
  <si>
    <t>Y000041079028233000924</t>
  </si>
  <si>
    <t>袁芳芳</t>
  </si>
  <si>
    <t>412828Xxxxxxxx2805</t>
  </si>
  <si>
    <t>Y000041079028233000925</t>
  </si>
  <si>
    <t>朱怡菲</t>
  </si>
  <si>
    <t>410322Xxxxxxxx0824</t>
  </si>
  <si>
    <t>Y000041079028233000926</t>
  </si>
  <si>
    <t>董明奥</t>
  </si>
  <si>
    <t>411325Xxxxxxxx0058</t>
  </si>
  <si>
    <t>Y000041079028233000927</t>
  </si>
  <si>
    <t>王亚雯</t>
  </si>
  <si>
    <t>410182Xxxxxxxx7602</t>
  </si>
  <si>
    <t>Y000041079028233000928</t>
  </si>
  <si>
    <t>魏佳乐</t>
  </si>
  <si>
    <t>411503Xxxxxxxx0715</t>
  </si>
  <si>
    <t>Y000041079028233000929</t>
  </si>
  <si>
    <t>苗青青</t>
  </si>
  <si>
    <t>410328Xxxxxxxx6522</t>
  </si>
  <si>
    <t>Y000041079028233000930</t>
  </si>
  <si>
    <t>和一宁</t>
  </si>
  <si>
    <t>411528Xxxxxxxx0026</t>
  </si>
  <si>
    <t>Y000041079028233000931</t>
  </si>
  <si>
    <t>关艳月</t>
  </si>
  <si>
    <t>412824Xxxxxxxx1822</t>
  </si>
  <si>
    <t>Y000041079028233000932</t>
  </si>
  <si>
    <t>王妍放</t>
  </si>
  <si>
    <t>411425Xxxxxxxx4545</t>
  </si>
  <si>
    <t>Y000041079028233000933</t>
  </si>
  <si>
    <t>曹可</t>
  </si>
  <si>
    <t>410181Xxxxxxxx2526</t>
  </si>
  <si>
    <t>Y000041079028233000934</t>
  </si>
  <si>
    <t>王意如</t>
  </si>
  <si>
    <t>412825Xxxxxxxx2028</t>
  </si>
  <si>
    <t>Y000041079028233000935</t>
  </si>
  <si>
    <t>段广玉</t>
  </si>
  <si>
    <t>410611Xxxxxxxx7537</t>
  </si>
  <si>
    <t>Y000041079028233000936</t>
  </si>
  <si>
    <t>王玥文</t>
  </si>
  <si>
    <t>412822Xxxxxxxx1166</t>
  </si>
  <si>
    <t>Y000041079028233000937</t>
  </si>
  <si>
    <t>杨晨</t>
  </si>
  <si>
    <t>411502Xxxxxxxx2011</t>
  </si>
  <si>
    <t>Y000041079028233000938</t>
  </si>
  <si>
    <t>杜嘉星</t>
  </si>
  <si>
    <t>410727Xxxxxxxx7917</t>
  </si>
  <si>
    <t>Y000041079028233000939</t>
  </si>
  <si>
    <t>盛景景</t>
  </si>
  <si>
    <t>410426Xxxxxxxx1526</t>
  </si>
  <si>
    <t>Y000041079028233000940</t>
  </si>
  <si>
    <t>毛淑冉</t>
  </si>
  <si>
    <t>411321Xxxxxxxx6166</t>
  </si>
  <si>
    <t>Y000041079028233000941</t>
  </si>
  <si>
    <t>毕庆荣</t>
  </si>
  <si>
    <t>411324Xxxxxxxx5229</t>
  </si>
  <si>
    <t>Y000041079028233000942</t>
  </si>
  <si>
    <t>张欣雨</t>
  </si>
  <si>
    <t>411523Xxxxxxxx2423</t>
  </si>
  <si>
    <t>Y000041079028233000943</t>
  </si>
  <si>
    <t>赵晓焱</t>
  </si>
  <si>
    <t>410183Xxxxxxxx052X</t>
  </si>
  <si>
    <t>Y000041079028233000944</t>
  </si>
  <si>
    <t>明洁</t>
  </si>
  <si>
    <t>410223Xxxxxxxx9880</t>
  </si>
  <si>
    <t>Y000041079028233000945</t>
  </si>
  <si>
    <t>李嘉明</t>
  </si>
  <si>
    <t>320204Xxxxxxxx1614</t>
  </si>
  <si>
    <t>Y000041079028233000946</t>
  </si>
  <si>
    <t>陈柯言</t>
  </si>
  <si>
    <t>320381Xxxxxxxx6321</t>
  </si>
  <si>
    <t>Y000041079028233000947</t>
  </si>
  <si>
    <t>刘家乐</t>
  </si>
  <si>
    <t>410311Xxxxxxxx4578</t>
  </si>
  <si>
    <t>Y000041079028233000948</t>
  </si>
  <si>
    <t>程荟</t>
  </si>
  <si>
    <t>411381Xxxxxxxx2649</t>
  </si>
  <si>
    <t>Y000041079028233000949</t>
  </si>
  <si>
    <t>刘重阳</t>
  </si>
  <si>
    <t>412726Xxxxxxxx371X</t>
  </si>
  <si>
    <t>Y000041079028233000950</t>
  </si>
  <si>
    <t>韩依蓓</t>
  </si>
  <si>
    <t>412723Xxxxxxxx0041</t>
  </si>
  <si>
    <t>Y000041079028233000951</t>
  </si>
  <si>
    <t>武露露</t>
  </si>
  <si>
    <t>411527Xxxxxxxx8063</t>
  </si>
  <si>
    <t>Y000041079028233000952</t>
  </si>
  <si>
    <t>韩爱玲</t>
  </si>
  <si>
    <t>411322Xxxxxxxx1368</t>
  </si>
  <si>
    <t>Y000041079028233000953</t>
  </si>
  <si>
    <t>闫梦凡</t>
  </si>
  <si>
    <t>410725Xxxxxxxx5728</t>
  </si>
  <si>
    <t>Y000041079028233000954</t>
  </si>
  <si>
    <t>王洋洋</t>
  </si>
  <si>
    <t>510904Xxxxxxxx3920</t>
  </si>
  <si>
    <t>Y000041079028233000955</t>
  </si>
  <si>
    <t>郭月月</t>
  </si>
  <si>
    <t>412728Xxxxxxxx6425</t>
  </si>
  <si>
    <t>Y000041079028233000956</t>
  </si>
  <si>
    <t>杨浩茹</t>
  </si>
  <si>
    <t>411303Xxxxxxxx0302</t>
  </si>
  <si>
    <t>Y000041079028233000957</t>
  </si>
  <si>
    <t>黎苗苗</t>
  </si>
  <si>
    <t>412726Xxxxxxxx5865</t>
  </si>
  <si>
    <t>Y000041079028233000958</t>
  </si>
  <si>
    <t>王冉</t>
  </si>
  <si>
    <t>410825Xxxxxxxx5029</t>
  </si>
  <si>
    <t>Y000041079028233000959</t>
  </si>
  <si>
    <t>李潇爽</t>
  </si>
  <si>
    <t>411081Xxxxxxxx5968</t>
  </si>
  <si>
    <t>物业管理员</t>
  </si>
  <si>
    <t>三级/高级工</t>
  </si>
  <si>
    <t>Y000041079028233000969</t>
  </si>
  <si>
    <t>于瑞杰</t>
  </si>
  <si>
    <t>411625Xxxxxxxx5481</t>
  </si>
  <si>
    <t>Y000041079028233000970</t>
  </si>
  <si>
    <t>王圆圆</t>
  </si>
  <si>
    <t>412825Xxxxxxxx5340</t>
  </si>
  <si>
    <t>Y000041079028233000971</t>
  </si>
  <si>
    <t>陈淼</t>
  </si>
  <si>
    <t>410726Xxxxxxxx3040</t>
  </si>
  <si>
    <t>Y000041079028233000972</t>
  </si>
  <si>
    <t>秦亚茹</t>
  </si>
  <si>
    <t>412828Xxxxxxxx288X</t>
  </si>
  <si>
    <t>Y000041079028233000973</t>
  </si>
  <si>
    <t>任潺淼</t>
  </si>
  <si>
    <t>410304Xxxxxxxx0028</t>
  </si>
  <si>
    <t>Y000041079028233000974</t>
  </si>
  <si>
    <t>梁丹</t>
  </si>
  <si>
    <t>341221Xxxxxxxx6809</t>
  </si>
  <si>
    <t>Y000041079028233000975</t>
  </si>
  <si>
    <t>杨帆</t>
  </si>
  <si>
    <t>410182Xxxxxxxx4520</t>
  </si>
  <si>
    <t>Y000041079028233000976</t>
  </si>
  <si>
    <t>吴雪强</t>
  </si>
  <si>
    <t>412829Xxxxxxxx3614</t>
  </si>
  <si>
    <t>Y000041079028233000977</t>
  </si>
  <si>
    <t>郭晓佳</t>
  </si>
  <si>
    <t>410325Xxxxxxxx4022</t>
  </si>
  <si>
    <t>Y000041079028233000978</t>
  </si>
  <si>
    <t>邹明润</t>
  </si>
  <si>
    <t>321081Xxxxxxxx7213</t>
  </si>
  <si>
    <t>Y000041079028233000979</t>
  </si>
  <si>
    <t>朱学朋</t>
  </si>
  <si>
    <t>411525Xxxxxxxx5135</t>
  </si>
  <si>
    <t>Y000041079028233000980</t>
  </si>
  <si>
    <t>芦晨辰</t>
  </si>
  <si>
    <t>411525Xxxxxxxx6317</t>
  </si>
  <si>
    <t>Y000041079028233000981</t>
  </si>
  <si>
    <t>张曦戈</t>
  </si>
  <si>
    <t>410702Xxxxxxxx0048</t>
  </si>
  <si>
    <t>Y000041079028233000982</t>
  </si>
  <si>
    <t>齐苗云</t>
  </si>
  <si>
    <t>410881Xxxxxxxx1521</t>
  </si>
  <si>
    <t>Y000041079028233000983</t>
  </si>
  <si>
    <t>魏钰涵</t>
  </si>
  <si>
    <t>410381Xxxxxxxx4541</t>
  </si>
  <si>
    <t>Y000041079028233000984</t>
  </si>
  <si>
    <t>黄静启</t>
  </si>
  <si>
    <t>412722Xxxxxxxx812X</t>
  </si>
  <si>
    <t>Y000041079028233000985</t>
  </si>
  <si>
    <t>邬佳佳</t>
  </si>
  <si>
    <t>411527Xxxxxxxx5285</t>
  </si>
  <si>
    <t>Y000041079028233000986</t>
  </si>
  <si>
    <t>吕学妍</t>
  </si>
  <si>
    <t>410782Xxxxxxxx0048</t>
  </si>
  <si>
    <t>Y000041079028233000987</t>
  </si>
  <si>
    <t>王昆鹏</t>
  </si>
  <si>
    <t>411221Xxxxxxxx0030</t>
  </si>
  <si>
    <t>Y000041079028233000988</t>
  </si>
  <si>
    <t>梁权威</t>
  </si>
  <si>
    <t>411024Xxxxxxxx0013</t>
  </si>
  <si>
    <t>Y000041079028233000989</t>
  </si>
  <si>
    <t>陶雪</t>
  </si>
  <si>
    <t>411321Xxxxxxxx0045</t>
  </si>
  <si>
    <t>Y000041079028233000990</t>
  </si>
  <si>
    <t>杨好杰</t>
  </si>
  <si>
    <t>412727Xxxxxxxx1227</t>
  </si>
  <si>
    <t>Y000041079028233000991</t>
  </si>
  <si>
    <t>刘赛博</t>
  </si>
  <si>
    <t>412725Xxxxxxxx6934</t>
  </si>
  <si>
    <t>Y000041079028233000992</t>
  </si>
  <si>
    <t>付莹莹</t>
  </si>
  <si>
    <t>410603Xxxxxxxx104X</t>
  </si>
  <si>
    <t>Y000041079028233000993</t>
  </si>
  <si>
    <t>光艳艳</t>
  </si>
  <si>
    <t>410922Xxxxxxxx4121</t>
  </si>
  <si>
    <t>Y000041079028233000994</t>
  </si>
  <si>
    <t>董廷廷</t>
  </si>
  <si>
    <t>412726Xxxxxxxx5429</t>
  </si>
  <si>
    <t>Y000041079028233000995</t>
  </si>
  <si>
    <t>张明洋</t>
  </si>
  <si>
    <t>411081Xxxxxxxx1580</t>
  </si>
  <si>
    <t>Y000041079028233000996</t>
  </si>
  <si>
    <t>吴聪雨</t>
  </si>
  <si>
    <t>130635Xxxxxxxx0026</t>
  </si>
  <si>
    <t>Y000041079028233000997</t>
  </si>
  <si>
    <t>王雯慧</t>
  </si>
  <si>
    <t>410511Xxxxxxxx0047</t>
  </si>
  <si>
    <t>Y000041079028233000998</t>
  </si>
  <si>
    <t>郭祖沛</t>
  </si>
  <si>
    <t>410704Xxxxxxxx0018</t>
  </si>
  <si>
    <t>Y000041079028233000999</t>
  </si>
  <si>
    <t>陶慧</t>
  </si>
  <si>
    <t>412822Xxxxxxxx2665</t>
  </si>
  <si>
    <t>Y000041079028233001000</t>
  </si>
  <si>
    <t>张一品</t>
  </si>
  <si>
    <t>410183Xxxxxxxx7018</t>
  </si>
  <si>
    <t>物流服务师</t>
  </si>
  <si>
    <t>Y000041079028233001001</t>
  </si>
  <si>
    <t>付涵博</t>
  </si>
  <si>
    <t>410183Xxxxxxxx9600</t>
  </si>
  <si>
    <t>Y000041079028233001002</t>
  </si>
  <si>
    <t>李建新</t>
  </si>
  <si>
    <t>411326Xxxxxxxx1143</t>
  </si>
  <si>
    <t>Y000041079028233001003</t>
  </si>
  <si>
    <t>王欣然</t>
  </si>
  <si>
    <t>410402Xxxxxxxx5587</t>
  </si>
  <si>
    <t>Y000041079028233001004</t>
  </si>
  <si>
    <t>张可可</t>
  </si>
  <si>
    <t>410426Xxxxxxxx2524</t>
  </si>
  <si>
    <t>Y000041079028233001005</t>
  </si>
  <si>
    <t>朱益聪</t>
  </si>
  <si>
    <t>410183Xxxxxxxx6521</t>
  </si>
  <si>
    <t>Y000041079028233001006</t>
  </si>
  <si>
    <t>杨敬培</t>
  </si>
  <si>
    <t>410421Xxxxxxxx4027</t>
  </si>
  <si>
    <t>Y000041079028233001007</t>
  </si>
  <si>
    <t>熊运通</t>
  </si>
  <si>
    <t>411322Xxxxxxxx1616</t>
  </si>
  <si>
    <t>Y000041079028233001008</t>
  </si>
  <si>
    <t>张峰</t>
  </si>
  <si>
    <t>410782Xxxxxxxx3678</t>
  </si>
  <si>
    <t>Y000041079028233001009</t>
  </si>
  <si>
    <t>徐宇航</t>
  </si>
  <si>
    <t>411481Xxxxxxxx5417</t>
  </si>
  <si>
    <t>Y000041079028233001010</t>
  </si>
  <si>
    <t>韩佳玉</t>
  </si>
  <si>
    <t>410728Xxxxxxxx6544</t>
  </si>
  <si>
    <t>Y000041079028233001011</t>
  </si>
  <si>
    <t>杨洁</t>
  </si>
  <si>
    <t>410928Xxxxxxxx3925</t>
  </si>
  <si>
    <t>Y000041079028233001012</t>
  </si>
  <si>
    <t>安浩然</t>
  </si>
  <si>
    <t>410181Xxxxxxxx7557</t>
  </si>
  <si>
    <t>Y000041079028233001013</t>
  </si>
  <si>
    <t>杨佳慧</t>
  </si>
  <si>
    <t>411481Xxxxxxxx5124</t>
  </si>
  <si>
    <t>Y000041079028233001014</t>
  </si>
  <si>
    <t>王宇晨</t>
  </si>
  <si>
    <t>350802Xxxxxxxx3013</t>
  </si>
  <si>
    <t>Y000041079028233001015</t>
  </si>
  <si>
    <t>梁润泽</t>
  </si>
  <si>
    <t>412823Xxxxxxxx3627</t>
  </si>
  <si>
    <t>Y000041079028233001016</t>
  </si>
  <si>
    <t>高怀德</t>
  </si>
  <si>
    <t>350524Xxxxxxxx3811</t>
  </si>
  <si>
    <t>Y000041079028233001017</t>
  </si>
  <si>
    <t>孙美婷</t>
  </si>
  <si>
    <t>410122Xxxxxxxx6527</t>
  </si>
  <si>
    <t>Y000041079028233001018</t>
  </si>
  <si>
    <t>冷董杰</t>
  </si>
  <si>
    <t>412828Xxxxxxxx3780</t>
  </si>
  <si>
    <t>Y000041079028233001019</t>
  </si>
  <si>
    <t>张小亚</t>
  </si>
  <si>
    <t>411323Xxxxxxxx5340</t>
  </si>
  <si>
    <t>Y000041079028233001020</t>
  </si>
  <si>
    <t>吕梦瑶</t>
  </si>
  <si>
    <t>410221Xxxxxxxx5229</t>
  </si>
  <si>
    <t>Y000041079028233001021</t>
  </si>
  <si>
    <t>李海冬</t>
  </si>
  <si>
    <t>411321Xxxxxxxx1873</t>
  </si>
  <si>
    <t>Y000041079028233001022</t>
  </si>
  <si>
    <t>郭俊杰</t>
  </si>
  <si>
    <t>412723Xxxxxxxx6822</t>
  </si>
  <si>
    <t>Y000041079028233001023</t>
  </si>
  <si>
    <t>宋晨雅</t>
  </si>
  <si>
    <t>410724Xxxxxxxx3529</t>
  </si>
  <si>
    <t>Y000041079028233001024</t>
  </si>
  <si>
    <t>宋朦朦</t>
  </si>
  <si>
    <t>411122Xxxxxxxx0102</t>
  </si>
  <si>
    <t>Y000041079028233001025</t>
  </si>
  <si>
    <t>赵晨雨</t>
  </si>
  <si>
    <t>411628Xxxxxxxx0326</t>
  </si>
  <si>
    <t>Y000041079028233001026</t>
  </si>
  <si>
    <t>周依婷</t>
  </si>
  <si>
    <t>331003Xxxxxxxx1982</t>
  </si>
  <si>
    <t>Y000041079028233001027</t>
  </si>
  <si>
    <t>霍宇晴</t>
  </si>
  <si>
    <t>412728Xxxxxxxx0522</t>
  </si>
  <si>
    <t>Y000041079028233001028</t>
  </si>
  <si>
    <t>李悦</t>
  </si>
  <si>
    <t>411527Xxxxxxxx5540</t>
  </si>
  <si>
    <t>Y000041079028233001029</t>
  </si>
  <si>
    <t>王义芳</t>
  </si>
  <si>
    <t>612401Xxxxxxxx9425</t>
  </si>
  <si>
    <t>Y000041079028233001030</t>
  </si>
  <si>
    <t>魏凤娇</t>
  </si>
  <si>
    <t>411481Xxxxxxxx1824</t>
  </si>
  <si>
    <t>Y000041079028233001031</t>
  </si>
  <si>
    <t>朱永叶</t>
  </si>
  <si>
    <t>410926Xxxxxxxx4826</t>
  </si>
  <si>
    <t>Y000041079028233001032</t>
  </si>
  <si>
    <t>赵越</t>
  </si>
  <si>
    <t>411503Xxxxxxxx5323</t>
  </si>
  <si>
    <t>Y000041079028233001033</t>
  </si>
  <si>
    <t>刘洲艳</t>
  </si>
  <si>
    <t>410923Xxxxxxxx4281</t>
  </si>
  <si>
    <t>Y000041079028233001034</t>
  </si>
  <si>
    <t>杨莹莹</t>
  </si>
  <si>
    <t>412821Xxxxxxxx4920</t>
  </si>
  <si>
    <t>Y000041079028233001035</t>
  </si>
  <si>
    <t>张雪</t>
  </si>
  <si>
    <t>411625Xxxxxxxx6226</t>
  </si>
  <si>
    <t>Y000041079028233001036</t>
  </si>
  <si>
    <t>张新康</t>
  </si>
  <si>
    <t>410823Xxxxxxxx9336</t>
  </si>
  <si>
    <t>Y000041079028233001037</t>
  </si>
  <si>
    <t>李前程</t>
  </si>
  <si>
    <t>412826Xxxxxxxx3212</t>
  </si>
  <si>
    <t>Y000041079028233001038</t>
  </si>
  <si>
    <t>陈晓源</t>
  </si>
  <si>
    <t>411381Xxxxxxxx3010</t>
  </si>
  <si>
    <t>Y000041079028233001039</t>
  </si>
  <si>
    <t>严弘敏</t>
  </si>
  <si>
    <t>350322Xxxxxxxx2524</t>
  </si>
  <si>
    <t>Y000041079028233001040</t>
  </si>
  <si>
    <t>张丰彬</t>
  </si>
  <si>
    <t>412721Xxxxxxxx3857</t>
  </si>
  <si>
    <t>Y000041079028233001041</t>
  </si>
  <si>
    <t>郭飞</t>
  </si>
  <si>
    <t>410802Xxxxxxxx0010</t>
  </si>
  <si>
    <t>Y000041079028233001042</t>
  </si>
  <si>
    <t>吴玉清</t>
  </si>
  <si>
    <t>410728Xxxxxxxx3522</t>
  </si>
  <si>
    <t>Y000041079028233001043</t>
  </si>
  <si>
    <t>田宇</t>
  </si>
  <si>
    <t>411425Xxxxxxxx2713</t>
  </si>
  <si>
    <t>Y000041079028233001044</t>
  </si>
  <si>
    <t>李紫怡</t>
  </si>
  <si>
    <t>411522Xxxxxxxx3625</t>
  </si>
  <si>
    <t>Y000041079028233001045</t>
  </si>
  <si>
    <t>张鹏婧</t>
  </si>
  <si>
    <t>412727Xxxxxxxx0424</t>
  </si>
  <si>
    <t>Y000041079028233001046</t>
  </si>
  <si>
    <t>吴亚平</t>
  </si>
  <si>
    <t>412722Xxxxxxxx4024</t>
  </si>
  <si>
    <t>Y000041079028233001047</t>
  </si>
  <si>
    <t>李睿思</t>
  </si>
  <si>
    <t>610321Xxxxxxxx0427</t>
  </si>
  <si>
    <t>Y000041079028233001048</t>
  </si>
  <si>
    <t>张艳慧</t>
  </si>
  <si>
    <t>410621Xxxxxxxx252X</t>
  </si>
  <si>
    <t>Y000041079028233001049</t>
  </si>
  <si>
    <t>黄开鑫</t>
  </si>
  <si>
    <t>411503Xxxxxxxx6724</t>
  </si>
  <si>
    <t>Y000041079028233001050</t>
  </si>
  <si>
    <t>吴涵冰</t>
  </si>
  <si>
    <t>410726Xxxxxxxx122X</t>
  </si>
  <si>
    <t>Y000041079028233001051</t>
  </si>
  <si>
    <t>张乐妍</t>
  </si>
  <si>
    <t>410181Xxxxxxxx6925</t>
  </si>
  <si>
    <t>Y000041079028233001052</t>
  </si>
  <si>
    <t>张鑫</t>
  </si>
  <si>
    <t>411329Xxxxxxxx3528</t>
  </si>
  <si>
    <t>Y000041079028233001053</t>
  </si>
  <si>
    <t>陈佳杰</t>
  </si>
  <si>
    <t>411526Xxxxxxxx0413</t>
  </si>
  <si>
    <t>Y000041079028233001054</t>
  </si>
  <si>
    <t>程桂贤</t>
  </si>
  <si>
    <t>411522Xxxxxxxx6926</t>
  </si>
  <si>
    <t>Y000041079028233001055</t>
  </si>
  <si>
    <t>刘梦雨</t>
  </si>
  <si>
    <t>411426Xxxxxxxx8088</t>
  </si>
  <si>
    <t>Y000041079028233001056</t>
  </si>
  <si>
    <t>晁悦青</t>
  </si>
  <si>
    <t>412823Xxxxxxxx2422</t>
  </si>
  <si>
    <t>Y000041079028233001057</t>
  </si>
  <si>
    <t>卢光懿</t>
  </si>
  <si>
    <t>410804Xxxxxxxx0081</t>
  </si>
  <si>
    <t>Y000041079028233001058</t>
  </si>
  <si>
    <t>崔薇</t>
  </si>
  <si>
    <t>410721Xxxxxxxx1524</t>
  </si>
  <si>
    <t>Y000041079028233001059</t>
  </si>
  <si>
    <t>石静</t>
  </si>
  <si>
    <t>411381Xxxxxxxx6567</t>
  </si>
  <si>
    <t>Y000041079028233001060</t>
  </si>
  <si>
    <t>冯艳慧</t>
  </si>
  <si>
    <t>410184Xxxxxxxx4426</t>
  </si>
  <si>
    <t>Y000041079028233001061</t>
  </si>
  <si>
    <t>杨婉婷</t>
  </si>
  <si>
    <t>411329Xxxxxxxx3984</t>
  </si>
  <si>
    <t>Y000041079028233001062</t>
  </si>
  <si>
    <t>郑明奎</t>
  </si>
  <si>
    <t>410104Xxxxxxxx0118</t>
  </si>
  <si>
    <t>Y000041079028233001063</t>
  </si>
  <si>
    <t>刘晓芳</t>
  </si>
  <si>
    <t>410622Xxxxxxxx6028</t>
  </si>
  <si>
    <t>Y000041079028233001064</t>
  </si>
  <si>
    <t>李闯</t>
  </si>
  <si>
    <t>412828Xxxxxxxx2994</t>
  </si>
  <si>
    <t>Y000041079028233001065</t>
  </si>
  <si>
    <t>段义博</t>
  </si>
  <si>
    <t>410307Xxxxxxxx8026</t>
  </si>
  <si>
    <t>Y000041079028233001066</t>
  </si>
  <si>
    <t>刘新悦</t>
  </si>
  <si>
    <t>410324Xxxxxxxx7528</t>
  </si>
  <si>
    <t>Y000041079028233001067</t>
  </si>
  <si>
    <t>董婉贞</t>
  </si>
  <si>
    <t>412326Xxxxxxxx2720</t>
  </si>
  <si>
    <t>Y000041079028233001068</t>
  </si>
  <si>
    <t>杨曼曼</t>
  </si>
  <si>
    <t>410329Xxxxxxxx9660</t>
  </si>
  <si>
    <t>Y000041079028233001069</t>
  </si>
  <si>
    <t>宋颖</t>
  </si>
  <si>
    <t>371422Xxxxxxxx0026</t>
  </si>
  <si>
    <t>Y000041079028233001070</t>
  </si>
  <si>
    <t>乔梦杰</t>
  </si>
  <si>
    <t>410822Xxxxxxxx5043</t>
  </si>
  <si>
    <t>Y000041079028233001071</t>
  </si>
  <si>
    <t>李梦茹</t>
  </si>
  <si>
    <t>412727Xxxxxxxx8124</t>
  </si>
  <si>
    <t>Y000041079028233001072</t>
  </si>
  <si>
    <t>丁伟歌</t>
  </si>
  <si>
    <t>410422Xxxxxxxx6567</t>
  </si>
  <si>
    <t>Y000041079028233001073</t>
  </si>
  <si>
    <t>孟芬芬</t>
  </si>
  <si>
    <t>140581Xxxxxxxx2926</t>
  </si>
  <si>
    <t>Y000041079028233001074</t>
  </si>
  <si>
    <t>信梦圆</t>
  </si>
  <si>
    <t>411023Xxxxxxxx1520</t>
  </si>
  <si>
    <t>Y000041079028233001075</t>
  </si>
  <si>
    <t>袁姣姣</t>
  </si>
  <si>
    <t>410185Xxxxxxxx4546</t>
  </si>
  <si>
    <t>Y000041079028233001076</t>
  </si>
  <si>
    <t>张瑞轩</t>
  </si>
  <si>
    <t>412722Xxxxxxxx3584</t>
  </si>
  <si>
    <t>Y000041079028233001077</t>
  </si>
  <si>
    <t>付巧婷</t>
  </si>
  <si>
    <t>410782Xxxxxxxx156X</t>
  </si>
  <si>
    <t>Y000041079028233001078</t>
  </si>
  <si>
    <t>肖盼盼</t>
  </si>
  <si>
    <t>411328Xxxxxxxx9427</t>
  </si>
  <si>
    <t>Y000041079028233001079</t>
  </si>
  <si>
    <t>杨泽科</t>
  </si>
  <si>
    <t>410822Xxxxxxxx2518</t>
  </si>
  <si>
    <t>Y000041079028233001080</t>
  </si>
  <si>
    <t>张春庆</t>
  </si>
  <si>
    <t>410727Xxxxxxxx5015</t>
  </si>
  <si>
    <t>Y000041079028233001081</t>
  </si>
  <si>
    <t>刘英杰</t>
  </si>
  <si>
    <t>410782Xxxxxxxx2210</t>
  </si>
  <si>
    <t>Y000041079028233001082</t>
  </si>
  <si>
    <t>赵蕊</t>
  </si>
  <si>
    <t>410403Xxxxxxxx554X</t>
  </si>
  <si>
    <t>Y000041079028233001083</t>
  </si>
  <si>
    <t>裴梦真</t>
  </si>
  <si>
    <t>410726Xxxxxxxx2440</t>
  </si>
  <si>
    <t>Y000041079028233001084</t>
  </si>
  <si>
    <t>张福鑫</t>
  </si>
  <si>
    <t>410781Xxxxxxxx9767</t>
  </si>
  <si>
    <t>Y000041079028233001085</t>
  </si>
  <si>
    <t>侯博雅</t>
  </si>
  <si>
    <t>140421Xxxxxxxx6448</t>
  </si>
  <si>
    <t>Y000041079028233001086</t>
  </si>
  <si>
    <t>胡高阳</t>
  </si>
  <si>
    <t>412826Xxxxxxxx2223</t>
  </si>
  <si>
    <t>Y000041079028233001087</t>
  </si>
  <si>
    <t>马璐瑶</t>
  </si>
  <si>
    <t>411503Xxxxxxxx5347</t>
  </si>
  <si>
    <t>Y000041079028233001088</t>
  </si>
  <si>
    <t>刘朵朵</t>
  </si>
  <si>
    <t>411426Xxxxxxxx664X</t>
  </si>
  <si>
    <t>Y000041079028233001089</t>
  </si>
  <si>
    <t>周苗丽</t>
  </si>
  <si>
    <t>412828Xxxxxxxx3363</t>
  </si>
  <si>
    <t>Y000041079028233001090</t>
  </si>
  <si>
    <t>王乐平</t>
  </si>
  <si>
    <t>411381Xxxxxxxx2027</t>
  </si>
  <si>
    <t>Y000041079028233001091</t>
  </si>
  <si>
    <t>乔梦阳</t>
  </si>
  <si>
    <t>410883Xxxxxxxx2049</t>
  </si>
  <si>
    <t>Y000041079028233001092</t>
  </si>
  <si>
    <t>党晴雨</t>
  </si>
  <si>
    <t>410881Xxxxxxxx2027</t>
  </si>
  <si>
    <t>Y000041079028233001093</t>
  </si>
  <si>
    <t>吴翠翠</t>
  </si>
  <si>
    <t>410926Xxxxxxxx4827</t>
  </si>
  <si>
    <t>Y000041079028233001094</t>
  </si>
  <si>
    <t>安若晴</t>
  </si>
  <si>
    <t>410726Xxxxxxxx2025</t>
  </si>
  <si>
    <t>Y000041079028233001095</t>
  </si>
  <si>
    <t>靳露</t>
  </si>
  <si>
    <t>410721Xxxxxxxx9484</t>
  </si>
  <si>
    <t>Y000041079028233001096</t>
  </si>
  <si>
    <t>李倩</t>
  </si>
  <si>
    <t>410724Xxxxxxxx4045</t>
  </si>
  <si>
    <t>Y000041079028233001097</t>
  </si>
  <si>
    <t>胡明月</t>
  </si>
  <si>
    <t>410225Xxxxxxxx3027</t>
  </si>
  <si>
    <t>Y000041079028233001098</t>
  </si>
  <si>
    <t>李萍</t>
  </si>
  <si>
    <t>411381Xxxxxxxx6529</t>
  </si>
  <si>
    <t>Y000041079028233001099</t>
  </si>
  <si>
    <t>张晓雪</t>
  </si>
  <si>
    <t>411525Xxxxxxxx6924</t>
  </si>
  <si>
    <t>Y000041079028233001100</t>
  </si>
  <si>
    <t>张淑</t>
  </si>
  <si>
    <t>410526Xxxxxxxx5846</t>
  </si>
  <si>
    <t>Y000041079028233001101</t>
  </si>
  <si>
    <t>刘可可</t>
  </si>
  <si>
    <t>412825Xxxxxxxx3789</t>
  </si>
  <si>
    <t>Y000041079028233001102</t>
  </si>
  <si>
    <t>秦梦洁</t>
  </si>
  <si>
    <t>410782Xxxxxxxx1944</t>
  </si>
  <si>
    <t>Y000041079028233001103</t>
  </si>
  <si>
    <t>张亚丽</t>
  </si>
  <si>
    <t>411425Xxxxxxxx2125</t>
  </si>
  <si>
    <t>Y000041079028233001104</t>
  </si>
  <si>
    <t>刘梦阳</t>
  </si>
  <si>
    <t>412721Xxxxxxxx0326</t>
  </si>
  <si>
    <t>Y000041079028233001105</t>
  </si>
  <si>
    <t>张晴晴</t>
  </si>
  <si>
    <t>410225Xxxxxxxx4925</t>
  </si>
  <si>
    <t>Y000041079028233001106</t>
  </si>
  <si>
    <t>张玉洁</t>
  </si>
  <si>
    <t>410221Xxxxxxxx5629</t>
  </si>
  <si>
    <t>Y000041079028233001107</t>
  </si>
  <si>
    <t>闫静静</t>
  </si>
  <si>
    <t>412725Xxxxxxxx1843</t>
  </si>
  <si>
    <t>Y000041079028233001108</t>
  </si>
  <si>
    <t>王夏林</t>
  </si>
  <si>
    <t>410882Xxxxxxxx8620</t>
  </si>
  <si>
    <t>Y000041079028233001109</t>
  </si>
  <si>
    <t>朱一帆</t>
  </si>
  <si>
    <t>410728Xxxxxxxx254X</t>
  </si>
  <si>
    <t>Y000041079028233001110</t>
  </si>
  <si>
    <t>411625Xxxxxxxx2064</t>
  </si>
  <si>
    <t>Y000041079028233001111</t>
  </si>
  <si>
    <t>李泓浩</t>
  </si>
  <si>
    <t>411502Xxxxxxxx0016</t>
  </si>
  <si>
    <t>Y000041079028233001112</t>
  </si>
  <si>
    <t>潘梓婷</t>
  </si>
  <si>
    <t>411222Xxxxxxxx3025</t>
  </si>
  <si>
    <t>Y000041079028233001113</t>
  </si>
  <si>
    <t>赵雯丽</t>
  </si>
  <si>
    <t>410726Xxxxxxxx5825</t>
  </si>
  <si>
    <t>Y000041079028233001114</t>
  </si>
  <si>
    <t>田佳龙</t>
  </si>
  <si>
    <t>410711Xxxxxxxx003X</t>
  </si>
  <si>
    <t>Y000041079028233001115</t>
  </si>
  <si>
    <t>李瑞英</t>
  </si>
  <si>
    <t>411424Xxxxxxxx1067</t>
  </si>
  <si>
    <t>Y000041079028233001116</t>
  </si>
  <si>
    <t>陈进</t>
  </si>
  <si>
    <t>412722Xxxxxxxx8440</t>
  </si>
  <si>
    <t>Y000041079028233001117</t>
  </si>
  <si>
    <t>乔心妍</t>
  </si>
  <si>
    <t>410522Xxxxxxxx6827</t>
  </si>
  <si>
    <t>Y000041079028233001118</t>
  </si>
  <si>
    <t>罗哲</t>
  </si>
  <si>
    <t>411303Xxxxxxxx6755</t>
  </si>
  <si>
    <t>Y000041079028233001119</t>
  </si>
  <si>
    <t>王家乐</t>
  </si>
  <si>
    <t>412722Xxxxxxxx8411</t>
  </si>
  <si>
    <t>Y000041079028233001120</t>
  </si>
  <si>
    <t>齐家</t>
  </si>
  <si>
    <t>411425Xxxxxxxx697X</t>
  </si>
  <si>
    <t>Y000041079028233001121</t>
  </si>
  <si>
    <t>王文珍</t>
  </si>
  <si>
    <t>410822Xxxxxxxx1547</t>
  </si>
  <si>
    <t>Y000041079028233001122</t>
  </si>
  <si>
    <t>王金琳</t>
  </si>
  <si>
    <t>410304Xxxxxxxx102X</t>
  </si>
  <si>
    <t>Y000041079028233001123</t>
  </si>
  <si>
    <t>葛姗姗</t>
  </si>
  <si>
    <t>412823Xxxxxxxx5748</t>
  </si>
  <si>
    <t>Y000041079028233001124</t>
  </si>
  <si>
    <t>于子恒</t>
  </si>
  <si>
    <t>412824Xxxxxxxx5538</t>
  </si>
  <si>
    <t>Y000041079028233001125</t>
  </si>
  <si>
    <t>王敏</t>
  </si>
  <si>
    <t>410782Xxxxxxxx9540</t>
  </si>
  <si>
    <t>Y000041079028233001126</t>
  </si>
  <si>
    <t>白华龙</t>
  </si>
  <si>
    <t>412721Xxxxxxxx4271</t>
  </si>
  <si>
    <t>Y000041079028233001127</t>
  </si>
  <si>
    <t>王颖</t>
  </si>
  <si>
    <t>411323Xxxxxxxx2627</t>
  </si>
  <si>
    <t>Y000041079028233001128</t>
  </si>
  <si>
    <t>路萍</t>
  </si>
  <si>
    <t>410721Xxxxxxxx1027</t>
  </si>
  <si>
    <t>Y000041079028233001129</t>
  </si>
  <si>
    <t>杜夏莹</t>
  </si>
  <si>
    <t>410881Xxxxxxxx7023</t>
  </si>
  <si>
    <t>Y000041079028233001130</t>
  </si>
  <si>
    <t>贾柯雨</t>
  </si>
  <si>
    <t>410727Xxxxxxxx9565</t>
  </si>
  <si>
    <t>Y000041079028233001131</t>
  </si>
  <si>
    <t>孙文莉</t>
  </si>
  <si>
    <t>412824Xxxxxxxx6026</t>
  </si>
  <si>
    <t>Y000041079028233001132</t>
  </si>
  <si>
    <t>省佳斌</t>
  </si>
  <si>
    <t>411623Xxxxxxxx6412</t>
  </si>
  <si>
    <t>Y000041079028233001133</t>
  </si>
  <si>
    <t>魏杰猛</t>
  </si>
  <si>
    <t>410526Xxxxxxxx5890</t>
  </si>
  <si>
    <t>电池部件制备工</t>
  </si>
  <si>
    <t>Y000041079028233002126</t>
  </si>
  <si>
    <t>赵明璐</t>
  </si>
  <si>
    <t>410423Xxxxxxxx3535</t>
  </si>
  <si>
    <t>Y000041079028233002862</t>
  </si>
  <si>
    <t>张昆磊</t>
  </si>
  <si>
    <t>411422Xxxxxxxx1514</t>
  </si>
  <si>
    <t>Y000041079028233002863</t>
  </si>
  <si>
    <t>房俊阳</t>
  </si>
  <si>
    <t>413026Xxxxxxxx6915</t>
  </si>
  <si>
    <t>Y000041079028233002864</t>
  </si>
  <si>
    <t>彭欣</t>
  </si>
  <si>
    <t>412824Xxxxxxxx5526</t>
  </si>
  <si>
    <t>Y000041079028233002865</t>
  </si>
  <si>
    <t>杨子龙</t>
  </si>
  <si>
    <t>140721Xxxxxxxx0034</t>
  </si>
  <si>
    <t>Y000041079028233002866</t>
  </si>
  <si>
    <t>张明夺</t>
  </si>
  <si>
    <t>210381Xxxxxxxx3121</t>
  </si>
  <si>
    <t>Y000041079028233002867</t>
  </si>
  <si>
    <t>陈佳慧</t>
  </si>
  <si>
    <t>411325Xxxxxxxx5029</t>
  </si>
  <si>
    <t>Y000041079028233002868</t>
  </si>
  <si>
    <t>王天佑</t>
  </si>
  <si>
    <t>411721Xxxxxxxx7776</t>
  </si>
  <si>
    <t>Y000041079028233002869</t>
  </si>
  <si>
    <t>李依蕊</t>
  </si>
  <si>
    <t>410728Xxxxxxxx7025</t>
  </si>
  <si>
    <t>Y000041079028233002870</t>
  </si>
  <si>
    <t>郝雨杰</t>
  </si>
  <si>
    <t>410823Xxxxxxxx0189</t>
  </si>
  <si>
    <t>Y000041079028233002871</t>
  </si>
  <si>
    <t>张珂</t>
  </si>
  <si>
    <t>410726Xxxxxxxx5024</t>
  </si>
  <si>
    <t>Y000041079028233002872</t>
  </si>
  <si>
    <t>吕明玉</t>
  </si>
  <si>
    <t>411726Xxxxxxxx7700</t>
  </si>
  <si>
    <t>Y000041079028233002873</t>
  </si>
  <si>
    <t>赵新雨</t>
  </si>
  <si>
    <t>410721Xxxxxxxx3568</t>
  </si>
  <si>
    <t>Y000041079028233002874</t>
  </si>
  <si>
    <t>曾铄凯</t>
  </si>
  <si>
    <t>411326Xxxxxxxx6119</t>
  </si>
  <si>
    <t>Y000041079028233002875</t>
  </si>
  <si>
    <t>祁华盛</t>
  </si>
  <si>
    <t>412829Xxxxxxxx4010</t>
  </si>
  <si>
    <t>Y000041079028233002876</t>
  </si>
  <si>
    <t>李亚婷</t>
  </si>
  <si>
    <t>410482Xxxxxxxx9363</t>
  </si>
  <si>
    <t>Y000041079028233002877</t>
  </si>
  <si>
    <t>许雪摇</t>
  </si>
  <si>
    <t>411328Xxxxxxxx7786</t>
  </si>
  <si>
    <t>Y000041079028233002878</t>
  </si>
  <si>
    <t>胡赛飞</t>
  </si>
  <si>
    <t>410522Xxxxxxxx4012</t>
  </si>
  <si>
    <t>Y000041079028233002879</t>
  </si>
  <si>
    <t>王珂莹</t>
  </si>
  <si>
    <t>410727Xxxxxxxx9561</t>
  </si>
  <si>
    <t>Y000041079028233002880</t>
  </si>
  <si>
    <t>张铎</t>
  </si>
  <si>
    <t>411281Xxxxxxxx2511</t>
  </si>
  <si>
    <t>Y000041079028233002881</t>
  </si>
  <si>
    <t>姚永刚</t>
  </si>
  <si>
    <t>412727Xxxxxxxx4531</t>
  </si>
  <si>
    <t>Y000041079028233002882</t>
  </si>
  <si>
    <t>桑伟东</t>
  </si>
  <si>
    <t>410821Xxxxxxxx0091</t>
  </si>
  <si>
    <t>Y000041079028233002883</t>
  </si>
  <si>
    <t>王怡珂</t>
  </si>
  <si>
    <t>410381Xxxxxxxx9669</t>
  </si>
  <si>
    <t>Y000041079028233002884</t>
  </si>
  <si>
    <t>宋玉叶</t>
  </si>
  <si>
    <t>411525Xxxxxxxx1841</t>
  </si>
  <si>
    <t>Y000041079028233002885</t>
  </si>
  <si>
    <t>吕宝</t>
  </si>
  <si>
    <t>411303Xxxxxxxx0077</t>
  </si>
  <si>
    <t>Y000041079028233002886</t>
  </si>
  <si>
    <t>李子怡</t>
  </si>
  <si>
    <t>410881Xxxxxxxx3029</t>
  </si>
  <si>
    <t>Y000041079028233002887</t>
  </si>
  <si>
    <t>411425Xxxxxxxx2743</t>
  </si>
  <si>
    <t>Y000041079028233002888</t>
  </si>
  <si>
    <t>温磊</t>
  </si>
  <si>
    <t>411522Xxxxxxxx1516</t>
  </si>
  <si>
    <t>Y000041079028233002889</t>
  </si>
  <si>
    <t>张文林</t>
  </si>
  <si>
    <t>410402Xxxxxxxx5555</t>
  </si>
  <si>
    <t>Y000041079028233002890</t>
  </si>
  <si>
    <t>弋宝霆</t>
  </si>
  <si>
    <t>410185Xxxxxxxx2516</t>
  </si>
  <si>
    <t>Y000041079028233002891</t>
  </si>
  <si>
    <t>张书可</t>
  </si>
  <si>
    <t>412829Xxxxxxxx0836</t>
  </si>
  <si>
    <t>Y000041079028233002892</t>
  </si>
  <si>
    <t>娄湘燕</t>
  </si>
  <si>
    <t>410725Xxxxxxxx5127</t>
  </si>
  <si>
    <t>Y000041079028233002893</t>
  </si>
  <si>
    <t>靳千禧</t>
  </si>
  <si>
    <t>410782Xxxxxxxx0429</t>
  </si>
  <si>
    <t>Y000041079028233002894</t>
  </si>
  <si>
    <t>朱华润</t>
  </si>
  <si>
    <t>411721Xxxxxxxx7786</t>
  </si>
  <si>
    <t>Y000041079028233002895</t>
  </si>
  <si>
    <t>宋健</t>
  </si>
  <si>
    <t>412722Xxxxxxxx1035</t>
  </si>
  <si>
    <t>Y000041079028233002896</t>
  </si>
  <si>
    <t>王纯</t>
  </si>
  <si>
    <t>412701Xxxxxxxx302X</t>
  </si>
  <si>
    <t>Y000041079028233002897</t>
  </si>
  <si>
    <t>董修伟</t>
  </si>
  <si>
    <t>410883Xxxxxxxx3512</t>
  </si>
  <si>
    <t>Y000041079028233002898</t>
  </si>
  <si>
    <t>高自威</t>
  </si>
  <si>
    <t>412728Xxxxxxxx0818</t>
  </si>
  <si>
    <t>Y000041079028233002899</t>
  </si>
  <si>
    <t>于润英</t>
  </si>
  <si>
    <t>410325Xxxxxxxx0026</t>
  </si>
  <si>
    <t>Y000041079028233002900</t>
  </si>
  <si>
    <t>刘涛</t>
  </si>
  <si>
    <t>411321Xxxxxxxx1515</t>
  </si>
  <si>
    <t>Y000041079028233002901</t>
  </si>
  <si>
    <t>黄坤</t>
  </si>
  <si>
    <t>410721Xxxxxxxx3020</t>
  </si>
  <si>
    <t>Y000041079028233002902</t>
  </si>
  <si>
    <t>张凯伦</t>
  </si>
  <si>
    <t>410183Xxxxxxxx2014</t>
  </si>
  <si>
    <t>Y000041079028233002903</t>
  </si>
  <si>
    <t>李志坤</t>
  </si>
  <si>
    <t>412726Xxxxxxxx3755</t>
  </si>
  <si>
    <t>Y000041079028233002904</t>
  </si>
  <si>
    <t>王雪雅</t>
  </si>
  <si>
    <t>411421Xxxxxxxx2025</t>
  </si>
  <si>
    <t>Y000041079028233002905</t>
  </si>
  <si>
    <t>闫露</t>
  </si>
  <si>
    <t>410726Xxxxxxxx1628</t>
  </si>
  <si>
    <t>Y000041079028233002906</t>
  </si>
  <si>
    <t>李开运</t>
  </si>
  <si>
    <t>411421Xxxxxxxx2113</t>
  </si>
  <si>
    <t>Y000041079028233002907</t>
  </si>
  <si>
    <t>刘凤</t>
  </si>
  <si>
    <t>412727Xxxxxxxx0748</t>
  </si>
  <si>
    <t>Y000041079028233002908</t>
  </si>
  <si>
    <t>王博文</t>
  </si>
  <si>
    <t>411422Xxxxxxxx3036</t>
  </si>
  <si>
    <t>Y000041079028233002909</t>
  </si>
  <si>
    <t>王胜威</t>
  </si>
  <si>
    <t>410728Xxxxxxxx4516</t>
  </si>
  <si>
    <t>Y000041079028233002910</t>
  </si>
  <si>
    <t>郭之栋</t>
  </si>
  <si>
    <t>410305Xxxxxxxx0510</t>
  </si>
  <si>
    <t>Y000041079028233002911</t>
  </si>
  <si>
    <t>徐富豪</t>
  </si>
  <si>
    <t>411628Xxxxxxxx1255</t>
  </si>
  <si>
    <t>Y000041079028233002912</t>
  </si>
  <si>
    <t>岳晨雨</t>
  </si>
  <si>
    <t>410703Xxxxxxxx0023</t>
  </si>
  <si>
    <t>Y000041079028233002913</t>
  </si>
  <si>
    <t>周芳</t>
  </si>
  <si>
    <t>412721Xxxxxxxx0023</t>
  </si>
  <si>
    <t>Y000041079028233002914</t>
  </si>
  <si>
    <t>王亚慧</t>
  </si>
  <si>
    <t>410926Xxxxxxxx2825</t>
  </si>
  <si>
    <t>Y000041079028233002915</t>
  </si>
  <si>
    <t>杨金雨</t>
  </si>
  <si>
    <t>412722Xxxxxxxx404X</t>
  </si>
  <si>
    <t>Y000041079028233002916</t>
  </si>
  <si>
    <t>任海风</t>
  </si>
  <si>
    <t>410621Xxxxxxxx4522</t>
  </si>
  <si>
    <t>Y000041079028233002917</t>
  </si>
  <si>
    <t>杨硕</t>
  </si>
  <si>
    <t>410183Xxxxxxxx0034</t>
  </si>
  <si>
    <t>Y000041079028233002918</t>
  </si>
  <si>
    <t>杨洋</t>
  </si>
  <si>
    <t>410581Xxxxxxxx905X</t>
  </si>
  <si>
    <t>Y000041079028233002919</t>
  </si>
  <si>
    <t>王蒙蒙</t>
  </si>
  <si>
    <t>410323Xxxxxxxx2541</t>
  </si>
  <si>
    <t>Y000041079028233002920</t>
  </si>
  <si>
    <t>孙禾苗</t>
  </si>
  <si>
    <t>412828Xxxxxxxx4543</t>
  </si>
  <si>
    <t>Y000041079028233002921</t>
  </si>
  <si>
    <t>韩华伟</t>
  </si>
  <si>
    <t>411224Xxxxxxxx145X</t>
  </si>
  <si>
    <t>Y000041079028233002922</t>
  </si>
  <si>
    <t>徐准</t>
  </si>
  <si>
    <t>412823Xxxxxxxx4038</t>
  </si>
  <si>
    <t>Y000041079028233002923</t>
  </si>
  <si>
    <t>刘宇光</t>
  </si>
  <si>
    <t>411423Xxxxxxxx6039</t>
  </si>
  <si>
    <t>Y000041079028233002924</t>
  </si>
  <si>
    <t>齐雪婧</t>
  </si>
  <si>
    <t>411626Xxxxxxxx1228</t>
  </si>
  <si>
    <t>Y000041079028233002925</t>
  </si>
  <si>
    <t>韩佳华</t>
  </si>
  <si>
    <t>410185Xxxxxxxx1527</t>
  </si>
  <si>
    <t>Y000041079028233002926</t>
  </si>
  <si>
    <t>黄琼璇</t>
  </si>
  <si>
    <t>412825Xxxxxxxx8528</t>
  </si>
  <si>
    <t>Y000041079028233002927</t>
  </si>
  <si>
    <t>张灿莹</t>
  </si>
  <si>
    <t>411527Xxxxxxxx2547</t>
  </si>
  <si>
    <t>Y000041079028233002928</t>
  </si>
  <si>
    <t>崔延政</t>
  </si>
  <si>
    <t>371502Xxxxxxxx3819</t>
  </si>
  <si>
    <t>Y000041079028233002929</t>
  </si>
  <si>
    <t>虞成</t>
  </si>
  <si>
    <t>411521Xxxxxxxx2529</t>
  </si>
  <si>
    <t>Y000041079028233002930</t>
  </si>
  <si>
    <t>郭飞宇</t>
  </si>
  <si>
    <t>410581Xxxxxxxx2521</t>
  </si>
  <si>
    <t>Y000041079028233002931</t>
  </si>
  <si>
    <t>李青羽</t>
  </si>
  <si>
    <t>410881Xxxxxxxx8575</t>
  </si>
  <si>
    <t>Y000041079028233002932</t>
  </si>
  <si>
    <t>圭李易洋</t>
  </si>
  <si>
    <t>410702Xxxxxxxx2016</t>
  </si>
  <si>
    <t>Y000041079028233002933</t>
  </si>
  <si>
    <t>高晨曦</t>
  </si>
  <si>
    <t>410725Xxxxxxxx2429</t>
  </si>
  <si>
    <t>Y000041079028233002934</t>
  </si>
  <si>
    <t>肖冰倩</t>
  </si>
  <si>
    <t>412825Xxxxxxxx5345</t>
  </si>
  <si>
    <t>Y000041079028233002935</t>
  </si>
  <si>
    <t>牛家乐</t>
  </si>
  <si>
    <t>130433Xxxxxxxx3153</t>
  </si>
  <si>
    <t>Y000041079028233002936</t>
  </si>
  <si>
    <t>石春辉</t>
  </si>
  <si>
    <t>412722Xxxxxxxx2535</t>
  </si>
  <si>
    <t>Y000041079028233002937</t>
  </si>
  <si>
    <t>李婵</t>
  </si>
  <si>
    <t>411282Xxxxxxxx4029</t>
  </si>
  <si>
    <t>Y000041079028233002938</t>
  </si>
  <si>
    <t>张亚玲</t>
  </si>
  <si>
    <t>411721Xxxxxxxx874X</t>
  </si>
  <si>
    <t>Y000041079028233002939</t>
  </si>
  <si>
    <t>贺依</t>
  </si>
  <si>
    <t>411481Xxxxxxxx0120</t>
  </si>
  <si>
    <t>Y000041079028233002940</t>
  </si>
  <si>
    <t>刘奥丽</t>
  </si>
  <si>
    <t>410222Xxxxxxxx4022</t>
  </si>
  <si>
    <t>Y000041079028233002941</t>
  </si>
  <si>
    <t>王文通</t>
  </si>
  <si>
    <t>410327Xxxxxxxx9755</t>
  </si>
  <si>
    <t>Y000041079028233002942</t>
  </si>
  <si>
    <t>曾凡欢</t>
  </si>
  <si>
    <t>411524Xxxxxxxx3624</t>
  </si>
  <si>
    <t>Y000041079028233002943</t>
  </si>
  <si>
    <t>慕赛华</t>
  </si>
  <si>
    <t>410122Xxxxxxxx6924</t>
  </si>
  <si>
    <t>Y000041079028233002944</t>
  </si>
  <si>
    <t>张雅静</t>
  </si>
  <si>
    <t>410482Xxxxxxxx8242</t>
  </si>
  <si>
    <t>Y000041079028233002945</t>
  </si>
  <si>
    <t>杨林国</t>
  </si>
  <si>
    <t>410901Xxxxxxxx2013</t>
  </si>
  <si>
    <t>Y000041079028233002946</t>
  </si>
  <si>
    <t>郭静姚</t>
  </si>
  <si>
    <t>410328Xxxxxxxx702X</t>
  </si>
  <si>
    <t>Y000041079028233002947</t>
  </si>
  <si>
    <t>姜吉磊</t>
  </si>
  <si>
    <t>230184Xxxxxxxx0215</t>
  </si>
  <si>
    <t>Y000041079028233002948</t>
  </si>
  <si>
    <t>于永杰</t>
  </si>
  <si>
    <t>411104Xxxxxxxx0041</t>
  </si>
  <si>
    <t>Y000041079028233002949</t>
  </si>
  <si>
    <t>何金格</t>
  </si>
  <si>
    <t>410782Xxxxxxxx2423</t>
  </si>
  <si>
    <t>Y000041079028233002950</t>
  </si>
  <si>
    <t>张梦霞</t>
  </si>
  <si>
    <t>412829Xxxxxxxx5647</t>
  </si>
  <si>
    <t>Y000041079028233002951</t>
  </si>
  <si>
    <t>赵梦雨</t>
  </si>
  <si>
    <t>412826Xxxxxxxx5280</t>
  </si>
  <si>
    <t>Y000041079028233002952</t>
  </si>
  <si>
    <t>王韦婷</t>
  </si>
  <si>
    <t>410108Xxxxxxxx0021</t>
  </si>
  <si>
    <t>Y000041079028233002953</t>
  </si>
  <si>
    <t>景瑶祺</t>
  </si>
  <si>
    <t>410185Xxxxxxxx2025</t>
  </si>
  <si>
    <t>Y000041079028233002954</t>
  </si>
  <si>
    <t>梁瑞月</t>
  </si>
  <si>
    <t>412726Xxxxxxxx1306</t>
  </si>
  <si>
    <t>Y000041079028233002955</t>
  </si>
  <si>
    <t>罗彬</t>
  </si>
  <si>
    <t>411302Xxxxxxxx4821</t>
  </si>
  <si>
    <t>Y000041079028233002956</t>
  </si>
  <si>
    <t>袁家伟</t>
  </si>
  <si>
    <t>411322Xxxxxxxx382X</t>
  </si>
  <si>
    <t>Y000041079028233002957</t>
  </si>
  <si>
    <t>张继鑫</t>
  </si>
  <si>
    <t>411330Xxxxxxxx3446</t>
  </si>
  <si>
    <t>Y000041079028233002958</t>
  </si>
  <si>
    <t>汤静静</t>
  </si>
  <si>
    <t>411525Xxxxxxxx7568</t>
  </si>
  <si>
    <t>Y000041079028233002959</t>
  </si>
  <si>
    <t>杨梦洁</t>
  </si>
  <si>
    <t>410726Xxxxxxxx0821</t>
  </si>
  <si>
    <t>Y000041079028233002960</t>
  </si>
  <si>
    <t>张嘉娱</t>
  </si>
  <si>
    <t>411325Xxxxxxxx6029</t>
  </si>
  <si>
    <t>Y000041079028233002961</t>
  </si>
  <si>
    <t>汤艳</t>
  </si>
  <si>
    <t>411528Xxxxxxxx1660</t>
  </si>
  <si>
    <t>Y000041079028233002962</t>
  </si>
  <si>
    <t>路优美</t>
  </si>
  <si>
    <t>411423Xxxxxxxx2025</t>
  </si>
  <si>
    <t>Y000041079028233002963</t>
  </si>
  <si>
    <t>刘晓晓</t>
  </si>
  <si>
    <t>412725Xxxxxxxx1823</t>
  </si>
  <si>
    <t>Y000041079028233002964</t>
  </si>
  <si>
    <t>熊泽林</t>
  </si>
  <si>
    <t>362324Xxxxxxxx5710</t>
  </si>
  <si>
    <t>Y000041079028233002965</t>
  </si>
  <si>
    <t>刘帅磊</t>
  </si>
  <si>
    <t>410426Xxxxxxxx6019</t>
  </si>
  <si>
    <t>Y000041079028233002966</t>
  </si>
  <si>
    <t>郑旭阳</t>
  </si>
  <si>
    <t>370982Xxxxxxxx2671</t>
  </si>
  <si>
    <t>Y000041079028233002967</t>
  </si>
  <si>
    <t>朱莹雪</t>
  </si>
  <si>
    <t>341522Xxxxxxxx6969</t>
  </si>
  <si>
    <t>Y000041079028233002968</t>
  </si>
  <si>
    <t>林坤刚</t>
  </si>
  <si>
    <t>522130Xxxxxxxx6455</t>
  </si>
  <si>
    <t>Y000041079028233002969</t>
  </si>
  <si>
    <t>汪佳敏</t>
  </si>
  <si>
    <t>621122Xxxxxxxx1229</t>
  </si>
  <si>
    <t>Y000041079028233002970</t>
  </si>
  <si>
    <t>闫冬蕾</t>
  </si>
  <si>
    <t>410822Xxxxxxxx2026</t>
  </si>
  <si>
    <t>Y000041079028233002971</t>
  </si>
  <si>
    <t>文秀丽</t>
  </si>
  <si>
    <t>522122Xxxxxxxx3623</t>
  </si>
  <si>
    <t>Y000041079028233002972</t>
  </si>
  <si>
    <t>姚阳杨</t>
  </si>
  <si>
    <t>330122Xxxxxxxx1721</t>
  </si>
  <si>
    <t>Y000041079028233002973</t>
  </si>
  <si>
    <t>赵一凡</t>
  </si>
  <si>
    <t>411323Xxxxxxxx6383</t>
  </si>
  <si>
    <t>Y000041079028233002974</t>
  </si>
  <si>
    <t>乔婕</t>
  </si>
  <si>
    <t>411423Xxxxxxxx0545</t>
  </si>
  <si>
    <t>Y000041079028233002975</t>
  </si>
  <si>
    <t>刘俊涛</t>
  </si>
  <si>
    <t>410326Xxxxxxxx7511</t>
  </si>
  <si>
    <t>Y000041079028233002976</t>
  </si>
  <si>
    <t>高晓萌</t>
  </si>
  <si>
    <t>410923Xxxxxxxx3624</t>
  </si>
  <si>
    <t>Y000041079028233002977</t>
  </si>
  <si>
    <t>谢泽琴</t>
  </si>
  <si>
    <t>411524Xxxxxxxx3646</t>
  </si>
  <si>
    <t>Y000041079028233002978</t>
  </si>
  <si>
    <t>常文豪</t>
  </si>
  <si>
    <t>411104Xxxxxxxx0019</t>
  </si>
  <si>
    <t>Y000041079028233002979</t>
  </si>
  <si>
    <t>张万蓉</t>
  </si>
  <si>
    <t>622323Xxxxxxxx3428</t>
  </si>
  <si>
    <t>Y000041079028233002980</t>
  </si>
  <si>
    <t>席苗</t>
  </si>
  <si>
    <t>412829Xxxxxxxx4421</t>
  </si>
  <si>
    <t>Y000041079028233002981</t>
  </si>
  <si>
    <t>赵艺培</t>
  </si>
  <si>
    <t>410482Xxxxxxxx3327</t>
  </si>
  <si>
    <t>Y000041079028233002982</t>
  </si>
  <si>
    <t>王常红</t>
  </si>
  <si>
    <t>410721Xxxxxxxx3027</t>
  </si>
  <si>
    <t>Y000041079028233002983</t>
  </si>
  <si>
    <t>许欣</t>
  </si>
  <si>
    <t>410803Xxxxxxxx0021</t>
  </si>
  <si>
    <t>Y000041079028233002984</t>
  </si>
  <si>
    <t>杨微薇</t>
  </si>
  <si>
    <t>522322Xxxxxxxx0828</t>
  </si>
  <si>
    <t>Y000041079028233002985</t>
  </si>
  <si>
    <t>张惠婷</t>
  </si>
  <si>
    <t>410922Xxxxxxxx0343</t>
  </si>
  <si>
    <t>Y000041079028233002986</t>
  </si>
  <si>
    <t>曾红梅</t>
  </si>
  <si>
    <t>411522Xxxxxxxx0101</t>
  </si>
  <si>
    <t>Y000041079028233002987</t>
  </si>
  <si>
    <t>王小蕊</t>
  </si>
  <si>
    <t>412726Xxxxxxxx1329</t>
  </si>
  <si>
    <t>Y000041079028233002988</t>
  </si>
  <si>
    <t>刘芳</t>
  </si>
  <si>
    <t>522424Xxxxxxxx4909</t>
  </si>
  <si>
    <t>Y000041079028233002989</t>
  </si>
  <si>
    <t>王帅</t>
  </si>
  <si>
    <t>410183Xxxxxxxx581X</t>
  </si>
  <si>
    <t>Y000041079028233002990</t>
  </si>
  <si>
    <t>李冰玉</t>
  </si>
  <si>
    <t>410224Xxxxxxxx0726</t>
  </si>
  <si>
    <t>Y000041079028233002991</t>
  </si>
  <si>
    <t>徐天琪</t>
  </si>
  <si>
    <t>330721Xxxxxxxx2427</t>
  </si>
  <si>
    <t>Y000041079028233002992</t>
  </si>
  <si>
    <t>侯亚滨</t>
  </si>
  <si>
    <t>410825Xxxxxxxx7538</t>
  </si>
  <si>
    <t>Y000041079028233002993</t>
  </si>
  <si>
    <t>李天燕</t>
  </si>
  <si>
    <t>330681Xxxxxxxx5422</t>
  </si>
  <si>
    <t>Y000041079028233002994</t>
  </si>
  <si>
    <t>袁海莲</t>
  </si>
  <si>
    <t>410421Xxxxxxxx5508</t>
  </si>
  <si>
    <t>Y000041079028233002995</t>
  </si>
  <si>
    <t>白钰</t>
  </si>
  <si>
    <t>411303Xxxxxxxx5126</t>
  </si>
  <si>
    <t>Y000041079028233002996</t>
  </si>
  <si>
    <t>马萍</t>
  </si>
  <si>
    <t>411329Xxxxxxxx3867</t>
  </si>
  <si>
    <t>Y000041079028233002997</t>
  </si>
  <si>
    <t>郑琪</t>
  </si>
  <si>
    <t>411325Xxxxxxxx2023</t>
  </si>
  <si>
    <t>Y000041079028233002998</t>
  </si>
  <si>
    <t>胡雨春</t>
  </si>
  <si>
    <t>330721Xxxxxxxx7124</t>
  </si>
  <si>
    <t>Y000041079028233002999</t>
  </si>
  <si>
    <t>李粤</t>
  </si>
  <si>
    <t>412823Xxxxxxxx3228</t>
  </si>
  <si>
    <t>Y000041079028233003000</t>
  </si>
  <si>
    <t>刘诗怡</t>
  </si>
  <si>
    <t>410782Xxxxxxxx3982</t>
  </si>
  <si>
    <t>Y000041079028233003001</t>
  </si>
  <si>
    <t>史佩雯</t>
  </si>
  <si>
    <t>412822Xxxxxxxx0308</t>
  </si>
  <si>
    <t>Y000041079028233003002</t>
  </si>
  <si>
    <t>钱博</t>
  </si>
  <si>
    <t>410183Xxxxxxxx6321</t>
  </si>
  <si>
    <t>Y000041079028233003003</t>
  </si>
  <si>
    <t>410184Xxxxxxxx9025</t>
  </si>
  <si>
    <t>Y000041079028233003004</t>
  </si>
  <si>
    <t>骆靓丽</t>
  </si>
  <si>
    <t>411328Xxxxxxxx4660</t>
  </si>
  <si>
    <t>Y000041079028233003005</t>
  </si>
  <si>
    <t>王文思</t>
  </si>
  <si>
    <t>411325Xxxxxxxx3542</t>
  </si>
  <si>
    <t>Y000041079028233003006</t>
  </si>
  <si>
    <t>吕雯娟</t>
  </si>
  <si>
    <t>620521Xxxxxxxx4480</t>
  </si>
  <si>
    <t>Y000041079028233003007</t>
  </si>
  <si>
    <t>王梦婷</t>
  </si>
  <si>
    <t>410221Xxxxxxxx4286</t>
  </si>
  <si>
    <t>Y000041079028233003008</t>
  </si>
  <si>
    <t>邹丽</t>
  </si>
  <si>
    <t>411521Xxxxxxxx6462</t>
  </si>
  <si>
    <t>Y000041079028233003009</t>
  </si>
  <si>
    <t>王伟</t>
  </si>
  <si>
    <t>413026Xxxxxxxx7235</t>
  </si>
  <si>
    <t>Y000041079028233003010</t>
  </si>
  <si>
    <t>李英阁</t>
  </si>
  <si>
    <t>411422Xxxxxxxx5143</t>
  </si>
  <si>
    <t>Y000041079028233003011</t>
  </si>
  <si>
    <t>张景珂</t>
  </si>
  <si>
    <t>411326Xxxxxxxx0030</t>
  </si>
  <si>
    <t>Y000041079028233003012</t>
  </si>
  <si>
    <t>刘晓静</t>
  </si>
  <si>
    <t>411422Xxxxxxxx2784</t>
  </si>
  <si>
    <t>Y000041079028233003013</t>
  </si>
  <si>
    <t>谢孟雨</t>
  </si>
  <si>
    <t>412724Xxxxxxxx8340</t>
  </si>
  <si>
    <t>Y000041079028233003014</t>
  </si>
  <si>
    <t>李盼盼</t>
  </si>
  <si>
    <t>412726Xxxxxxxx6302</t>
  </si>
  <si>
    <t>Y000041079028233003015</t>
  </si>
  <si>
    <t>郝松</t>
  </si>
  <si>
    <t>321023Xxxxxxxx6810</t>
  </si>
  <si>
    <t>Y000041079028233003016</t>
  </si>
  <si>
    <t>陶德玺</t>
  </si>
  <si>
    <t>412822Xxxxxxxx2696</t>
  </si>
  <si>
    <t>Y000041079028233003017</t>
  </si>
  <si>
    <t>江浩</t>
  </si>
  <si>
    <t>411527Xxxxxxxx4050</t>
  </si>
  <si>
    <t>Y000041079028233003018</t>
  </si>
  <si>
    <t>杨茂松</t>
  </si>
  <si>
    <t>411726Xxxxxxxx8092</t>
  </si>
  <si>
    <t>Y000041079028233003019</t>
  </si>
  <si>
    <t>翟嘉莹</t>
  </si>
  <si>
    <t>410482Xxxxxxxx8268</t>
  </si>
  <si>
    <t>Y000041079028233003020</t>
  </si>
  <si>
    <t>段友朋</t>
  </si>
  <si>
    <t>410423Xxxxxxxx6611</t>
  </si>
  <si>
    <t>Y000041079028233003021</t>
  </si>
  <si>
    <t>王超杰</t>
  </si>
  <si>
    <t>412727Xxxxxxxx6130</t>
  </si>
  <si>
    <t>Y000041079028233003022</t>
  </si>
  <si>
    <t>唐源苁</t>
  </si>
  <si>
    <t>411302Xxxxxxxx134X</t>
  </si>
  <si>
    <t>Y000041079028233003023</t>
  </si>
  <si>
    <t>胡晓莹</t>
  </si>
  <si>
    <t>410928Xxxxxxxx4224</t>
  </si>
  <si>
    <t>Y000041079028233003024</t>
  </si>
  <si>
    <t>常恩雨</t>
  </si>
  <si>
    <t>412727Xxxxxxxx1628</t>
  </si>
  <si>
    <t>Y000041079028233003025</t>
  </si>
  <si>
    <t>陈雪婷</t>
  </si>
  <si>
    <t>411628Xxxxxxxx0622</t>
  </si>
  <si>
    <t>Y000041079028233003026</t>
  </si>
  <si>
    <t>杨晨晨</t>
  </si>
  <si>
    <t>410482Xxxxxxxx5527</t>
  </si>
  <si>
    <t>Y000041079028233003027</t>
  </si>
  <si>
    <t>王丹丹</t>
  </si>
  <si>
    <t>410322Xxxxxxxx3848</t>
  </si>
  <si>
    <t>Y000041079028233003028</t>
  </si>
  <si>
    <t>秦佳方</t>
  </si>
  <si>
    <t>411723Xxxxxxxx1023</t>
  </si>
  <si>
    <t>Y000041079028233003029</t>
  </si>
  <si>
    <t>张华夏</t>
  </si>
  <si>
    <t>411322Xxxxxxxx3411</t>
  </si>
  <si>
    <t>Y000041079028233003030</t>
  </si>
  <si>
    <t>徐辉</t>
  </si>
  <si>
    <t>411421Xxxxxxxx1776</t>
  </si>
  <si>
    <t>Y000041079028233003031</t>
  </si>
  <si>
    <t>刘奔</t>
  </si>
  <si>
    <t>412725Xxxxxxxx1115</t>
  </si>
  <si>
    <t>Y000041079028233003032</t>
  </si>
  <si>
    <t>温仰壮</t>
  </si>
  <si>
    <t>410928Xxxxxxxx3633</t>
  </si>
  <si>
    <t>Y000041079028233003033</t>
  </si>
  <si>
    <t>兰阳</t>
  </si>
  <si>
    <t>411523Xxxxxxxx3151</t>
  </si>
  <si>
    <t>Y000041079028233003034</t>
  </si>
  <si>
    <t>王梦浩</t>
  </si>
  <si>
    <t>410102Xxxxxxxx0033</t>
  </si>
  <si>
    <t>Y000041079028233003035</t>
  </si>
  <si>
    <t>吴宜洁</t>
  </si>
  <si>
    <t>142731Xxxxxxxx0328</t>
  </si>
  <si>
    <t>Y000041079028233003036</t>
  </si>
  <si>
    <t>王文欣</t>
  </si>
  <si>
    <t>410881Xxxxxxxx5522</t>
  </si>
  <si>
    <t>Y000041079028233003037</t>
  </si>
  <si>
    <t>韩家强</t>
  </si>
  <si>
    <t>411527Xxxxxxxx8275</t>
  </si>
  <si>
    <t>Y000041079028233003038</t>
  </si>
  <si>
    <t>陈文昭</t>
  </si>
  <si>
    <t>412822Xxxxxxxx4477</t>
  </si>
  <si>
    <t>Y000041079028233003039</t>
  </si>
  <si>
    <t>秦明珠</t>
  </si>
  <si>
    <t>410927Xxxxxxxx602X</t>
  </si>
  <si>
    <t>Y000041079028233003040</t>
  </si>
  <si>
    <t>赵晨阳</t>
  </si>
  <si>
    <t>410927Xxxxxxxx1027</t>
  </si>
  <si>
    <t>Y000041079028233003041</t>
  </si>
  <si>
    <t>赵基鑫</t>
  </si>
  <si>
    <t>142431Xxxxxxxx5111</t>
  </si>
  <si>
    <t>Y000041079028233003042</t>
  </si>
  <si>
    <t>邢忠丽</t>
  </si>
  <si>
    <t>411323Xxxxxxxx0565</t>
  </si>
  <si>
    <t>Y000041079028233003043</t>
  </si>
  <si>
    <t>陈璨</t>
  </si>
  <si>
    <t>Y000041079028233003044</t>
  </si>
  <si>
    <t>郭攀攀</t>
  </si>
  <si>
    <t>411627Xxxxxxxx9025</t>
  </si>
  <si>
    <t>Y000041079028233003045</t>
  </si>
  <si>
    <t>窦志辉</t>
  </si>
  <si>
    <t>412726Xxxxxxxx6254</t>
  </si>
  <si>
    <t>Y000041079028233003046</t>
  </si>
  <si>
    <t>任恒轩</t>
  </si>
  <si>
    <t>140223Xxxxxxxx3813</t>
  </si>
  <si>
    <t>Y000041079028233003047</t>
  </si>
  <si>
    <t>高文俊</t>
  </si>
  <si>
    <t>411521Xxxxxxxx7227</t>
  </si>
  <si>
    <t>Y000041079028233003048</t>
  </si>
  <si>
    <t>郭文静</t>
  </si>
  <si>
    <t>410221Xxxxxxxx650X</t>
  </si>
  <si>
    <t>Y000041079028233003049</t>
  </si>
  <si>
    <t>李梦媛</t>
  </si>
  <si>
    <t>411081Xxxxxxxx4569</t>
  </si>
  <si>
    <t>Y000041079028233003050</t>
  </si>
  <si>
    <t>李国鑫</t>
  </si>
  <si>
    <t>411525Xxxxxxxx6610</t>
  </si>
  <si>
    <t>Y000041079028233003051</t>
  </si>
  <si>
    <t>孙金龙</t>
  </si>
  <si>
    <t>412823Xxxxxxxx645X</t>
  </si>
  <si>
    <t>Y000041079028233003052</t>
  </si>
  <si>
    <t>田杨</t>
  </si>
  <si>
    <t>411123Xxxxxxxx0193</t>
  </si>
  <si>
    <t>Y000041079028233003053</t>
  </si>
  <si>
    <t>辛爽</t>
  </si>
  <si>
    <t>220523Xxxxxxxx0120</t>
  </si>
  <si>
    <t>Y000041079028233003054</t>
  </si>
  <si>
    <t>朱林博</t>
  </si>
  <si>
    <t>412723Xxxxxxxx5937</t>
  </si>
  <si>
    <t>Y000041079028233003055</t>
  </si>
  <si>
    <t>程璇</t>
  </si>
  <si>
    <t>411321Xxxxxxxx2928</t>
  </si>
  <si>
    <t>Y000041079028233003056</t>
  </si>
  <si>
    <t>李惠茹</t>
  </si>
  <si>
    <t>410782Xxxxxxxx3860</t>
  </si>
  <si>
    <t>Y000041079028233003057</t>
  </si>
  <si>
    <t>王向菲</t>
  </si>
  <si>
    <t>410185Xxxxxxxx2541</t>
  </si>
  <si>
    <t>Y000041079028233003058</t>
  </si>
  <si>
    <t>梁慧荣</t>
  </si>
  <si>
    <t>410721Xxxxxxxx3562</t>
  </si>
  <si>
    <t>Y000041079028233003059</t>
  </si>
  <si>
    <t>樊新月</t>
  </si>
  <si>
    <t>411521Xxxxxxxx0069</t>
  </si>
  <si>
    <t>Y000041079028233003060</t>
  </si>
  <si>
    <t>孙怡宁</t>
  </si>
  <si>
    <t>410721Xxxxxxxx9503</t>
  </si>
  <si>
    <t>Y000041079028233003061</t>
  </si>
  <si>
    <t>郭薇</t>
  </si>
  <si>
    <t>410721Xxxxxxxx052X</t>
  </si>
  <si>
    <t>Y000041079028233003062</t>
  </si>
  <si>
    <t>李晨航</t>
  </si>
  <si>
    <t>410225Xxxxxxxx2010</t>
  </si>
  <si>
    <t>Y000041079028233003063</t>
  </si>
  <si>
    <t>王照元</t>
  </si>
  <si>
    <t>411102Xxxxxxxx0018</t>
  </si>
  <si>
    <t>Y000041079028233003064</t>
  </si>
  <si>
    <t>张景雪</t>
  </si>
  <si>
    <t>411325Xxxxxxxx2961</t>
  </si>
  <si>
    <t>Y000041079028233003065</t>
  </si>
  <si>
    <t>于文静</t>
  </si>
  <si>
    <t>411221Xxxxxxxx3523</t>
  </si>
  <si>
    <t>Y000041079028233003066</t>
  </si>
  <si>
    <t>谢汶倩</t>
  </si>
  <si>
    <t>410526Xxxxxxxx5887</t>
  </si>
  <si>
    <t>Y000041079028233003067</t>
  </si>
  <si>
    <t>赵文凤</t>
  </si>
  <si>
    <t>412824Xxxxxxxx0743</t>
  </si>
  <si>
    <t>Y000041079028233003068</t>
  </si>
  <si>
    <t>罗钰欣</t>
  </si>
  <si>
    <t>410324Xxxxxxxx3726</t>
  </si>
  <si>
    <t>Y000041079028233003069</t>
  </si>
  <si>
    <t>单美琴</t>
  </si>
  <si>
    <t>411623Xxxxxxxx3102</t>
  </si>
  <si>
    <t>Y000041079028233003070</t>
  </si>
  <si>
    <t>申林玉</t>
  </si>
  <si>
    <t>410581Xxxxxxxx0528</t>
  </si>
  <si>
    <t>Y000041079028233003071</t>
  </si>
  <si>
    <t>王咏琪</t>
  </si>
  <si>
    <t>411403Xxxxxxxx1222</t>
  </si>
  <si>
    <t>Y000041079028233003072</t>
  </si>
  <si>
    <t>李振殿</t>
  </si>
  <si>
    <t>410526Xxxxxxxx0531</t>
  </si>
  <si>
    <t>Y000041079028233003073</t>
  </si>
  <si>
    <t>邓凯鹏</t>
  </si>
  <si>
    <t>410883Xxxxxxxx6529</t>
  </si>
  <si>
    <t>Y000041079028233003074</t>
  </si>
  <si>
    <t>孙楠</t>
  </si>
  <si>
    <t>321324Xxxxxxxx4694</t>
  </si>
  <si>
    <t>Y000041079028233003075</t>
  </si>
  <si>
    <t>唐文雅</t>
  </si>
  <si>
    <t>412728Xxxxxxxx0048</t>
  </si>
  <si>
    <t>Y000041079028233003076</t>
  </si>
  <si>
    <t>李慧慧</t>
  </si>
  <si>
    <t>410221Xxxxxxxx2225</t>
  </si>
  <si>
    <t>Y000041079028233003077</t>
  </si>
  <si>
    <t>李丹</t>
  </si>
  <si>
    <t>411425Xxxxxxxx5124</t>
  </si>
  <si>
    <t>Y000041079028233003078</t>
  </si>
  <si>
    <t>彭冠彬</t>
  </si>
  <si>
    <t>410225Xxxxxxxx9838</t>
  </si>
  <si>
    <t>Y000041079028233003079</t>
  </si>
  <si>
    <t>孔梓鉴</t>
  </si>
  <si>
    <t>410726Xxxxxxxx4615</t>
  </si>
  <si>
    <t>Y000041079028233003080</t>
  </si>
  <si>
    <t>郝世豪</t>
  </si>
  <si>
    <t>412721Xxxxxxxx501X</t>
  </si>
  <si>
    <t>Y000041079028233003081</t>
  </si>
  <si>
    <t>娄明浩</t>
  </si>
  <si>
    <t>410482Xxxxxxxx9399</t>
  </si>
  <si>
    <t>Y000041079028233003082</t>
  </si>
  <si>
    <t>黄淑磊</t>
  </si>
  <si>
    <t>412726Xxxxxxxx7990</t>
  </si>
  <si>
    <t>Y000041079028233003083</t>
  </si>
  <si>
    <t>钞志雄</t>
  </si>
  <si>
    <t>411381Xxxxxxxx7112</t>
  </si>
  <si>
    <t>Y000041079028233003084</t>
  </si>
  <si>
    <t>卢玉婷</t>
  </si>
  <si>
    <t>410306Xxxxxxxx0021</t>
  </si>
  <si>
    <t>Y000041079028233003085</t>
  </si>
  <si>
    <t>李晓利</t>
  </si>
  <si>
    <t>410482Xxxxxxxx5529</t>
  </si>
  <si>
    <t>Y000041079028233003086</t>
  </si>
  <si>
    <t>朱昆洋</t>
  </si>
  <si>
    <t>410422Xxxxxxxx8158</t>
  </si>
  <si>
    <t>Y000041079028233003087</t>
  </si>
  <si>
    <t>刘凡靖</t>
  </si>
  <si>
    <t>410221Xxxxxxxx0226</t>
  </si>
  <si>
    <t>Y000041079028233003088</t>
  </si>
  <si>
    <t>侯蕊蕊</t>
  </si>
  <si>
    <t>411403Xxxxxxxx1065</t>
  </si>
  <si>
    <t>Y000041079028233003089</t>
  </si>
  <si>
    <t>刘汉真</t>
  </si>
  <si>
    <t>411503Xxxxxxxx0425</t>
  </si>
  <si>
    <t>Y000041079028233003090</t>
  </si>
  <si>
    <t>周聪</t>
  </si>
  <si>
    <t>411323Xxxxxxxx6945</t>
  </si>
  <si>
    <t>Y000041079028233003091</t>
  </si>
  <si>
    <t>宁欣欣</t>
  </si>
  <si>
    <t>412721Xxxxxxxx3448</t>
  </si>
  <si>
    <t>Y000041079028233003092</t>
  </si>
  <si>
    <t>范衍春</t>
  </si>
  <si>
    <t>350424Xxxxxxxx2018</t>
  </si>
  <si>
    <t>Y000041079028233003093</t>
  </si>
  <si>
    <t>李雅茹</t>
  </si>
  <si>
    <t>140107Xxxxxxxx3928</t>
  </si>
  <si>
    <t>Y000041079028233003094</t>
  </si>
  <si>
    <t>罗林</t>
  </si>
  <si>
    <t>350424Xxxxxxxx0711</t>
  </si>
  <si>
    <t>Y000041079028233003095</t>
  </si>
  <si>
    <t>刘玉玲</t>
  </si>
  <si>
    <t>410902Xxxxxxxx1127</t>
  </si>
  <si>
    <t>Y000041079028233003096</t>
  </si>
  <si>
    <t>赖晨阳</t>
  </si>
  <si>
    <t>330225Xxxxxxxx5814</t>
  </si>
  <si>
    <t>Y000041079028233003097</t>
  </si>
  <si>
    <t>厉书雨</t>
  </si>
  <si>
    <t>410222Xxxxxxxx6060</t>
  </si>
  <si>
    <t>Y000041079028233003098</t>
  </si>
  <si>
    <t>徐灵果</t>
  </si>
  <si>
    <t>411326Xxxxxxxx6130</t>
  </si>
  <si>
    <t>Y000041079028233003099</t>
  </si>
  <si>
    <t>李子琦</t>
  </si>
  <si>
    <t>410522Xxxxxxxx9421</t>
  </si>
  <si>
    <t>Y000041079028233003100</t>
  </si>
  <si>
    <t>抄雨薇</t>
  </si>
  <si>
    <t>410821Xxxxxxxx3526</t>
  </si>
  <si>
    <t>Y000041079028233003101</t>
  </si>
  <si>
    <t>耿云武</t>
  </si>
  <si>
    <t>410185Xxxxxxxx7313</t>
  </si>
  <si>
    <t>Y000041079028233003102</t>
  </si>
  <si>
    <t>李振</t>
  </si>
  <si>
    <t>411422Xxxxxxxx3633</t>
  </si>
  <si>
    <t>Y000041079028233003103</t>
  </si>
  <si>
    <t>唐智博</t>
  </si>
  <si>
    <t>410621Xxxxxxxx3516</t>
  </si>
  <si>
    <t>Y000041079028233003104</t>
  </si>
  <si>
    <t>杜炳林</t>
  </si>
  <si>
    <t>130205Xxxxxxxx0011</t>
  </si>
  <si>
    <t>Y000041079028233003105</t>
  </si>
  <si>
    <t>李天航</t>
  </si>
  <si>
    <t>410221Xxxxxxxx0255</t>
  </si>
  <si>
    <t>Y000041079028233003106</t>
  </si>
  <si>
    <t>秦超</t>
  </si>
  <si>
    <t>412822Xxxxxxxx0477</t>
  </si>
  <si>
    <t>Y000041079028233003107</t>
  </si>
  <si>
    <t>柴金</t>
  </si>
  <si>
    <t>412821Xxxxxxxx1567</t>
  </si>
  <si>
    <t>Y000041079028233003108</t>
  </si>
  <si>
    <t>王增光</t>
  </si>
  <si>
    <t>410928Xxxxxxxx2110</t>
  </si>
  <si>
    <t>Y000041079028233003109</t>
  </si>
  <si>
    <t>王国兴</t>
  </si>
  <si>
    <t>411503Xxxxxxxx331X</t>
  </si>
  <si>
    <t>Y000041079028233003110</t>
  </si>
  <si>
    <t>张守赟</t>
  </si>
  <si>
    <t>410728Xxxxxxxx981X</t>
  </si>
  <si>
    <t>Y000041079028233003111</t>
  </si>
  <si>
    <t>钱航</t>
  </si>
  <si>
    <t>410883Xxxxxxxx6556</t>
  </si>
  <si>
    <t>Y000041079028233003112</t>
  </si>
  <si>
    <t>梅飞</t>
  </si>
  <si>
    <t>412728Xxxxxxxx4217</t>
  </si>
  <si>
    <t>Y000041079028233003113</t>
  </si>
  <si>
    <t>许朝晖</t>
  </si>
  <si>
    <t>410183Xxxxxxxx4857</t>
  </si>
  <si>
    <t>Y000041079028233003114</t>
  </si>
  <si>
    <t>高雪瑞</t>
  </si>
  <si>
    <t>410728Xxxxxxxx6020</t>
  </si>
  <si>
    <t>Y000041079028233003115</t>
  </si>
  <si>
    <t>焦黎明</t>
  </si>
  <si>
    <t>411425Xxxxxxxx3314</t>
  </si>
  <si>
    <t>Y000041079028233003116</t>
  </si>
  <si>
    <t>杨政楠</t>
  </si>
  <si>
    <t>130429Xxxxxxxx0018</t>
  </si>
  <si>
    <t>Y000041079028233003117</t>
  </si>
  <si>
    <t>王栋</t>
  </si>
  <si>
    <t>411330Xxxxxxxx1113</t>
  </si>
  <si>
    <t>Y000041079028233003118</t>
  </si>
  <si>
    <t>武越</t>
  </si>
  <si>
    <t>411081Xxxxxxxx9031</t>
  </si>
  <si>
    <t>Y000041079028233003119</t>
  </si>
  <si>
    <t>党伟业</t>
  </si>
  <si>
    <t>411325Xxxxxxxx2332</t>
  </si>
  <si>
    <t>Y000041079028233003120</t>
  </si>
  <si>
    <t>张晓楠</t>
  </si>
  <si>
    <t>410621Xxxxxxxx4061</t>
  </si>
  <si>
    <t>Y000041079028233003121</t>
  </si>
  <si>
    <t>任明慧</t>
  </si>
  <si>
    <t>412827Xxxxxxxx2087</t>
  </si>
  <si>
    <t>Y000041079028233003122</t>
  </si>
  <si>
    <t>侯岩冰</t>
  </si>
  <si>
    <t>410825Xxxxxxxx7577</t>
  </si>
  <si>
    <t>Y000041079028233003123</t>
  </si>
  <si>
    <t>吴文龙</t>
  </si>
  <si>
    <t>410923Xxxxxxxx0018</t>
  </si>
  <si>
    <t>Y000041079028233003124</t>
  </si>
  <si>
    <t>张心茹</t>
  </si>
  <si>
    <t>341602Xxxxxxxx8981</t>
  </si>
  <si>
    <t>Y000041079028233003125</t>
  </si>
  <si>
    <t>黄云丽</t>
  </si>
  <si>
    <t>411303Xxxxxxxx6804</t>
  </si>
  <si>
    <t>Y000041079028233003126</t>
  </si>
  <si>
    <t>路瑞丽</t>
  </si>
  <si>
    <t>410928Xxxxxxxx2146</t>
  </si>
  <si>
    <t>Y000041079028233003127</t>
  </si>
  <si>
    <t>高庆君</t>
  </si>
  <si>
    <t>410821Xxxxxxxx102X</t>
  </si>
  <si>
    <t>Y000041079028233003128</t>
  </si>
  <si>
    <t>姚景光</t>
  </si>
  <si>
    <t>411025Xxxxxxxx059X</t>
  </si>
  <si>
    <t>制图员</t>
  </si>
  <si>
    <t>Y000041079028233003577</t>
  </si>
  <si>
    <t>张媛莹</t>
  </si>
  <si>
    <t>142725Xxxxxxxx4829</t>
  </si>
  <si>
    <t>Y000041079028233003769</t>
  </si>
  <si>
    <t>宁搏英</t>
  </si>
  <si>
    <t>142726Xxxxxxxx1513</t>
  </si>
  <si>
    <t>Y000041079028233003770</t>
  </si>
  <si>
    <t>崔普淳</t>
  </si>
  <si>
    <t>140411Xxxxxxxx3617</t>
  </si>
  <si>
    <t>Y000041079028233003771</t>
  </si>
  <si>
    <t>刘思聪</t>
  </si>
  <si>
    <t>140302Xxxxxxxx0814</t>
  </si>
  <si>
    <t>Y000041079028233003772</t>
  </si>
  <si>
    <t>杨鑫刚</t>
  </si>
  <si>
    <t>411521Xxxxxxxx4634</t>
  </si>
  <si>
    <t>Y000041079028233003773</t>
  </si>
  <si>
    <t>李祖安</t>
  </si>
  <si>
    <t>210411Xxxxxxxx1418</t>
  </si>
  <si>
    <t>Y000041079028233003774</t>
  </si>
  <si>
    <t>赵恒基</t>
  </si>
  <si>
    <t>410482Xxxxxxxx5918</t>
  </si>
  <si>
    <t>Y000041079028233003775</t>
  </si>
  <si>
    <t>郝晓雨</t>
  </si>
  <si>
    <t>410581Xxxxxxxx8524</t>
  </si>
  <si>
    <t>Y000041079028233003776</t>
  </si>
  <si>
    <t>张喜梅</t>
  </si>
  <si>
    <t>411481Xxxxxxxx2424</t>
  </si>
  <si>
    <t>Y000041079028233003777</t>
  </si>
  <si>
    <t>张犇</t>
  </si>
  <si>
    <t>411425Xxxxxxxx7835</t>
  </si>
  <si>
    <t>Y000041079028233003778</t>
  </si>
  <si>
    <t>王帅风</t>
  </si>
  <si>
    <t>412722Xxxxxxxx3013</t>
  </si>
  <si>
    <t>Y000041079028233003779</t>
  </si>
  <si>
    <t>李旭静</t>
  </si>
  <si>
    <t>410328Xxxxxxxx9645</t>
  </si>
  <si>
    <t>Y000041079028233003780</t>
  </si>
  <si>
    <t>周子豪</t>
  </si>
  <si>
    <t>412825Xxxxxxxx0553</t>
  </si>
  <si>
    <t>Y000041079028233003781</t>
  </si>
  <si>
    <t>江格</t>
  </si>
  <si>
    <t>410323Xxxxxxxx9528</t>
  </si>
  <si>
    <t>Y000041079028233003782</t>
  </si>
  <si>
    <t>郑铮</t>
  </si>
  <si>
    <t>410825Xxxxxxxx7536</t>
  </si>
  <si>
    <t>Y000041079028233003783</t>
  </si>
  <si>
    <t>王琳</t>
  </si>
  <si>
    <t>411221Xxxxxxxx5511</t>
  </si>
  <si>
    <t>Y000041079028233003784</t>
  </si>
  <si>
    <t>申奥</t>
  </si>
  <si>
    <t>410724Xxxxxxxx2030</t>
  </si>
  <si>
    <t>Y000041079028233003785</t>
  </si>
  <si>
    <t>危烜文</t>
  </si>
  <si>
    <t>410182Xxxxxxxx7651</t>
  </si>
  <si>
    <t>Y000041079028233003786</t>
  </si>
  <si>
    <t>蒋浩杰</t>
  </si>
  <si>
    <t>410821Xxxxxxxx004X</t>
  </si>
  <si>
    <t>Y000041079028233003787</t>
  </si>
  <si>
    <t>王帅开</t>
  </si>
  <si>
    <t>412724Xxxxxxxx1572</t>
  </si>
  <si>
    <t>Y000041079028233003788</t>
  </si>
  <si>
    <t>于晨辉</t>
  </si>
  <si>
    <t>410222Xxxxxxxx5515</t>
  </si>
  <si>
    <t>Y000041079028233003789</t>
  </si>
  <si>
    <t>刘春雨</t>
  </si>
  <si>
    <t>411526Xxxxxxxx3513</t>
  </si>
  <si>
    <t>Y000041079028233003790</t>
  </si>
  <si>
    <t>赵鑫影</t>
  </si>
  <si>
    <t>412725Xxxxxxxx7881</t>
  </si>
  <si>
    <t>Y000041079028233003791</t>
  </si>
  <si>
    <t>杨省威</t>
  </si>
  <si>
    <t>412825Xxxxxxxx7377</t>
  </si>
  <si>
    <t>Y000041079028233003792</t>
  </si>
  <si>
    <t>张腾</t>
  </si>
  <si>
    <t>411302Xxxxxxxx5450</t>
  </si>
  <si>
    <t>Y000041079028233003793</t>
  </si>
  <si>
    <t>尹正卓</t>
  </si>
  <si>
    <t>412822Xxxxxxxx0310</t>
  </si>
  <si>
    <t>Y000041079028233003794</t>
  </si>
  <si>
    <t>朱永胜</t>
  </si>
  <si>
    <t>410223Xxxxxxxx601X</t>
  </si>
  <si>
    <t>Y000041079028233003795</t>
  </si>
  <si>
    <t>张世语</t>
  </si>
  <si>
    <t>412726Xxxxxxxx4590</t>
  </si>
  <si>
    <t>Y000041079028233003796</t>
  </si>
  <si>
    <t>朱浩然</t>
  </si>
  <si>
    <t>341222Xxxxxxxx6318</t>
  </si>
  <si>
    <t>Y000041079028233003797</t>
  </si>
  <si>
    <t>王贯</t>
  </si>
  <si>
    <t>412722Xxxxxxxx8410</t>
  </si>
  <si>
    <t>Y000041079028233003798</t>
  </si>
  <si>
    <t>李中胜</t>
  </si>
  <si>
    <t>410782Xxxxxxxx1576</t>
  </si>
  <si>
    <t>Y000041079028233003799</t>
  </si>
  <si>
    <t>悦梦瑶</t>
  </si>
  <si>
    <t>410526Xxxxxxxx6426</t>
  </si>
  <si>
    <t>Y000041079028233003800</t>
  </si>
  <si>
    <t>郭天宇</t>
  </si>
  <si>
    <t>411221Xxxxxxxx9020</t>
  </si>
  <si>
    <t>Y000041079028233003801</t>
  </si>
  <si>
    <t>花牵牵</t>
  </si>
  <si>
    <t>410882Xxxxxxxx8544</t>
  </si>
  <si>
    <t>Y000041079028233003802</t>
  </si>
  <si>
    <t>任文斌</t>
  </si>
  <si>
    <t>412725Xxxxxxxx6218</t>
  </si>
  <si>
    <t>Y000041079028233003803</t>
  </si>
  <si>
    <t>付新宇</t>
  </si>
  <si>
    <t>410183Xxxxxxxx1018</t>
  </si>
  <si>
    <t>Y000041079028233003804</t>
  </si>
  <si>
    <t>马跃</t>
  </si>
  <si>
    <t>411426Xxxxxxxx5116</t>
  </si>
  <si>
    <t>Y000041079028233003805</t>
  </si>
  <si>
    <t>朱泽超</t>
  </si>
  <si>
    <t>411525Xxxxxxxx7515</t>
  </si>
  <si>
    <t>Y000041079028233003806</t>
  </si>
  <si>
    <t>杨旭</t>
  </si>
  <si>
    <t>210123Xxxxxxxx1029</t>
  </si>
  <si>
    <t>Y000041079028233003807</t>
  </si>
  <si>
    <t>管城都</t>
  </si>
  <si>
    <t>410581Xxxxxxxx9098</t>
  </si>
  <si>
    <t>Y000041079028233003808</t>
  </si>
  <si>
    <t>王隆佶</t>
  </si>
  <si>
    <t>411303Xxxxxxxx6510</t>
  </si>
  <si>
    <t>Y000041079028233003809</t>
  </si>
  <si>
    <t>朱芳颐</t>
  </si>
  <si>
    <t>210921Xxxxxxxx0264</t>
  </si>
  <si>
    <t>Y000041079028233003810</t>
  </si>
  <si>
    <t>韩锦辉</t>
  </si>
  <si>
    <t>410302Xxxxxxxx0514</t>
  </si>
  <si>
    <t>Y000041079028233003811</t>
  </si>
  <si>
    <t>刘辰旭</t>
  </si>
  <si>
    <t>412824Xxxxxxxx6855</t>
  </si>
  <si>
    <t>Y000041079028233003812</t>
  </si>
  <si>
    <t>付永康</t>
  </si>
  <si>
    <t>411121Xxxxxxxx1030</t>
  </si>
  <si>
    <t>Y000041079028233003813</t>
  </si>
  <si>
    <t>白长洲</t>
  </si>
  <si>
    <t>411424Xxxxxxxx2037</t>
  </si>
  <si>
    <t>Y000041079028233003814</t>
  </si>
  <si>
    <t>孙鹏鹏</t>
  </si>
  <si>
    <t>411526Xxxxxxxx2918</t>
  </si>
  <si>
    <t>Y000041079028233003815</t>
  </si>
  <si>
    <t>吕俊德</t>
  </si>
  <si>
    <t>412829Xxxxxxxx7635</t>
  </si>
  <si>
    <t>Y000041079028233003816</t>
  </si>
  <si>
    <t>毛宇航</t>
  </si>
  <si>
    <t>412728Xxxxxxxx1577</t>
  </si>
  <si>
    <t>Y000041079028233003817</t>
  </si>
  <si>
    <t>卢陈阳</t>
  </si>
  <si>
    <t>411627Xxxxxxxx4411</t>
  </si>
  <si>
    <t>Y000041079028233003818</t>
  </si>
  <si>
    <t>陈福龙</t>
  </si>
  <si>
    <t>413026Xxxxxxxx721X</t>
  </si>
  <si>
    <t>Y000041079028233003819</t>
  </si>
  <si>
    <t>胥腾腾</t>
  </si>
  <si>
    <t>410222Xxxxxxxx6058</t>
  </si>
  <si>
    <t>Y000041079028233003820</t>
  </si>
  <si>
    <t>田涵宇</t>
  </si>
  <si>
    <t>412702Xxxxxxxx0018</t>
  </si>
  <si>
    <t>Y000041079028233003821</t>
  </si>
  <si>
    <t>郑鑫雨</t>
  </si>
  <si>
    <t>410423Xxxxxxxx3543</t>
  </si>
  <si>
    <t>Y000041079028233003822</t>
  </si>
  <si>
    <t>李豪</t>
  </si>
  <si>
    <t>411123Xxxxxxxx9672</t>
  </si>
  <si>
    <t>Y000041079028233003823</t>
  </si>
  <si>
    <t>张梦醒</t>
  </si>
  <si>
    <t>411426Xxxxxxxx8082</t>
  </si>
  <si>
    <t>Y000041079028233003824</t>
  </si>
  <si>
    <t>赵世龙</t>
  </si>
  <si>
    <t>412823Xxxxxxxx3216</t>
  </si>
  <si>
    <t>Y000041079028233003825</t>
  </si>
  <si>
    <t>卢沛</t>
  </si>
  <si>
    <t>411328Xxxxxxxx7198</t>
  </si>
  <si>
    <t>Y000041079028233003826</t>
  </si>
  <si>
    <t>孟祥晗</t>
  </si>
  <si>
    <t>410781Xxxxxxxx081X</t>
  </si>
  <si>
    <t>Y000041079028233003827</t>
  </si>
  <si>
    <t>周华典</t>
  </si>
  <si>
    <t>410527Xxxxxxxx0010</t>
  </si>
  <si>
    <t>Y000041079028233003828</t>
  </si>
  <si>
    <t>徐世成</t>
  </si>
  <si>
    <t>411527Xxxxxxxx6535</t>
  </si>
  <si>
    <t>Y000041079028233003829</t>
  </si>
  <si>
    <t>户照亮</t>
  </si>
  <si>
    <t>411281Xxxxxxxx0035</t>
  </si>
  <si>
    <t>Y000041079028233003830</t>
  </si>
  <si>
    <t>浮浩</t>
  </si>
  <si>
    <t>410724Xxxxxxxx7012</t>
  </si>
  <si>
    <t>Y000041079028233003831</t>
  </si>
  <si>
    <t>黄金林</t>
  </si>
  <si>
    <t>413026Xxxxxxxx3617</t>
  </si>
  <si>
    <t>Y000041079028233003832</t>
  </si>
  <si>
    <t>陈豪</t>
  </si>
  <si>
    <t>411525Xxxxxxxx2151</t>
  </si>
  <si>
    <t>Y000041079028233003833</t>
  </si>
  <si>
    <t>郭志锋</t>
  </si>
  <si>
    <t>410327Xxxxxxxx3010</t>
  </si>
  <si>
    <t>Y000041079028233003834</t>
  </si>
  <si>
    <t>邢志成</t>
  </si>
  <si>
    <t>410526Xxxxxxxx9078</t>
  </si>
  <si>
    <t>Y000041079028233003835</t>
  </si>
  <si>
    <t>郭陆浩</t>
  </si>
  <si>
    <t>412728Xxxxxxxx2237</t>
  </si>
  <si>
    <t>Y000041079028233003836</t>
  </si>
  <si>
    <t>高健</t>
  </si>
  <si>
    <t>150404Xxxxxxxx1115</t>
  </si>
  <si>
    <t>Y000041079028233003837</t>
  </si>
  <si>
    <t>陈孟泽</t>
  </si>
  <si>
    <t>412721Xxxxxxxx1873</t>
  </si>
  <si>
    <t>Y000041079028233003838</t>
  </si>
  <si>
    <t>杨鹏辉</t>
  </si>
  <si>
    <t>412727Xxxxxxxx6518</t>
  </si>
  <si>
    <t>Y000041079028233003839</t>
  </si>
  <si>
    <t>韩醒猛</t>
  </si>
  <si>
    <t>411627Xxxxxxxx6118</t>
  </si>
  <si>
    <t>Y000041079028233003840</t>
  </si>
  <si>
    <t>王子豪</t>
  </si>
  <si>
    <t>412728Xxxxxxxx0515</t>
  </si>
  <si>
    <t>Y000041079028233003841</t>
  </si>
  <si>
    <t>李龙祥</t>
  </si>
  <si>
    <t>141023Xxxxxxxx001X</t>
  </si>
  <si>
    <t>Y000041079028233003842</t>
  </si>
  <si>
    <t>魏道初</t>
  </si>
  <si>
    <t>412823Xxxxxxxx2012</t>
  </si>
  <si>
    <t>Y000041079028233003843</t>
  </si>
  <si>
    <t>陶培林</t>
  </si>
  <si>
    <t>411524Xxxxxxxx8013</t>
  </si>
  <si>
    <t>Y000041079028233003844</t>
  </si>
  <si>
    <t>安锦鹏</t>
  </si>
  <si>
    <t>410106Xxxxxxxx1513</t>
  </si>
  <si>
    <t>Y000041079028233003845</t>
  </si>
  <si>
    <t>李建中</t>
  </si>
  <si>
    <t>410822Xxxxxxxx501X</t>
  </si>
  <si>
    <t>Y000041079028233003846</t>
  </si>
  <si>
    <t>张石磊</t>
  </si>
  <si>
    <t>410725Xxxxxxxx2812</t>
  </si>
  <si>
    <t>Y000041079028233003847</t>
  </si>
  <si>
    <t>刘一鸣</t>
  </si>
  <si>
    <t>410823Xxxxxxxx0125</t>
  </si>
  <si>
    <t>Y000041079028233003848</t>
  </si>
  <si>
    <t>王卉</t>
  </si>
  <si>
    <t>410711Xxxxxxxx1525</t>
  </si>
  <si>
    <t>Y000041079028233003849</t>
  </si>
  <si>
    <t>赵强</t>
  </si>
  <si>
    <t>371323Xxxxxxxx1738</t>
  </si>
  <si>
    <t>Y000041079028233003850</t>
  </si>
  <si>
    <t>程红华</t>
  </si>
  <si>
    <t>411326Xxxxxxxx283X</t>
  </si>
  <si>
    <t>Y000041079028233003851</t>
  </si>
  <si>
    <t>段林</t>
  </si>
  <si>
    <t>511623Xxxxxxxx2973</t>
  </si>
  <si>
    <t>Y000041079028233003852</t>
  </si>
  <si>
    <t>李鑫雨</t>
  </si>
  <si>
    <t>411082Xxxxxxxx3031</t>
  </si>
  <si>
    <t>Y000041079028233003853</t>
  </si>
  <si>
    <t>王文举</t>
  </si>
  <si>
    <t>411422Xxxxxxxx0916</t>
  </si>
  <si>
    <t>Y000041079028233003854</t>
  </si>
  <si>
    <t>全星刚</t>
  </si>
  <si>
    <t>150125Xxxxxxxx451X</t>
  </si>
  <si>
    <t>Y000041079028233003855</t>
  </si>
  <si>
    <t>史洪杰</t>
  </si>
  <si>
    <t>140311Xxxxxxxx0616</t>
  </si>
  <si>
    <t>Y000041079028233003856</t>
  </si>
  <si>
    <t>尤昊康</t>
  </si>
  <si>
    <t>411222Xxxxxxxx9539</t>
  </si>
  <si>
    <t>Y000041079028233003857</t>
  </si>
  <si>
    <t>司家森</t>
  </si>
  <si>
    <t>412721Xxxxxxxx1412</t>
  </si>
  <si>
    <t>Y000041079028233003858</t>
  </si>
  <si>
    <t>王亚南</t>
  </si>
  <si>
    <t>410482Xxxxxxxx2313</t>
  </si>
  <si>
    <t>Y000041079028233003859</t>
  </si>
  <si>
    <t>王仁迪</t>
  </si>
  <si>
    <t>410901Xxxxxxxx0013</t>
  </si>
  <si>
    <t>Y000041079028233003860</t>
  </si>
  <si>
    <t>赵惠阳</t>
  </si>
  <si>
    <t>411625Xxxxxxxx2031</t>
  </si>
  <si>
    <t>Y000041079028233003861</t>
  </si>
  <si>
    <t>胡广予</t>
  </si>
  <si>
    <t>411525Xxxxxxxx2114</t>
  </si>
  <si>
    <t>Y000041079028233003862</t>
  </si>
  <si>
    <t>张树龙</t>
  </si>
  <si>
    <t>130922Xxxxxxxx6030</t>
  </si>
  <si>
    <t>Y000041079028233003863</t>
  </si>
  <si>
    <t>孙彦飞</t>
  </si>
  <si>
    <t>410203Xxxxxxxx1516</t>
  </si>
  <si>
    <t>Y000041079028233003864</t>
  </si>
  <si>
    <t>李佳龙</t>
  </si>
  <si>
    <t>350303Xxxxxxxx2133</t>
  </si>
  <si>
    <t>Y000041079028233003865</t>
  </si>
  <si>
    <t>冯巳海</t>
  </si>
  <si>
    <t>410422Xxxxxxxx3830</t>
  </si>
  <si>
    <t>Y000041079028233003866</t>
  </si>
  <si>
    <t>刘嘉威</t>
  </si>
  <si>
    <t>412721Xxxxxxxx581X</t>
  </si>
  <si>
    <t>Y000041079028233003867</t>
  </si>
  <si>
    <t>魏龙</t>
  </si>
  <si>
    <t>411321Xxxxxxxx1834</t>
  </si>
  <si>
    <t>Y000041079028233003868</t>
  </si>
  <si>
    <t>王一昊</t>
  </si>
  <si>
    <t>410323Xxxxxxxx4012</t>
  </si>
  <si>
    <t>Y000041079028233003869</t>
  </si>
  <si>
    <t>符保利</t>
  </si>
  <si>
    <t>411327Xxxxxxxx3535</t>
  </si>
  <si>
    <t>Y000041079028233003870</t>
  </si>
  <si>
    <t>叶猛</t>
  </si>
  <si>
    <t>411321Xxxxxxxx3610</t>
  </si>
  <si>
    <t>Y000041079028233003871</t>
  </si>
  <si>
    <t>张帅帅</t>
  </si>
  <si>
    <t>411426Xxxxxxxx8174</t>
  </si>
  <si>
    <t>Y000041079028233003872</t>
  </si>
  <si>
    <t>温罗凯</t>
  </si>
  <si>
    <t>410328Xxxxxxxx9616</t>
  </si>
  <si>
    <t>Y000041079028233003873</t>
  </si>
  <si>
    <t>杨浩</t>
  </si>
  <si>
    <t>411081Xxxxxxxx2950</t>
  </si>
  <si>
    <t>Y000041079028233003874</t>
  </si>
  <si>
    <t>周文正</t>
  </si>
  <si>
    <t>130481Xxxxxxxx1219</t>
  </si>
  <si>
    <t>Y000041079028233003875</t>
  </si>
  <si>
    <t>王浩杰</t>
  </si>
  <si>
    <t>410322Xxxxxxxx2815</t>
  </si>
  <si>
    <t>Y000041079028233003876</t>
  </si>
  <si>
    <t>冀子龙</t>
  </si>
  <si>
    <t>411025Xxxxxxxx5516</t>
  </si>
  <si>
    <t>Y000041079028233003877</t>
  </si>
  <si>
    <t>张锦涛</t>
  </si>
  <si>
    <t>412823Xxxxxxxx5633</t>
  </si>
  <si>
    <t>Y000041079028233003878</t>
  </si>
  <si>
    <t>赵贺宇</t>
  </si>
  <si>
    <t>411402Xxxxxxxx8539</t>
  </si>
  <si>
    <t>Y000041079028233003879</t>
  </si>
  <si>
    <t>邓浩</t>
  </si>
  <si>
    <t>513921Xxxxxxxx2276</t>
  </si>
  <si>
    <t>Y000041079028233003880</t>
  </si>
  <si>
    <t>蒋浩</t>
  </si>
  <si>
    <t>430703Xxxxxxxx9255</t>
  </si>
  <si>
    <t>Y000041079028233003881</t>
  </si>
  <si>
    <t>杨宇齐</t>
  </si>
  <si>
    <t>430423Xxxxxxxx0535</t>
  </si>
  <si>
    <t>Y000041079028233003882</t>
  </si>
  <si>
    <t>廖宇枫</t>
  </si>
  <si>
    <t>432524Xxxxxxxx0635</t>
  </si>
  <si>
    <t>Y000041079028233003883</t>
  </si>
  <si>
    <t>曹成健</t>
  </si>
  <si>
    <t>340103Xxxxxxxx2511</t>
  </si>
  <si>
    <t>Y000041079028233003884</t>
  </si>
  <si>
    <t>卢淇</t>
  </si>
  <si>
    <t>342921Xxxxxxxx0236</t>
  </si>
  <si>
    <t>Y000041079028233003885</t>
  </si>
  <si>
    <t>陈松</t>
  </si>
  <si>
    <t>342422Xxxxxxxx0511</t>
  </si>
  <si>
    <t>Y000041079028233003886</t>
  </si>
  <si>
    <t>刘帆</t>
  </si>
  <si>
    <t>431024Xxxxxxxx3331</t>
  </si>
  <si>
    <t>Y000041079028233003887</t>
  </si>
  <si>
    <t>刘福晨</t>
  </si>
  <si>
    <t>510623Xxxxxxxx5538</t>
  </si>
  <si>
    <t>Y000041079028233003888</t>
  </si>
  <si>
    <t>郑英达</t>
  </si>
  <si>
    <t>410928Xxxxxxxx0635</t>
  </si>
  <si>
    <t>Y000041079028233003889</t>
  </si>
  <si>
    <t>胡孟凡</t>
  </si>
  <si>
    <t>412825Xxxxxxxx5370</t>
  </si>
  <si>
    <t>Y000041079028233003890</t>
  </si>
  <si>
    <t>冯文勇</t>
  </si>
  <si>
    <t>410724Xxxxxxxx2015</t>
  </si>
  <si>
    <t>Y000041079028233003891</t>
  </si>
  <si>
    <t>闫书俊</t>
  </si>
  <si>
    <t>412723Xxxxxxxx8637</t>
  </si>
  <si>
    <t>Y000041079028233003892</t>
  </si>
  <si>
    <t>李沛</t>
  </si>
  <si>
    <t>412728Xxxxxxxx3857</t>
  </si>
  <si>
    <t>Y000041079028233003893</t>
  </si>
  <si>
    <t>张闯</t>
  </si>
  <si>
    <t>411122Xxxxxxxx7558</t>
  </si>
  <si>
    <t>Y000041079028233003894</t>
  </si>
  <si>
    <t>李睿鹏</t>
  </si>
  <si>
    <t>410922Xxxxxxxx0334</t>
  </si>
  <si>
    <t>Y000041079028233003895</t>
  </si>
  <si>
    <t>姚洪涛</t>
  </si>
  <si>
    <t>413026Xxxxxxxx5437</t>
  </si>
  <si>
    <t>Y000041079028233003896</t>
  </si>
  <si>
    <t>户云龙</t>
  </si>
  <si>
    <t>410225Xxxxxxxx6718</t>
  </si>
  <si>
    <t>Y000041079028233003897</t>
  </si>
  <si>
    <t>王保强</t>
  </si>
  <si>
    <t>412701Xxxxxxxx3018</t>
  </si>
  <si>
    <t>Y000041079028233003898</t>
  </si>
  <si>
    <t>宋嘉良</t>
  </si>
  <si>
    <t>410922Xxxxxxxx4931</t>
  </si>
  <si>
    <t>Y000041079028233003899</t>
  </si>
  <si>
    <t>李亚迪</t>
  </si>
  <si>
    <t>411381Xxxxxxxx8537</t>
  </si>
  <si>
    <t>Y000041079028233003900</t>
  </si>
  <si>
    <t>郭腾翔</t>
  </si>
  <si>
    <t>411422Xxxxxxxx8031</t>
  </si>
  <si>
    <t>Y000041079028233003901</t>
  </si>
  <si>
    <t>王海</t>
  </si>
  <si>
    <t>411324Xxxxxxxx0052</t>
  </si>
  <si>
    <t>Y000041079028233003902</t>
  </si>
  <si>
    <t>万佳豪</t>
  </si>
  <si>
    <t>410329Xxxxxxxx6034</t>
  </si>
  <si>
    <t>Y000041079028233003903</t>
  </si>
  <si>
    <t>吴蒙恩</t>
  </si>
  <si>
    <t>411025Xxxxxxxx6015</t>
  </si>
  <si>
    <t>Y000041079028233003904</t>
  </si>
  <si>
    <t>李禄豫</t>
  </si>
  <si>
    <t>410183Xxxxxxxx0012</t>
  </si>
  <si>
    <t>Y000041079028233003905</t>
  </si>
  <si>
    <t>李春旺</t>
  </si>
  <si>
    <t>411726Xxxxxxxx5873</t>
  </si>
  <si>
    <t>Y000041079028233003906</t>
  </si>
  <si>
    <t>韩昌达</t>
  </si>
  <si>
    <t>410922Xxxxxxxx6272</t>
  </si>
  <si>
    <t>Y000041079028233003907</t>
  </si>
  <si>
    <t>赵飞</t>
  </si>
  <si>
    <t>411323Xxxxxxxx6315</t>
  </si>
  <si>
    <t>Y000041079028233003908</t>
  </si>
  <si>
    <t>刘亚硕</t>
  </si>
  <si>
    <t>410411Xxxxxxxx5557</t>
  </si>
  <si>
    <t>Y000041079028233003909</t>
  </si>
  <si>
    <t>刘猛</t>
  </si>
  <si>
    <t>410927Xxxxxxxx2035</t>
  </si>
  <si>
    <t>Y000041079028233003910</t>
  </si>
  <si>
    <t>黄浩天</t>
  </si>
  <si>
    <t>410323Xxxxxxxx9537</t>
  </si>
  <si>
    <t>Y000041079028233003911</t>
  </si>
  <si>
    <t>朱德林</t>
  </si>
  <si>
    <t>410423Xxxxxxxx6633</t>
  </si>
  <si>
    <t>Y000041079028233003912</t>
  </si>
  <si>
    <t>郭鹏翼</t>
  </si>
  <si>
    <t>410325Xxxxxxxx4515</t>
  </si>
  <si>
    <t>Y000041079028233003913</t>
  </si>
  <si>
    <t>郭晓龙</t>
  </si>
  <si>
    <t>152629Xxxxxxxx0033</t>
  </si>
  <si>
    <t>Y000041079028233003914</t>
  </si>
  <si>
    <t>谢宇栋</t>
  </si>
  <si>
    <t>410322Xxxxxxxx9874</t>
  </si>
  <si>
    <t>Y000041079028233003915</t>
  </si>
  <si>
    <t>彭东海</t>
  </si>
  <si>
    <t>411521Xxxxxxxx3012</t>
  </si>
  <si>
    <t>Y000041079028233003916</t>
  </si>
  <si>
    <t>郭致成</t>
  </si>
  <si>
    <t>410782Xxxxxxxx0919</t>
  </si>
  <si>
    <t>Y000041079028233003917</t>
  </si>
  <si>
    <t>韩磊</t>
  </si>
  <si>
    <t>412702Xxxxxxxx0511</t>
  </si>
  <si>
    <t>Y000041079028233003918</t>
  </si>
  <si>
    <t>纪景琦</t>
  </si>
  <si>
    <t>411224Xxxxxxxx6417</t>
  </si>
  <si>
    <t>Y000041079028233003919</t>
  </si>
  <si>
    <t>王磊阳</t>
  </si>
  <si>
    <t>410225Xxxxxxxx4917</t>
  </si>
  <si>
    <t>Y000041079028233003920</t>
  </si>
  <si>
    <t>张博</t>
  </si>
  <si>
    <t>412726Xxxxxxxx7136</t>
  </si>
  <si>
    <t>Y000041079028233003921</t>
  </si>
  <si>
    <t>韩恒远</t>
  </si>
  <si>
    <t>411426Xxxxxxxx0316</t>
  </si>
  <si>
    <t>Y000041079028233003922</t>
  </si>
  <si>
    <t>范仁果</t>
  </si>
  <si>
    <t>411323Xxxxxxxx583X</t>
  </si>
  <si>
    <t>Y000041079028233003923</t>
  </si>
  <si>
    <t>王永宁</t>
  </si>
  <si>
    <t>411421Xxxxxxxx245X</t>
  </si>
  <si>
    <t>Y000041079028233003924</t>
  </si>
  <si>
    <t>马小赛</t>
  </si>
  <si>
    <t>410527Xxxxxxxx9765</t>
  </si>
  <si>
    <t>Y000041079028233003925</t>
  </si>
  <si>
    <t>刘家葳</t>
  </si>
  <si>
    <t>410526Xxxxxxxx7316</t>
  </si>
  <si>
    <t>Y000041079028233003926</t>
  </si>
  <si>
    <t>洪艺鹏</t>
  </si>
  <si>
    <t>350623Xxxxxxxx5719</t>
  </si>
  <si>
    <t>Y000041079028233003927</t>
  </si>
  <si>
    <t>陈建泽</t>
  </si>
  <si>
    <t>350823Xxxxxxxx7112</t>
  </si>
  <si>
    <t>Y000041079028233003928</t>
  </si>
  <si>
    <t>李宇轩</t>
  </si>
  <si>
    <t>140402Xxxxxxxx3210</t>
  </si>
  <si>
    <t>Y000041079028233003929</t>
  </si>
  <si>
    <t>张波</t>
  </si>
  <si>
    <t>140203Xxxxxxxx5915</t>
  </si>
  <si>
    <t>Y000041079028233003930</t>
  </si>
  <si>
    <t>马悦</t>
  </si>
  <si>
    <t>411302Xxxxxxxx0027</t>
  </si>
  <si>
    <t>Y000041079028233003931</t>
  </si>
  <si>
    <t>崔凯</t>
  </si>
  <si>
    <t>150121Xxxxxxxx0712</t>
  </si>
  <si>
    <t>Y000041079028233003932</t>
  </si>
  <si>
    <t>王高文</t>
  </si>
  <si>
    <t>410222Xxxxxxxx9852</t>
  </si>
  <si>
    <t>Y000041079028233003933</t>
  </si>
  <si>
    <t>张千一</t>
  </si>
  <si>
    <t>130635Xxxxxxxx1615</t>
  </si>
  <si>
    <t>Y000041079028233003934</t>
  </si>
  <si>
    <t>魏浩迎</t>
  </si>
  <si>
    <t>410381Xxxxxxxx9011</t>
  </si>
  <si>
    <t>Y000041079028233003935</t>
  </si>
  <si>
    <t>李超恒</t>
  </si>
  <si>
    <t>410222Xxxxxxxx2530</t>
  </si>
  <si>
    <t>Y000041079028233003936</t>
  </si>
  <si>
    <t>李扬扬</t>
  </si>
  <si>
    <t>411403Xxxxxxxx5118</t>
  </si>
  <si>
    <t>Y000041079028233003937</t>
  </si>
  <si>
    <t>孙高伟</t>
  </si>
  <si>
    <t>411602Xxxxxxxx9015</t>
  </si>
  <si>
    <t>Y000041079028233003938</t>
  </si>
  <si>
    <t>王凯旋</t>
  </si>
  <si>
    <t>412724Xxxxxxxx7417</t>
  </si>
  <si>
    <t>Y000041079028233003939</t>
  </si>
  <si>
    <t>谷强</t>
  </si>
  <si>
    <t>411528Xxxxxxxx5911</t>
  </si>
  <si>
    <t>Y000041079028233003940</t>
  </si>
  <si>
    <t>陈祖亮</t>
  </si>
  <si>
    <t>361121Xxxxxxxx2731</t>
  </si>
  <si>
    <t>Y000041079028233003941</t>
  </si>
  <si>
    <t>郑军</t>
  </si>
  <si>
    <t>522422Xxxxxxxx3215</t>
  </si>
  <si>
    <t>Y000041079028233003942</t>
  </si>
  <si>
    <t>张晓鹏</t>
  </si>
  <si>
    <t>410381Xxxxxxxx0033</t>
  </si>
  <si>
    <t>Y000041079028233003943</t>
  </si>
  <si>
    <t>时亚博</t>
  </si>
  <si>
    <t>412725Xxxxxxxx6111</t>
  </si>
  <si>
    <t>Y000041079028233003944</t>
  </si>
  <si>
    <t>410425Xxxxxxxx6074</t>
  </si>
  <si>
    <t>Y000041079028233003945</t>
  </si>
  <si>
    <t>赵铭柯</t>
  </si>
  <si>
    <t>411221Xxxxxxxx5017</t>
  </si>
  <si>
    <t>Y000041079028233003946</t>
  </si>
  <si>
    <t>周康康</t>
  </si>
  <si>
    <t>411628Xxxxxxxx7437</t>
  </si>
  <si>
    <t>Y000041079028233003947</t>
  </si>
  <si>
    <t>赵晨</t>
  </si>
  <si>
    <t>410822Xxxxxxxx2019</t>
  </si>
  <si>
    <t>Y000041079028233003948</t>
  </si>
  <si>
    <t>张锦凯</t>
  </si>
  <si>
    <t>Y000041079028233003949</t>
  </si>
  <si>
    <t>朱志林</t>
  </si>
  <si>
    <t>412727Xxxxxxxx4035</t>
  </si>
  <si>
    <t>Y000041079028233003950</t>
  </si>
  <si>
    <t>高晓雪</t>
  </si>
  <si>
    <t>413026Xxxxxxxx4823</t>
  </si>
  <si>
    <t>Y000041079028233003951</t>
  </si>
  <si>
    <t>王林刚</t>
  </si>
  <si>
    <t>410421Xxxxxxxx6055</t>
  </si>
  <si>
    <t>Y000041079028233003952</t>
  </si>
  <si>
    <t>于畅</t>
  </si>
  <si>
    <t>412727Xxxxxxxx5455</t>
  </si>
  <si>
    <t>Y000041079028233003953</t>
  </si>
  <si>
    <t>易传龙</t>
  </si>
  <si>
    <t>411424Xxxxxxxx2437</t>
  </si>
  <si>
    <t>Y000041079028233003954</t>
  </si>
  <si>
    <t>何奇峰</t>
  </si>
  <si>
    <t>411628Xxxxxxxx2212</t>
  </si>
  <si>
    <t>Y000041079028233003955</t>
  </si>
  <si>
    <t>刘微</t>
  </si>
  <si>
    <t>411526Xxxxxxxx1323</t>
  </si>
  <si>
    <t>Y000041079028233003956</t>
  </si>
  <si>
    <t>宋美征</t>
  </si>
  <si>
    <t>130802Xxxxxxxx102X</t>
  </si>
  <si>
    <t>Y000041079028233003957</t>
  </si>
  <si>
    <t>赵壮</t>
  </si>
  <si>
    <t>410323Xxxxxxxx0015</t>
  </si>
  <si>
    <t>Y000041079028233003958</t>
  </si>
  <si>
    <t>和智鹏</t>
  </si>
  <si>
    <t>411123Xxxxxxxx9518</t>
  </si>
  <si>
    <t>Y000041079028233003959</t>
  </si>
  <si>
    <t>张梦瑶</t>
  </si>
  <si>
    <t>412829Xxxxxxxx6083</t>
  </si>
  <si>
    <t>Y000041079028233003960</t>
  </si>
  <si>
    <t>俎煜昱</t>
  </si>
  <si>
    <t>411002Xxxxxxxx0513</t>
  </si>
  <si>
    <t>Y000041079028233003961</t>
  </si>
  <si>
    <t>李颖春</t>
  </si>
  <si>
    <t>410922Xxxxxxxx0927</t>
  </si>
  <si>
    <t>Y000041079028233003962</t>
  </si>
  <si>
    <t>张广飞</t>
  </si>
  <si>
    <t>412828Xxxxxxxx2512</t>
  </si>
  <si>
    <t>Y000041079028233003963</t>
  </si>
  <si>
    <t>荆晓宁</t>
  </si>
  <si>
    <t>410181Xxxxxxxx7531</t>
  </si>
  <si>
    <t>Y000041079028233003964</t>
  </si>
  <si>
    <t>刘茂林</t>
  </si>
  <si>
    <t>410928Xxxxxxxx0619</t>
  </si>
  <si>
    <t>Y000041079028233003965</t>
  </si>
  <si>
    <t>牛宏恩</t>
  </si>
  <si>
    <t>410222Xxxxxxxx151X</t>
  </si>
  <si>
    <t>Y000041079028233003966</t>
  </si>
  <si>
    <t>崔毅</t>
  </si>
  <si>
    <t>332624Xxxxxxxx0370</t>
  </si>
  <si>
    <t>Y000041079028233003967</t>
  </si>
  <si>
    <t>吕本金</t>
  </si>
  <si>
    <t>410926Xxxxxxxx4011</t>
  </si>
  <si>
    <t>Y000041079028233003968</t>
  </si>
  <si>
    <t>卢龙祥</t>
  </si>
  <si>
    <t>410426Xxxxxxxx2511</t>
  </si>
  <si>
    <t>Y000041079028233003969</t>
  </si>
  <si>
    <t>李嘉乐</t>
  </si>
  <si>
    <t>411325Xxxxxxxx0715</t>
  </si>
  <si>
    <t>Y000041079028233003970</t>
  </si>
  <si>
    <t>郭自养</t>
  </si>
  <si>
    <t>411423Xxxxxxxx3518</t>
  </si>
  <si>
    <t>Y000041079028233003971</t>
  </si>
  <si>
    <t>李光辉</t>
  </si>
  <si>
    <t>410426Xxxxxxxx6533</t>
  </si>
  <si>
    <t>Y000041079028233003972</t>
  </si>
  <si>
    <t>王宇</t>
  </si>
  <si>
    <t>411422Xxxxxxxx805X</t>
  </si>
  <si>
    <t>Y000041079028233003973</t>
  </si>
  <si>
    <t>陈贤雨</t>
  </si>
  <si>
    <t>411403Xxxxxxxx1037</t>
  </si>
  <si>
    <t>Y000041079028233003974</t>
  </si>
  <si>
    <t>王澳杰</t>
  </si>
  <si>
    <t>412722Xxxxxxxx4013</t>
  </si>
  <si>
    <t>Y000041079028233003975</t>
  </si>
  <si>
    <t>郭信哲</t>
  </si>
  <si>
    <t>410726Xxxxxxxx4618</t>
  </si>
  <si>
    <t>Y000041079028233003976</t>
  </si>
  <si>
    <t>吕亚宁</t>
  </si>
  <si>
    <t>372926Xxxxxxxx3367</t>
  </si>
  <si>
    <t>Y000041079028233003977</t>
  </si>
  <si>
    <t>袁丙先</t>
  </si>
  <si>
    <t>411302Xxxxxxxx2836</t>
  </si>
  <si>
    <t>Y000041079028233003978</t>
  </si>
  <si>
    <t>饶辉</t>
  </si>
  <si>
    <t>411522Xxxxxxxx6037</t>
  </si>
  <si>
    <t>Y000041079028233003979</t>
  </si>
  <si>
    <t>楚海洋</t>
  </si>
  <si>
    <t>411325Xxxxxxxx6636</t>
  </si>
  <si>
    <t>Y000041079028233003980</t>
  </si>
  <si>
    <t>姚程笑</t>
  </si>
  <si>
    <t>330424Xxxxxxxx2410</t>
  </si>
  <si>
    <t>Y000041079028233003981</t>
  </si>
  <si>
    <t>郝晓宇</t>
  </si>
  <si>
    <t>410822Xxxxxxxx3012</t>
  </si>
  <si>
    <t>四级</t>
  </si>
  <si>
    <t>Y000041079028234000817</t>
  </si>
  <si>
    <t>高燧</t>
  </si>
  <si>
    <t>411327Xxxxxxxx543X</t>
  </si>
  <si>
    <t>Y000041079028234000818</t>
  </si>
  <si>
    <t>杨俊威</t>
  </si>
  <si>
    <t>411623Xxxxxxxx811X</t>
  </si>
  <si>
    <t>Y000041079028234000819</t>
  </si>
  <si>
    <t>李师现</t>
  </si>
  <si>
    <t>411327Xxxxxxxx2032</t>
  </si>
  <si>
    <t>Y000041079028234000820</t>
  </si>
  <si>
    <t>韩新超</t>
  </si>
  <si>
    <t>410728Xxxxxxxx1519</t>
  </si>
  <si>
    <t>Y000041079028234000821</t>
  </si>
  <si>
    <t>张文慧</t>
  </si>
  <si>
    <t>411625Xxxxxxxx7127</t>
  </si>
  <si>
    <t>Y000041079028234000822</t>
  </si>
  <si>
    <t>赵春林</t>
  </si>
  <si>
    <t>412726Xxxxxxxx7110</t>
  </si>
  <si>
    <t>Y000041079028234000823</t>
  </si>
  <si>
    <t>宋长伟</t>
  </si>
  <si>
    <t>411327Xxxxxxxx5315</t>
  </si>
  <si>
    <t>Y000041079028234000824</t>
  </si>
  <si>
    <t>母广琪</t>
  </si>
  <si>
    <t>410726Xxxxxxxx4631</t>
  </si>
  <si>
    <t>Y000041079028234000825</t>
  </si>
  <si>
    <t>周春江</t>
  </si>
  <si>
    <t>410527Xxxxxxxx9733</t>
  </si>
  <si>
    <t>Y000041079028234000826</t>
  </si>
  <si>
    <t>刘合杰</t>
  </si>
  <si>
    <t>411625Xxxxxxxx3714</t>
  </si>
  <si>
    <t>Y000041079028234000827</t>
  </si>
  <si>
    <t>黄文洋</t>
  </si>
  <si>
    <t>411329Xxxxxxxx5313</t>
  </si>
  <si>
    <t>Y000041079028234000828</t>
  </si>
  <si>
    <t>潘乾</t>
  </si>
  <si>
    <t>Y000041079028234000829</t>
  </si>
  <si>
    <t>李天赐</t>
  </si>
  <si>
    <t>412825Xxxxxxxx0057</t>
  </si>
  <si>
    <t>Y000041079028234000830</t>
  </si>
  <si>
    <t>张家宝</t>
  </si>
  <si>
    <t>410822Xxxxxxxx8995</t>
  </si>
  <si>
    <t>Y000041079028234000831</t>
  </si>
  <si>
    <t>孙兴达</t>
  </si>
  <si>
    <t>410726Xxxxxxxx5433</t>
  </si>
  <si>
    <t>Y000041079028234000832</t>
  </si>
  <si>
    <t>张雨航</t>
  </si>
  <si>
    <t>411327Xxxxxxxx5374</t>
  </si>
  <si>
    <t>Y000041079028234000833</t>
  </si>
  <si>
    <t>宁创</t>
  </si>
  <si>
    <t>410728Xxxxxxxx0510</t>
  </si>
  <si>
    <t>Y000041079028234000834</t>
  </si>
  <si>
    <t>周超峰</t>
  </si>
  <si>
    <t>410726Xxxxxxxx3413</t>
  </si>
  <si>
    <t>Y000041079028234000835</t>
  </si>
  <si>
    <t>刘东洋</t>
  </si>
  <si>
    <t>412722Xxxxxxxx8375</t>
  </si>
  <si>
    <t>Y000041079028234000836</t>
  </si>
  <si>
    <t>李恩熙</t>
  </si>
  <si>
    <t>410726Xxxxxxxx9546</t>
  </si>
  <si>
    <t>Y000041079028234000837</t>
  </si>
  <si>
    <t>姚义豪</t>
  </si>
  <si>
    <t>412829Xxxxxxxx3633</t>
  </si>
  <si>
    <t>Y000041079028234000838</t>
  </si>
  <si>
    <t>张智洋</t>
  </si>
  <si>
    <t>410726Xxxxxxxx5035</t>
  </si>
  <si>
    <t>Y000041079028234000839</t>
  </si>
  <si>
    <t>丁贺钦</t>
  </si>
  <si>
    <t>411329Xxxxxxxx0019</t>
  </si>
  <si>
    <t>Y000041079028234000840</t>
  </si>
  <si>
    <t>叶祥祥</t>
  </si>
  <si>
    <t>410327Xxxxxxxx8595</t>
  </si>
  <si>
    <t>Y000041079028234000841</t>
  </si>
  <si>
    <t>张珊瑞</t>
  </si>
  <si>
    <t>410182Xxxxxxxx1431</t>
  </si>
  <si>
    <t>Y000041079028234000842</t>
  </si>
  <si>
    <t>王灿</t>
  </si>
  <si>
    <t>410122Xxxxxxxx0019</t>
  </si>
  <si>
    <t>Y000041079028234000843</t>
  </si>
  <si>
    <t>尚育玺</t>
  </si>
  <si>
    <t>411327Xxxxxxxx2512</t>
  </si>
  <si>
    <t>Y000041079028234000844</t>
  </si>
  <si>
    <t>夏中原</t>
  </si>
  <si>
    <t>411329Xxxxxxxx3836</t>
  </si>
  <si>
    <t>Y000041079028234000845</t>
  </si>
  <si>
    <t>王东东</t>
  </si>
  <si>
    <t>412722Xxxxxxxx5316</t>
  </si>
  <si>
    <t>Y000041079028234000846</t>
  </si>
  <si>
    <t>常玮</t>
  </si>
  <si>
    <t>411329Xxxxxxxx1914</t>
  </si>
  <si>
    <t>Y000041079028234000847</t>
  </si>
  <si>
    <t>刘浩龙</t>
  </si>
  <si>
    <t>410527Xxxxxxxx9935</t>
  </si>
  <si>
    <t>Y000041079028234000848</t>
  </si>
  <si>
    <t>惠贤沛</t>
  </si>
  <si>
    <t>411329Xxxxxxxx2219</t>
  </si>
  <si>
    <t>Y000041079028234000849</t>
  </si>
  <si>
    <t>张敬华</t>
  </si>
  <si>
    <t>410822Xxxxxxxx8974</t>
  </si>
  <si>
    <t>Y000041079028234000850</t>
  </si>
  <si>
    <t>赵江露</t>
  </si>
  <si>
    <t>410726Xxxxxxxx5033</t>
  </si>
  <si>
    <t>Y000041079028234000851</t>
  </si>
  <si>
    <t>王松博</t>
  </si>
  <si>
    <t>410728Xxxxxxxx6018</t>
  </si>
  <si>
    <t>Y000041079028234000852</t>
  </si>
  <si>
    <t>仝选亮</t>
  </si>
  <si>
    <t>411329Xxxxxxxx3538</t>
  </si>
  <si>
    <t>Y000041079028234000853</t>
  </si>
  <si>
    <t>崔超杰</t>
  </si>
  <si>
    <t>410581Xxxxxxxx9056</t>
  </si>
  <si>
    <t>Y000041079028234000854</t>
  </si>
  <si>
    <t>廖富朋</t>
  </si>
  <si>
    <t>431124Xxxxxxxx2192</t>
  </si>
  <si>
    <t>Y000041079028234000855</t>
  </si>
  <si>
    <t>陈新帅</t>
  </si>
  <si>
    <t>410527Xxxxxxxx2912</t>
  </si>
  <si>
    <t>Y000041079028234000856</t>
  </si>
  <si>
    <t>董伟政</t>
  </si>
  <si>
    <t>410728Xxxxxxxx9815</t>
  </si>
  <si>
    <t>Y000041079028234000857</t>
  </si>
  <si>
    <t>张书晨</t>
  </si>
  <si>
    <t>410882Xxxxxxxx8579</t>
  </si>
  <si>
    <t>Y000041079028234000858</t>
  </si>
  <si>
    <t>唐俊超</t>
  </si>
  <si>
    <t>410726Xxxxxxxx6235</t>
  </si>
  <si>
    <t>Y000041079028234000859</t>
  </si>
  <si>
    <t>朱小龙</t>
  </si>
  <si>
    <t>412702Xxxxxxxx1458</t>
  </si>
  <si>
    <t>Y000041079028234000860</t>
  </si>
  <si>
    <t>王超群</t>
  </si>
  <si>
    <t>412723Xxxxxxxx6835</t>
  </si>
  <si>
    <t>Y000041079028234000861</t>
  </si>
  <si>
    <t>高延昕</t>
  </si>
  <si>
    <t>410182Xxxxxxxx3317</t>
  </si>
  <si>
    <t>Y000041079028234000862</t>
  </si>
  <si>
    <t>钮宇飞</t>
  </si>
  <si>
    <t>410726Xxxxxxxx2417</t>
  </si>
  <si>
    <t>Y000041079028234000863</t>
  </si>
  <si>
    <t>刘世豪</t>
  </si>
  <si>
    <t>412726Xxxxxxxx1279</t>
  </si>
  <si>
    <t>Y000041079028234000864</t>
  </si>
  <si>
    <t>宋文杰</t>
  </si>
  <si>
    <t>410622Xxxxxxxx6012</t>
  </si>
  <si>
    <t>Y000041079028234000865</t>
  </si>
  <si>
    <t>孟庆通</t>
  </si>
  <si>
    <t>410728Xxxxxxxx2512</t>
  </si>
  <si>
    <t>Y000041079028234000866</t>
  </si>
  <si>
    <t>刘宇</t>
  </si>
  <si>
    <t>410726Xxxxxxxx5019</t>
  </si>
  <si>
    <t>Y000041079028234000867</t>
  </si>
  <si>
    <t>黄彬</t>
  </si>
  <si>
    <t>411524Xxxxxxxx8053</t>
  </si>
  <si>
    <t>Y000041079028234000868</t>
  </si>
  <si>
    <t>靳悦桦</t>
  </si>
  <si>
    <t>410804Xxxxxxxx003X</t>
  </si>
  <si>
    <t>Y000041079028234000869</t>
  </si>
  <si>
    <t>王志宏</t>
  </si>
  <si>
    <t>412726Xxxxxxxx1618</t>
  </si>
  <si>
    <t>Y000041079028234000870</t>
  </si>
  <si>
    <t>谭玉杰</t>
  </si>
  <si>
    <t>412726Xxxxxxxx7910</t>
  </si>
  <si>
    <t>Y000041079028234000871</t>
  </si>
  <si>
    <t>何佳康</t>
  </si>
  <si>
    <t>410726Xxxxxxxx621X</t>
  </si>
  <si>
    <t>Y000041079028234000872</t>
  </si>
  <si>
    <t>母冠婷</t>
  </si>
  <si>
    <t>410726Xxxxxxxx4622</t>
  </si>
  <si>
    <t>Y000041079028234000873</t>
  </si>
  <si>
    <t>闫冠亦</t>
  </si>
  <si>
    <t>411024Xxxxxxxx7730</t>
  </si>
  <si>
    <t>Y000041079028234000874</t>
  </si>
  <si>
    <t>崔日益</t>
  </si>
  <si>
    <t>410782Xxxxxxxx2456</t>
  </si>
  <si>
    <t>Y000041079028234000875</t>
  </si>
  <si>
    <t>邢恩召</t>
  </si>
  <si>
    <t>411329Xxxxxxxx0017</t>
  </si>
  <si>
    <t>Y000041079028234000876</t>
  </si>
  <si>
    <t>张枫云</t>
  </si>
  <si>
    <t>410323Xxxxxxxx003X</t>
  </si>
  <si>
    <t>Y000041079028234000877</t>
  </si>
  <si>
    <t>李旭</t>
  </si>
  <si>
    <t>410122Xxxxxxxx2316</t>
  </si>
  <si>
    <t>Y000041079028234000878</t>
  </si>
  <si>
    <t>张金豪</t>
  </si>
  <si>
    <t>411424Xxxxxxxx6237</t>
  </si>
  <si>
    <t>Y000041079028234000879</t>
  </si>
  <si>
    <t>冯祥芮</t>
  </si>
  <si>
    <t>410782Xxxxxxxx1277</t>
  </si>
  <si>
    <t>Y000041079028234000880</t>
  </si>
  <si>
    <t>文秀祥</t>
  </si>
  <si>
    <t>410721Xxxxxxxx1519</t>
  </si>
  <si>
    <t>Y000041079028234000881</t>
  </si>
  <si>
    <t>赵荣达</t>
  </si>
  <si>
    <t>410927Xxxxxxxx9057</t>
  </si>
  <si>
    <t>Y000041079028234000882</t>
  </si>
  <si>
    <t>吴明皓</t>
  </si>
  <si>
    <t>410329Xxxxxxxx0518</t>
  </si>
  <si>
    <t>Y000041079028234000883</t>
  </si>
  <si>
    <t>杨勇</t>
  </si>
  <si>
    <t>411330Xxxxxxxx0059</t>
  </si>
  <si>
    <t>Y000041079028234000884</t>
  </si>
  <si>
    <t>曹艺辉</t>
  </si>
  <si>
    <t>412728Xxxxxxxx253X</t>
  </si>
  <si>
    <t>Y000041079028234000885</t>
  </si>
  <si>
    <t>段滨阳</t>
  </si>
  <si>
    <t>412728Xxxxxxxx4232</t>
  </si>
  <si>
    <t>Y000041079028234000886</t>
  </si>
  <si>
    <t>刘成祥</t>
  </si>
  <si>
    <t>410822Xxxxxxxx8950</t>
  </si>
  <si>
    <t>Y000041079028234000887</t>
  </si>
  <si>
    <t>贺基鹏</t>
  </si>
  <si>
    <t>410782Xxxxxxxx0054</t>
  </si>
  <si>
    <t>Y000041079028234000888</t>
  </si>
  <si>
    <t>韩述铮</t>
  </si>
  <si>
    <t>410721Xxxxxxxx3039</t>
  </si>
  <si>
    <t>Y000041079028234000889</t>
  </si>
  <si>
    <t>梅玉</t>
  </si>
  <si>
    <t>411323Xxxxxxxx2120</t>
  </si>
  <si>
    <t>Y000041079028234000890</t>
  </si>
  <si>
    <t>王宇星</t>
  </si>
  <si>
    <t>411327Xxxxxxxx0311</t>
  </si>
  <si>
    <t>Y000041079028234000891</t>
  </si>
  <si>
    <t>袁明阳</t>
  </si>
  <si>
    <t>411323Xxxxxxxx2613</t>
  </si>
  <si>
    <t>Y000041079028234000892</t>
  </si>
  <si>
    <t>李文豪</t>
  </si>
  <si>
    <t>410726Xxxxxxxx5810</t>
  </si>
  <si>
    <t>Y000041079028234000893</t>
  </si>
  <si>
    <t>赵家宝</t>
  </si>
  <si>
    <t>412821Xxxxxxxx4416</t>
  </si>
  <si>
    <t>Y000041079028234000894</t>
  </si>
  <si>
    <t>罗浩林</t>
  </si>
  <si>
    <t>411121Xxxxxxxx555X</t>
  </si>
  <si>
    <t>Y000041079028234000895</t>
  </si>
  <si>
    <t>张爱博</t>
  </si>
  <si>
    <t>412727Xxxxxxxx2636</t>
  </si>
  <si>
    <t>Y000041079028234000896</t>
  </si>
  <si>
    <t>马闯</t>
  </si>
  <si>
    <t>411323Xxxxxxxx383X</t>
  </si>
  <si>
    <t>Y000041079028234000897</t>
  </si>
  <si>
    <t>姚艺朵</t>
  </si>
  <si>
    <t>410183Xxxxxxxx7019</t>
  </si>
  <si>
    <t>Y000041079028234000898</t>
  </si>
  <si>
    <t>晁振宇</t>
  </si>
  <si>
    <t>412727Xxxxxxxx7716</t>
  </si>
  <si>
    <t>Y000041079028234000899</t>
  </si>
  <si>
    <t>孙福良</t>
  </si>
  <si>
    <t>410727Xxxxxxxx2313</t>
  </si>
  <si>
    <t>Y000041079028234000900</t>
  </si>
  <si>
    <t>邓诗睿</t>
  </si>
  <si>
    <t>410323Xxxxxxxx1021</t>
  </si>
  <si>
    <t>Y000041079028234000901</t>
  </si>
  <si>
    <t>刘春灿</t>
  </si>
  <si>
    <t>410881Xxxxxxxx7016</t>
  </si>
  <si>
    <t>Y000041079028234000902</t>
  </si>
  <si>
    <t>李斌</t>
  </si>
  <si>
    <t>410802Xxxxxxxx0091</t>
  </si>
  <si>
    <t>Y000041079028234000903</t>
  </si>
  <si>
    <t>任永贞</t>
  </si>
  <si>
    <t>412824Xxxxxxxx6433</t>
  </si>
  <si>
    <t>Y000041079028234000904</t>
  </si>
  <si>
    <t>方宇</t>
  </si>
  <si>
    <t>411521Xxxxxxxx2537</t>
  </si>
  <si>
    <t>Y000041079028234000905</t>
  </si>
  <si>
    <t>何一通</t>
  </si>
  <si>
    <t>410223Xxxxxxxx3537</t>
  </si>
  <si>
    <t>Y000041079028234000906</t>
  </si>
  <si>
    <t>陈晨</t>
  </si>
  <si>
    <t>411522Xxxxxxxx6313</t>
  </si>
  <si>
    <t>Y000041079028234000907</t>
  </si>
  <si>
    <t>李梦琦</t>
  </si>
  <si>
    <t>412824Xxxxxxxx3110</t>
  </si>
  <si>
    <t>Y000041079028234000908</t>
  </si>
  <si>
    <t>赵峰阳</t>
  </si>
  <si>
    <t>412727Xxxxxxxx5736</t>
  </si>
  <si>
    <t>Y000041079028234000909</t>
  </si>
  <si>
    <t>徐伟业</t>
  </si>
  <si>
    <t>411024Xxxxxxxx551X</t>
  </si>
  <si>
    <t>Y000041079028234000910</t>
  </si>
  <si>
    <t>王梦雨</t>
  </si>
  <si>
    <t>411403Xxxxxxxx6927</t>
  </si>
  <si>
    <t>Y000041079028234000911</t>
  </si>
  <si>
    <t>谢文倩</t>
  </si>
  <si>
    <t>410322Xxxxxxxx1845</t>
  </si>
  <si>
    <t>Y000041079028234000912</t>
  </si>
  <si>
    <t>裴云飞</t>
  </si>
  <si>
    <t>410323Xxxxxxxx4023</t>
  </si>
  <si>
    <t>Y000041079028234000913</t>
  </si>
  <si>
    <t>王蕊</t>
  </si>
  <si>
    <t>411327Xxxxxxxx2021</t>
  </si>
  <si>
    <t>Y000041079028234000914</t>
  </si>
  <si>
    <t>刘旭</t>
  </si>
  <si>
    <t>412821Xxxxxxxx4558</t>
  </si>
  <si>
    <t>Y000041079028234000915</t>
  </si>
  <si>
    <t>王贺</t>
  </si>
  <si>
    <t>410183Xxxxxxxx2015</t>
  </si>
  <si>
    <t>Y000041079028234000916</t>
  </si>
  <si>
    <t>李亚锋</t>
  </si>
  <si>
    <t>410782Xxxxxxxx5418</t>
  </si>
  <si>
    <t>Y000041079028234000917</t>
  </si>
  <si>
    <t>康龙辉</t>
  </si>
  <si>
    <t>412701Xxxxxxxx3035</t>
  </si>
  <si>
    <t>Y000041079028234000918</t>
  </si>
  <si>
    <t>胡长远</t>
  </si>
  <si>
    <t>411403Xxxxxxxx6916</t>
  </si>
  <si>
    <t>Y000041079028234000919</t>
  </si>
  <si>
    <t>王福翁</t>
  </si>
  <si>
    <t>412702Xxxxxxxx5575</t>
  </si>
  <si>
    <t>Y000041079028234000920</t>
  </si>
  <si>
    <t>赵威龙</t>
  </si>
  <si>
    <t>412702Xxxxxxxx5513</t>
  </si>
  <si>
    <t>Y000041079028234000921</t>
  </si>
  <si>
    <t>惠春政</t>
  </si>
  <si>
    <t>411302Xxxxxxxx6196</t>
  </si>
  <si>
    <t>Y000041079028234000922</t>
  </si>
  <si>
    <t>冯帅帅</t>
  </si>
  <si>
    <t>411481Xxxxxxxx061X</t>
  </si>
  <si>
    <t>Y000041079028234000923</t>
  </si>
  <si>
    <t>杨雨霖</t>
  </si>
  <si>
    <t>410482Xxxxxxxx5935</t>
  </si>
  <si>
    <t>Y000041079028234000924</t>
  </si>
  <si>
    <t>赵岩峰</t>
  </si>
  <si>
    <t>411221Xxxxxxxx6016</t>
  </si>
  <si>
    <t>Y000041079028234000925</t>
  </si>
  <si>
    <t>张志祥</t>
  </si>
  <si>
    <t>410703Xxxxxxxx1017</t>
  </si>
  <si>
    <t>Y000041079028234000926</t>
  </si>
  <si>
    <t>牛卓涵</t>
  </si>
  <si>
    <t>410901Xxxxxxxx2310</t>
  </si>
  <si>
    <t>Y000041079028234000927</t>
  </si>
  <si>
    <t>马彦召</t>
  </si>
  <si>
    <t>410482Xxxxxxxx1059</t>
  </si>
  <si>
    <t>Y000041079028234000928</t>
  </si>
  <si>
    <t>张荣恩</t>
  </si>
  <si>
    <t>411623Xxxxxxxx1617</t>
  </si>
  <si>
    <t>Y000041079028234000929</t>
  </si>
  <si>
    <t>郑博</t>
  </si>
  <si>
    <t>410182Xxxxxxxx5314</t>
  </si>
  <si>
    <t>Y000041079028234000930</t>
  </si>
  <si>
    <t>张培染</t>
  </si>
  <si>
    <t>411423Xxxxxxxx2031</t>
  </si>
  <si>
    <t>Y000041079028234000931</t>
  </si>
  <si>
    <t>律萌萌</t>
  </si>
  <si>
    <t>412701Xxxxxxxx3539</t>
  </si>
  <si>
    <t>Y000041079028234000932</t>
  </si>
  <si>
    <t>李周洋</t>
  </si>
  <si>
    <t>130130Xxxxxxxx2118</t>
  </si>
  <si>
    <t>计算机程序设计员</t>
  </si>
  <si>
    <t>Y000041079028233000208</t>
  </si>
  <si>
    <t>江大伟</t>
  </si>
  <si>
    <t>340822Xxxxxxxx1618</t>
  </si>
  <si>
    <t>Y000041079028233000209</t>
  </si>
  <si>
    <t>王翔飞</t>
  </si>
  <si>
    <t>411424Xxxxxxxx287X</t>
  </si>
  <si>
    <t>Y000041079028233000210</t>
  </si>
  <si>
    <t>杨米尔</t>
  </si>
  <si>
    <t>411426Xxxxxxxx7515</t>
  </si>
  <si>
    <t>Y000041079028233000211</t>
  </si>
  <si>
    <t>刘建辉</t>
  </si>
  <si>
    <t>412728Xxxxxxxx7813</t>
  </si>
  <si>
    <t>Y000041079028233000212</t>
  </si>
  <si>
    <t>王静</t>
  </si>
  <si>
    <t>411122Xxxxxxxx8146</t>
  </si>
  <si>
    <t>Y000041079028233000213</t>
  </si>
  <si>
    <t>王天笑</t>
  </si>
  <si>
    <t>410823Xxxxxxxx0098</t>
  </si>
  <si>
    <t>Y000041079028233000214</t>
  </si>
  <si>
    <t>李晓龙</t>
  </si>
  <si>
    <t>410725Xxxxxxxx0494</t>
  </si>
  <si>
    <t>Y000041079028233000215</t>
  </si>
  <si>
    <t>李小博</t>
  </si>
  <si>
    <t>410224Xxxxxxxx2977</t>
  </si>
  <si>
    <t>Y000041079028233000216</t>
  </si>
  <si>
    <t>王士豪</t>
  </si>
  <si>
    <t>411423Xxxxxxxx5037</t>
  </si>
  <si>
    <t>Y000041079028233000217</t>
  </si>
  <si>
    <t>毛博博</t>
  </si>
  <si>
    <t>411527Xxxxxxxx1010</t>
  </si>
  <si>
    <t>Y000041079028233000218</t>
  </si>
  <si>
    <t>焦明亮</t>
  </si>
  <si>
    <t>411422Xxxxxxxx3653</t>
  </si>
  <si>
    <t>Y000041079028233000219</t>
  </si>
  <si>
    <t>苏鹏</t>
  </si>
  <si>
    <t>410726Xxxxxxxx7015</t>
  </si>
  <si>
    <t>Y000041079028233000220</t>
  </si>
  <si>
    <t>杨扬</t>
  </si>
  <si>
    <t>632122Xxxxxxxx0042</t>
  </si>
  <si>
    <t>Y000041079028233000221</t>
  </si>
  <si>
    <t>仝印</t>
  </si>
  <si>
    <t>410323Xxxxxxxx0018</t>
  </si>
  <si>
    <t>Y000041079028233000222</t>
  </si>
  <si>
    <t>王亮</t>
  </si>
  <si>
    <t>130281Xxxxxxxx231X</t>
  </si>
  <si>
    <t>Y000041079028233000223</t>
  </si>
  <si>
    <t>吕武树</t>
  </si>
  <si>
    <t>460028Xxxxxxxx0412</t>
  </si>
  <si>
    <t>Y000041079028233000224</t>
  </si>
  <si>
    <t>王博辉</t>
  </si>
  <si>
    <t>411623Xxxxxxxx551X</t>
  </si>
  <si>
    <t>Y000041079028233000225</t>
  </si>
  <si>
    <t>巫海</t>
  </si>
  <si>
    <t>510521Xxxxxxxx1598</t>
  </si>
  <si>
    <t>Y000041079028233000226</t>
  </si>
  <si>
    <t>韩龙宝</t>
  </si>
  <si>
    <t>411381Xxxxxxxx4515</t>
  </si>
  <si>
    <t>Y000041079028233000227</t>
  </si>
  <si>
    <t>胡会琦</t>
  </si>
  <si>
    <t>411024Xxxxxxxx7765</t>
  </si>
  <si>
    <t>Y000041079028233000228</t>
  </si>
  <si>
    <t>黄河</t>
  </si>
  <si>
    <t>410726Xxxxxxxx6624</t>
  </si>
  <si>
    <t>Y000041079028233000229</t>
  </si>
  <si>
    <t>周橄</t>
  </si>
  <si>
    <t>410727Xxxxxxxx6932</t>
  </si>
  <si>
    <t>Y000041079028233000230</t>
  </si>
  <si>
    <t>朱壮壮</t>
  </si>
  <si>
    <t>Y000041079028233000231</t>
  </si>
  <si>
    <t>郑志威</t>
  </si>
  <si>
    <t>411521Xxxxxxxx1517</t>
  </si>
  <si>
    <t>Y000041079028233000232</t>
  </si>
  <si>
    <t>王玉祥</t>
  </si>
  <si>
    <t>411329Xxxxxxxx2191</t>
  </si>
  <si>
    <t>Y000041079028233000233</t>
  </si>
  <si>
    <t>刘旭航</t>
  </si>
  <si>
    <t>412721Xxxxxxxx1030</t>
  </si>
  <si>
    <t>Y000041079028233000234</t>
  </si>
  <si>
    <t>李元珂</t>
  </si>
  <si>
    <t>410185Xxxxxxxx1535</t>
  </si>
  <si>
    <t>Y000041079028233000235</t>
  </si>
  <si>
    <t>张龙</t>
  </si>
  <si>
    <t>411302Xxxxxxxx6056</t>
  </si>
  <si>
    <t>Y000041079028233000236</t>
  </si>
  <si>
    <t>张浩南</t>
  </si>
  <si>
    <t>410481Xxxxxxxx6010</t>
  </si>
  <si>
    <t>Y000041079028233000237</t>
  </si>
  <si>
    <t>姜肖佳</t>
  </si>
  <si>
    <t>410923Xxxxxxxx3023</t>
  </si>
  <si>
    <t>Y000041079028233000238</t>
  </si>
  <si>
    <t>文春增</t>
  </si>
  <si>
    <t>412826Xxxxxxxx5258</t>
  </si>
  <si>
    <t>Y000041079028233000239</t>
  </si>
  <si>
    <t>关越</t>
  </si>
  <si>
    <t>220802Xxxxxxxx0026</t>
  </si>
  <si>
    <t>Y000041079028233000240</t>
  </si>
  <si>
    <t>李兆壮</t>
  </si>
  <si>
    <t>410901Xxxxxxxx2337</t>
  </si>
  <si>
    <t>Y000041079028233000241</t>
  </si>
  <si>
    <t>商庆浩</t>
  </si>
  <si>
    <t>371122Xxxxxxxx2214</t>
  </si>
  <si>
    <t>Y000041079028233000242</t>
  </si>
  <si>
    <t>吴东海</t>
  </si>
  <si>
    <t>410425Xxxxxxxx0019</t>
  </si>
  <si>
    <t>Y000041079028233000243</t>
  </si>
  <si>
    <t>王晶晶</t>
  </si>
  <si>
    <t>410527Xxxxxxxx9728</t>
  </si>
  <si>
    <t>Y000041079028233000244</t>
  </si>
  <si>
    <t>翟嘉豪</t>
  </si>
  <si>
    <t>410728Xxxxxxxx1013</t>
  </si>
  <si>
    <t>Y000041079028233000245</t>
  </si>
  <si>
    <t>陈林晖</t>
  </si>
  <si>
    <t>410926Xxxxxxxx0023</t>
  </si>
  <si>
    <t>Y000041079028233000246</t>
  </si>
  <si>
    <t>张琰</t>
  </si>
  <si>
    <t>410823Xxxxxxxx9327</t>
  </si>
  <si>
    <t>Y000041079028233000247</t>
  </si>
  <si>
    <t>李伟新</t>
  </si>
  <si>
    <t>410183Xxxxxxxx5814</t>
  </si>
  <si>
    <t>Y000041079028233000248</t>
  </si>
  <si>
    <t>郑理想</t>
  </si>
  <si>
    <t>410182Xxxxxxxx7594</t>
  </si>
  <si>
    <t>Y000041079028233000249</t>
  </si>
  <si>
    <t>刘文康</t>
  </si>
  <si>
    <t>412728Xxxxxxxx5717</t>
  </si>
  <si>
    <t>Y000041079028233000250</t>
  </si>
  <si>
    <t>王保伟</t>
  </si>
  <si>
    <t>410621Xxxxxxxx0631</t>
  </si>
  <si>
    <t>Y000041079028233000251</t>
  </si>
  <si>
    <t>董诗园</t>
  </si>
  <si>
    <t>411330Xxxxxxxx1178</t>
  </si>
  <si>
    <t>Y000041079028233000252</t>
  </si>
  <si>
    <t>程杨</t>
  </si>
  <si>
    <t>411024Xxxxxxxx0770</t>
  </si>
  <si>
    <t>Y000041079028233000253</t>
  </si>
  <si>
    <t>董懿德</t>
  </si>
  <si>
    <t>412825Xxxxxxxx1530</t>
  </si>
  <si>
    <t>Y000041079028233000254</t>
  </si>
  <si>
    <t>单跃港</t>
  </si>
  <si>
    <t>330724Xxxxxxxx0314</t>
  </si>
  <si>
    <t>Y000041079028233000255</t>
  </si>
  <si>
    <t>李创</t>
  </si>
  <si>
    <t>411527Xxxxxxxx2051</t>
  </si>
  <si>
    <t>Y000041079028233000256</t>
  </si>
  <si>
    <t>焦龙阳</t>
  </si>
  <si>
    <t>Y000041079028233000257</t>
  </si>
  <si>
    <t>袁艳成</t>
  </si>
  <si>
    <t>411425Xxxxxxxx8438</t>
  </si>
  <si>
    <t>Y000041079028233000258</t>
  </si>
  <si>
    <t>常凯静</t>
  </si>
  <si>
    <t>410923Xxxxxxxx4849</t>
  </si>
  <si>
    <t>Y000041079028233000259</t>
  </si>
  <si>
    <t>侯军兆</t>
  </si>
  <si>
    <t>410581Xxxxxxxx1576</t>
  </si>
  <si>
    <t>Y000041079028233000260</t>
  </si>
  <si>
    <t>汪奕然</t>
  </si>
  <si>
    <t>330183Xxxxxxxx0016</t>
  </si>
  <si>
    <t>Y000041079028233000261</t>
  </si>
  <si>
    <t>张小刚</t>
  </si>
  <si>
    <t>411224Xxxxxxxx421X</t>
  </si>
  <si>
    <t>Y000041079028233000262</t>
  </si>
  <si>
    <t>刘浩</t>
  </si>
  <si>
    <t>410223Xxxxxxxx4551</t>
  </si>
  <si>
    <t>Y000041079028233000263</t>
  </si>
  <si>
    <t>杨昊森</t>
  </si>
  <si>
    <t>411330Xxxxxxxx4519</t>
  </si>
  <si>
    <t>Y000041079028233000264</t>
  </si>
  <si>
    <t>张旭美</t>
  </si>
  <si>
    <t>410482Xxxxxxxx1102</t>
  </si>
  <si>
    <t>Y000041079028233000265</t>
  </si>
  <si>
    <t>范浩雨</t>
  </si>
  <si>
    <t>412728Xxxxxxxx3873</t>
  </si>
  <si>
    <t>Y000041079028233000266</t>
  </si>
  <si>
    <t>郝梦杰</t>
  </si>
  <si>
    <t>370785Xxxxxxxx8965</t>
  </si>
  <si>
    <t>Y000041079028233000267</t>
  </si>
  <si>
    <t>黄耀祥</t>
  </si>
  <si>
    <t>622427Xxxxxxxx5519</t>
  </si>
  <si>
    <t>Y000041079028233000268</t>
  </si>
  <si>
    <t>王童</t>
  </si>
  <si>
    <t>412826Xxxxxxxx4911</t>
  </si>
  <si>
    <t>Y000041079028233000269</t>
  </si>
  <si>
    <t>鹿明雪</t>
  </si>
  <si>
    <t>410221Xxxxxxxx5920</t>
  </si>
  <si>
    <t>Y000041079028233000270</t>
  </si>
  <si>
    <t>高志豪</t>
  </si>
  <si>
    <t>411628Xxxxxxxx863X</t>
  </si>
  <si>
    <t>Y000041079028233000271</t>
  </si>
  <si>
    <t>张文超</t>
  </si>
  <si>
    <t>150425Xxxxxxxx2255</t>
  </si>
  <si>
    <t>Y000041079028233000272</t>
  </si>
  <si>
    <t>张浩</t>
  </si>
  <si>
    <t>411425Xxxxxxxx7550</t>
  </si>
  <si>
    <t>Y000041079028233000273</t>
  </si>
  <si>
    <t>唐振枫</t>
  </si>
  <si>
    <t>411082Xxxxxxxx7214</t>
  </si>
  <si>
    <t>Y000041079028233000274</t>
  </si>
  <si>
    <t>陈俊跃</t>
  </si>
  <si>
    <t>410326Xxxxxxxx3712</t>
  </si>
  <si>
    <t>Y000041079028233000275</t>
  </si>
  <si>
    <t>程方</t>
  </si>
  <si>
    <t>411627Xxxxxxxx0013</t>
  </si>
  <si>
    <t>Y000041079028233000276</t>
  </si>
  <si>
    <t>刘家</t>
  </si>
  <si>
    <t>412725Xxxxxxxx8634</t>
  </si>
  <si>
    <t>Y000041079028233000277</t>
  </si>
  <si>
    <t>沈浩然</t>
  </si>
  <si>
    <t>412823Xxxxxxxx1637</t>
  </si>
  <si>
    <t>Y000041079028233000278</t>
  </si>
  <si>
    <t>刘子晨</t>
  </si>
  <si>
    <t>410881Xxxxxxxx2011</t>
  </si>
  <si>
    <t>Y000041079028233000279</t>
  </si>
  <si>
    <t>孙祥团</t>
  </si>
  <si>
    <t>410423Xxxxxxxx9054</t>
  </si>
  <si>
    <t>Y000041079028233000280</t>
  </si>
  <si>
    <t>王璞</t>
  </si>
  <si>
    <t>412825Xxxxxxxx8837</t>
  </si>
  <si>
    <t>Y000041079028233000281</t>
  </si>
  <si>
    <t>陈龙杰</t>
  </si>
  <si>
    <t>350521Xxxxxxxx1014</t>
  </si>
  <si>
    <t>Y000041079028233000282</t>
  </si>
  <si>
    <t>陈立</t>
  </si>
  <si>
    <t>341524Xxxxxxxx481X</t>
  </si>
  <si>
    <t>Y000041079028233000283</t>
  </si>
  <si>
    <t>王万志</t>
  </si>
  <si>
    <t>370826Xxxxxxxx1618</t>
  </si>
  <si>
    <t>Y000041079028233000284</t>
  </si>
  <si>
    <t>程洋</t>
  </si>
  <si>
    <t>410726Xxxxxxxx3014</t>
  </si>
  <si>
    <t>Y000041079028233000285</t>
  </si>
  <si>
    <t>王云鹏</t>
  </si>
  <si>
    <t>412821Xxxxxxxx2036</t>
  </si>
  <si>
    <t>Y000041079028233000286</t>
  </si>
  <si>
    <t>王绪刚</t>
  </si>
  <si>
    <t>410927Xxxxxxxx3054</t>
  </si>
  <si>
    <t>Y000041079028233000287</t>
  </si>
  <si>
    <t>魏召恒</t>
  </si>
  <si>
    <t>411424Xxxxxxxx6211</t>
  </si>
  <si>
    <t>Y000041079028233000288</t>
  </si>
  <si>
    <t>王晓飞</t>
  </si>
  <si>
    <t>411381Xxxxxxxx3515</t>
  </si>
  <si>
    <t>Y000041079028233000289</t>
  </si>
  <si>
    <t>冯鹏超</t>
  </si>
  <si>
    <t>410322Xxxxxxxx8916</t>
  </si>
  <si>
    <t>Y000041079028233000290</t>
  </si>
  <si>
    <t>薛炎灏</t>
  </si>
  <si>
    <t>410821Xxxxxxxx151X</t>
  </si>
  <si>
    <t>Y000041079028233000291</t>
  </si>
  <si>
    <t>刘雪涛</t>
  </si>
  <si>
    <t>412726Xxxxxxxx581X</t>
  </si>
  <si>
    <t>Y000041079028233000292</t>
  </si>
  <si>
    <t>冯世豪</t>
  </si>
  <si>
    <t>410122Xxxxxxxx3416</t>
  </si>
  <si>
    <t>Y000041079028233000293</t>
  </si>
  <si>
    <t>王智勇</t>
  </si>
  <si>
    <t>411381Xxxxxxxx0812</t>
  </si>
  <si>
    <t>Y000041079028233000294</t>
  </si>
  <si>
    <t>李博文</t>
  </si>
  <si>
    <t>411422Xxxxxxxx4514</t>
  </si>
  <si>
    <t>Y000041079028233000295</t>
  </si>
  <si>
    <t>马卫杰</t>
  </si>
  <si>
    <t>412727Xxxxxxxx2655</t>
  </si>
  <si>
    <t>Y000041079028233000296</t>
  </si>
  <si>
    <t>肖天山</t>
  </si>
  <si>
    <t>411628Xxxxxxxx1858</t>
  </si>
  <si>
    <t>Y000041079028233000297</t>
  </si>
  <si>
    <t>袁斌</t>
  </si>
  <si>
    <t>412722Xxxxxxxx3532</t>
  </si>
  <si>
    <t>Y000041079028233000298</t>
  </si>
  <si>
    <t>李洁</t>
  </si>
  <si>
    <t>411327Xxxxxxxx3843</t>
  </si>
  <si>
    <t>Y000041079028233000299</t>
  </si>
  <si>
    <t>刘毅</t>
  </si>
  <si>
    <t>410822Xxxxxxxx1558</t>
  </si>
  <si>
    <t>Y000041079028233000300</t>
  </si>
  <si>
    <t>蔡冬冬</t>
  </si>
  <si>
    <t>411627Xxxxxxxx8719</t>
  </si>
  <si>
    <t>Y000041079028233000301</t>
  </si>
  <si>
    <t>刘伟豪</t>
  </si>
  <si>
    <t>411023Xxxxxxxx5010</t>
  </si>
  <si>
    <t>Y000041079028233000302</t>
  </si>
  <si>
    <t>张一明</t>
  </si>
  <si>
    <t>411023Xxxxxxxx4030</t>
  </si>
  <si>
    <t>Y000041079028233000303</t>
  </si>
  <si>
    <t>王续</t>
  </si>
  <si>
    <t>412822Xxxxxxxx2715</t>
  </si>
  <si>
    <t>Y000041079028233000304</t>
  </si>
  <si>
    <t>袁世豪</t>
  </si>
  <si>
    <t>410303Xxxxxxxx0517</t>
  </si>
  <si>
    <t>Y000041079028233000305</t>
  </si>
  <si>
    <t>胡永亮</t>
  </si>
  <si>
    <t>411303Xxxxxxxx3718</t>
  </si>
  <si>
    <t>Y000041079028233000306</t>
  </si>
  <si>
    <t>赵力煌</t>
  </si>
  <si>
    <t>410711Xxxxxxxx2518</t>
  </si>
  <si>
    <t>Y000041079028233000307</t>
  </si>
  <si>
    <t>赵世玄</t>
  </si>
  <si>
    <t>410105Xxxxxxxx0134</t>
  </si>
  <si>
    <t>Y000041079028233000308</t>
  </si>
  <si>
    <t>陈浩东</t>
  </si>
  <si>
    <t>410185Xxxxxxxx0516</t>
  </si>
  <si>
    <t>Y000041079028233000309</t>
  </si>
  <si>
    <t>刘永</t>
  </si>
  <si>
    <t>411328Xxxxxxxx2117</t>
  </si>
  <si>
    <t>Y000041079028233000310</t>
  </si>
  <si>
    <t>林建斌</t>
  </si>
  <si>
    <t>350623Xxxxxxxx5113</t>
  </si>
  <si>
    <t>Y000041079028233000311</t>
  </si>
  <si>
    <t>范铁军</t>
  </si>
  <si>
    <t>411024Xxxxxxxx7713</t>
  </si>
  <si>
    <t>Y000041079028233000312</t>
  </si>
  <si>
    <t>陈楠</t>
  </si>
  <si>
    <t>411321Xxxxxxxx1328</t>
  </si>
  <si>
    <t>Y000041079028233000313</t>
  </si>
  <si>
    <t>龙蕊</t>
  </si>
  <si>
    <t>411528Xxxxxxxx7181</t>
  </si>
  <si>
    <t>Y000041079028233000314</t>
  </si>
  <si>
    <t>陈浩楠</t>
  </si>
  <si>
    <t>410511Xxxxxxxx0067</t>
  </si>
  <si>
    <t>Y000041079028233000315</t>
  </si>
  <si>
    <t>马菊霞</t>
  </si>
  <si>
    <t>411722Xxxxxxxx9187</t>
  </si>
  <si>
    <t>Y000041079028233000316</t>
  </si>
  <si>
    <t>黄腾威</t>
  </si>
  <si>
    <t>431321Xxxxxxxx6117</t>
  </si>
  <si>
    <t>Y000041079028233000317</t>
  </si>
  <si>
    <t>容裕东</t>
  </si>
  <si>
    <t>460033Xxxxxxxx4696</t>
  </si>
  <si>
    <t>Y000041079028233000318</t>
  </si>
  <si>
    <t>张真源</t>
  </si>
  <si>
    <t>232330Xxxxxxxx0610</t>
  </si>
  <si>
    <t>Y000041079028233000319</t>
  </si>
  <si>
    <t>曲洋</t>
  </si>
  <si>
    <t>220381Xxxxxxxx6022</t>
  </si>
  <si>
    <t>Y000041079028233000320</t>
  </si>
  <si>
    <t>杜凯莉</t>
  </si>
  <si>
    <t>411628Xxxxxxxx3480</t>
  </si>
  <si>
    <t>Y000041079028233000321</t>
  </si>
  <si>
    <t>常亚珂</t>
  </si>
  <si>
    <t>410329Xxxxxxxx5025</t>
  </si>
  <si>
    <t>Y000041079028233000322</t>
  </si>
  <si>
    <t>史贝贝</t>
  </si>
  <si>
    <t>410381Xxxxxxxx4029</t>
  </si>
  <si>
    <t>Y000041079028233000323</t>
  </si>
  <si>
    <t>魏志豪</t>
  </si>
  <si>
    <t>410725Xxxxxxxx0458</t>
  </si>
  <si>
    <t>Y000041079028233000324</t>
  </si>
  <si>
    <t>华威</t>
  </si>
  <si>
    <t>411423Xxxxxxxx2053</t>
  </si>
  <si>
    <t>Y000041079028233000325</t>
  </si>
  <si>
    <t>李沛东</t>
  </si>
  <si>
    <t>410781Xxxxxxxx411X</t>
  </si>
  <si>
    <t>Y000041079028233000326</t>
  </si>
  <si>
    <t>宋智超</t>
  </si>
  <si>
    <t>230221Xxxxxxxx0239</t>
  </si>
  <si>
    <t>Y000041079028233000327</t>
  </si>
  <si>
    <t>苏龙辉</t>
  </si>
  <si>
    <t>430923Xxxxxxxx0514</t>
  </si>
  <si>
    <t>Y000041079028233000328</t>
  </si>
  <si>
    <t>孙祥琰</t>
  </si>
  <si>
    <t>410901Xxxxxxxx1117</t>
  </si>
  <si>
    <t>Y000041079028233000329</t>
  </si>
  <si>
    <t>牛洋洋</t>
  </si>
  <si>
    <t>412702Xxxxxxxx6551</t>
  </si>
  <si>
    <t>Y000041079028233000330</t>
  </si>
  <si>
    <t>鲁名祖</t>
  </si>
  <si>
    <t>411082Xxxxxxxx423X</t>
  </si>
  <si>
    <t>Y000041079028233000331</t>
  </si>
  <si>
    <t>胡浩鹏</t>
  </si>
  <si>
    <t>410381Xxxxxxxx5512</t>
  </si>
  <si>
    <t>Y000041079028233000332</t>
  </si>
  <si>
    <t>肖琪</t>
  </si>
  <si>
    <t>410223Xxxxxxxx8013</t>
  </si>
  <si>
    <t>Y000041079028233000333</t>
  </si>
  <si>
    <t>张士豪</t>
  </si>
  <si>
    <t>412727Xxxxxxxx1610</t>
  </si>
  <si>
    <t>Y000041079028233000334</t>
  </si>
  <si>
    <t>王瑞杰</t>
  </si>
  <si>
    <t>411421Xxxxxxxx2434</t>
  </si>
  <si>
    <t>Y000041079028233000335</t>
  </si>
  <si>
    <t>秦小政</t>
  </si>
  <si>
    <t>410821Xxxxxxxx1010</t>
  </si>
  <si>
    <t>Y000041079028233000336</t>
  </si>
  <si>
    <t>梅贺龙</t>
  </si>
  <si>
    <t>411481Xxxxxxxx6635</t>
  </si>
  <si>
    <t>Y000041079028233000337</t>
  </si>
  <si>
    <t>兰鹏</t>
  </si>
  <si>
    <t>411522Xxxxxxxx7235</t>
  </si>
  <si>
    <t>Y000041079028233000338</t>
  </si>
  <si>
    <t>曹馨文</t>
  </si>
  <si>
    <t>411330Xxxxxxxx0026</t>
  </si>
  <si>
    <t>Y000041079028233000339</t>
  </si>
  <si>
    <t>雍海新</t>
  </si>
  <si>
    <t>350301Xxxxxxxx0035</t>
  </si>
  <si>
    <t>Y000041079028233000340</t>
  </si>
  <si>
    <t>刘振方</t>
  </si>
  <si>
    <t>410184Xxxxxxxx3218</t>
  </si>
  <si>
    <t>Y000041079028233000341</t>
  </si>
  <si>
    <t>轩楚航</t>
  </si>
  <si>
    <t>411122Xxxxxxxx053X</t>
  </si>
  <si>
    <t>Y000041079028233000342</t>
  </si>
  <si>
    <t>王艺博</t>
  </si>
  <si>
    <t>412826Xxxxxxxx6036</t>
  </si>
  <si>
    <t>Y000041079028233000343</t>
  </si>
  <si>
    <t>曹亚晨</t>
  </si>
  <si>
    <t>412721Xxxxxxxx0615</t>
  </si>
  <si>
    <t>Y000041079028233000344</t>
  </si>
  <si>
    <t>李成龙</t>
  </si>
  <si>
    <t>411221Xxxxxxxx5515</t>
  </si>
  <si>
    <t>Y000041079028233000345</t>
  </si>
  <si>
    <t>林向向</t>
  </si>
  <si>
    <t>411481Xxxxxxxx2419</t>
  </si>
  <si>
    <t>Y000041079028233000346</t>
  </si>
  <si>
    <t>陈俊龙</t>
  </si>
  <si>
    <t>330726Xxxxxxxx1314</t>
  </si>
  <si>
    <t>Y000041079028233000347</t>
  </si>
  <si>
    <t>刘博涵</t>
  </si>
  <si>
    <t>410221Xxxxxxxx0514</t>
  </si>
  <si>
    <t>Y000041079028233000348</t>
  </si>
  <si>
    <t>崔雪英</t>
  </si>
  <si>
    <t>410328Xxxxxxxx1026</t>
  </si>
  <si>
    <t>Y000041079028233000349</t>
  </si>
  <si>
    <t>张金怡</t>
  </si>
  <si>
    <t>370123Xxxxxxxx3422</t>
  </si>
  <si>
    <t>Y000041079028233000350</t>
  </si>
  <si>
    <t>杨小煊</t>
  </si>
  <si>
    <t>410511Xxxxxxxx0089</t>
  </si>
  <si>
    <t>Y000041079028233000351</t>
  </si>
  <si>
    <t>吕善朋</t>
  </si>
  <si>
    <t>411381Xxxxxxxx4232</t>
  </si>
  <si>
    <t>Y000041079028233000352</t>
  </si>
  <si>
    <t>韩国涛</t>
  </si>
  <si>
    <t>411424Xxxxxxxx1135</t>
  </si>
  <si>
    <t>Y000041079028233000353</t>
  </si>
  <si>
    <t>靳夏瀚</t>
  </si>
  <si>
    <t>411222Xxxxxxxx1016</t>
  </si>
  <si>
    <t>Y000041079028233000354</t>
  </si>
  <si>
    <t>邹亚超</t>
  </si>
  <si>
    <t>410225Xxxxxxxx0072</t>
  </si>
  <si>
    <t>Y000041079028233000355</t>
  </si>
  <si>
    <t>钟豪杰</t>
  </si>
  <si>
    <t>412727Xxxxxxxx8019</t>
  </si>
  <si>
    <t>Y000041079028233000356</t>
  </si>
  <si>
    <t>张桂阳</t>
  </si>
  <si>
    <t>410726Xxxxxxxx9515</t>
  </si>
  <si>
    <t>Y000041079028233000357</t>
  </si>
  <si>
    <t>413026Xxxxxxxx8449</t>
  </si>
  <si>
    <t>Y000041079028233000358</t>
  </si>
  <si>
    <t>张雅欣</t>
  </si>
  <si>
    <t>410702Xxxxxxxx1522</t>
  </si>
  <si>
    <t>Y000041079028233000359</t>
  </si>
  <si>
    <t>侯姝含</t>
  </si>
  <si>
    <t>410825Xxxxxxxx7561</t>
  </si>
  <si>
    <t>Y000041079028233000360</t>
  </si>
  <si>
    <t>宋一丹</t>
  </si>
  <si>
    <t>410726Xxxxxxxx9561</t>
  </si>
  <si>
    <t>Y000041079028233000361</t>
  </si>
  <si>
    <t>张嘉伟</t>
  </si>
  <si>
    <t>410782Xxxxxxxx5417</t>
  </si>
  <si>
    <t>Y000041079028233000362</t>
  </si>
  <si>
    <t>卓寒</t>
  </si>
  <si>
    <t>411422Xxxxxxxx6355</t>
  </si>
  <si>
    <t>Y000041079028233000363</t>
  </si>
  <si>
    <t>李晶晶</t>
  </si>
  <si>
    <t>421381Xxxxxxxx6049</t>
  </si>
  <si>
    <t>Y000041079028233000364</t>
  </si>
  <si>
    <t>周祥辰</t>
  </si>
  <si>
    <t>410825Xxxxxxxx3018</t>
  </si>
  <si>
    <t>Y000041079028233000365</t>
  </si>
  <si>
    <t>孙楠楠</t>
  </si>
  <si>
    <t>411527Xxxxxxxx7527</t>
  </si>
  <si>
    <t>Y000041079028233000366</t>
  </si>
  <si>
    <t>吴玉成</t>
  </si>
  <si>
    <t>320382Xxxxxxxx1310</t>
  </si>
  <si>
    <t>Y000041079028233000367</t>
  </si>
  <si>
    <t>韩龙博</t>
  </si>
  <si>
    <t>410425Xxxxxxxx0018</t>
  </si>
  <si>
    <t>Y000041079028233000368</t>
  </si>
  <si>
    <t>袁成雯</t>
  </si>
  <si>
    <t>632126Xxxxxxxx0425</t>
  </si>
  <si>
    <t>Y000041079028233000369</t>
  </si>
  <si>
    <t>冯园静</t>
  </si>
  <si>
    <t>410522Xxxxxxxx9402</t>
  </si>
  <si>
    <t>Y000041079028233000370</t>
  </si>
  <si>
    <t>孟俊</t>
  </si>
  <si>
    <t>411381Xxxxxxxx6600</t>
  </si>
  <si>
    <t>Y000041079028233000371</t>
  </si>
  <si>
    <t>张妍妍</t>
  </si>
  <si>
    <t>412702Xxxxxxxx552X</t>
  </si>
  <si>
    <t>Y000041079028233000372</t>
  </si>
  <si>
    <t>董佋晨</t>
  </si>
  <si>
    <t>410411Xxxxxxxx5517</t>
  </si>
  <si>
    <t>Y000041079028233000373</t>
  </si>
  <si>
    <t>刘梦瑶</t>
  </si>
  <si>
    <t>410222Xxxxxxxx0025</t>
  </si>
  <si>
    <t>Y000041079028233000374</t>
  </si>
  <si>
    <t>程管</t>
  </si>
  <si>
    <t>411325Xxxxxxxx5014</t>
  </si>
  <si>
    <t>Y000041079028233000375</t>
  </si>
  <si>
    <t>刘政洋</t>
  </si>
  <si>
    <t>411325Xxxxxxxx4952</t>
  </si>
  <si>
    <t>Y000041079028233000376</t>
  </si>
  <si>
    <t>晋振袁</t>
  </si>
  <si>
    <t>410581Xxxxxxxx2512</t>
  </si>
  <si>
    <t>Y000041079028233000377</t>
  </si>
  <si>
    <t>庞越文</t>
  </si>
  <si>
    <t>411023Xxxxxxxx001X</t>
  </si>
  <si>
    <t>Y000041079028233000378</t>
  </si>
  <si>
    <t>张龙华</t>
  </si>
  <si>
    <t>410927Xxxxxxxx6075</t>
  </si>
  <si>
    <t>Y000041079028233000379</t>
  </si>
  <si>
    <t>逯宇琪</t>
  </si>
  <si>
    <t>412726Xxxxxxxx0101</t>
  </si>
  <si>
    <t>Y000041079028233000380</t>
  </si>
  <si>
    <t>赵续</t>
  </si>
  <si>
    <t>412702Xxxxxxxx1497</t>
  </si>
  <si>
    <t>Y000041079028233000381</t>
  </si>
  <si>
    <t>任宇朋</t>
  </si>
  <si>
    <t>410881Xxxxxxxx0771</t>
  </si>
  <si>
    <t>Y000041079028233000382</t>
  </si>
  <si>
    <t>蔡凯凯</t>
  </si>
  <si>
    <t>412326Xxxxxxxx1519</t>
  </si>
  <si>
    <t>Y000041079028233000383</t>
  </si>
  <si>
    <t>王辰萱</t>
  </si>
  <si>
    <t>410822Xxxxxxxx001X</t>
  </si>
  <si>
    <t>Y000041079028233000384</t>
  </si>
  <si>
    <t>孙珍珍</t>
  </si>
  <si>
    <t>411425Xxxxxxxx512X</t>
  </si>
  <si>
    <t>Y000041079028233000385</t>
  </si>
  <si>
    <t>刘佳龙</t>
  </si>
  <si>
    <t>410522Xxxxxxxx6817</t>
  </si>
  <si>
    <t>Y000041079028233000386</t>
  </si>
  <si>
    <t>陈勇杰</t>
  </si>
  <si>
    <t>350624Xxxxxxxx2515</t>
  </si>
  <si>
    <t>Y000041079028233000387</t>
  </si>
  <si>
    <t>肖文杰</t>
  </si>
  <si>
    <t>410225Xxxxxxxx9910</t>
  </si>
  <si>
    <t>Y000041079028233000388</t>
  </si>
  <si>
    <t>翟玲</t>
  </si>
  <si>
    <t>411528Xxxxxxxx1349</t>
  </si>
  <si>
    <t>Y000041079028233000389</t>
  </si>
  <si>
    <t>姚文武</t>
  </si>
  <si>
    <t>412723Xxxxxxxx3878</t>
  </si>
  <si>
    <t>Y000041079028233000390</t>
  </si>
  <si>
    <t>娄世明</t>
  </si>
  <si>
    <t>412801Xxxxxxxx083X</t>
  </si>
  <si>
    <t>Y000041079028233000391</t>
  </si>
  <si>
    <t>豆路路</t>
  </si>
  <si>
    <t>412726Xxxxxxxx6227</t>
  </si>
  <si>
    <t>Y000041079028233000392</t>
  </si>
  <si>
    <t>叶鹏飞</t>
  </si>
  <si>
    <t>410327Xxxxxxxx7019</t>
  </si>
  <si>
    <t>Y000041079028233000393</t>
  </si>
  <si>
    <t>余烨</t>
  </si>
  <si>
    <t>411524Xxxxxxxx682X</t>
  </si>
  <si>
    <t>Y000041079028233000394</t>
  </si>
  <si>
    <t>张家琳</t>
  </si>
  <si>
    <t>410883Xxxxxxxx5546</t>
  </si>
  <si>
    <t>Y000041079028233000395</t>
  </si>
  <si>
    <t>周梦柯</t>
  </si>
  <si>
    <t>410221Xxxxxxxx384X</t>
  </si>
  <si>
    <t>Y000041079028233000396</t>
  </si>
  <si>
    <t>胡世阳</t>
  </si>
  <si>
    <t>410122Xxxxxxxx0058</t>
  </si>
  <si>
    <t>Y000041079028233000397</t>
  </si>
  <si>
    <t>徐晓枫</t>
  </si>
  <si>
    <t>411425Xxxxxxxx2119</t>
  </si>
  <si>
    <t>Y000041079028233000398</t>
  </si>
  <si>
    <t>刘雪</t>
  </si>
  <si>
    <t>411525Xxxxxxxx9040</t>
  </si>
  <si>
    <t>Y000041079028233000399</t>
  </si>
  <si>
    <t>刘盛浩</t>
  </si>
  <si>
    <t>410922Xxxxxxxx381X</t>
  </si>
  <si>
    <t>Y000041079028233000400</t>
  </si>
  <si>
    <t>温一轮</t>
  </si>
  <si>
    <t>410381Xxxxxxxx4515</t>
  </si>
  <si>
    <t>Y000041079028233000401</t>
  </si>
  <si>
    <t>周李菲</t>
  </si>
  <si>
    <t>410221Xxxxxxxx8186</t>
  </si>
  <si>
    <t>Y000041079028233000402</t>
  </si>
  <si>
    <t>林鹏</t>
  </si>
  <si>
    <t>411422Xxxxxxxx4516</t>
  </si>
  <si>
    <t>Y000041079028233000403</t>
  </si>
  <si>
    <t>411527Xxxxxxxx5305</t>
  </si>
  <si>
    <t>Y000041079028233000404</t>
  </si>
  <si>
    <t>郭亚东</t>
  </si>
  <si>
    <t>411221Xxxxxxxx2513</t>
  </si>
  <si>
    <t>Y000041079028233000405</t>
  </si>
  <si>
    <t>胡馨文</t>
  </si>
  <si>
    <t>410423Xxxxxxxx9064</t>
  </si>
  <si>
    <t>Y000041079028233000406</t>
  </si>
  <si>
    <t>袁玉卿</t>
  </si>
  <si>
    <t>411302Xxxxxxxx452X</t>
  </si>
  <si>
    <t>Y000041079028233000407</t>
  </si>
  <si>
    <t>郭文甜</t>
  </si>
  <si>
    <t>410822Xxxxxxxx8989</t>
  </si>
  <si>
    <t>Y000041079028233000408</t>
  </si>
  <si>
    <t>王亚婷</t>
  </si>
  <si>
    <t>410323Xxxxxxxx2023</t>
  </si>
  <si>
    <t>Y000041079028233000409</t>
  </si>
  <si>
    <t>李晓辉</t>
  </si>
  <si>
    <t>411081Xxxxxxxx726X</t>
  </si>
  <si>
    <t>Y000041079028233000410</t>
  </si>
  <si>
    <t>于浩然</t>
  </si>
  <si>
    <t>411521Xxxxxxxx0019</t>
  </si>
  <si>
    <t>Y000041079028233000411</t>
  </si>
  <si>
    <t>王舒正</t>
  </si>
  <si>
    <t>410422Xxxxxxxx1010</t>
  </si>
  <si>
    <t>Y000041079028233000412</t>
  </si>
  <si>
    <t>王冲</t>
  </si>
  <si>
    <t>371325Xxxxxxxx0019</t>
  </si>
  <si>
    <t>Y000041079028233000413</t>
  </si>
  <si>
    <t>罗璇</t>
  </si>
  <si>
    <t>412721Xxxxxxxx2642</t>
  </si>
  <si>
    <t>Y000041079028233000414</t>
  </si>
  <si>
    <t>谢文乐</t>
  </si>
  <si>
    <t>412829Xxxxxxxx4829</t>
  </si>
  <si>
    <t>Y000041079028233000415</t>
  </si>
  <si>
    <t>徐维星</t>
  </si>
  <si>
    <t>410581Xxxxxxxx9043</t>
  </si>
  <si>
    <t>Y000041079028233000416</t>
  </si>
  <si>
    <t>张变变</t>
  </si>
  <si>
    <t>412702Xxxxxxxx3147</t>
  </si>
  <si>
    <t>Y000041079028233000417</t>
  </si>
  <si>
    <t>杜甜甜</t>
  </si>
  <si>
    <t>411521Xxxxxxxx0921</t>
  </si>
  <si>
    <t>Y000041079028233000418</t>
  </si>
  <si>
    <t>钱江涛</t>
  </si>
  <si>
    <t>412726Xxxxxxxx6298</t>
  </si>
  <si>
    <t>Y000041079028233000419</t>
  </si>
  <si>
    <t>孙旭团</t>
  </si>
  <si>
    <t>410425Xxxxxxxx3525</t>
  </si>
  <si>
    <t>Y000041079028233000420</t>
  </si>
  <si>
    <t>张甜甜</t>
  </si>
  <si>
    <t>411322Xxxxxxxx0324</t>
  </si>
  <si>
    <t>Y000041079028233000421</t>
  </si>
  <si>
    <t>王晓阳</t>
  </si>
  <si>
    <t>410223Xxxxxxxx5522</t>
  </si>
  <si>
    <t>Y000041079028233000422</t>
  </si>
  <si>
    <t>霍长飞</t>
  </si>
  <si>
    <t>411681Xxxxxxxx5035</t>
  </si>
  <si>
    <t>Y000041079028233000423</t>
  </si>
  <si>
    <t>宋世涛</t>
  </si>
  <si>
    <t>412821Xxxxxxxx641X</t>
  </si>
  <si>
    <t>Y000041079028233000424</t>
  </si>
  <si>
    <t>丁伊凡</t>
  </si>
  <si>
    <t>410882Xxxxxxxx8554</t>
  </si>
  <si>
    <t>Y000041079028233000425</t>
  </si>
  <si>
    <t>徐长鑫</t>
  </si>
  <si>
    <t>410721Xxxxxxxx3517</t>
  </si>
  <si>
    <t>Y000041079028233000426</t>
  </si>
  <si>
    <t>赵欣</t>
  </si>
  <si>
    <t>410822Xxxxxxxx8981</t>
  </si>
  <si>
    <t>Y000041079028233000427</t>
  </si>
  <si>
    <t>李东耀</t>
  </si>
  <si>
    <t>411302Xxxxxxxx5116</t>
  </si>
  <si>
    <t>Y000041079028233000428</t>
  </si>
  <si>
    <t>王俊颖</t>
  </si>
  <si>
    <t>220681Xxxxxxxx0160</t>
  </si>
  <si>
    <t>Y000041079028233000429</t>
  </si>
  <si>
    <t>周文豪</t>
  </si>
  <si>
    <t>411724Xxxxxxxx8092</t>
  </si>
  <si>
    <t>Y000041079028233000430</t>
  </si>
  <si>
    <t>胥昊</t>
  </si>
  <si>
    <t>320124Xxxxxxxx3233</t>
  </si>
  <si>
    <t>Y000041079028233000431</t>
  </si>
  <si>
    <t>海朝阳</t>
  </si>
  <si>
    <t>371728Xxxxxxxx5596</t>
  </si>
  <si>
    <t>Y000041079028233000432</t>
  </si>
  <si>
    <t>符纪磊</t>
  </si>
  <si>
    <t>411527Xxxxxxxx7595</t>
  </si>
  <si>
    <t>Y000041079028233000433</t>
  </si>
  <si>
    <t>马钊明</t>
  </si>
  <si>
    <t>410181Xxxxxxxx0011</t>
  </si>
  <si>
    <t>Y000041079028233000434</t>
  </si>
  <si>
    <t>陈云艳</t>
  </si>
  <si>
    <t>Y000041079028233000435</t>
  </si>
  <si>
    <t>高博</t>
  </si>
  <si>
    <t>410622Xxxxxxxx0020</t>
  </si>
  <si>
    <t>Y000041079028233000436</t>
  </si>
  <si>
    <t>闫魏锋</t>
  </si>
  <si>
    <t>411481Xxxxxxxx0651</t>
  </si>
  <si>
    <t>Y000041079028233000437</t>
  </si>
  <si>
    <t>马梦雪</t>
  </si>
  <si>
    <t>410322Xxxxxxxx6128</t>
  </si>
  <si>
    <t>Y000041079028233000438</t>
  </si>
  <si>
    <t>杨柳英</t>
  </si>
  <si>
    <t>410425Xxxxxxxx2523</t>
  </si>
  <si>
    <t>Y000041079028233000439</t>
  </si>
  <si>
    <t>王凯路</t>
  </si>
  <si>
    <t>410224Xxxxxxxx3630</t>
  </si>
  <si>
    <t>Y000041079028233000440</t>
  </si>
  <si>
    <t>王浩冉</t>
  </si>
  <si>
    <t>410311Xxxxxxxx5522</t>
  </si>
  <si>
    <t>Y000041079028233000441</t>
  </si>
  <si>
    <t>陈艺秀</t>
  </si>
  <si>
    <t>412702Xxxxxxxx414X</t>
  </si>
  <si>
    <t>Y000041079028233000442</t>
  </si>
  <si>
    <t>张兆杰</t>
  </si>
  <si>
    <t>320312Xxxxxxxx0050</t>
  </si>
  <si>
    <t>Y000041079028233000443</t>
  </si>
  <si>
    <t>崔凯迪</t>
  </si>
  <si>
    <t>411628Xxxxxxxx4210</t>
  </si>
  <si>
    <t>Y000041079028233000444</t>
  </si>
  <si>
    <t>李佳瑶</t>
  </si>
  <si>
    <t>410183Xxxxxxxx9523</t>
  </si>
  <si>
    <t>Y000041079028233000445</t>
  </si>
  <si>
    <t>秦月</t>
  </si>
  <si>
    <t>410522Xxxxxxxx402X</t>
  </si>
  <si>
    <t>Y000041079028233000446</t>
  </si>
  <si>
    <t>田琳静</t>
  </si>
  <si>
    <t>350624Xxxxxxxx1525</t>
  </si>
  <si>
    <t>Y000041079028233000447</t>
  </si>
  <si>
    <t>李雪松</t>
  </si>
  <si>
    <t>342225Xxxxxxxx441X</t>
  </si>
  <si>
    <t>Y000041079028233000448</t>
  </si>
  <si>
    <t>安怡</t>
  </si>
  <si>
    <t>411329Xxxxxxxx5343</t>
  </si>
  <si>
    <t>Y000041079028233000449</t>
  </si>
  <si>
    <t>马嘉豪</t>
  </si>
  <si>
    <t>410603Xxxxxxxx3554</t>
  </si>
  <si>
    <t>Y000041079028233000450</t>
  </si>
  <si>
    <t>李唯豪</t>
  </si>
  <si>
    <t>331021Xxxxxxxx1256</t>
  </si>
  <si>
    <t>Y000041079028233000451</t>
  </si>
  <si>
    <t>张子辰</t>
  </si>
  <si>
    <t>410325Xxxxxxxx9993</t>
  </si>
  <si>
    <t>Y000041079028233000452</t>
  </si>
  <si>
    <t>高旭阳</t>
  </si>
  <si>
    <t>410728Xxxxxxxx9898</t>
  </si>
  <si>
    <t>Y000041079028233000453</t>
  </si>
  <si>
    <t>秦斌</t>
  </si>
  <si>
    <t>342425Xxxxxxxx2913</t>
  </si>
  <si>
    <t>Y000041079028233000454</t>
  </si>
  <si>
    <t>宋聚超</t>
  </si>
  <si>
    <t>410122Xxxxxxxx5712</t>
  </si>
  <si>
    <t>Y000041079028233000455</t>
  </si>
  <si>
    <t>王贺文清</t>
  </si>
  <si>
    <t>430406Xxxxxxxx1020</t>
  </si>
  <si>
    <t>Y000041079028233000456</t>
  </si>
  <si>
    <t>王琼华</t>
  </si>
  <si>
    <t>410425Xxxxxxxx5512</t>
  </si>
  <si>
    <t>Y000041079028233000457</t>
  </si>
  <si>
    <t>刘洋</t>
  </si>
  <si>
    <t>411481Xxxxxxxx5152</t>
  </si>
  <si>
    <t>Y000041079028233000458</t>
  </si>
  <si>
    <t>卢亚飞</t>
  </si>
  <si>
    <t>410926Xxxxxxxx2025</t>
  </si>
  <si>
    <t>Y000041079028233000459</t>
  </si>
  <si>
    <t>杨昊东</t>
  </si>
  <si>
    <t>Y000041079028233000460</t>
  </si>
  <si>
    <t>王斐</t>
  </si>
  <si>
    <t>411327Xxxxxxxx1543</t>
  </si>
  <si>
    <t>Y000041079028233000461</t>
  </si>
  <si>
    <t>李林英</t>
  </si>
  <si>
    <t>411327Xxxxxxxx0062</t>
  </si>
  <si>
    <t>Y000041079028233000462</t>
  </si>
  <si>
    <t>李壮</t>
  </si>
  <si>
    <t>411328Xxxxxxxx0017</t>
  </si>
  <si>
    <t>Y000041079028233000463</t>
  </si>
  <si>
    <t>郭淑芳</t>
  </si>
  <si>
    <t>410223Xxxxxxxx0524</t>
  </si>
  <si>
    <t>Y000041079028233000464</t>
  </si>
  <si>
    <t>李硕</t>
  </si>
  <si>
    <t>410727Xxxxxxxx9533</t>
  </si>
  <si>
    <t>Y000041079028233000465</t>
  </si>
  <si>
    <t>杨璐</t>
  </si>
  <si>
    <t>130682Xxxxxxxx6012</t>
  </si>
  <si>
    <t>Y000041079028233000466</t>
  </si>
  <si>
    <t>张慈航</t>
  </si>
  <si>
    <t>320321Xxxxxxxx3613</t>
  </si>
  <si>
    <t>Y000041079028233000467</t>
  </si>
  <si>
    <t>韦培培</t>
  </si>
  <si>
    <t>460200Xxxxxxxx0516</t>
  </si>
  <si>
    <t>Y000041079028233000468</t>
  </si>
  <si>
    <t>张文秒</t>
  </si>
  <si>
    <t>220181Xxxxxxxx0049</t>
  </si>
  <si>
    <t>Y000041079028233000469</t>
  </si>
  <si>
    <t>吴倩楠</t>
  </si>
  <si>
    <t>341602Xxxxxxxx3473</t>
  </si>
  <si>
    <t>Y000041079028233000470</t>
  </si>
  <si>
    <t>厉荣耀</t>
  </si>
  <si>
    <t>411521Xxxxxxxx7910</t>
  </si>
  <si>
    <t>Y000041079028233000471</t>
  </si>
  <si>
    <t>黄晶晶</t>
  </si>
  <si>
    <t>371722Xxxxxxxx402X</t>
  </si>
  <si>
    <t>Y000041079028233000472</t>
  </si>
  <si>
    <t>郭梦霖</t>
  </si>
  <si>
    <t>411623Xxxxxxxx8630</t>
  </si>
  <si>
    <t>Y000041079028233000473</t>
  </si>
  <si>
    <t>李文星</t>
  </si>
  <si>
    <t>410526Xxxxxxxx0048</t>
  </si>
  <si>
    <t>Y000041079028233000474</t>
  </si>
  <si>
    <t>何亚斌</t>
  </si>
  <si>
    <t>412827Xxxxxxxx0516</t>
  </si>
  <si>
    <t>Y000041079028233000475</t>
  </si>
  <si>
    <t>齐云逸</t>
  </si>
  <si>
    <t>410324Xxxxxxxx0313</t>
  </si>
  <si>
    <t>Y000041079028233000476</t>
  </si>
  <si>
    <t>许宇星</t>
  </si>
  <si>
    <t>411081Xxxxxxxx6892</t>
  </si>
  <si>
    <t>Y000041079028233000477</t>
  </si>
  <si>
    <t>张静</t>
  </si>
  <si>
    <t>411123Xxxxxxxx2026</t>
  </si>
  <si>
    <t>Y000041079028233000478</t>
  </si>
  <si>
    <t>姚佳豪</t>
  </si>
  <si>
    <t>410223Xxxxxxxx0513</t>
  </si>
  <si>
    <t>Y000041079028233000479</t>
  </si>
  <si>
    <t>王梦圆</t>
  </si>
  <si>
    <t>412728Xxxxxxxx2826</t>
  </si>
  <si>
    <t>Y000041079028233000480</t>
  </si>
  <si>
    <t>张萌萌</t>
  </si>
  <si>
    <t>130826Xxxxxxxx2823</t>
  </si>
  <si>
    <t>Y000041079028233000481</t>
  </si>
  <si>
    <t>朱超伦</t>
  </si>
  <si>
    <t>411625Xxxxxxxx6212</t>
  </si>
  <si>
    <t>Y000041079028233000482</t>
  </si>
  <si>
    <t>芦帅</t>
  </si>
  <si>
    <t>410724Xxxxxxxx1013</t>
  </si>
  <si>
    <t>Y000041079028233000483</t>
  </si>
  <si>
    <t>张星驰</t>
  </si>
  <si>
    <t>411621Xxxxxxxx301X</t>
  </si>
  <si>
    <t>Y000041079028233000484</t>
  </si>
  <si>
    <t>李皇志</t>
  </si>
  <si>
    <t>412829Xxxxxxxx8118</t>
  </si>
  <si>
    <t>Y000041079028233000485</t>
  </si>
  <si>
    <t>杜翔宇</t>
  </si>
  <si>
    <t>411625Xxxxxxxx3313</t>
  </si>
  <si>
    <t>Y000041079028233000486</t>
  </si>
  <si>
    <t>何驿然</t>
  </si>
  <si>
    <t>410182Xxxxxxxx3729</t>
  </si>
  <si>
    <t>Y000041079028233000487</t>
  </si>
  <si>
    <t>赵满满</t>
  </si>
  <si>
    <t>411325Xxxxxxxx4512</t>
  </si>
  <si>
    <t>Y000041079028233000488</t>
  </si>
  <si>
    <t>贾梦婷</t>
  </si>
  <si>
    <t>411081Xxxxxxxx7660</t>
  </si>
  <si>
    <t>Y000041079028233000489</t>
  </si>
  <si>
    <t>上官佳斌</t>
  </si>
  <si>
    <t>411221Xxxxxxxx7511</t>
  </si>
  <si>
    <t>Y000041079028233000490</t>
  </si>
  <si>
    <t>付航宇</t>
  </si>
  <si>
    <t>410523Xxxxxxxx9335</t>
  </si>
  <si>
    <t>Y000041079028233000491</t>
  </si>
  <si>
    <t>王佳燚</t>
  </si>
  <si>
    <t>410425Xxxxxxxx6029</t>
  </si>
  <si>
    <t>Y000041079028233000492</t>
  </si>
  <si>
    <t>张赫祥</t>
  </si>
  <si>
    <t>412702Xxxxxxxx1092</t>
  </si>
  <si>
    <t>Y000041079028233000493</t>
  </si>
  <si>
    <t>杨威隆</t>
  </si>
  <si>
    <t>411282Xxxxxxxx0014</t>
  </si>
  <si>
    <t>Y000041079028233000494</t>
  </si>
  <si>
    <t>徐鹏昊</t>
  </si>
  <si>
    <t>410728Xxxxxxxx3012</t>
  </si>
  <si>
    <t>Y000041079028233000495</t>
  </si>
  <si>
    <t>王昭君</t>
  </si>
  <si>
    <t>632124Xxxxxxxx5322</t>
  </si>
  <si>
    <t>Y000041079028233000496</t>
  </si>
  <si>
    <t>陈靖冉</t>
  </si>
  <si>
    <t>410782Xxxxxxxx1929</t>
  </si>
  <si>
    <t>Y000041079028233000497</t>
  </si>
  <si>
    <t>谢卓凡</t>
  </si>
  <si>
    <t>410322Xxxxxxxx3811</t>
  </si>
  <si>
    <t>Y000041079028233000498</t>
  </si>
  <si>
    <t>袁智豪</t>
  </si>
  <si>
    <t>432524Xxxxxxxx6111</t>
  </si>
  <si>
    <t>Y000041079028233000499</t>
  </si>
  <si>
    <t>邱雨欣</t>
  </si>
  <si>
    <t>412825Xxxxxxxx3341</t>
  </si>
  <si>
    <t>Y000041079028233000500</t>
  </si>
  <si>
    <t>赵洁文</t>
  </si>
  <si>
    <t>230921Xxxxxxxx0245</t>
  </si>
  <si>
    <t>Y000041079028233000501</t>
  </si>
  <si>
    <t>麻贺凯</t>
  </si>
  <si>
    <t>410311Xxxxxxxx4556</t>
  </si>
  <si>
    <t>Y000041079028233000502</t>
  </si>
  <si>
    <t>赵聪慧</t>
  </si>
  <si>
    <t>410527Xxxxxxxx9839</t>
  </si>
  <si>
    <t>Y000041079028233000503</t>
  </si>
  <si>
    <t>王一铭</t>
  </si>
  <si>
    <t>410728Xxxxxxxx602X</t>
  </si>
  <si>
    <t>Y000041079028233000504</t>
  </si>
  <si>
    <t>栗想</t>
  </si>
  <si>
    <t>411102Xxxxxxxx0046</t>
  </si>
  <si>
    <t>Y000041079028233000505</t>
  </si>
  <si>
    <t>刘翔宇</t>
  </si>
  <si>
    <t>Y000041079028233000506</t>
  </si>
  <si>
    <t>董俊楠</t>
  </si>
  <si>
    <t>410423Xxxxxxxx4011</t>
  </si>
  <si>
    <t>Y000041079028233000507</t>
  </si>
  <si>
    <t>赵晨宇</t>
  </si>
  <si>
    <t>410726Xxxxxxxx5417</t>
  </si>
  <si>
    <t>Y000041079028233000508</t>
  </si>
  <si>
    <t>马宏远</t>
  </si>
  <si>
    <t>410726Xxxxxxxx1212</t>
  </si>
  <si>
    <t>Y000041079028233000509</t>
  </si>
  <si>
    <t>程大帅</t>
  </si>
  <si>
    <t>411381Xxxxxxxx6550</t>
  </si>
  <si>
    <t>Y000041079028233000510</t>
  </si>
  <si>
    <t>杨帅</t>
  </si>
  <si>
    <t>411503Xxxxxxxx5312</t>
  </si>
  <si>
    <t>Y000041079028233000511</t>
  </si>
  <si>
    <t>金帅旗</t>
  </si>
  <si>
    <t>411424Xxxxxxxx2815</t>
  </si>
  <si>
    <t>Y000041079028233000512</t>
  </si>
  <si>
    <t>杨兆祥</t>
  </si>
  <si>
    <t>410327Xxxxxxxx6415</t>
  </si>
  <si>
    <t>Y000041079028233000513</t>
  </si>
  <si>
    <t>李超雨</t>
  </si>
  <si>
    <t>412723Xxxxxxxx5974</t>
  </si>
  <si>
    <t>Y000041079028233000514</t>
  </si>
  <si>
    <t>杨毅</t>
  </si>
  <si>
    <t>411103Xxxxxxxx0018</t>
  </si>
  <si>
    <t>Y000041079028233000515</t>
  </si>
  <si>
    <t>汪月</t>
  </si>
  <si>
    <t>411527Xxxxxxxx0525</t>
  </si>
  <si>
    <t>Y000041079028233000516</t>
  </si>
  <si>
    <t>邵金玲</t>
  </si>
  <si>
    <t>410223Xxxxxxxx1548</t>
  </si>
  <si>
    <t>Y000041079028233000517</t>
  </si>
  <si>
    <t>武旭光</t>
  </si>
  <si>
    <t>411381Xxxxxxxx4212</t>
  </si>
  <si>
    <t>Y000041079028233000518</t>
  </si>
  <si>
    <t>郭美姿</t>
  </si>
  <si>
    <t>830000Xxxxxxxx0026</t>
  </si>
  <si>
    <t>Y000041079028233000519</t>
  </si>
  <si>
    <t>裴翰清</t>
  </si>
  <si>
    <t>413026Xxxxxxxx5158</t>
  </si>
  <si>
    <t>Y000041079028233000520</t>
  </si>
  <si>
    <t>413026Xxxxxxxx213X</t>
  </si>
  <si>
    <t>Y000041079028233000521</t>
  </si>
  <si>
    <t>叶广辉</t>
  </si>
  <si>
    <t>413026Xxxxxxxx9317</t>
  </si>
  <si>
    <t>Y000041079028233000522</t>
  </si>
  <si>
    <t>詹传辉</t>
  </si>
  <si>
    <t>413026Xxxxxxxx5150</t>
  </si>
  <si>
    <t>Y000041079028233000523</t>
  </si>
  <si>
    <t>邱文莉</t>
  </si>
  <si>
    <t>412829Xxxxxxxx0100</t>
  </si>
  <si>
    <t>Y000041079028233000524</t>
  </si>
  <si>
    <t>闵珊珊</t>
  </si>
  <si>
    <t>412829Xxxxxxxx5240</t>
  </si>
  <si>
    <t>Y000041079028233000525</t>
  </si>
  <si>
    <t>王阳阳</t>
  </si>
  <si>
    <t>Y000041079028233000526</t>
  </si>
  <si>
    <t>赵亚丽</t>
  </si>
  <si>
    <t>412828Xxxxxxxx4841</t>
  </si>
  <si>
    <t>Y000041079028233000527</t>
  </si>
  <si>
    <t>李梦杰</t>
  </si>
  <si>
    <t>412828Xxxxxxxx1221</t>
  </si>
  <si>
    <t>Y000041079028233000528</t>
  </si>
  <si>
    <t>黄文俊</t>
  </si>
  <si>
    <t>412828Xxxxxxxx0936</t>
  </si>
  <si>
    <t>Y000041079028233000529</t>
  </si>
  <si>
    <t>麻云凤</t>
  </si>
  <si>
    <t>412827Xxxxxxxx8522</t>
  </si>
  <si>
    <t>Y000041079028233000530</t>
  </si>
  <si>
    <t>姚林辉</t>
  </si>
  <si>
    <t>412827Xxxxxxxx4038</t>
  </si>
  <si>
    <t>Y000041079028233000531</t>
  </si>
  <si>
    <t>马奇迪</t>
  </si>
  <si>
    <t>412827Xxxxxxxx5013</t>
  </si>
  <si>
    <t>Y000041079028233000532</t>
  </si>
  <si>
    <t>冯双奎</t>
  </si>
  <si>
    <t>412827Xxxxxxxx2511</t>
  </si>
  <si>
    <t>Y000041079028233000533</t>
  </si>
  <si>
    <t>韩孟影</t>
  </si>
  <si>
    <t>412827Xxxxxxxx4042</t>
  </si>
  <si>
    <t>Y000041079028233000534</t>
  </si>
  <si>
    <t>韩振瑀</t>
  </si>
  <si>
    <t>412826Xxxxxxxx2519</t>
  </si>
  <si>
    <t>Y000041079028233000535</t>
  </si>
  <si>
    <t>邓海龙</t>
  </si>
  <si>
    <t>412826Xxxxxxxx8511</t>
  </si>
  <si>
    <t>Y000041079028233000536</t>
  </si>
  <si>
    <t>刘旭光</t>
  </si>
  <si>
    <t>412825Xxxxxxxx671X</t>
  </si>
  <si>
    <t>Y000041079028233000537</t>
  </si>
  <si>
    <t>张松伟</t>
  </si>
  <si>
    <t>412825Xxxxxxxx5332</t>
  </si>
  <si>
    <t>Y000041079028233000538</t>
  </si>
  <si>
    <t>王龙飞</t>
  </si>
  <si>
    <t>412825Xxxxxxxx4973</t>
  </si>
  <si>
    <t>Y000041079028233000539</t>
  </si>
  <si>
    <t>徐玉豪</t>
  </si>
  <si>
    <t>412825Xxxxxxxx5718</t>
  </si>
  <si>
    <t>Y000041079028233000540</t>
  </si>
  <si>
    <t>张明阳</t>
  </si>
  <si>
    <t>412825Xxxxxxxx2070</t>
  </si>
  <si>
    <t>Y000041079028233000541</t>
  </si>
  <si>
    <t>刘瑞荷</t>
  </si>
  <si>
    <t>412825Xxxxxxxx2524</t>
  </si>
  <si>
    <t>Y000041079028233000542</t>
  </si>
  <si>
    <t>刘展博</t>
  </si>
  <si>
    <t>412825Xxxxxxxx457X</t>
  </si>
  <si>
    <t>Y000041079028233000543</t>
  </si>
  <si>
    <t>赵一帆</t>
  </si>
  <si>
    <t>412824Xxxxxxxx7711</t>
  </si>
  <si>
    <t>Y000041079028233000544</t>
  </si>
  <si>
    <t>李振宇</t>
  </si>
  <si>
    <t>412824Xxxxxxxx4335</t>
  </si>
  <si>
    <t>Y000041079028233000545</t>
  </si>
  <si>
    <t>高昂</t>
  </si>
  <si>
    <t>412822Xxxxxxxx4473</t>
  </si>
  <si>
    <t>Y000041079028233000546</t>
  </si>
  <si>
    <t>杨云栋</t>
  </si>
  <si>
    <t>Y000041079028233000547</t>
  </si>
  <si>
    <t>412822Xxxxxxxx1843</t>
  </si>
  <si>
    <t>Y000041079028233000548</t>
  </si>
  <si>
    <t>李勇亮</t>
  </si>
  <si>
    <t>412821Xxxxxxxx4916</t>
  </si>
  <si>
    <t>Y000041079028233000549</t>
  </si>
  <si>
    <t>李冬松</t>
  </si>
  <si>
    <t>412728Xxxxxxxx1811</t>
  </si>
  <si>
    <t>Y000041079028233000550</t>
  </si>
  <si>
    <t>吴淑蕾</t>
  </si>
  <si>
    <t>412728Xxxxxxxx2540</t>
  </si>
  <si>
    <t>Y000041079028233000551</t>
  </si>
  <si>
    <t>杨文超</t>
  </si>
  <si>
    <t>412728Xxxxxxxx4515</t>
  </si>
  <si>
    <t>Y000041079028233000552</t>
  </si>
  <si>
    <t>谢巧真</t>
  </si>
  <si>
    <t>412728Xxxxxxxx7261</t>
  </si>
  <si>
    <t>Y000041079028233000553</t>
  </si>
  <si>
    <t>栗云霞</t>
  </si>
  <si>
    <t>412727Xxxxxxxx772X</t>
  </si>
  <si>
    <t>Y000041079028233000554</t>
  </si>
  <si>
    <t>孙浩</t>
  </si>
  <si>
    <t>412727Xxxxxxxx0014</t>
  </si>
  <si>
    <t>Y000041079028233000555</t>
  </si>
  <si>
    <t>孔华朋</t>
  </si>
  <si>
    <t>412727Xxxxxxxx2336</t>
  </si>
  <si>
    <t>Y000041079028233000556</t>
  </si>
  <si>
    <t>陆冬东</t>
  </si>
  <si>
    <t>412727Xxxxxxxx573X</t>
  </si>
  <si>
    <t>Y000041079028233000557</t>
  </si>
  <si>
    <t>巴倩倩</t>
  </si>
  <si>
    <t>412726Xxxxxxxx6246</t>
  </si>
  <si>
    <t>Y000041079028233000558</t>
  </si>
  <si>
    <t>王玉博</t>
  </si>
  <si>
    <t>412726Xxxxxxxx2838</t>
  </si>
  <si>
    <t>Y000041079028233000559</t>
  </si>
  <si>
    <t>张雪莉</t>
  </si>
  <si>
    <t>412726Xxxxxxxx0429</t>
  </si>
  <si>
    <t>Y000041079028233000560</t>
  </si>
  <si>
    <t>王雪纯</t>
  </si>
  <si>
    <t>412725Xxxxxxxx912X</t>
  </si>
  <si>
    <t>Y000041079028233000561</t>
  </si>
  <si>
    <t>顾可可</t>
  </si>
  <si>
    <t>412725Xxxxxxxx6525</t>
  </si>
  <si>
    <t>Y000041079028233000562</t>
  </si>
  <si>
    <t>宋佳慧</t>
  </si>
  <si>
    <t>412725Xxxxxxxx0666</t>
  </si>
  <si>
    <t>Y000041079028233000563</t>
  </si>
  <si>
    <t>陈文辉</t>
  </si>
  <si>
    <t>412725Xxxxxxxx7437</t>
  </si>
  <si>
    <t>Y000041079028233000564</t>
  </si>
  <si>
    <t>何举</t>
  </si>
  <si>
    <t>412725Xxxxxxxx3016</t>
  </si>
  <si>
    <t>Y000041079028233000565</t>
  </si>
  <si>
    <t>邬帅领</t>
  </si>
  <si>
    <t>412725Xxxxxxxx6974</t>
  </si>
  <si>
    <t>Y000041079028233000566</t>
  </si>
  <si>
    <t>刘豪</t>
  </si>
  <si>
    <t>412724Xxxxxxxx1918</t>
  </si>
  <si>
    <t>Y000041079028233000567</t>
  </si>
  <si>
    <t>王梦湿</t>
  </si>
  <si>
    <t>412723Xxxxxxxx0428</t>
  </si>
  <si>
    <t>Y000041079028233000568</t>
  </si>
  <si>
    <t>胥君洁</t>
  </si>
  <si>
    <t>412723Xxxxxxxx6447</t>
  </si>
  <si>
    <t>Y000041079028233000569</t>
  </si>
  <si>
    <t>彭云超</t>
  </si>
  <si>
    <t>412723Xxxxxxxx5936</t>
  </si>
  <si>
    <t>Y000041079028233000570</t>
  </si>
  <si>
    <t>苏江尚</t>
  </si>
  <si>
    <t>412723Xxxxxxxx0071</t>
  </si>
  <si>
    <t>Y000041079028233000571</t>
  </si>
  <si>
    <t>袁影辉</t>
  </si>
  <si>
    <t>412723Xxxxxxxx7313</t>
  </si>
  <si>
    <t>Y000041079028233000572</t>
  </si>
  <si>
    <t>王琴琴</t>
  </si>
  <si>
    <t>412723Xxxxxxxx5049</t>
  </si>
  <si>
    <t>Y000041079028233000573</t>
  </si>
  <si>
    <t>王云杰</t>
  </si>
  <si>
    <t>412723Xxxxxxxx5554</t>
  </si>
  <si>
    <t>Y000041079028233000574</t>
  </si>
  <si>
    <t>张远方</t>
  </si>
  <si>
    <t>412723Xxxxxxxx5933</t>
  </si>
  <si>
    <t>Y000041079028233000575</t>
  </si>
  <si>
    <t>张记威</t>
  </si>
  <si>
    <t>412723Xxxxxxxx2136</t>
  </si>
  <si>
    <t>Y000041079028233000576</t>
  </si>
  <si>
    <t>黄培娟</t>
  </si>
  <si>
    <t>412723Xxxxxxxx2542</t>
  </si>
  <si>
    <t>Y000041079028233000577</t>
  </si>
  <si>
    <t>王贝贝</t>
  </si>
  <si>
    <t>412723Xxxxxxxx2528</t>
  </si>
  <si>
    <t>Y000041079028233000578</t>
  </si>
  <si>
    <t>412722Xxxxxxxx6512</t>
  </si>
  <si>
    <t>Y000041079028233000579</t>
  </si>
  <si>
    <t>张浩囡</t>
  </si>
  <si>
    <t>412722Xxxxxxxx7712</t>
  </si>
  <si>
    <t>Y000041079028233000580</t>
  </si>
  <si>
    <t>徐文潇</t>
  </si>
  <si>
    <t>412722Xxxxxxxx8119</t>
  </si>
  <si>
    <t>Y000041079028233000581</t>
  </si>
  <si>
    <t>郭晓闻</t>
  </si>
  <si>
    <t>412722Xxxxxxxx1048</t>
  </si>
  <si>
    <t>Y000041079028233000582</t>
  </si>
  <si>
    <t>王银慧</t>
  </si>
  <si>
    <t>412722Xxxxxxxx842X</t>
  </si>
  <si>
    <t>Y000041079028233000583</t>
  </si>
  <si>
    <t>李想</t>
  </si>
  <si>
    <t>412721Xxxxxxxx4705</t>
  </si>
  <si>
    <t>Y000041079028233000584</t>
  </si>
  <si>
    <t>魏凯伦</t>
  </si>
  <si>
    <t>412721Xxxxxxxx5420</t>
  </si>
  <si>
    <t>Y000041079028233000585</t>
  </si>
  <si>
    <t>晋广亚</t>
  </si>
  <si>
    <t>412721Xxxxxxxx1859</t>
  </si>
  <si>
    <t>Y000041079028233000586</t>
  </si>
  <si>
    <t>李恒果</t>
  </si>
  <si>
    <t>412702Xxxxxxxx8170</t>
  </si>
  <si>
    <t>Y000041079028233000587</t>
  </si>
  <si>
    <t>412702Xxxxxxxx1061</t>
  </si>
  <si>
    <t>Y000041079028233000588</t>
  </si>
  <si>
    <t>韩童童</t>
  </si>
  <si>
    <t>412702Xxxxxxxx2745</t>
  </si>
  <si>
    <t>Y000041079028233000589</t>
  </si>
  <si>
    <t>康迎接</t>
  </si>
  <si>
    <t>412701Xxxxxxxx3056</t>
  </si>
  <si>
    <t>Y000041079028233000590</t>
  </si>
  <si>
    <t>孙莎莎</t>
  </si>
  <si>
    <t>412701Xxxxxxxx3542</t>
  </si>
  <si>
    <t>Y000041079028233000591</t>
  </si>
  <si>
    <t>李泽</t>
  </si>
  <si>
    <t>412701Xxxxxxxx3071</t>
  </si>
  <si>
    <t>Y000041079028233000592</t>
  </si>
  <si>
    <t>贾庆梅</t>
  </si>
  <si>
    <t>412326Xxxxxxxx392X</t>
  </si>
  <si>
    <t>Y000041079028233000593</t>
  </si>
  <si>
    <t>栗威威</t>
  </si>
  <si>
    <t>412326Xxxxxxxx7254</t>
  </si>
  <si>
    <t>Y000041079028233000594</t>
  </si>
  <si>
    <t>刘乾顺</t>
  </si>
  <si>
    <t>412326Xxxxxxxx3312</t>
  </si>
  <si>
    <t>Y000041079028233000595</t>
  </si>
  <si>
    <t>孟国立</t>
  </si>
  <si>
    <t>412326Xxxxxxxx3038</t>
  </si>
  <si>
    <t>Y000041079028233000596</t>
  </si>
  <si>
    <t>赵景帆</t>
  </si>
  <si>
    <t>412326Xxxxxxxx7551</t>
  </si>
  <si>
    <t>Y000041079028233000597</t>
  </si>
  <si>
    <t>杜大龙</t>
  </si>
  <si>
    <t>411729Xxxxxxxx2112</t>
  </si>
  <si>
    <t>Y000041079028233000598</t>
  </si>
  <si>
    <t>刘言言</t>
  </si>
  <si>
    <t>411628Xxxxxxxx3464</t>
  </si>
  <si>
    <t>Y000041079028233000599</t>
  </si>
  <si>
    <t>王帅帅</t>
  </si>
  <si>
    <t>411628Xxxxxxxx3813</t>
  </si>
  <si>
    <t>Y000041079028233000600</t>
  </si>
  <si>
    <t>杨光照</t>
  </si>
  <si>
    <t>411628Xxxxxxxx2254</t>
  </si>
  <si>
    <t>Y000041079028233000601</t>
  </si>
  <si>
    <t>张豪俊</t>
  </si>
  <si>
    <t>411628Xxxxxxxx1176</t>
  </si>
  <si>
    <t>Y000041079028233000602</t>
  </si>
  <si>
    <t>郑龙飞</t>
  </si>
  <si>
    <t>411627Xxxxxxxx4837</t>
  </si>
  <si>
    <t>Y000041079028233000603</t>
  </si>
  <si>
    <t>王河祥</t>
  </si>
  <si>
    <t>411627Xxxxxxxx7938</t>
  </si>
  <si>
    <t>Y000041079028233000604</t>
  </si>
  <si>
    <t>李静洁</t>
  </si>
  <si>
    <t>411625Xxxxxxxx7184</t>
  </si>
  <si>
    <t>Y000041079028233000605</t>
  </si>
  <si>
    <t>侯艳云</t>
  </si>
  <si>
    <t>411625Xxxxxxxx5849</t>
  </si>
  <si>
    <t>Y000041079028233000606</t>
  </si>
  <si>
    <t>潘茹</t>
  </si>
  <si>
    <t>411528Xxxxxxxx4446</t>
  </si>
  <si>
    <t>Y000041079028233000607</t>
  </si>
  <si>
    <t>徐芊芊</t>
  </si>
  <si>
    <t>411528Xxxxxxxx338X</t>
  </si>
  <si>
    <t>Y000041079028233000608</t>
  </si>
  <si>
    <t>张庆茹</t>
  </si>
  <si>
    <t>411528Xxxxxxxx5528</t>
  </si>
  <si>
    <t>Y000041079028233000609</t>
  </si>
  <si>
    <t>王永辉</t>
  </si>
  <si>
    <t>411528Xxxxxxxx5810</t>
  </si>
  <si>
    <t>Y000041079028233000610</t>
  </si>
  <si>
    <t>段洪莉</t>
  </si>
  <si>
    <t>411527Xxxxxxxx0522</t>
  </si>
  <si>
    <t>Y000041079028233000611</t>
  </si>
  <si>
    <t>任中艳</t>
  </si>
  <si>
    <t>411526Xxxxxxxx632X</t>
  </si>
  <si>
    <t>Y000041079028233000612</t>
  </si>
  <si>
    <t>彭世纪</t>
  </si>
  <si>
    <t>411526Xxxxxxxx1610</t>
  </si>
  <si>
    <t>Y000041079028233000613</t>
  </si>
  <si>
    <t>吴强</t>
  </si>
  <si>
    <t>411526Xxxxxxxx3516</t>
  </si>
  <si>
    <t>Y000041079028233000614</t>
  </si>
  <si>
    <t>王洁</t>
  </si>
  <si>
    <t>411525Xxxxxxxx4221</t>
  </si>
  <si>
    <t>Y000041079028233000615</t>
  </si>
  <si>
    <t>尹海洋</t>
  </si>
  <si>
    <t>411525Xxxxxxxx6015</t>
  </si>
  <si>
    <t>Y000041079028233000616</t>
  </si>
  <si>
    <t>叶建强</t>
  </si>
  <si>
    <t>411524Xxxxxxxx0816</t>
  </si>
  <si>
    <t>Y000041079028233000617</t>
  </si>
  <si>
    <t>刘玉迪</t>
  </si>
  <si>
    <t>411523Xxxxxxxx0422</t>
  </si>
  <si>
    <t>Y000041079028233000618</t>
  </si>
  <si>
    <t>黄雁翎</t>
  </si>
  <si>
    <t>411523Xxxxxxxx312X</t>
  </si>
  <si>
    <t>Y000041079028233000619</t>
  </si>
  <si>
    <t>杨新华</t>
  </si>
  <si>
    <t>411522Xxxxxxxx6617</t>
  </si>
  <si>
    <t>Y000041079028233000620</t>
  </si>
  <si>
    <t>汪玉</t>
  </si>
  <si>
    <t>411522Xxxxxxxx5728</t>
  </si>
  <si>
    <t>Y000041079028233000621</t>
  </si>
  <si>
    <t>张铭文</t>
  </si>
  <si>
    <t>411522Xxxxxxxx0317</t>
  </si>
  <si>
    <t>Y000041079028233000622</t>
  </si>
  <si>
    <t>黄梦思</t>
  </si>
  <si>
    <t>411503Xxxxxxxx4227</t>
  </si>
  <si>
    <t>Y000041079028233000623</t>
  </si>
  <si>
    <t>李海洋</t>
  </si>
  <si>
    <t>411503Xxxxxxxx4812</t>
  </si>
  <si>
    <t>Y000041079028233000624</t>
  </si>
  <si>
    <t>陈凤</t>
  </si>
  <si>
    <t>411502Xxxxxxxx9629</t>
  </si>
  <si>
    <t>Y000041079028233000625</t>
  </si>
  <si>
    <t>张政</t>
  </si>
  <si>
    <t>411502Xxxxxxxx5613</t>
  </si>
  <si>
    <t>Y000041079028233000626</t>
  </si>
  <si>
    <t>葛腾州</t>
  </si>
  <si>
    <t>411481Xxxxxxxx841X</t>
  </si>
  <si>
    <t>Y000041079028233000627</t>
  </si>
  <si>
    <t>阎慧芳</t>
  </si>
  <si>
    <t>411481Xxxxxxxx0324</t>
  </si>
  <si>
    <t>Y000041079028233000628</t>
  </si>
  <si>
    <t>程冬冬</t>
  </si>
  <si>
    <t>411481Xxxxxxxx6014</t>
  </si>
  <si>
    <t>Y000041079028233000629</t>
  </si>
  <si>
    <t>裴千千</t>
  </si>
  <si>
    <t>411481Xxxxxxxx6914</t>
  </si>
  <si>
    <t>Y000041079028233000630</t>
  </si>
  <si>
    <t>刘帅</t>
  </si>
  <si>
    <t>411481Xxxxxxxx2417</t>
  </si>
  <si>
    <t>Y000041079028233000631</t>
  </si>
  <si>
    <t>王银梦</t>
  </si>
  <si>
    <t>411481Xxxxxxxx0322</t>
  </si>
  <si>
    <t>Y000041079028233000632</t>
  </si>
  <si>
    <t>宋伟涛</t>
  </si>
  <si>
    <t>411426Xxxxxxxx8055</t>
  </si>
  <si>
    <t>Y000041079028233000633</t>
  </si>
  <si>
    <t>丁兵权</t>
  </si>
  <si>
    <t>411426Xxxxxxxx421X</t>
  </si>
  <si>
    <t>Y000041079028233000634</t>
  </si>
  <si>
    <t>王治鹏</t>
  </si>
  <si>
    <t>411426Xxxxxxxx8019</t>
  </si>
  <si>
    <t>Y000041079028233000635</t>
  </si>
  <si>
    <t>郭慧敏</t>
  </si>
  <si>
    <t>411426Xxxxxxxx062X</t>
  </si>
  <si>
    <t>Y000041079028233000636</t>
  </si>
  <si>
    <t>李金欢</t>
  </si>
  <si>
    <t>411426Xxxxxxxx2413</t>
  </si>
  <si>
    <t>Y000041079028233000637</t>
  </si>
  <si>
    <t>薛政</t>
  </si>
  <si>
    <t>411425Xxxxxxxx1077</t>
  </si>
  <si>
    <t>Y000041079028233000638</t>
  </si>
  <si>
    <t>张娜</t>
  </si>
  <si>
    <t>411425Xxxxxxxx4229</t>
  </si>
  <si>
    <t>Y000041079028233000639</t>
  </si>
  <si>
    <t>高淼钦</t>
  </si>
  <si>
    <t>411424Xxxxxxxx1613</t>
  </si>
  <si>
    <t>Y000041079028233000640</t>
  </si>
  <si>
    <t>李鹏坤</t>
  </si>
  <si>
    <t>411424Xxxxxxxx5439</t>
  </si>
  <si>
    <t>Y000041079028233000641</t>
  </si>
  <si>
    <t>崔博宇</t>
  </si>
  <si>
    <t>411424Xxxxxxxx6233</t>
  </si>
  <si>
    <t>Y000041079028233000642</t>
  </si>
  <si>
    <t>方奕</t>
  </si>
  <si>
    <t>411424Xxxxxxxx051X</t>
  </si>
  <si>
    <t>Y000041079028233000643</t>
  </si>
  <si>
    <t>李智慧</t>
  </si>
  <si>
    <t>411424Xxxxxxxx2420</t>
  </si>
  <si>
    <t>Y000041079028233000644</t>
  </si>
  <si>
    <t>李洪博</t>
  </si>
  <si>
    <t>411424Xxxxxxxx5012</t>
  </si>
  <si>
    <t>Y000041079028233000645</t>
  </si>
  <si>
    <t>李祥顺</t>
  </si>
  <si>
    <t>411424Xxxxxxxx7513</t>
  </si>
  <si>
    <t>Y000041079028233000646</t>
  </si>
  <si>
    <t>张新玉</t>
  </si>
  <si>
    <t>411423Xxxxxxxx151X</t>
  </si>
  <si>
    <t>Y000041079028233000647</t>
  </si>
  <si>
    <t>赵旭</t>
  </si>
  <si>
    <t>411423Xxxxxxxx007X</t>
  </si>
  <si>
    <t>Y000041079028233000648</t>
  </si>
  <si>
    <t>刘帅领</t>
  </si>
  <si>
    <t>411423Xxxxxxxx2015</t>
  </si>
  <si>
    <t>Y000041079028233000649</t>
  </si>
  <si>
    <t>范军涛</t>
  </si>
  <si>
    <t>411423Xxxxxxxx3575</t>
  </si>
  <si>
    <t>Y000041079028233000650</t>
  </si>
  <si>
    <t>黄健钊</t>
  </si>
  <si>
    <t>411422Xxxxxxxx0030</t>
  </si>
  <si>
    <t>Y000041079028233000651</t>
  </si>
  <si>
    <t>徐倩倩</t>
  </si>
  <si>
    <t>411422Xxxxxxxx5468</t>
  </si>
  <si>
    <t>Y000041079028233000652</t>
  </si>
  <si>
    <t>段晶晶</t>
  </si>
  <si>
    <t>411421Xxxxxxxx6021</t>
  </si>
  <si>
    <t>Y000041079028233000653</t>
  </si>
  <si>
    <t>陶博斌</t>
  </si>
  <si>
    <t>411421Xxxxxxxx7797</t>
  </si>
  <si>
    <t>Y000041079028233000654</t>
  </si>
  <si>
    <t>王颂扬</t>
  </si>
  <si>
    <t>411403Xxxxxxxx7231</t>
  </si>
  <si>
    <t>Y000041079028233000655</t>
  </si>
  <si>
    <t>刘瑞瑄</t>
  </si>
  <si>
    <t>411403Xxxxxxxx5740</t>
  </si>
  <si>
    <t>Y000041079028233000656</t>
  </si>
  <si>
    <t>411403Xxxxxxxx519X</t>
  </si>
  <si>
    <t>Y000041079028233000657</t>
  </si>
  <si>
    <t>崔孝楠</t>
  </si>
  <si>
    <t>411403Xxxxxxxx5779</t>
  </si>
  <si>
    <t>Y000041079028233000658</t>
  </si>
  <si>
    <t>董恒晨</t>
  </si>
  <si>
    <t>411402Xxxxxxxx7015</t>
  </si>
  <si>
    <t>Y000041079028233000659</t>
  </si>
  <si>
    <t>王亚召</t>
  </si>
  <si>
    <t>411402Xxxxxxxx8570</t>
  </si>
  <si>
    <t>Y000041079028233000660</t>
  </si>
  <si>
    <t>陈寒</t>
  </si>
  <si>
    <t>411402Xxxxxxxx0535</t>
  </si>
  <si>
    <t>Y000041079028233000661</t>
  </si>
  <si>
    <t>朱航熠</t>
  </si>
  <si>
    <t>411381Xxxxxxxx7418</t>
  </si>
  <si>
    <t>Y000041079028233000662</t>
  </si>
  <si>
    <t>丁海军</t>
  </si>
  <si>
    <t>411381Xxxxxxxx2236</t>
  </si>
  <si>
    <t>Y000041079028233000663</t>
  </si>
  <si>
    <t>刘哲</t>
  </si>
  <si>
    <t>411381Xxxxxxxx2616</t>
  </si>
  <si>
    <t>Y000041079028233000664</t>
  </si>
  <si>
    <t>刘博睿</t>
  </si>
  <si>
    <t>411381Xxxxxxxx0038</t>
  </si>
  <si>
    <t>Y000041079028233000665</t>
  </si>
  <si>
    <t>洪卓</t>
  </si>
  <si>
    <t>411381Xxxxxxxx483X</t>
  </si>
  <si>
    <t>Y000041079028233000666</t>
  </si>
  <si>
    <t>韩青峰</t>
  </si>
  <si>
    <t>411381Xxxxxxxx7637</t>
  </si>
  <si>
    <t>Y000041079028233000667</t>
  </si>
  <si>
    <t>411381Xxxxxxxx2040</t>
  </si>
  <si>
    <t>Y000041079028233000668</t>
  </si>
  <si>
    <t>曾若飞</t>
  </si>
  <si>
    <t>411381Xxxxxxxx368X</t>
  </si>
  <si>
    <t>Y000041079028233000669</t>
  </si>
  <si>
    <t>袁伟</t>
  </si>
  <si>
    <t>411381Xxxxxxxx201X</t>
  </si>
  <si>
    <t>Y000041079028233000670</t>
  </si>
  <si>
    <t>余梦茹</t>
  </si>
  <si>
    <t>411381Xxxxxxxx5627</t>
  </si>
  <si>
    <t>Y000041079028233000671</t>
  </si>
  <si>
    <t>程胤瑾</t>
  </si>
  <si>
    <t>411381Xxxxxxxx2244</t>
  </si>
  <si>
    <t>Y000041079028233000672</t>
  </si>
  <si>
    <t>姜龙</t>
  </si>
  <si>
    <t>411329Xxxxxxxx0310</t>
  </si>
  <si>
    <t>Y000041079028233000673</t>
  </si>
  <si>
    <t>庄雨露</t>
  </si>
  <si>
    <t>411329Xxxxxxxx0324</t>
  </si>
  <si>
    <t>Y000041079028233000674</t>
  </si>
  <si>
    <t>李彦冲</t>
  </si>
  <si>
    <t>411329Xxxxxxxx4019</t>
  </si>
  <si>
    <t>Y000041079028233000675</t>
  </si>
  <si>
    <t>张莹</t>
  </si>
  <si>
    <t>411328Xxxxxxxx604X</t>
  </si>
  <si>
    <t>Y000041079028233000676</t>
  </si>
  <si>
    <t>杨晓</t>
  </si>
  <si>
    <t>411327Xxxxxxxx1144</t>
  </si>
  <si>
    <t>Y000041079028233000677</t>
  </si>
  <si>
    <t>李云鹏</t>
  </si>
  <si>
    <t>411326Xxxxxxxx5110</t>
  </si>
  <si>
    <t>Y000041079028233000678</t>
  </si>
  <si>
    <t>彭俊龙</t>
  </si>
  <si>
    <t>411325Xxxxxxxx5011</t>
  </si>
  <si>
    <t>Y000041079028233000679</t>
  </si>
  <si>
    <t>柴淑君</t>
  </si>
  <si>
    <t>411325Xxxxxxxx4543</t>
  </si>
  <si>
    <t>Y000041079028233000680</t>
  </si>
  <si>
    <t>梁晨曦</t>
  </si>
  <si>
    <t>411324Xxxxxxxx0050</t>
  </si>
  <si>
    <t>Y000041079028233000681</t>
  </si>
  <si>
    <t>张显奇</t>
  </si>
  <si>
    <t>411324Xxxxxxxx5558</t>
  </si>
  <si>
    <t>Y000041079028233000682</t>
  </si>
  <si>
    <t>魏彦斌</t>
  </si>
  <si>
    <t>411324Xxxxxxxx1551</t>
  </si>
  <si>
    <t>Y000041079028233000683</t>
  </si>
  <si>
    <t>刘柄呈</t>
  </si>
  <si>
    <t>411323Xxxxxxxx3850</t>
  </si>
  <si>
    <t>Y000041079028233000684</t>
  </si>
  <si>
    <t>肖永帅</t>
  </si>
  <si>
    <t>411323Xxxxxxxx0072</t>
  </si>
  <si>
    <t>Y000041079028233000685</t>
  </si>
  <si>
    <t>周晓丽</t>
  </si>
  <si>
    <t>411323Xxxxxxxx4421</t>
  </si>
  <si>
    <t>Y000041079028233000686</t>
  </si>
  <si>
    <t>全刘云</t>
  </si>
  <si>
    <t>411323Xxxxxxxx3414</t>
  </si>
  <si>
    <t>Y000041079028233000687</t>
  </si>
  <si>
    <t>侯征</t>
  </si>
  <si>
    <t>411323Xxxxxxxx6310</t>
  </si>
  <si>
    <t>Y000041079028233000688</t>
  </si>
  <si>
    <t>吴含</t>
  </si>
  <si>
    <t>411323Xxxxxxxx5311</t>
  </si>
  <si>
    <t>Y000041079028233000689</t>
  </si>
  <si>
    <t>赵苗苗</t>
  </si>
  <si>
    <t>411323Xxxxxxxx6362</t>
  </si>
  <si>
    <t>Y000041079028233000690</t>
  </si>
  <si>
    <t>张亚辉</t>
  </si>
  <si>
    <t>411322Xxxxxxxx1019</t>
  </si>
  <si>
    <t>Y000041079028233000691</t>
  </si>
  <si>
    <t>吴猛</t>
  </si>
  <si>
    <t>411321Xxxxxxxx3218</t>
  </si>
  <si>
    <t>Y000041079028233000692</t>
  </si>
  <si>
    <t>雷恩典</t>
  </si>
  <si>
    <t>411321Xxxxxxxx0911</t>
  </si>
  <si>
    <t>Y000041079028233000693</t>
  </si>
  <si>
    <t>王曙焱</t>
  </si>
  <si>
    <t>411303Xxxxxxxx6736</t>
  </si>
  <si>
    <t>Y000041079028233000694</t>
  </si>
  <si>
    <t>任鸿菲</t>
  </si>
  <si>
    <t>411303Xxxxxxxx242X</t>
  </si>
  <si>
    <t>Y000041079028233000695</t>
  </si>
  <si>
    <t>范一鸣</t>
  </si>
  <si>
    <t>411303Xxxxxxxx6868</t>
  </si>
  <si>
    <t>Y000041079028233000696</t>
  </si>
  <si>
    <t>魏本洋</t>
  </si>
  <si>
    <t>411302Xxxxxxxx6117</t>
  </si>
  <si>
    <t>Y000041079028233000697</t>
  </si>
  <si>
    <t>冯浩然</t>
  </si>
  <si>
    <t>411302Xxxxxxxx2312</t>
  </si>
  <si>
    <t>Y000041079028233000698</t>
  </si>
  <si>
    <t>蒋瑞烨</t>
  </si>
  <si>
    <t>411282Xxxxxxxx0029</t>
  </si>
  <si>
    <t>Y000041079028233000699</t>
  </si>
  <si>
    <t>郭鹏飞</t>
  </si>
  <si>
    <t>411224Xxxxxxxx4513</t>
  </si>
  <si>
    <t>Y000041079028233000700</t>
  </si>
  <si>
    <t>曹译文</t>
  </si>
  <si>
    <t>411222Xxxxxxxx6016</t>
  </si>
  <si>
    <t>Y000041079028233000701</t>
  </si>
  <si>
    <t>任江珊</t>
  </si>
  <si>
    <t>411222Xxxxxxxx3023</t>
  </si>
  <si>
    <t>Y000041079028233000702</t>
  </si>
  <si>
    <t>李权龙</t>
  </si>
  <si>
    <t>411123Xxxxxxxx0018</t>
  </si>
  <si>
    <t>Y000041079028233000703</t>
  </si>
  <si>
    <t>411123Xxxxxxxx6515</t>
  </si>
  <si>
    <t>Y000041079028233000704</t>
  </si>
  <si>
    <t>师嘉琳</t>
  </si>
  <si>
    <t>411123Xxxxxxxx9560</t>
  </si>
  <si>
    <t>Y000041079028233000705</t>
  </si>
  <si>
    <t>高淦</t>
  </si>
  <si>
    <t>411122Xxxxxxxx8036</t>
  </si>
  <si>
    <t>Y000041079028233000706</t>
  </si>
  <si>
    <t>赵奕贺</t>
  </si>
  <si>
    <t>411102Xxxxxxxx0019</t>
  </si>
  <si>
    <t>Y000041079028233000707</t>
  </si>
  <si>
    <t>贾梦璐</t>
  </si>
  <si>
    <t>411081Xxxxxxxx7962</t>
  </si>
  <si>
    <t>Y000041079028233000708</t>
  </si>
  <si>
    <t>时影</t>
  </si>
  <si>
    <t>411081Xxxxxxxx2563</t>
  </si>
  <si>
    <t>Y000041079028233000709</t>
  </si>
  <si>
    <t>杨浩鹤</t>
  </si>
  <si>
    <t>411081Xxxxxxxx7663</t>
  </si>
  <si>
    <t>Y000041079028233000710</t>
  </si>
  <si>
    <t>杨浩佳</t>
  </si>
  <si>
    <t>411081Xxxxxxxx5969</t>
  </si>
  <si>
    <t>Y000041079028233000711</t>
  </si>
  <si>
    <t>刘晓航</t>
  </si>
  <si>
    <t>411081Xxxxxxxx2056</t>
  </si>
  <si>
    <t>Y000041079028233000712</t>
  </si>
  <si>
    <t>张起</t>
  </si>
  <si>
    <t>411081Xxxxxxxx4696</t>
  </si>
  <si>
    <t>Y000041079028233000713</t>
  </si>
  <si>
    <t>孙昊涛</t>
  </si>
  <si>
    <t>411081Xxxxxxxx5356</t>
  </si>
  <si>
    <t>Y000041079028233000714</t>
  </si>
  <si>
    <t>张苗苗</t>
  </si>
  <si>
    <t>411023Xxxxxxxx4526</t>
  </si>
  <si>
    <t>Y000041079028233000715</t>
  </si>
  <si>
    <t>毛凡</t>
  </si>
  <si>
    <t>411023Xxxxxxxx5045</t>
  </si>
  <si>
    <t>Y000041079028233000716</t>
  </si>
  <si>
    <t>楚汉青</t>
  </si>
  <si>
    <t>411002Xxxxxxxx2014</t>
  </si>
  <si>
    <t>Y000041079028233000717</t>
  </si>
  <si>
    <t>吕森</t>
  </si>
  <si>
    <t>410927Xxxxxxxx9033</t>
  </si>
  <si>
    <t>Y000041079028233000718</t>
  </si>
  <si>
    <t>410927Xxxxxxxx2020</t>
  </si>
  <si>
    <t>Y000041079028233000719</t>
  </si>
  <si>
    <t>李道光</t>
  </si>
  <si>
    <t>410927Xxxxxxxx9016</t>
  </si>
  <si>
    <t>Y000041079028233000720</t>
  </si>
  <si>
    <t>仝淑凯</t>
  </si>
  <si>
    <t>410926Xxxxxxxx0048</t>
  </si>
  <si>
    <t>Y000041079028233000721</t>
  </si>
  <si>
    <t>董宽</t>
  </si>
  <si>
    <t>410926Xxxxxxxx2011</t>
  </si>
  <si>
    <t>Y000041079028233000722</t>
  </si>
  <si>
    <t>石风民</t>
  </si>
  <si>
    <t>410926Xxxxxxxx4887</t>
  </si>
  <si>
    <t>Y000041079028233000723</t>
  </si>
  <si>
    <t>田忠阳</t>
  </si>
  <si>
    <t>410922Xxxxxxxx3815</t>
  </si>
  <si>
    <t>Y000041079028233000724</t>
  </si>
  <si>
    <t>缪羽佳</t>
  </si>
  <si>
    <t>410901Xxxxxxxx2317</t>
  </si>
  <si>
    <t>Y000041079028233000725</t>
  </si>
  <si>
    <t>张洋</t>
  </si>
  <si>
    <t>410883Xxxxxxxx657X</t>
  </si>
  <si>
    <t>Y000041079028233000726</t>
  </si>
  <si>
    <t>丁一辰</t>
  </si>
  <si>
    <t>410883Xxxxxxxx6558</t>
  </si>
  <si>
    <t>Y000041079028233000727</t>
  </si>
  <si>
    <t>李明炎</t>
  </si>
  <si>
    <t>410883Xxxxxxxx1512</t>
  </si>
  <si>
    <t>Y000041079028233000728</t>
  </si>
  <si>
    <t>韩昊昊</t>
  </si>
  <si>
    <t>410882Xxxxxxxx2013</t>
  </si>
  <si>
    <t>Y000041079028233000729</t>
  </si>
  <si>
    <t>候林姗</t>
  </si>
  <si>
    <t>410825Xxxxxxxx7563</t>
  </si>
  <si>
    <t>Y000041079028233000730</t>
  </si>
  <si>
    <t>左欣瑶</t>
  </si>
  <si>
    <t>410823Xxxxxxxx0162</t>
  </si>
  <si>
    <t>Y000041079028233000731</t>
  </si>
  <si>
    <t>王文龙</t>
  </si>
  <si>
    <t>410823Xxxxxxxx7915</t>
  </si>
  <si>
    <t>Y000041079028233000732</t>
  </si>
  <si>
    <t>高庆波</t>
  </si>
  <si>
    <t>410823Xxxxxxxx1311</t>
  </si>
  <si>
    <t>Y000041079028233000733</t>
  </si>
  <si>
    <t>吕科峰</t>
  </si>
  <si>
    <t>410822Xxxxxxxx1513</t>
  </si>
  <si>
    <t>Y000041079028233000734</t>
  </si>
  <si>
    <t>张正阳</t>
  </si>
  <si>
    <t>410821Xxxxxxxx0050</t>
  </si>
  <si>
    <t>Y000041079028233000735</t>
  </si>
  <si>
    <t>410821Xxxxxxxx1514</t>
  </si>
  <si>
    <t>Y000041079028233000736</t>
  </si>
  <si>
    <t>郝晓冉</t>
  </si>
  <si>
    <t>410782Xxxxxxxx473X</t>
  </si>
  <si>
    <t>Y000041079028233000737</t>
  </si>
  <si>
    <t>白慧艳</t>
  </si>
  <si>
    <t>410728Xxxxxxxx4542</t>
  </si>
  <si>
    <t>Y000041079028233000738</t>
  </si>
  <si>
    <t>闫帅</t>
  </si>
  <si>
    <t>410728Xxxxxxxx1031</t>
  </si>
  <si>
    <t>Y000041079028233000739</t>
  </si>
  <si>
    <t>410727Xxxxxxxx1525</t>
  </si>
  <si>
    <t>Y000041079028233000740</t>
  </si>
  <si>
    <t>石轶喆</t>
  </si>
  <si>
    <t>410727Xxxxxxxx2312</t>
  </si>
  <si>
    <t>Y000041079028233000741</t>
  </si>
  <si>
    <t>李张龙</t>
  </si>
  <si>
    <t>410727Xxxxxxxx0695</t>
  </si>
  <si>
    <t>Y000041079028233000742</t>
  </si>
  <si>
    <t>蔡凯源</t>
  </si>
  <si>
    <t>410727Xxxxxxxx623X</t>
  </si>
  <si>
    <t>Y000041079028233000743</t>
  </si>
  <si>
    <t>侯士飞</t>
  </si>
  <si>
    <t>410727Xxxxxxxx5011</t>
  </si>
  <si>
    <t>Y000041079028233000744</t>
  </si>
  <si>
    <t>王一娇</t>
  </si>
  <si>
    <t>410726Xxxxxxxx9523</t>
  </si>
  <si>
    <t>Y000041079028233000745</t>
  </si>
  <si>
    <t>郜广进</t>
  </si>
  <si>
    <t>410726Xxxxxxxx5830</t>
  </si>
  <si>
    <t>Y000041079028233000746</t>
  </si>
  <si>
    <t>常展</t>
  </si>
  <si>
    <t>410726Xxxxxxxx953X</t>
  </si>
  <si>
    <t>Y000041079028233000747</t>
  </si>
  <si>
    <t>沈振立</t>
  </si>
  <si>
    <t>410726Xxxxxxxx0010</t>
  </si>
  <si>
    <t>Y000041079028233000748</t>
  </si>
  <si>
    <t>吴焕格</t>
  </si>
  <si>
    <t>410725Xxxxxxxx4849</t>
  </si>
  <si>
    <t>Y000041079028233000749</t>
  </si>
  <si>
    <t>张赛赛</t>
  </si>
  <si>
    <t>410725Xxxxxxxx9820</t>
  </si>
  <si>
    <t>Y000041079028233000750</t>
  </si>
  <si>
    <t>刘腾龙</t>
  </si>
  <si>
    <t>410725Xxxxxxxx3637</t>
  </si>
  <si>
    <t>Y000041079028233000751</t>
  </si>
  <si>
    <t>胡玉鑫</t>
  </si>
  <si>
    <t>410725Xxxxxxxx9833</t>
  </si>
  <si>
    <t>Y000041079028233000752</t>
  </si>
  <si>
    <t>冯俊杰</t>
  </si>
  <si>
    <t>410725Xxxxxxxx0815</t>
  </si>
  <si>
    <t>Y000041079028233000753</t>
  </si>
  <si>
    <t>丁慧星</t>
  </si>
  <si>
    <t>410725Xxxxxxxx3630</t>
  </si>
  <si>
    <t>Y000041079028233000754</t>
  </si>
  <si>
    <t>张腾远</t>
  </si>
  <si>
    <t>410724Xxxxxxxx4016</t>
  </si>
  <si>
    <t>Y000041079028233000755</t>
  </si>
  <si>
    <t>王彦哲</t>
  </si>
  <si>
    <t>410724Xxxxxxxx9590</t>
  </si>
  <si>
    <t>Y000041079028233000756</t>
  </si>
  <si>
    <t>郑番</t>
  </si>
  <si>
    <t>410724Xxxxxxxx5076</t>
  </si>
  <si>
    <t>Y000041079028233000757</t>
  </si>
  <si>
    <t>张君年</t>
  </si>
  <si>
    <t>410721Xxxxxxxx3070</t>
  </si>
  <si>
    <t>Y000041079028233000758</t>
  </si>
  <si>
    <t>冯甘露</t>
  </si>
  <si>
    <t>410721Xxxxxxxx3025</t>
  </si>
  <si>
    <t>Y000041079028233000759</t>
  </si>
  <si>
    <t>张梦珍</t>
  </si>
  <si>
    <t>410721Xxxxxxxx2526</t>
  </si>
  <si>
    <t>Y000041079028233000760</t>
  </si>
  <si>
    <t>段玉佩</t>
  </si>
  <si>
    <t>410711Xxxxxxxx1014</t>
  </si>
  <si>
    <t>Y000041079028233000761</t>
  </si>
  <si>
    <t>刘兆威</t>
  </si>
  <si>
    <t>410711Xxxxxxxx1032</t>
  </si>
  <si>
    <t>Y000041079028233000762</t>
  </si>
  <si>
    <t>侯子莹</t>
  </si>
  <si>
    <t>410703Xxxxxxxx2540</t>
  </si>
  <si>
    <t>Y000041079028233000763</t>
  </si>
  <si>
    <t>冯炳尧</t>
  </si>
  <si>
    <t>410703Xxxxxxxx3513</t>
  </si>
  <si>
    <t>Y000041079028233000764</t>
  </si>
  <si>
    <t>杨龙</t>
  </si>
  <si>
    <t>410622Xxxxxxxx2035</t>
  </si>
  <si>
    <t>Y000041079028233000765</t>
  </si>
  <si>
    <t>晋中行</t>
  </si>
  <si>
    <t>410622Xxxxxxxx3013</t>
  </si>
  <si>
    <t>Y000041079028233000766</t>
  </si>
  <si>
    <t>朱振屏</t>
  </si>
  <si>
    <t>410621Xxxxxxxx2527</t>
  </si>
  <si>
    <t>Y000041079028233000767</t>
  </si>
  <si>
    <t>王丽</t>
  </si>
  <si>
    <t>410621Xxxxxxxx4569</t>
  </si>
  <si>
    <t>Y000041079028233000768</t>
  </si>
  <si>
    <t>陈新达</t>
  </si>
  <si>
    <t>410621Xxxxxxxx3534</t>
  </si>
  <si>
    <t>Y000041079028233000769</t>
  </si>
  <si>
    <t>王朝荣</t>
  </si>
  <si>
    <t>410581Xxxxxxxx9490</t>
  </si>
  <si>
    <t>Y000041079028233000770</t>
  </si>
  <si>
    <t>陈国龙</t>
  </si>
  <si>
    <t>410581Xxxxxxxx9074</t>
  </si>
  <si>
    <t>Y000041079028233000771</t>
  </si>
  <si>
    <t>桑晓丹</t>
  </si>
  <si>
    <t>410581Xxxxxxxx7022</t>
  </si>
  <si>
    <t>Y000041079028233000772</t>
  </si>
  <si>
    <t>崔靖涛</t>
  </si>
  <si>
    <t>410527Xxxxxxxx2910</t>
  </si>
  <si>
    <t>Y000041079028233000773</t>
  </si>
  <si>
    <t>位瑞涛</t>
  </si>
  <si>
    <t>410526Xxxxxxxx7691</t>
  </si>
  <si>
    <t>Y000041079028233000774</t>
  </si>
  <si>
    <t>李道广</t>
  </si>
  <si>
    <t>410526Xxxxxxxx0513</t>
  </si>
  <si>
    <t>Y000041079028233000775</t>
  </si>
  <si>
    <t>李雨涵</t>
  </si>
  <si>
    <t>410526Xxxxxxxx1529</t>
  </si>
  <si>
    <t>Y000041079028233000776</t>
  </si>
  <si>
    <t>刘明洋</t>
  </si>
  <si>
    <t>410522Xxxxxxxx1834</t>
  </si>
  <si>
    <t>Y000041079028233000777</t>
  </si>
  <si>
    <t>刘宾</t>
  </si>
  <si>
    <t>410522Xxxxxxxx8116</t>
  </si>
  <si>
    <t>Y000041079028233000778</t>
  </si>
  <si>
    <t>崔鸿贤</t>
  </si>
  <si>
    <t>410521Xxxxxxxx1543</t>
  </si>
  <si>
    <t>Y000041079028233000779</t>
  </si>
  <si>
    <t>李婉艳</t>
  </si>
  <si>
    <t>410521Xxxxxxxx7061</t>
  </si>
  <si>
    <t>Y000041079028233000780</t>
  </si>
  <si>
    <t>李梦飞</t>
  </si>
  <si>
    <t>410482Xxxxxxxx1063</t>
  </si>
  <si>
    <t>Y000041079028233000781</t>
  </si>
  <si>
    <t>靳凌云</t>
  </si>
  <si>
    <t>410482Xxxxxxxx9013</t>
  </si>
  <si>
    <t>Y000041079028233000782</t>
  </si>
  <si>
    <t>王新语</t>
  </si>
  <si>
    <t>410481Xxxxxxxx3524</t>
  </si>
  <si>
    <t>Y000041079028233000783</t>
  </si>
  <si>
    <t>刘帅哲</t>
  </si>
  <si>
    <t>410426Xxxxxxxx4016</t>
  </si>
  <si>
    <t>Y000041079028233000784</t>
  </si>
  <si>
    <t>谷玉琼</t>
  </si>
  <si>
    <t>410426Xxxxxxxx0524</t>
  </si>
  <si>
    <t>Y000041079028233000785</t>
  </si>
  <si>
    <t>娄晓雯</t>
  </si>
  <si>
    <t>410423Xxxxxxxx954X</t>
  </si>
  <si>
    <t>Y000041079028233000786</t>
  </si>
  <si>
    <t>吴喜乐</t>
  </si>
  <si>
    <t>410423Xxxxxxxx8045</t>
  </si>
  <si>
    <t>Y000041079028233000787</t>
  </si>
  <si>
    <t>刘梦洋</t>
  </si>
  <si>
    <t>410401Xxxxxxxx0027</t>
  </si>
  <si>
    <t>Y000041079028233000788</t>
  </si>
  <si>
    <t>李嘉怡</t>
  </si>
  <si>
    <t>410381Xxxxxxxx6525</t>
  </si>
  <si>
    <t>Y000041079028233000789</t>
  </si>
  <si>
    <t>任乐乐</t>
  </si>
  <si>
    <t>410381Xxxxxxxx9666</t>
  </si>
  <si>
    <t>Y000041079028233000790</t>
  </si>
  <si>
    <t>张亚新</t>
  </si>
  <si>
    <t>410381Xxxxxxxx3051</t>
  </si>
  <si>
    <t>Y000041079028233000791</t>
  </si>
  <si>
    <t>王伊乐</t>
  </si>
  <si>
    <t>410329Xxxxxxxx9670</t>
  </si>
  <si>
    <t>Y000041079028233000792</t>
  </si>
  <si>
    <t>王婉婉</t>
  </si>
  <si>
    <t>410328Xxxxxxxx9765</t>
  </si>
  <si>
    <t>Y000041079028233000793</t>
  </si>
  <si>
    <t>陈浩浩</t>
  </si>
  <si>
    <t>410327Xxxxxxxx5636</t>
  </si>
  <si>
    <t>Y000041079028233000794</t>
  </si>
  <si>
    <t>张克新</t>
  </si>
  <si>
    <t>410325Xxxxxxxx6545</t>
  </si>
  <si>
    <t>Y000041079028233000795</t>
  </si>
  <si>
    <t>张宇晴</t>
  </si>
  <si>
    <t>410325Xxxxxxxx1561</t>
  </si>
  <si>
    <t>Y000041079028233000796</t>
  </si>
  <si>
    <t>姚换毅</t>
  </si>
  <si>
    <t>410325Xxxxxxxx0020</t>
  </si>
  <si>
    <t>Y000041079028233000797</t>
  </si>
  <si>
    <t>郭韶科</t>
  </si>
  <si>
    <t>410323Xxxxxxxx9554</t>
  </si>
  <si>
    <t>Y000041079028233000798</t>
  </si>
  <si>
    <t>贾鑫鑫</t>
  </si>
  <si>
    <t>410323Xxxxxxxx1512</t>
  </si>
  <si>
    <t>Y000041079028233000799</t>
  </si>
  <si>
    <t>石子琦</t>
  </si>
  <si>
    <t>410311Xxxxxxxx0515</t>
  </si>
  <si>
    <t>Y000041079028233000800</t>
  </si>
  <si>
    <t>贾煜冰</t>
  </si>
  <si>
    <t>410311Xxxxxxxx3033</t>
  </si>
  <si>
    <t>Y000041079028233000801</t>
  </si>
  <si>
    <t>任鸿飞</t>
  </si>
  <si>
    <t>410305Xxxxxxxx0019</t>
  </si>
  <si>
    <t>Y000041079028233000802</t>
  </si>
  <si>
    <t>孙雨霏</t>
  </si>
  <si>
    <t>410225Xxxxxxxx2043</t>
  </si>
  <si>
    <t>Y000041079028233000803</t>
  </si>
  <si>
    <t>齐康康</t>
  </si>
  <si>
    <t>410225Xxxxxxxx9832</t>
  </si>
  <si>
    <t>Y000041079028233000804</t>
  </si>
  <si>
    <t>刘颖</t>
  </si>
  <si>
    <t>410225Xxxxxxxx4926</t>
  </si>
  <si>
    <t>Y000041079028233000805</t>
  </si>
  <si>
    <t>蔡慧怎</t>
  </si>
  <si>
    <t>410225Xxxxxxxx3465</t>
  </si>
  <si>
    <t>Y000041079028233000806</t>
  </si>
  <si>
    <t>孙国顺</t>
  </si>
  <si>
    <t>410225Xxxxxxxx4614</t>
  </si>
  <si>
    <t>Y000041079028233000807</t>
  </si>
  <si>
    <t>李欣欣</t>
  </si>
  <si>
    <t>410225Xxxxxxxx292X</t>
  </si>
  <si>
    <t>Y000041079028233000808</t>
  </si>
  <si>
    <t>410224Xxxxxxxx2645</t>
  </si>
  <si>
    <t>Y000041079028233000809</t>
  </si>
  <si>
    <t>高诗洁</t>
  </si>
  <si>
    <t>410224Xxxxxxxx2923</t>
  </si>
  <si>
    <t>Y000041079028233000810</t>
  </si>
  <si>
    <t>宋帅威</t>
  </si>
  <si>
    <t>410224Xxxxxxxx3397</t>
  </si>
  <si>
    <t>Y000041079028233000811</t>
  </si>
  <si>
    <t>董寒冰</t>
  </si>
  <si>
    <t>410224Xxxxxxxx1019</t>
  </si>
  <si>
    <t>Y000041079028233000812</t>
  </si>
  <si>
    <t>齐飞翔</t>
  </si>
  <si>
    <t>410223Xxxxxxxx0038</t>
  </si>
  <si>
    <t>Y000041079028233000813</t>
  </si>
  <si>
    <t>牛万杰</t>
  </si>
  <si>
    <t>410223Xxxxxxxx3017</t>
  </si>
  <si>
    <t>Y000041079028233000814</t>
  </si>
  <si>
    <t>卢柏霖</t>
  </si>
  <si>
    <t>410223Xxxxxxxx9857</t>
  </si>
  <si>
    <t>Y000041079028233000815</t>
  </si>
  <si>
    <t>段家乐</t>
  </si>
  <si>
    <t>410223Xxxxxxxx2513</t>
  </si>
  <si>
    <t>Y000041079028233000816</t>
  </si>
  <si>
    <t>毛帅</t>
  </si>
  <si>
    <t>410223Xxxxxxxx1031</t>
  </si>
  <si>
    <t>Y000041079028233000817</t>
  </si>
  <si>
    <t>白玉哲</t>
  </si>
  <si>
    <t>410223Xxxxxxxx5528</t>
  </si>
  <si>
    <t>Y000041079028233000818</t>
  </si>
  <si>
    <t>李行</t>
  </si>
  <si>
    <t>410222Xxxxxxxx983X</t>
  </si>
  <si>
    <t>Y000041079028233000819</t>
  </si>
  <si>
    <t>王林林</t>
  </si>
  <si>
    <t>410222Xxxxxxxx204X</t>
  </si>
  <si>
    <t>Y000041079028233000820</t>
  </si>
  <si>
    <t>刘利杰</t>
  </si>
  <si>
    <t>410222Xxxxxxxx6026</t>
  </si>
  <si>
    <t>Y000041079028233000821</t>
  </si>
  <si>
    <t>翟悦悦</t>
  </si>
  <si>
    <t>410221Xxxxxxxx9920</t>
  </si>
  <si>
    <t>Y000041079028233000822</t>
  </si>
  <si>
    <t>姬梦杰</t>
  </si>
  <si>
    <t>410221Xxxxxxxx1823</t>
  </si>
  <si>
    <t>Y000041079028233000823</t>
  </si>
  <si>
    <t>海文波</t>
  </si>
  <si>
    <t>410221Xxxxxxxx9871</t>
  </si>
  <si>
    <t>Y000041079028233000824</t>
  </si>
  <si>
    <t>孙德壮</t>
  </si>
  <si>
    <t>410221Xxxxxxxx9895</t>
  </si>
  <si>
    <t>Y000041079028233000825</t>
  </si>
  <si>
    <t>李迎光</t>
  </si>
  <si>
    <t>410221Xxxxxxxx1312</t>
  </si>
  <si>
    <t>Y000041079028233000826</t>
  </si>
  <si>
    <t>霍鑫雨</t>
  </si>
  <si>
    <t>410221Xxxxxxxx9901</t>
  </si>
  <si>
    <t>Y000041079028233000827</t>
  </si>
  <si>
    <t>李宜原</t>
  </si>
  <si>
    <t>410221Xxxxxxxx5937</t>
  </si>
  <si>
    <t>Y000041079028233000828</t>
  </si>
  <si>
    <t>荆雪霄</t>
  </si>
  <si>
    <t>410205Xxxxxxxx2526</t>
  </si>
  <si>
    <t>Y000041079028233000829</t>
  </si>
  <si>
    <t>付德康</t>
  </si>
  <si>
    <t>410203Xxxxxxxx2013</t>
  </si>
  <si>
    <t>Y000041079028233000830</t>
  </si>
  <si>
    <t>张宇航</t>
  </si>
  <si>
    <t>410185Xxxxxxxx4518</t>
  </si>
  <si>
    <t>Y000041079028233000831</t>
  </si>
  <si>
    <t>师佳</t>
  </si>
  <si>
    <t>410184Xxxxxxxx4420</t>
  </si>
  <si>
    <t>Y000041079028233000832</t>
  </si>
  <si>
    <t>左亚娟</t>
  </si>
  <si>
    <t>410184Xxxxxxxx5044</t>
  </si>
  <si>
    <t>Y000041079028233000833</t>
  </si>
  <si>
    <t>陈伟超</t>
  </si>
  <si>
    <t>410183Xxxxxxxx7014</t>
  </si>
  <si>
    <t>Y000041079028233000834</t>
  </si>
  <si>
    <t>樊星</t>
  </si>
  <si>
    <t>410183Xxxxxxxx202X</t>
  </si>
  <si>
    <t>Y000041079028233000835</t>
  </si>
  <si>
    <t>刁梦歌</t>
  </si>
  <si>
    <t>410122Xxxxxxxx4727</t>
  </si>
  <si>
    <t>Y000041079028233000836</t>
  </si>
  <si>
    <t>田双超</t>
  </si>
  <si>
    <t>410122Xxxxxxxx473X</t>
  </si>
  <si>
    <t>Y000041079028233000837</t>
  </si>
  <si>
    <t>肖慧瑶</t>
  </si>
  <si>
    <t>410122Xxxxxxxx262X</t>
  </si>
  <si>
    <t>Y000041079028233000838</t>
  </si>
  <si>
    <t>李子睿</t>
  </si>
  <si>
    <t>410105Xxxxxxxx0053</t>
  </si>
  <si>
    <t>Y000041079028233000839</t>
  </si>
  <si>
    <t>唐燚珂</t>
  </si>
  <si>
    <t>410104Xxxxxxxx0228</t>
  </si>
  <si>
    <t>Y000041079028233000840</t>
  </si>
  <si>
    <t>米天宇</t>
  </si>
  <si>
    <t>410103Xxxxxxxx0030</t>
  </si>
  <si>
    <t>Y000041079028233000841</t>
  </si>
  <si>
    <t>宋冬升</t>
  </si>
  <si>
    <t>410102Xxxxxxxx0217</t>
  </si>
  <si>
    <t>Y000041079028233000842</t>
  </si>
  <si>
    <t>何山</t>
  </si>
  <si>
    <t>372901Xxxxxxxx0689</t>
  </si>
  <si>
    <t>Y000041079028233000843</t>
  </si>
  <si>
    <t>徐月风</t>
  </si>
  <si>
    <t>371522Xxxxxxxx1327</t>
  </si>
  <si>
    <t>Y000041079028233000844</t>
  </si>
  <si>
    <t>刘羽</t>
  </si>
  <si>
    <t>371325Xxxxxxxx6933</t>
  </si>
  <si>
    <t>Y000041079028233000845</t>
  </si>
  <si>
    <t>王洪飞</t>
  </si>
  <si>
    <t>370982Xxxxxxxx0435</t>
  </si>
  <si>
    <t>Y000041079028233000846</t>
  </si>
  <si>
    <t>张礼瀚</t>
  </si>
  <si>
    <t>210881Xxxxxxxx3013</t>
  </si>
  <si>
    <t>Y000041079028233000847</t>
  </si>
  <si>
    <t>王海乐</t>
  </si>
  <si>
    <t>410325Xxxxxxxx9962</t>
  </si>
  <si>
    <t>婚姻家庭咨询师</t>
  </si>
  <si>
    <t>Y000041079028233002127</t>
  </si>
  <si>
    <t>张爱娟</t>
  </si>
  <si>
    <t>410325Xxxxxxxx6542</t>
  </si>
  <si>
    <t>Y000041079028233002128</t>
  </si>
  <si>
    <t>罗天懿</t>
  </si>
  <si>
    <t>411502Xxxxxxxx2022</t>
  </si>
  <si>
    <t>Y000041079028233002129</t>
  </si>
  <si>
    <t>岳晓静</t>
  </si>
  <si>
    <t>410622Xxxxxxxx6021</t>
  </si>
  <si>
    <t>Y000041079028233002130</t>
  </si>
  <si>
    <t>李义珍</t>
  </si>
  <si>
    <t>410303Xxxxxxxx3229</t>
  </si>
  <si>
    <t>Y000041079028233002131</t>
  </si>
  <si>
    <t>孙影</t>
  </si>
  <si>
    <t>411325Xxxxxxxx9022</t>
  </si>
  <si>
    <t>Y000041079028233002132</t>
  </si>
  <si>
    <t>闫国智</t>
  </si>
  <si>
    <t>410711Xxxxxxxx3027</t>
  </si>
  <si>
    <t>Y000041079028233002133</t>
  </si>
  <si>
    <t>宋洎鸽</t>
  </si>
  <si>
    <t>411082Xxxxxxxx6065</t>
  </si>
  <si>
    <t>Y000041079028233002134</t>
  </si>
  <si>
    <t>吕璐</t>
  </si>
  <si>
    <t>410781Xxxxxxxx0429</t>
  </si>
  <si>
    <t>Y000041079028233002135</t>
  </si>
  <si>
    <t>马婉莹</t>
  </si>
  <si>
    <t>410621Xxxxxxxx2027</t>
  </si>
  <si>
    <t>Y000041079028233002136</t>
  </si>
  <si>
    <t>孙靖冉</t>
  </si>
  <si>
    <t>410781Xxxxxxxx2622</t>
  </si>
  <si>
    <t>Y000041079028233002137</t>
  </si>
  <si>
    <t>张淑凡</t>
  </si>
  <si>
    <t>410423Xxxxxxxx2520</t>
  </si>
  <si>
    <t>Y000041079028233002138</t>
  </si>
  <si>
    <t>夏紫薇</t>
  </si>
  <si>
    <t>411403Xxxxxxxx1068</t>
  </si>
  <si>
    <t>Y000041079028233002139</t>
  </si>
  <si>
    <t>范佳佳</t>
  </si>
  <si>
    <t>411602Xxxxxxxx9025</t>
  </si>
  <si>
    <t>Y000041079028233002140</t>
  </si>
  <si>
    <t>张鸿永</t>
  </si>
  <si>
    <t>411322Xxxxxxxx4540</t>
  </si>
  <si>
    <t>Y000041079028233002141</t>
  </si>
  <si>
    <t>张艳歌</t>
  </si>
  <si>
    <t>412821Xxxxxxxx532X</t>
  </si>
  <si>
    <t>Y000041079028233002142</t>
  </si>
  <si>
    <t>牛立妍</t>
  </si>
  <si>
    <t>410823Xxxxxxxx6623</t>
  </si>
  <si>
    <t>Y000041079028233002143</t>
  </si>
  <si>
    <t>李旭冉</t>
  </si>
  <si>
    <t>410821Xxxxxxxx0066</t>
  </si>
  <si>
    <t>Y000041079028233002144</t>
  </si>
  <si>
    <t>于发露</t>
  </si>
  <si>
    <t>411521Xxxxxxxx3020</t>
  </si>
  <si>
    <t>Y000041079028233002145</t>
  </si>
  <si>
    <t>李亚</t>
  </si>
  <si>
    <t>411723Xxxxxxxx908X</t>
  </si>
  <si>
    <t>Y000041079028233002146</t>
  </si>
  <si>
    <t>乔素</t>
  </si>
  <si>
    <t>411328Xxxxxxxx6163</t>
  </si>
  <si>
    <t>Y000041079028233002147</t>
  </si>
  <si>
    <t>张蓓</t>
  </si>
  <si>
    <t>410303Xxxxxxxx4742</t>
  </si>
  <si>
    <t>Y000041079028233002148</t>
  </si>
  <si>
    <t>张雨佳</t>
  </si>
  <si>
    <t>410327Xxxxxxxx8622</t>
  </si>
  <si>
    <t>Y000041079028233002149</t>
  </si>
  <si>
    <t>韩卓帆</t>
  </si>
  <si>
    <t>410526Xxxxxxxx584X</t>
  </si>
  <si>
    <t>Y000041079028233002150</t>
  </si>
  <si>
    <t>尤文捷</t>
  </si>
  <si>
    <t>410224Xxxxxxxx3648</t>
  </si>
  <si>
    <t>Y000041079028233002151</t>
  </si>
  <si>
    <t>卢艺鑫</t>
  </si>
  <si>
    <t>411323Xxxxxxxx6323</t>
  </si>
  <si>
    <t>Y000041079028233002152</t>
  </si>
  <si>
    <t>石圆征</t>
  </si>
  <si>
    <t>411481Xxxxxxxx2743</t>
  </si>
  <si>
    <t>Y000041079028233002153</t>
  </si>
  <si>
    <t>樊梦淼</t>
  </si>
  <si>
    <t>410527Xxxxxxxx9785</t>
  </si>
  <si>
    <t>Y000041079028233002154</t>
  </si>
  <si>
    <t>侯佳音</t>
  </si>
  <si>
    <t>411202Xxxxxxxx3527</t>
  </si>
  <si>
    <t>Y000041079028233002155</t>
  </si>
  <si>
    <t>赵明洋</t>
  </si>
  <si>
    <t>410782Xxxxxxxx1563</t>
  </si>
  <si>
    <t>Y000041079028233002156</t>
  </si>
  <si>
    <t>乔淑婷</t>
  </si>
  <si>
    <t>410927Xxxxxxxx5026</t>
  </si>
  <si>
    <t>Y000041079028233002157</t>
  </si>
  <si>
    <t>徐梦真</t>
  </si>
  <si>
    <t>410225Xxxxxxxx1028</t>
  </si>
  <si>
    <t>Y000041079028233002158</t>
  </si>
  <si>
    <t>张玉</t>
  </si>
  <si>
    <t>410922Xxxxxxxx2720</t>
  </si>
  <si>
    <t>Y000041079028233002159</t>
  </si>
  <si>
    <t>秦晓娜</t>
  </si>
  <si>
    <t>412728Xxxxxxxx5724</t>
  </si>
  <si>
    <t>Y000041079028233002160</t>
  </si>
  <si>
    <t>苑诗雅</t>
  </si>
  <si>
    <t>412825Xxxxxxxx8821</t>
  </si>
  <si>
    <t>Y000041079028233002161</t>
  </si>
  <si>
    <t>连晶晶</t>
  </si>
  <si>
    <t>410184Xxxxxxxx5625</t>
  </si>
  <si>
    <t>Y000041079028233002162</t>
  </si>
  <si>
    <t>李靖圆</t>
  </si>
  <si>
    <t>410411Xxxxxxxx5523</t>
  </si>
  <si>
    <t>Y000041079028233002163</t>
  </si>
  <si>
    <t>张春艳</t>
  </si>
  <si>
    <t>412725Xxxxxxxx0647</t>
  </si>
  <si>
    <t>Y000041079028233002164</t>
  </si>
  <si>
    <t>项阳</t>
  </si>
  <si>
    <t>Y000041079028233002165</t>
  </si>
  <si>
    <t>荣梦茹</t>
  </si>
  <si>
    <t>412829Xxxxxxxx6821</t>
  </si>
  <si>
    <t>Y000041079028233002166</t>
  </si>
  <si>
    <t>王梦娜</t>
  </si>
  <si>
    <t>410881Xxxxxxxx652X</t>
  </si>
  <si>
    <t>Y000041079028233002167</t>
  </si>
  <si>
    <t>邵晨晨</t>
  </si>
  <si>
    <t>410221Xxxxxxxx0545</t>
  </si>
  <si>
    <t>Y000041079028233002168</t>
  </si>
  <si>
    <t>冉思雨</t>
  </si>
  <si>
    <t>411602Xxxxxxxx2020</t>
  </si>
  <si>
    <t>Y000041079028233002169</t>
  </si>
  <si>
    <t>熊紫依</t>
  </si>
  <si>
    <t>Y000041079028233002170</t>
  </si>
  <si>
    <t>张丽莹</t>
  </si>
  <si>
    <t>Y000041079028233002171</t>
  </si>
  <si>
    <t>王婷</t>
  </si>
  <si>
    <t>410328Xxxxxxxx4029</t>
  </si>
  <si>
    <t>Y000041079028233002172</t>
  </si>
  <si>
    <t>高艺文</t>
  </si>
  <si>
    <t>411402Xxxxxxxx4541</t>
  </si>
  <si>
    <t>Y000041079028233002173</t>
  </si>
  <si>
    <t>孔培宇</t>
  </si>
  <si>
    <t>411329Xxxxxxxx0028</t>
  </si>
  <si>
    <t>Y000041079028233002174</t>
  </si>
  <si>
    <t>孙亚慧</t>
  </si>
  <si>
    <t>411381Xxxxxxxx7146</t>
  </si>
  <si>
    <t>Y000041079028233002175</t>
  </si>
  <si>
    <t>范方圆</t>
  </si>
  <si>
    <t>412728Xxxxxxxx3867</t>
  </si>
  <si>
    <t>Y000041079028233002176</t>
  </si>
  <si>
    <t>陈婷</t>
  </si>
  <si>
    <t>411528Xxxxxxxx5860</t>
  </si>
  <si>
    <t>Y000041079028233002177</t>
  </si>
  <si>
    <t>黄文静</t>
  </si>
  <si>
    <t>411526Xxxxxxxx6327</t>
  </si>
  <si>
    <t>Y000041079028233002178</t>
  </si>
  <si>
    <t>胡辰旭</t>
  </si>
  <si>
    <t>411302Xxxxxxxx0262</t>
  </si>
  <si>
    <t>Y000041079028233002179</t>
  </si>
  <si>
    <t>411403Xxxxxxxx8725</t>
  </si>
  <si>
    <t>Y000041079028233002180</t>
  </si>
  <si>
    <t>雷倩倩</t>
  </si>
  <si>
    <t>412727Xxxxxxxx6147</t>
  </si>
  <si>
    <t>Y000041079028233002181</t>
  </si>
  <si>
    <t>高紫琳</t>
  </si>
  <si>
    <t>410522Xxxxxxxx0021</t>
  </si>
  <si>
    <t>Y000041079028233002182</t>
  </si>
  <si>
    <t>张一晴</t>
  </si>
  <si>
    <t>410326Xxxxxxxx754X</t>
  </si>
  <si>
    <t>Y000041079028233002183</t>
  </si>
  <si>
    <t>白梦瑶</t>
  </si>
  <si>
    <t>411081Xxxxxxxx1267</t>
  </si>
  <si>
    <t>Y000041079028233002184</t>
  </si>
  <si>
    <t>刘明慧</t>
  </si>
  <si>
    <t>412726Xxxxxxxx5824</t>
  </si>
  <si>
    <t>Y000041079028233002185</t>
  </si>
  <si>
    <t>靳冰雪</t>
  </si>
  <si>
    <t>410725Xxxxxxxx9782</t>
  </si>
  <si>
    <t>Y000041079028233002186</t>
  </si>
  <si>
    <t>赵早晨</t>
  </si>
  <si>
    <t>411425Xxxxxxxx1541</t>
  </si>
  <si>
    <t>Y000041079028233002187</t>
  </si>
  <si>
    <t>张续璇</t>
  </si>
  <si>
    <t>411424Xxxxxxxx1068</t>
  </si>
  <si>
    <t>Y000041079028233002188</t>
  </si>
  <si>
    <t>史婕</t>
  </si>
  <si>
    <t>411423Xxxxxxxx004X</t>
  </si>
  <si>
    <t>Y000041079028233002189</t>
  </si>
  <si>
    <t>杨佳茹</t>
  </si>
  <si>
    <t>410103Xxxxxxxx0040</t>
  </si>
  <si>
    <t>Y000041079028233002190</t>
  </si>
  <si>
    <t>潘珍珍</t>
  </si>
  <si>
    <t>420321Xxxxxxxx5961</t>
  </si>
  <si>
    <t>Y000041079028233002191</t>
  </si>
  <si>
    <t>刘亚杰</t>
  </si>
  <si>
    <t>412727Xxxxxxxx2627</t>
  </si>
  <si>
    <t>Y000041079028233002192</t>
  </si>
  <si>
    <t>刘爽</t>
  </si>
  <si>
    <t>410122Xxxxxxxx0722</t>
  </si>
  <si>
    <t>Y000041079028233002193</t>
  </si>
  <si>
    <t>412728Xxxxxxxx0845</t>
  </si>
  <si>
    <t>Y000041079028233002194</t>
  </si>
  <si>
    <t>张冉</t>
  </si>
  <si>
    <t>411421Xxxxxxxx6823</t>
  </si>
  <si>
    <t>Y000041079028233002195</t>
  </si>
  <si>
    <t>李佳芫</t>
  </si>
  <si>
    <t>411481Xxxxxxxx1087</t>
  </si>
  <si>
    <t>Y000041079028233002196</t>
  </si>
  <si>
    <t>纪欣言</t>
  </si>
  <si>
    <t>340621Xxxxxxxx3265</t>
  </si>
  <si>
    <t>Y000041079028233002197</t>
  </si>
  <si>
    <t>庞晴儿</t>
  </si>
  <si>
    <t>411381Xxxxxxxx0841</t>
  </si>
  <si>
    <t>Y000041079028233002198</t>
  </si>
  <si>
    <t>曹梦佳</t>
  </si>
  <si>
    <t>412829Xxxxxxxx5627</t>
  </si>
  <si>
    <t>Y000041079028233002199</t>
  </si>
  <si>
    <t>吕淼</t>
  </si>
  <si>
    <t>412822Xxxxxxxx3780</t>
  </si>
  <si>
    <t>Y000041079028233002200</t>
  </si>
  <si>
    <t>布洙洋</t>
  </si>
  <si>
    <t>410726Xxxxxxxx1624</t>
  </si>
  <si>
    <t>Y000041079028233002201</t>
  </si>
  <si>
    <t>石雅倩</t>
  </si>
  <si>
    <t>410183Xxxxxxxx4322</t>
  </si>
  <si>
    <t>Y000041079028233002202</t>
  </si>
  <si>
    <t>韩旭婕</t>
  </si>
  <si>
    <t>411202Xxxxxxxx0048</t>
  </si>
  <si>
    <t>Y000041079028233002203</t>
  </si>
  <si>
    <t>丁鹤</t>
  </si>
  <si>
    <t>411222Xxxxxxxx2522</t>
  </si>
  <si>
    <t>Y000041079028233002204</t>
  </si>
  <si>
    <t>屈浩然</t>
  </si>
  <si>
    <t>412727Xxxxxxxx0079</t>
  </si>
  <si>
    <t>Y000041079028233002205</t>
  </si>
  <si>
    <t>李晓萌</t>
  </si>
  <si>
    <t>410183Xxxxxxxx3821</t>
  </si>
  <si>
    <t>Y000041079028233002206</t>
  </si>
  <si>
    <t>王雪丽</t>
  </si>
  <si>
    <t>412828Xxxxxxxx5125</t>
  </si>
  <si>
    <t>Y000041079028233002207</t>
  </si>
  <si>
    <t>白诗然</t>
  </si>
  <si>
    <t>411324Xxxxxxxx3440</t>
  </si>
  <si>
    <t>Y000041079028233002208</t>
  </si>
  <si>
    <t>吕雪</t>
  </si>
  <si>
    <t>410622Xxxxxxxx006X</t>
  </si>
  <si>
    <t>Y000041079028233002209</t>
  </si>
  <si>
    <t>曹晴</t>
  </si>
  <si>
    <t>411522Xxxxxxxx4548</t>
  </si>
  <si>
    <t>Y000041079028233002210</t>
  </si>
  <si>
    <t>巩继尧</t>
  </si>
  <si>
    <t>410711Xxxxxxxx1528</t>
  </si>
  <si>
    <t>Y000041079028233002211</t>
  </si>
  <si>
    <t>高玥</t>
  </si>
  <si>
    <t>411526Xxxxxxxx0083</t>
  </si>
  <si>
    <t>Y000041079028233002212</t>
  </si>
  <si>
    <t>唐贺霞</t>
  </si>
  <si>
    <t>412821Xxxxxxxx0727</t>
  </si>
  <si>
    <t>Y000041079028233002213</t>
  </si>
  <si>
    <t>刘水仙</t>
  </si>
  <si>
    <t>411422Xxxxxxxx6348</t>
  </si>
  <si>
    <t>Y000041079028233002214</t>
  </si>
  <si>
    <t>贺辰</t>
  </si>
  <si>
    <t>412829Xxxxxxxx0029</t>
  </si>
  <si>
    <t>Y000041079028233002215</t>
  </si>
  <si>
    <t>王佳琪</t>
  </si>
  <si>
    <t>411425Xxxxxxxx0323</t>
  </si>
  <si>
    <t>Y000041079028233002216</t>
  </si>
  <si>
    <t>张灿</t>
  </si>
  <si>
    <t>410603Xxxxxxxx3522</t>
  </si>
  <si>
    <t>Y000041079028233002217</t>
  </si>
  <si>
    <t>张倩</t>
  </si>
  <si>
    <t>412727Xxxxxxxx1285</t>
  </si>
  <si>
    <t>Y000041079028233002218</t>
  </si>
  <si>
    <t>宁涛</t>
  </si>
  <si>
    <t>411303Xxxxxxxx0368</t>
  </si>
  <si>
    <t>Y000041079028233002219</t>
  </si>
  <si>
    <t>张满舒</t>
  </si>
  <si>
    <t>410526Xxxxxxxx0169</t>
  </si>
  <si>
    <t>Y000041079028233002220</t>
  </si>
  <si>
    <t>朱嘉璐</t>
  </si>
  <si>
    <t>411081Xxxxxxxx9021</t>
  </si>
  <si>
    <t>Y000041079028233002221</t>
  </si>
  <si>
    <t>冉乐怡</t>
  </si>
  <si>
    <t>410325Xxxxxxxx4060</t>
  </si>
  <si>
    <t>Y000041079028233002222</t>
  </si>
  <si>
    <t>王怡菲</t>
  </si>
  <si>
    <t>410184Xxxxxxxx9026</t>
  </si>
  <si>
    <t>Y000041079028233002223</t>
  </si>
  <si>
    <t>410782Xxxxxxxx1923</t>
  </si>
  <si>
    <t>Y000041079028233002224</t>
  </si>
  <si>
    <t>毕学晟</t>
  </si>
  <si>
    <t>410703Xxxxxxxx4016</t>
  </si>
  <si>
    <t>Y000041079028233002225</t>
  </si>
  <si>
    <t>尹倩文</t>
  </si>
  <si>
    <t>411527Xxxxxxxx5306</t>
  </si>
  <si>
    <t>Y000041079028233002226</t>
  </si>
  <si>
    <t>孟于茗</t>
  </si>
  <si>
    <t>411322Xxxxxxxx0029</t>
  </si>
  <si>
    <t>Y000041079028233002227</t>
  </si>
  <si>
    <t>闫洁</t>
  </si>
  <si>
    <t>410721Xxxxxxxx2527</t>
  </si>
  <si>
    <t>Y000041079028233002228</t>
  </si>
  <si>
    <t>汤格</t>
  </si>
  <si>
    <t>410122Xxxxxxxx5725</t>
  </si>
  <si>
    <t>Y000041079028233002229</t>
  </si>
  <si>
    <t>王明慧</t>
  </si>
  <si>
    <t>410222Xxxxxxxx9886</t>
  </si>
  <si>
    <t>Y000041079028233002230</t>
  </si>
  <si>
    <t>马玉锦</t>
  </si>
  <si>
    <t>410381Xxxxxxxx9723</t>
  </si>
  <si>
    <t>Y000041079028233002231</t>
  </si>
  <si>
    <t>刘文静</t>
  </si>
  <si>
    <t>410728Xxxxxxxx9968</t>
  </si>
  <si>
    <t>Y000041079028233002232</t>
  </si>
  <si>
    <t>赵雅</t>
  </si>
  <si>
    <t>410728Xxxxxxxx7064</t>
  </si>
  <si>
    <t>Y000041079028233002233</t>
  </si>
  <si>
    <t>李一诺</t>
  </si>
  <si>
    <t>410602Xxxxxxxx1022</t>
  </si>
  <si>
    <t>Y000041079028233002234</t>
  </si>
  <si>
    <t>王馨瑶</t>
  </si>
  <si>
    <t>410725Xxxxxxxx9821</t>
  </si>
  <si>
    <t>Y000041079028233002235</t>
  </si>
  <si>
    <t>张露</t>
  </si>
  <si>
    <t>412826Xxxxxxxx4247</t>
  </si>
  <si>
    <t>Y000041079028233002236</t>
  </si>
  <si>
    <t>苏涵</t>
  </si>
  <si>
    <t>411023Xxxxxxxx3529</t>
  </si>
  <si>
    <t>Y000041079028233002237</t>
  </si>
  <si>
    <t>王思梦</t>
  </si>
  <si>
    <t>341321Xxxxxxxx7829</t>
  </si>
  <si>
    <t>Y000041079028233002238</t>
  </si>
  <si>
    <t>李方丽</t>
  </si>
  <si>
    <t>530324Xxxxxxxx0727</t>
  </si>
  <si>
    <t>Y000041079028233002239</t>
  </si>
  <si>
    <t>张科</t>
  </si>
  <si>
    <t>410825Xxxxxxxx756X</t>
  </si>
  <si>
    <t>Y000041079028233002240</t>
  </si>
  <si>
    <t>赵梦圆</t>
  </si>
  <si>
    <t>Y000041079028233002241</t>
  </si>
  <si>
    <t>彭玉茹</t>
  </si>
  <si>
    <t>410221Xxxxxxxx6526</t>
  </si>
  <si>
    <t>Y000041079028233002242</t>
  </si>
  <si>
    <t>魏莉莉</t>
  </si>
  <si>
    <t>412723Xxxxxxxx6842</t>
  </si>
  <si>
    <t>Y000041079028233002243</t>
  </si>
  <si>
    <t>杜联博</t>
  </si>
  <si>
    <t>411329Xxxxxxxx3820</t>
  </si>
  <si>
    <t>Y000041079028233002244</t>
  </si>
  <si>
    <t>魏倩倩</t>
  </si>
  <si>
    <t>620421Xxxxxxxx2544</t>
  </si>
  <si>
    <t>Y000041079028233002245</t>
  </si>
  <si>
    <t>李聪慧</t>
  </si>
  <si>
    <t>412827Xxxxxxxx396X</t>
  </si>
  <si>
    <t>Y000041079028233002246</t>
  </si>
  <si>
    <t>高珊珊</t>
  </si>
  <si>
    <t>411121Xxxxxxxx3525</t>
  </si>
  <si>
    <t>Y000041079028233002247</t>
  </si>
  <si>
    <t>竹永俊</t>
  </si>
  <si>
    <t>413026Xxxxxxxx0946</t>
  </si>
  <si>
    <t>Y000041079028233002248</t>
  </si>
  <si>
    <t>朱军杰</t>
  </si>
  <si>
    <t>412727Xxxxxxxx5087</t>
  </si>
  <si>
    <t>Y000041079028233002249</t>
  </si>
  <si>
    <t>孙菱曼</t>
  </si>
  <si>
    <t>610723Xxxxxxxx8345</t>
  </si>
  <si>
    <t>Y000041079028233002250</t>
  </si>
  <si>
    <t>彭苗苗</t>
  </si>
  <si>
    <t>412725Xxxxxxxx8227</t>
  </si>
  <si>
    <t>Y000041079028233002251</t>
  </si>
  <si>
    <t>何浩楠</t>
  </si>
  <si>
    <t>130431Xxxxxxxx0028</t>
  </si>
  <si>
    <t>Y000041079028233002252</t>
  </si>
  <si>
    <t>鲜芳利</t>
  </si>
  <si>
    <t>620523Xxxxxxxx320X</t>
  </si>
  <si>
    <t>Y000041079028233002253</t>
  </si>
  <si>
    <t>常思云</t>
  </si>
  <si>
    <t>411303Xxxxxxxx152X</t>
  </si>
  <si>
    <t>Y000041079028233002254</t>
  </si>
  <si>
    <t>乔瑞娟</t>
  </si>
  <si>
    <t>410422Xxxxxxxx652X</t>
  </si>
  <si>
    <t>Y000041079028233002255</t>
  </si>
  <si>
    <t>杨素芳</t>
  </si>
  <si>
    <t>411224Xxxxxxxx350X</t>
  </si>
  <si>
    <t>Y000041079028233002256</t>
  </si>
  <si>
    <t>李珂</t>
  </si>
  <si>
    <t>411425Xxxxxxxx722X</t>
  </si>
  <si>
    <t>Y000041079028233002257</t>
  </si>
  <si>
    <t>韩嫣然</t>
  </si>
  <si>
    <t>411402Xxxxxxxx1027</t>
  </si>
  <si>
    <t>Y000041079028233002258</t>
  </si>
  <si>
    <t>吴梦丹</t>
  </si>
  <si>
    <t>410223Xxxxxxxx0520</t>
  </si>
  <si>
    <t>Y000041079028233002259</t>
  </si>
  <si>
    <t>王雪</t>
  </si>
  <si>
    <t>411526Xxxxxxxx4528</t>
  </si>
  <si>
    <t>Y000041079028233002260</t>
  </si>
  <si>
    <t>马俊杰</t>
  </si>
  <si>
    <t>412823Xxxxxxxx5623</t>
  </si>
  <si>
    <t>Y000041079028233002261</t>
  </si>
  <si>
    <t>潘静静</t>
  </si>
  <si>
    <t>410423Xxxxxxxx9021</t>
  </si>
  <si>
    <t>Y000041079028233002262</t>
  </si>
  <si>
    <t>李震桦</t>
  </si>
  <si>
    <t>410782Xxxxxxxx954X</t>
  </si>
  <si>
    <t>Y000041079028233002263</t>
  </si>
  <si>
    <t>牛贝贝</t>
  </si>
  <si>
    <t>410581Xxxxxxxx3524</t>
  </si>
  <si>
    <t>Y000041079028233002264</t>
  </si>
  <si>
    <t>张月</t>
  </si>
  <si>
    <t>411327Xxxxxxxx3844</t>
  </si>
  <si>
    <t>Y000041079028233002265</t>
  </si>
  <si>
    <t>凌丽亚</t>
  </si>
  <si>
    <t>411503Xxxxxxxx0027</t>
  </si>
  <si>
    <t>Y000041079028233002266</t>
  </si>
  <si>
    <t>杨玉冰</t>
  </si>
  <si>
    <t>410901Xxxxxxxx0022</t>
  </si>
  <si>
    <t>Y000041079028233002267</t>
  </si>
  <si>
    <t>姜宇</t>
  </si>
  <si>
    <t>410928Xxxxxxxx2744</t>
  </si>
  <si>
    <t>Y000041079028233002268</t>
  </si>
  <si>
    <t>翟梦园</t>
  </si>
  <si>
    <t>410225Xxxxxxxx9880</t>
  </si>
  <si>
    <t>Y000041079028233002269</t>
  </si>
  <si>
    <t>张丹</t>
  </si>
  <si>
    <t>Y000041079028233002270</t>
  </si>
  <si>
    <t>田云梦</t>
  </si>
  <si>
    <t>412721Xxxxxxxx3822</t>
  </si>
  <si>
    <t>Y000041079028233002271</t>
  </si>
  <si>
    <t>朱童凡</t>
  </si>
  <si>
    <t>410325Xxxxxxxx0526</t>
  </si>
  <si>
    <t>Y000041079028233002272</t>
  </si>
  <si>
    <t>徐鑫</t>
  </si>
  <si>
    <t>620422Xxxxxxxx6421</t>
  </si>
  <si>
    <t>Y000041079028233002273</t>
  </si>
  <si>
    <t>伦梦璇</t>
  </si>
  <si>
    <t>370783Xxxxxxxx5986</t>
  </si>
  <si>
    <t>Y000041079028233002274</t>
  </si>
  <si>
    <t>吕晓燕</t>
  </si>
  <si>
    <t>411527Xxxxxxxx0049</t>
  </si>
  <si>
    <t>Y000041079028233002275</t>
  </si>
  <si>
    <t>陈盈</t>
  </si>
  <si>
    <t>411522Xxxxxxxx6929</t>
  </si>
  <si>
    <t>Y000041079028233002276</t>
  </si>
  <si>
    <t>黄子莹</t>
  </si>
  <si>
    <t>371329Xxxxxxxx6024</t>
  </si>
  <si>
    <t>Y000041079028233002277</t>
  </si>
  <si>
    <t>张瑞雪</t>
  </si>
  <si>
    <t>410621Xxxxxxxx1021</t>
  </si>
  <si>
    <t>Y000041079028233002278</t>
  </si>
  <si>
    <t>孙梦婷</t>
  </si>
  <si>
    <t>412825Xxxxxxxx9148</t>
  </si>
  <si>
    <t>Y000041079028233002279</t>
  </si>
  <si>
    <t>樊淑淇</t>
  </si>
  <si>
    <t>410422Xxxxxxxx9162</t>
  </si>
  <si>
    <t>Y000041079028233002280</t>
  </si>
  <si>
    <t>张国庆</t>
  </si>
  <si>
    <t>410581Xxxxxxxx9062</t>
  </si>
  <si>
    <t>Y000041079028233002281</t>
  </si>
  <si>
    <t>董怡非</t>
  </si>
  <si>
    <t>410329Xxxxxxxx9582</t>
  </si>
  <si>
    <t>Y000041079028233002282</t>
  </si>
  <si>
    <t>姜素雨</t>
  </si>
  <si>
    <t>412721Xxxxxxxx1086</t>
  </si>
  <si>
    <t>Y000041079028233002283</t>
  </si>
  <si>
    <t>袁婷婷</t>
  </si>
  <si>
    <t>411302Xxxxxxxx4262</t>
  </si>
  <si>
    <t>Y000041079028233002284</t>
  </si>
  <si>
    <t>412724Xxxxxxxx5585</t>
  </si>
  <si>
    <t>Y000041079028233002285</t>
  </si>
  <si>
    <t>张聪</t>
  </si>
  <si>
    <t>412822Xxxxxxxx5266</t>
  </si>
  <si>
    <t>Y000041079028233002286</t>
  </si>
  <si>
    <t>黄嘉磊</t>
  </si>
  <si>
    <t>410881Xxxxxxxx0783</t>
  </si>
  <si>
    <t>Y000041079028233002287</t>
  </si>
  <si>
    <t>马乐宁</t>
  </si>
  <si>
    <t>410922Xxxxxxxx2425</t>
  </si>
  <si>
    <t>Y000041079028233002288</t>
  </si>
  <si>
    <t>姚爽</t>
  </si>
  <si>
    <t>410728Xxxxxxxx5522</t>
  </si>
  <si>
    <t>Y000041079028233002289</t>
  </si>
  <si>
    <t>李炎</t>
  </si>
  <si>
    <t>410223Xxxxxxxx8062</t>
  </si>
  <si>
    <t>Y000041079028233002290</t>
  </si>
  <si>
    <t>郑玖玲</t>
  </si>
  <si>
    <t>410926Xxxxxxxx2026</t>
  </si>
  <si>
    <t>Y000041079028233002291</t>
  </si>
  <si>
    <t>张飞燕</t>
  </si>
  <si>
    <t>410224Xxxxxxxx4620</t>
  </si>
  <si>
    <t>Y000041079028233002292</t>
  </si>
  <si>
    <t>景征</t>
  </si>
  <si>
    <t>411325Xxxxxxxx0711</t>
  </si>
  <si>
    <t>Y000041079028233002293</t>
  </si>
  <si>
    <t>刘兵倩</t>
  </si>
  <si>
    <t>412726Xxxxxxxx7527</t>
  </si>
  <si>
    <t>Y000041079028233002294</t>
  </si>
  <si>
    <t>席晓燕</t>
  </si>
  <si>
    <t>411282Xxxxxxxx4546</t>
  </si>
  <si>
    <t>Y000041079028233002295</t>
  </si>
  <si>
    <t>任思傲</t>
  </si>
  <si>
    <t>410481Xxxxxxxx602X</t>
  </si>
  <si>
    <t>Y000041079028233002296</t>
  </si>
  <si>
    <t>禹迎新</t>
  </si>
  <si>
    <t>412822Xxxxxxxx5868</t>
  </si>
  <si>
    <t>Y000041079028233002297</t>
  </si>
  <si>
    <t>和静洁</t>
  </si>
  <si>
    <t>410883Xxxxxxxx654X</t>
  </si>
  <si>
    <t>Y000041079028233002298</t>
  </si>
  <si>
    <t>王莹</t>
  </si>
  <si>
    <t>411323Xxxxxxxx5045</t>
  </si>
  <si>
    <t>Y000041079028233002299</t>
  </si>
  <si>
    <t>叶盼盼</t>
  </si>
  <si>
    <t>411402Xxxxxxxx8540</t>
  </si>
  <si>
    <t>Y000041079028233002300</t>
  </si>
  <si>
    <t>吴俊娇</t>
  </si>
  <si>
    <t>410224Xxxxxxxx4649</t>
  </si>
  <si>
    <t>Y000041079028233002301</t>
  </si>
  <si>
    <t>张凌云</t>
  </si>
  <si>
    <t>412824Xxxxxxxx7729</t>
  </si>
  <si>
    <t>Y000041079028233002302</t>
  </si>
  <si>
    <t>江凡</t>
  </si>
  <si>
    <t>612422Xxxxxxxx7925</t>
  </si>
  <si>
    <t>Y000041079028233002303</t>
  </si>
  <si>
    <t>410225Xxxxxxxx4965</t>
  </si>
  <si>
    <t>Y000041079028233002304</t>
  </si>
  <si>
    <t>410108Xxxxxxxx0048</t>
  </si>
  <si>
    <t>Y000041079028233002305</t>
  </si>
  <si>
    <t>郭非非</t>
  </si>
  <si>
    <t>410421Xxxxxxxx4042</t>
  </si>
  <si>
    <t>Y000041079028233002306</t>
  </si>
  <si>
    <t>柴梦丹</t>
  </si>
  <si>
    <t>411123Xxxxxxxx9543</t>
  </si>
  <si>
    <t>Y000041079028233002307</t>
  </si>
  <si>
    <t>刘璐璐</t>
  </si>
  <si>
    <t>410422Xxxxxxxx7025</t>
  </si>
  <si>
    <t>Y000041079028233002308</t>
  </si>
  <si>
    <t>年平肖</t>
  </si>
  <si>
    <t>411328Xxxxxxxx2143</t>
  </si>
  <si>
    <t>Y000041079028233002309</t>
  </si>
  <si>
    <t>吴一鸣</t>
  </si>
  <si>
    <t>410185Xxxxxxxx3542</t>
  </si>
  <si>
    <t>Y000041079028233002310</t>
  </si>
  <si>
    <t>耿雪莹</t>
  </si>
  <si>
    <t>411421Xxxxxxxx2421</t>
  </si>
  <si>
    <t>Y000041079028233002311</t>
  </si>
  <si>
    <t>姜怡嘉</t>
  </si>
  <si>
    <t>411081Xxxxxxxx158X</t>
  </si>
  <si>
    <t>Y000041079028233002312</t>
  </si>
  <si>
    <t>徐昕</t>
  </si>
  <si>
    <t>411082Xxxxxxxx6629</t>
  </si>
  <si>
    <t>Y000041079028233002313</t>
  </si>
  <si>
    <t>赵珂</t>
  </si>
  <si>
    <t>412726Xxxxxxxx8442</t>
  </si>
  <si>
    <t>Y000041079028233002314</t>
  </si>
  <si>
    <t>王优</t>
  </si>
  <si>
    <t>411321Xxxxxxxx3645</t>
  </si>
  <si>
    <t>Y000041079028233002315</t>
  </si>
  <si>
    <t>刘路营</t>
  </si>
  <si>
    <t>411628Xxxxxxxx0647</t>
  </si>
  <si>
    <t>Y000041079028233002316</t>
  </si>
  <si>
    <t>赵月贤</t>
  </si>
  <si>
    <t>410225Xxxxxxxx4622</t>
  </si>
  <si>
    <t>Y000041079028233002317</t>
  </si>
  <si>
    <t>411424Xxxxxxxx8825</t>
  </si>
  <si>
    <t>Y000041079028233002318</t>
  </si>
  <si>
    <t>赵甜甜</t>
  </si>
  <si>
    <t>412801Xxxxxxxx1460</t>
  </si>
  <si>
    <t>Y000041079028233002319</t>
  </si>
  <si>
    <t>李梦洁</t>
  </si>
  <si>
    <t>410185Xxxxxxxx762X</t>
  </si>
  <si>
    <t>Y000041079028233002320</t>
  </si>
  <si>
    <t>李洋</t>
  </si>
  <si>
    <t>410523Xxxxxxxx6028</t>
  </si>
  <si>
    <t>Y000041079028233002321</t>
  </si>
  <si>
    <t>贾宝莹</t>
  </si>
  <si>
    <t>410721Xxxxxxxx5023</t>
  </si>
  <si>
    <t>Y000041079028233002322</t>
  </si>
  <si>
    <t>杨茹蒙</t>
  </si>
  <si>
    <t>410821Xxxxxxxx1527</t>
  </si>
  <si>
    <t>Y000041079028233002323</t>
  </si>
  <si>
    <t>朱玲</t>
  </si>
  <si>
    <t>410804Xxxxxxxx0106</t>
  </si>
  <si>
    <t>Y000041079028233002324</t>
  </si>
  <si>
    <t>陈若楠</t>
  </si>
  <si>
    <t>410728Xxxxxxxx2525</t>
  </si>
  <si>
    <t>Y000041079028233002325</t>
  </si>
  <si>
    <t>邢亚楠</t>
  </si>
  <si>
    <t>410329Xxxxxxxx9649</t>
  </si>
  <si>
    <t>Y000041079028233002326</t>
  </si>
  <si>
    <t>韩婧</t>
  </si>
  <si>
    <t>412823Xxxxxxxx0022</t>
  </si>
  <si>
    <t>Y000041079028233002327</t>
  </si>
  <si>
    <t>唐天娇</t>
  </si>
  <si>
    <t>410221Xxxxxxxx8021</t>
  </si>
  <si>
    <t>Y000041079028233002328</t>
  </si>
  <si>
    <t>王楠</t>
  </si>
  <si>
    <t>412728Xxxxxxxx7823</t>
  </si>
  <si>
    <t>Y000041079028233002329</t>
  </si>
  <si>
    <t>410825Xxxxxxxx7543</t>
  </si>
  <si>
    <t>Y000041079028233002330</t>
  </si>
  <si>
    <t>张舒淇</t>
  </si>
  <si>
    <t>411303Xxxxxxxx2145</t>
  </si>
  <si>
    <t>Y000041079028233002331</t>
  </si>
  <si>
    <t>王晓冰</t>
  </si>
  <si>
    <t>410421Xxxxxxxx2020</t>
  </si>
  <si>
    <t>Y000041079028233002332</t>
  </si>
  <si>
    <t>耿凤博</t>
  </si>
  <si>
    <t>411303Xxxxxxxx0521</t>
  </si>
  <si>
    <t>Y000041079028233002333</t>
  </si>
  <si>
    <t>李静</t>
  </si>
  <si>
    <t>411327Xxxxxxxx2986</t>
  </si>
  <si>
    <t>Y000041079028233002334</t>
  </si>
  <si>
    <t>马玉莉</t>
  </si>
  <si>
    <t>411325Xxxxxxxx8223</t>
  </si>
  <si>
    <t>Y000041079028233002335</t>
  </si>
  <si>
    <t>蒋洁</t>
  </si>
  <si>
    <t>411481Xxxxxxxx2423</t>
  </si>
  <si>
    <t>Y000041079028233002336</t>
  </si>
  <si>
    <t>411322Xxxxxxxx0626</t>
  </si>
  <si>
    <t>Y000041079028233002337</t>
  </si>
  <si>
    <t>张含含</t>
  </si>
  <si>
    <t>410926Xxxxxxxx1383</t>
  </si>
  <si>
    <t>Y000041079028233002338</t>
  </si>
  <si>
    <t>郭睿</t>
  </si>
  <si>
    <t>411381Xxxxxxxx0308</t>
  </si>
  <si>
    <t>Y000041079028233002339</t>
  </si>
  <si>
    <t>黄菲</t>
  </si>
  <si>
    <t>410901Xxxxxxxx0524</t>
  </si>
  <si>
    <t>Y000041079028233002340</t>
  </si>
  <si>
    <t>马艳宇</t>
  </si>
  <si>
    <t>410727Xxxxxxxx9582</t>
  </si>
  <si>
    <t>Y000041079028233002341</t>
  </si>
  <si>
    <t>谷帅鑫</t>
  </si>
  <si>
    <t>410923Xxxxxxxx4865</t>
  </si>
  <si>
    <t>Y000041079028233002342</t>
  </si>
  <si>
    <t>王梦瑶</t>
  </si>
  <si>
    <t>411422Xxxxxxxx182X</t>
  </si>
  <si>
    <t>Y000041079028233002343</t>
  </si>
  <si>
    <t>王富强</t>
  </si>
  <si>
    <t>331082Xxxxxxxx7851</t>
  </si>
  <si>
    <t>Y000041079028233002344</t>
  </si>
  <si>
    <t>张凯利</t>
  </si>
  <si>
    <t>410781Xxxxxxxx6520</t>
  </si>
  <si>
    <t>Y000041079028233002345</t>
  </si>
  <si>
    <t>李海芹</t>
  </si>
  <si>
    <t>372929Xxxxxxxx4229</t>
  </si>
  <si>
    <t>Y000041079028233002346</t>
  </si>
  <si>
    <t>段晴晴</t>
  </si>
  <si>
    <t>410822Xxxxxxxx2069</t>
  </si>
  <si>
    <t>Y000041079028233002347</t>
  </si>
  <si>
    <t>周佳静</t>
  </si>
  <si>
    <t>410181Xxxxxxxx7528</t>
  </si>
  <si>
    <t>Y000041079028233002348</t>
  </si>
  <si>
    <t>张丹妮</t>
  </si>
  <si>
    <t>410523Xxxxxxxx7524</t>
  </si>
  <si>
    <t>Y000041079028233002349</t>
  </si>
  <si>
    <t>张瑞瑞</t>
  </si>
  <si>
    <t>412728Xxxxxxxx3427</t>
  </si>
  <si>
    <t>Y000041079028233002350</t>
  </si>
  <si>
    <t>臧媛博</t>
  </si>
  <si>
    <t>411121Xxxxxxxx7028</t>
  </si>
  <si>
    <t>Y000041079028233002351</t>
  </si>
  <si>
    <t>姚媛</t>
  </si>
  <si>
    <t>411402Xxxxxxxx4569</t>
  </si>
  <si>
    <t>Y000041079028233002352</t>
  </si>
  <si>
    <t>王俊祥</t>
  </si>
  <si>
    <t>412825Xxxxxxxx2932</t>
  </si>
  <si>
    <t>Y000041079028233002353</t>
  </si>
  <si>
    <t>李雨矾</t>
  </si>
  <si>
    <t>411426Xxxxxxxx7520</t>
  </si>
  <si>
    <t>Y000041079028233002354</t>
  </si>
  <si>
    <t>颜一帆</t>
  </si>
  <si>
    <t>410225Xxxxxxxx9849</t>
  </si>
  <si>
    <t>Y000041079028233002355</t>
  </si>
  <si>
    <t>袁雪梅</t>
  </si>
  <si>
    <t>532128Xxxxxxxx160X</t>
  </si>
  <si>
    <t>Y000041079028233002356</t>
  </si>
  <si>
    <t>刘晨星</t>
  </si>
  <si>
    <t>410185Xxxxxxxx2027</t>
  </si>
  <si>
    <t>Y000041079028233002357</t>
  </si>
  <si>
    <t>吴粘</t>
  </si>
  <si>
    <t>522229Xxxxxxxx2648</t>
  </si>
  <si>
    <t>Y000041079028233002358</t>
  </si>
  <si>
    <t>余龙佳</t>
  </si>
  <si>
    <t>410426Xxxxxxxx5523</t>
  </si>
  <si>
    <t>Y000041079028233002359</t>
  </si>
  <si>
    <t>郭志楠</t>
  </si>
  <si>
    <t>412702Xxxxxxxx0062</t>
  </si>
  <si>
    <t>Y000041079028233002360</t>
  </si>
  <si>
    <t>马少华</t>
  </si>
  <si>
    <t>410102Xxxxxxxx0023</t>
  </si>
  <si>
    <t>Y000041079028233002361</t>
  </si>
  <si>
    <t>原林涵</t>
  </si>
  <si>
    <t>410823Xxxxxxxx0449</t>
  </si>
  <si>
    <t>Y000041079028233002362</t>
  </si>
  <si>
    <t>李晓瑞</t>
  </si>
  <si>
    <t>410326Xxxxxxxx5040</t>
  </si>
  <si>
    <t>Y000041079028233002363</t>
  </si>
  <si>
    <t>熊婷婷</t>
  </si>
  <si>
    <t>411522Xxxxxxxx1825</t>
  </si>
  <si>
    <t>Y000041079028233002364</t>
  </si>
  <si>
    <t>410926Xxxxxxxx4161</t>
  </si>
  <si>
    <t>Y000041079028233002365</t>
  </si>
  <si>
    <t>杨曼青</t>
  </si>
  <si>
    <t>370902Xxxxxxxx392X</t>
  </si>
  <si>
    <t>Y000041079028233002366</t>
  </si>
  <si>
    <t>郑雯丹</t>
  </si>
  <si>
    <t>410602Xxxxxxxx2548</t>
  </si>
  <si>
    <t>Y000041079028233002367</t>
  </si>
  <si>
    <t>王念</t>
  </si>
  <si>
    <t>411402Xxxxxxxx7623</t>
  </si>
  <si>
    <t>Y000041079028233002368</t>
  </si>
  <si>
    <t>蔡妍</t>
  </si>
  <si>
    <t>410811Xxxxxxxx0047</t>
  </si>
  <si>
    <t>Y000041079028233002369</t>
  </si>
  <si>
    <t>江依婷</t>
  </si>
  <si>
    <t>410724Xxxxxxxx9584</t>
  </si>
  <si>
    <t>Y000041079028233002370</t>
  </si>
  <si>
    <t>宋婉晴</t>
  </si>
  <si>
    <t>411324Xxxxxxxx4848</t>
  </si>
  <si>
    <t>Y000041079028233002371</t>
  </si>
  <si>
    <t>杨羽萍</t>
  </si>
  <si>
    <t>412828Xxxxxxxx1229</t>
  </si>
  <si>
    <t>Y000041079028233002372</t>
  </si>
  <si>
    <t>鲍婧婧</t>
  </si>
  <si>
    <t>410727Xxxxxxxx7843</t>
  </si>
  <si>
    <t>Y000041079028233002373</t>
  </si>
  <si>
    <t>郭婉婉</t>
  </si>
  <si>
    <t>412326Xxxxxxxx6920</t>
  </si>
  <si>
    <t>Y000041079028233002374</t>
  </si>
  <si>
    <t>贾喻婷</t>
  </si>
  <si>
    <t>411729Xxxxxxxx6609</t>
  </si>
  <si>
    <t>Y000041079028233002375</t>
  </si>
  <si>
    <t>黄耀雯</t>
  </si>
  <si>
    <t>411503Xxxxxxxx6749</t>
  </si>
  <si>
    <t>Y000041079028233002376</t>
  </si>
  <si>
    <t>410224Xxxxxxxx5407</t>
  </si>
  <si>
    <t>Y000041079028233002377</t>
  </si>
  <si>
    <t>李荣蓉</t>
  </si>
  <si>
    <t>410725Xxxxxxxx6326</t>
  </si>
  <si>
    <t>Y000041079028233002378</t>
  </si>
  <si>
    <t>罗雯妍</t>
  </si>
  <si>
    <t>411082Xxxxxxxx4224</t>
  </si>
  <si>
    <t>Y000041079028233002379</t>
  </si>
  <si>
    <t>宋瑶</t>
  </si>
  <si>
    <t>411425Xxxxxxxx104X</t>
  </si>
  <si>
    <t>Y000041079028233002380</t>
  </si>
  <si>
    <t>崔静文</t>
  </si>
  <si>
    <t>412725Xxxxxxxx4228</t>
  </si>
  <si>
    <t>Y000041079028233002381</t>
  </si>
  <si>
    <t>张楠</t>
  </si>
  <si>
    <t>411302Xxxxxxxx234X</t>
  </si>
  <si>
    <t>Y000041079028233002382</t>
  </si>
  <si>
    <t>李文慧</t>
  </si>
  <si>
    <t>412825Xxxxxxxx7624</t>
  </si>
  <si>
    <t>Y000041079028233002383</t>
  </si>
  <si>
    <t>郭鸿雁</t>
  </si>
  <si>
    <t>411330Xxxxxxxx5726</t>
  </si>
  <si>
    <t>Y000041079028233002384</t>
  </si>
  <si>
    <t>赵晨晨</t>
  </si>
  <si>
    <t>412723Xxxxxxxx0848</t>
  </si>
  <si>
    <t>Y000041079028233002385</t>
  </si>
  <si>
    <t>李成灵</t>
  </si>
  <si>
    <t>411525Xxxxxxxx456X</t>
  </si>
  <si>
    <t>Y000041079028233002386</t>
  </si>
  <si>
    <t>王明荟</t>
  </si>
  <si>
    <t>411403Xxxxxxxx0629</t>
  </si>
  <si>
    <t>Y000041079028233002387</t>
  </si>
  <si>
    <t>刘硕</t>
  </si>
  <si>
    <t>411402Xxxxxxxx6711</t>
  </si>
  <si>
    <t>Y000041079028233002388</t>
  </si>
  <si>
    <t>孙嘉璐</t>
  </si>
  <si>
    <t>410403Xxxxxxxx5608</t>
  </si>
  <si>
    <t>Y000041079028233002389</t>
  </si>
  <si>
    <t>张淑妍</t>
  </si>
  <si>
    <t>410311Xxxxxxxx052X</t>
  </si>
  <si>
    <t>Y000041079028233002390</t>
  </si>
  <si>
    <t>王嘉谕</t>
  </si>
  <si>
    <t>410803Xxxxxxxx0104</t>
  </si>
  <si>
    <t>Y000041079028233002391</t>
  </si>
  <si>
    <t>刘露露</t>
  </si>
  <si>
    <t>410423Xxxxxxxx9523</t>
  </si>
  <si>
    <t>Y000041079028233002392</t>
  </si>
  <si>
    <t>蒋一鸣</t>
  </si>
  <si>
    <t>411081Xxxxxxxx0882</t>
  </si>
  <si>
    <t>Y000041079028233002393</t>
  </si>
  <si>
    <t>宋赢</t>
  </si>
  <si>
    <t>411221Xxxxxxxx0025</t>
  </si>
  <si>
    <t>Y000041079028233002394</t>
  </si>
  <si>
    <t>柳楷楷</t>
  </si>
  <si>
    <t>412827Xxxxxxxx1023</t>
  </si>
  <si>
    <t>Y000041079028233002395</t>
  </si>
  <si>
    <t>冯小维</t>
  </si>
  <si>
    <t>130432Xxxxxxxx0027</t>
  </si>
  <si>
    <t>Y000041079028233002396</t>
  </si>
  <si>
    <t>姚欣悦</t>
  </si>
  <si>
    <t>413026Xxxxxxxx514X</t>
  </si>
  <si>
    <t>Y000041079028233002397</t>
  </si>
  <si>
    <t>韩雅雯</t>
  </si>
  <si>
    <t>410804Xxxxxxxx0026</t>
  </si>
  <si>
    <t>Y000041079028233002398</t>
  </si>
  <si>
    <t>姚肖艳</t>
  </si>
  <si>
    <t>412726Xxxxxxxx6242</t>
  </si>
  <si>
    <t>Y000041079028233002399</t>
  </si>
  <si>
    <t>李燕格</t>
  </si>
  <si>
    <t>410423Xxxxxxxx8828</t>
  </si>
  <si>
    <t>Y000041079028233002400</t>
  </si>
  <si>
    <t>徐瑞欣</t>
  </si>
  <si>
    <t>410221Xxxxxxxx9948</t>
  </si>
  <si>
    <t>Y000041079028233002401</t>
  </si>
  <si>
    <t>李梦娇</t>
  </si>
  <si>
    <t>411221Xxxxxxxx2041</t>
  </si>
  <si>
    <t>Y000041079028233002402</t>
  </si>
  <si>
    <t>李若天</t>
  </si>
  <si>
    <t>410781Xxxxxxxx414X</t>
  </si>
  <si>
    <t>Y000041079028233002403</t>
  </si>
  <si>
    <t>栗晓柯</t>
  </si>
  <si>
    <t>410185Xxxxxxxx9828</t>
  </si>
  <si>
    <t>Y000041079028233002404</t>
  </si>
  <si>
    <t>周丽雪</t>
  </si>
  <si>
    <t>410622Xxxxxxxx2046</t>
  </si>
  <si>
    <t>Y000041079028233002405</t>
  </si>
  <si>
    <t>秦芸</t>
  </si>
  <si>
    <t>410523Xxxxxxxx5027</t>
  </si>
  <si>
    <t>Y000041079028233002406</t>
  </si>
  <si>
    <t>刘文娟</t>
  </si>
  <si>
    <t>412829Xxxxxxxx5221</t>
  </si>
  <si>
    <t>Y000041079028233002407</t>
  </si>
  <si>
    <t>杨瑞</t>
  </si>
  <si>
    <t>411325Xxxxxxxx073X</t>
  </si>
  <si>
    <t>Y000041079028233002408</t>
  </si>
  <si>
    <t>杨晓宁</t>
  </si>
  <si>
    <t>410928Xxxxxxxx1867</t>
  </si>
  <si>
    <t>Y000041079028233002409</t>
  </si>
  <si>
    <t>卢垚</t>
  </si>
  <si>
    <t>410782Xxxxxxxx9585</t>
  </si>
  <si>
    <t>Y000041079028233002410</t>
  </si>
  <si>
    <t>陈怡丹</t>
  </si>
  <si>
    <t>411302Xxxxxxxx1324</t>
  </si>
  <si>
    <t>Y000041079028233002411</t>
  </si>
  <si>
    <t>王蜜</t>
  </si>
  <si>
    <t>410923Xxxxxxxx4226</t>
  </si>
  <si>
    <t>Y000041079028233002412</t>
  </si>
  <si>
    <t>岳赣岚</t>
  </si>
  <si>
    <t>411523Xxxxxxxx6045</t>
  </si>
  <si>
    <t>Y000041079028233002413</t>
  </si>
  <si>
    <t>秦妍妍</t>
  </si>
  <si>
    <t>412725Xxxxxxxx5746</t>
  </si>
  <si>
    <t>Y000041079028233002414</t>
  </si>
  <si>
    <t>刘晶</t>
  </si>
  <si>
    <t>410928Xxxxxxxx0063</t>
  </si>
  <si>
    <t>Y000041079028233002415</t>
  </si>
  <si>
    <t>412827Xxxxxxxx1605</t>
  </si>
  <si>
    <t>Y000041079028233002416</t>
  </si>
  <si>
    <t>黄赛娅</t>
  </si>
  <si>
    <t>410421Xxxxxxxx5023</t>
  </si>
  <si>
    <t>Y000041079028233002417</t>
  </si>
  <si>
    <t>李黎媛</t>
  </si>
  <si>
    <t>411328Xxxxxxxx0069</t>
  </si>
  <si>
    <t>Y000041079028233002418</t>
  </si>
  <si>
    <t>韩笑笑</t>
  </si>
  <si>
    <t>412702Xxxxxxxx2326</t>
  </si>
  <si>
    <t>Y000041079028233002419</t>
  </si>
  <si>
    <t>王佳</t>
  </si>
  <si>
    <t>411302Xxxxxxxx5723</t>
  </si>
  <si>
    <t>Y000041079028233002420</t>
  </si>
  <si>
    <t>张冰雪</t>
  </si>
  <si>
    <t>411627Xxxxxxxx7922</t>
  </si>
  <si>
    <t>Y000041079028233002421</t>
  </si>
  <si>
    <t>刘莎莎</t>
  </si>
  <si>
    <t>130683Xxxxxxxx4647</t>
  </si>
  <si>
    <t>Y000041079028233002422</t>
  </si>
  <si>
    <t>郭素文</t>
  </si>
  <si>
    <t>410782Xxxxxxxx4425</t>
  </si>
  <si>
    <t>Y000041079028233002423</t>
  </si>
  <si>
    <t>李宛真</t>
  </si>
  <si>
    <t>411323Xxxxxxxx342X</t>
  </si>
  <si>
    <t>Y000041079028233002424</t>
  </si>
  <si>
    <t>韩雪林</t>
  </si>
  <si>
    <t>412727Xxxxxxxx0729</t>
  </si>
  <si>
    <t>Y000041079028233002425</t>
  </si>
  <si>
    <t>王柯新</t>
  </si>
  <si>
    <t>410727Xxxxxxxx0922</t>
  </si>
  <si>
    <t>Y000041079028233002426</t>
  </si>
  <si>
    <t>宋月如</t>
  </si>
  <si>
    <t>410726Xxxxxxxx2428</t>
  </si>
  <si>
    <t>Y000041079028233002427</t>
  </si>
  <si>
    <t>李娜</t>
  </si>
  <si>
    <t>410526Xxxxxxxx2320</t>
  </si>
  <si>
    <t>Y000041079028233002428</t>
  </si>
  <si>
    <t>闫双双</t>
  </si>
  <si>
    <t>411322Xxxxxxxx5327</t>
  </si>
  <si>
    <t>Y000041079028233002429</t>
  </si>
  <si>
    <t>牛天芳</t>
  </si>
  <si>
    <t>410224Xxxxxxxx3665</t>
  </si>
  <si>
    <t>Y000041079028233002430</t>
  </si>
  <si>
    <t>郭宇珂</t>
  </si>
  <si>
    <t>410521Xxxxxxxx8028</t>
  </si>
  <si>
    <t>Y000041079028233002431</t>
  </si>
  <si>
    <t>普雪珊</t>
  </si>
  <si>
    <t>412728Xxxxxxxx3821</t>
  </si>
  <si>
    <t>Y000041079028233002432</t>
  </si>
  <si>
    <t>蔡旺</t>
  </si>
  <si>
    <t>411224Xxxxxxxx2862</t>
  </si>
  <si>
    <t>Y000041079028233002433</t>
  </si>
  <si>
    <t>冯梦月</t>
  </si>
  <si>
    <t>411424Xxxxxxxx0928</t>
  </si>
  <si>
    <t>Y000041079028233002434</t>
  </si>
  <si>
    <t>孙欣欣</t>
  </si>
  <si>
    <t>412824Xxxxxxxx3125</t>
  </si>
  <si>
    <t>Y000041079028233002435</t>
  </si>
  <si>
    <t>韩丽娟</t>
  </si>
  <si>
    <t>410803Xxxxxxxx0085</t>
  </si>
  <si>
    <t>Y000041079028233002436</t>
  </si>
  <si>
    <t>赵若含</t>
  </si>
  <si>
    <t>410426Xxxxxxxx0022</t>
  </si>
  <si>
    <t>Y000041079028233002437</t>
  </si>
  <si>
    <t>郭蕊蕊</t>
  </si>
  <si>
    <t>411503Xxxxxxxx5409</t>
  </si>
  <si>
    <t>Y000041079028233002438</t>
  </si>
  <si>
    <t>薛婷婷</t>
  </si>
  <si>
    <t>Y000041079028233002439</t>
  </si>
  <si>
    <t>王家雯</t>
  </si>
  <si>
    <t>410222Xxxxxxxx1025</t>
  </si>
  <si>
    <t>Y000041079028233002440</t>
  </si>
  <si>
    <t>李蒙恩</t>
  </si>
  <si>
    <t>410821Xxxxxxxx0093</t>
  </si>
  <si>
    <t>Y000041079028233002441</t>
  </si>
  <si>
    <t>李天姿</t>
  </si>
  <si>
    <t>410728Xxxxxxxx9843</t>
  </si>
  <si>
    <t>Y000041079028233002442</t>
  </si>
  <si>
    <t>411527Xxxxxxxx7512</t>
  </si>
  <si>
    <t>Y000041079028233002443</t>
  </si>
  <si>
    <t>吴含笑</t>
  </si>
  <si>
    <t>410425Xxxxxxxx2549</t>
  </si>
  <si>
    <t>Y000041079028233002444</t>
  </si>
  <si>
    <t>黄菲凡</t>
  </si>
  <si>
    <t>410721Xxxxxxxx252X</t>
  </si>
  <si>
    <t>Y000041079028233002445</t>
  </si>
  <si>
    <t>孔京京</t>
  </si>
  <si>
    <t>410527Xxxxxxxx584X</t>
  </si>
  <si>
    <t>Y000041079028233002446</t>
  </si>
  <si>
    <t>董振清</t>
  </si>
  <si>
    <t>411322Xxxxxxxx5743</t>
  </si>
  <si>
    <t>Y000041079028233002447</t>
  </si>
  <si>
    <t>刘智茹</t>
  </si>
  <si>
    <t>410526Xxxxxxxx0145</t>
  </si>
  <si>
    <t>Y000041079028233002448</t>
  </si>
  <si>
    <t>魏晓蝶</t>
  </si>
  <si>
    <t>411302Xxxxxxxx3743</t>
  </si>
  <si>
    <t>Y000041079028233002449</t>
  </si>
  <si>
    <t>黑晨娇</t>
  </si>
  <si>
    <t>410183Xxxxxxxx0023</t>
  </si>
  <si>
    <t>Y000041079028233002450</t>
  </si>
  <si>
    <t>陈溪</t>
  </si>
  <si>
    <t>530421Xxxxxxxx0924</t>
  </si>
  <si>
    <t>Y000041079028233002451</t>
  </si>
  <si>
    <t>高重阳</t>
  </si>
  <si>
    <t>410411Xxxxxxxx554X</t>
  </si>
  <si>
    <t>Y000041079028233002452</t>
  </si>
  <si>
    <t>李晨丹</t>
  </si>
  <si>
    <t>411102Xxxxxxxx0081</t>
  </si>
  <si>
    <t>Y000041079028233002453</t>
  </si>
  <si>
    <t>谢艳娟</t>
  </si>
  <si>
    <t>410225Xxxxxxxx9866</t>
  </si>
  <si>
    <t>Y000041079028233002454</t>
  </si>
  <si>
    <t>韩杰</t>
  </si>
  <si>
    <t>412827Xxxxxxxx6089</t>
  </si>
  <si>
    <t>Y000041079028233002455</t>
  </si>
  <si>
    <t>刘俊茹</t>
  </si>
  <si>
    <t>410521Xxxxxxxx3541</t>
  </si>
  <si>
    <t>Y000041079028233002456</t>
  </si>
  <si>
    <t>郭泓</t>
  </si>
  <si>
    <t>410822Xxxxxxxx002X</t>
  </si>
  <si>
    <t>Y000041079028233002457</t>
  </si>
  <si>
    <t>张妍</t>
  </si>
  <si>
    <t>410205Xxxxxxxx2026</t>
  </si>
  <si>
    <t>Y000041079028233002458</t>
  </si>
  <si>
    <t>解苇芳</t>
  </si>
  <si>
    <t>411327Xxxxxxxx3521</t>
  </si>
  <si>
    <t>Y000041079028233002459</t>
  </si>
  <si>
    <t>王艳荟</t>
  </si>
  <si>
    <t>411628Xxxxxxxx3426</t>
  </si>
  <si>
    <t>Y000041079028233002460</t>
  </si>
  <si>
    <t>410922Xxxxxxxx4527</t>
  </si>
  <si>
    <t>Y000041079028233002461</t>
  </si>
  <si>
    <t>冯荣平</t>
  </si>
  <si>
    <t>410823Xxxxxxxx0222</t>
  </si>
  <si>
    <t>Y000041079028233002462</t>
  </si>
  <si>
    <t>李瑶</t>
  </si>
  <si>
    <t>411325Xxxxxxxx0421</t>
  </si>
  <si>
    <t>Y000041079028233002463</t>
  </si>
  <si>
    <t>张坤基</t>
  </si>
  <si>
    <t>350521Xxxxxxxx4519</t>
  </si>
  <si>
    <t>Y000041079028233002464</t>
  </si>
  <si>
    <t>徐璐</t>
  </si>
  <si>
    <t>410422Xxxxxxxx6525</t>
  </si>
  <si>
    <t>Y000041079028233002465</t>
  </si>
  <si>
    <t>吴慧娥</t>
  </si>
  <si>
    <t>460003Xxxxxxxx2223</t>
  </si>
  <si>
    <t>Y000041079028233002466</t>
  </si>
  <si>
    <t>胡华萍</t>
  </si>
  <si>
    <t>513030Xxxxxxxx3123</t>
  </si>
  <si>
    <t>Y000041079028233002467</t>
  </si>
  <si>
    <t>崔雪园</t>
  </si>
  <si>
    <t>410881Xxxxxxxx0802</t>
  </si>
  <si>
    <t>Y000041079028233002468</t>
  </si>
  <si>
    <t>朱家惠</t>
  </si>
  <si>
    <t>410821Xxxxxxxx0025</t>
  </si>
  <si>
    <t>Y000041079028233002469</t>
  </si>
  <si>
    <t>410823Xxxxxxxx6625</t>
  </si>
  <si>
    <t>Y000041079028233002470</t>
  </si>
  <si>
    <t>马颖</t>
  </si>
  <si>
    <t>410522Xxxxxxxx1128</t>
  </si>
  <si>
    <t>Y000041079028233002471</t>
  </si>
  <si>
    <t>马佳宁</t>
  </si>
  <si>
    <t>411081Xxxxxxxx1560</t>
  </si>
  <si>
    <t>Y000041079028233002472</t>
  </si>
  <si>
    <t>410323Xxxxxxxx5549</t>
  </si>
  <si>
    <t>Y000041079028233002473</t>
  </si>
  <si>
    <t>袁宁思</t>
  </si>
  <si>
    <t>412825Xxxxxxxx454X</t>
  </si>
  <si>
    <t>Y000041079028233002474</t>
  </si>
  <si>
    <t>赵月阳</t>
  </si>
  <si>
    <t>411328Xxxxxxxx0687</t>
  </si>
  <si>
    <t>Y000041079028233002475</t>
  </si>
  <si>
    <t>陈书玲</t>
  </si>
  <si>
    <t>411222Xxxxxxxx5524</t>
  </si>
  <si>
    <t>Y000041079028233002476</t>
  </si>
  <si>
    <t>郭万红</t>
  </si>
  <si>
    <t>410521Xxxxxxxx2044</t>
  </si>
  <si>
    <t>Y000041079028233002477</t>
  </si>
  <si>
    <t>张金慧</t>
  </si>
  <si>
    <t>622201Xxxxxxxx4821</t>
  </si>
  <si>
    <t>Y000041079028233002478</t>
  </si>
  <si>
    <t>王钰璠</t>
  </si>
  <si>
    <t>152527Xxxxxxxx1521</t>
  </si>
  <si>
    <t>Y000041079028233002479</t>
  </si>
  <si>
    <t>陈梦瑶</t>
  </si>
  <si>
    <t>410329Xxxxxxxx9640</t>
  </si>
  <si>
    <t>Y000041079028233002480</t>
  </si>
  <si>
    <t>苏英子</t>
  </si>
  <si>
    <t>460200Xxxxxxxx3846</t>
  </si>
  <si>
    <t>Y000041079028233002481</t>
  </si>
  <si>
    <t>马佳文</t>
  </si>
  <si>
    <t>410183Xxxxxxxx6528</t>
  </si>
  <si>
    <t>Y000041079028233002482</t>
  </si>
  <si>
    <t>程柯</t>
  </si>
  <si>
    <t>412825Xxxxxxxx2040</t>
  </si>
  <si>
    <t>Y000041079028233002483</t>
  </si>
  <si>
    <t>孙雨</t>
  </si>
  <si>
    <t>411425Xxxxxxxx1047</t>
  </si>
  <si>
    <t>Y000041079028233002484</t>
  </si>
  <si>
    <t>姚文月</t>
  </si>
  <si>
    <t>413026Xxxxxxxx1802</t>
  </si>
  <si>
    <t>Y000041079028233002485</t>
  </si>
  <si>
    <t>张一诺</t>
  </si>
  <si>
    <t>410522Xxxxxxxx9400</t>
  </si>
  <si>
    <t>Y000041079028233002486</t>
  </si>
  <si>
    <t>牛冰雁</t>
  </si>
  <si>
    <t>410881Xxxxxxxx3529</t>
  </si>
  <si>
    <t>Y000041079028233002487</t>
  </si>
  <si>
    <t>王怡涵</t>
  </si>
  <si>
    <t>411081Xxxxxxxx922X</t>
  </si>
  <si>
    <t>Y000041079028233002488</t>
  </si>
  <si>
    <t>刘乔乔</t>
  </si>
  <si>
    <t>411224Xxxxxxxx7126</t>
  </si>
  <si>
    <t>Y000041079028233002489</t>
  </si>
  <si>
    <t>周瑞瑞</t>
  </si>
  <si>
    <t>410325Xxxxxxxx6524</t>
  </si>
  <si>
    <t>Y000041079028233002490</t>
  </si>
  <si>
    <t>孔祥霞</t>
  </si>
  <si>
    <t>410781Xxxxxxxx8122</t>
  </si>
  <si>
    <t>Y000041079028233002491</t>
  </si>
  <si>
    <t>张娣</t>
  </si>
  <si>
    <t>412326Xxxxxxxx3629</t>
  </si>
  <si>
    <t>Y000041079028233002492</t>
  </si>
  <si>
    <t>杨梦雅</t>
  </si>
  <si>
    <t>410324Xxxxxxxx2822</t>
  </si>
  <si>
    <t>Y000041079028233002493</t>
  </si>
  <si>
    <t>夏涵</t>
  </si>
  <si>
    <t>410622Xxxxxxxx4028</t>
  </si>
  <si>
    <t>Y000041079028233002494</t>
  </si>
  <si>
    <t>赵潇</t>
  </si>
  <si>
    <t>411323Xxxxxxxx3823</t>
  </si>
  <si>
    <t>Y000041079028233002495</t>
  </si>
  <si>
    <t>陈倩</t>
  </si>
  <si>
    <t>411424Xxxxxxxx502X</t>
  </si>
  <si>
    <t>Y000041079028233002496</t>
  </si>
  <si>
    <t>张梦婷</t>
  </si>
  <si>
    <t>411422Xxxxxxxx2127</t>
  </si>
  <si>
    <t>Y000041079028233002497</t>
  </si>
  <si>
    <t>苑文静</t>
  </si>
  <si>
    <t>411623Xxxxxxxx8123</t>
  </si>
  <si>
    <t>Y000041079028233002498</t>
  </si>
  <si>
    <t>李喜凤</t>
  </si>
  <si>
    <t>410325Xxxxxxxx6527</t>
  </si>
  <si>
    <t>Y000041079028233002499</t>
  </si>
  <si>
    <t>刘沙沙</t>
  </si>
  <si>
    <t>411422Xxxxxxxx4223</t>
  </si>
  <si>
    <t>Y000041079028233002500</t>
  </si>
  <si>
    <t>张怡</t>
  </si>
  <si>
    <t>410324Xxxxxxxx3925</t>
  </si>
  <si>
    <t>Y000041079028233002501</t>
  </si>
  <si>
    <t>张金瑶</t>
  </si>
  <si>
    <t>411081Xxxxxxxx2066</t>
  </si>
  <si>
    <t>Y000041079028233002502</t>
  </si>
  <si>
    <t>裴富丽</t>
  </si>
  <si>
    <t>410324Xxxxxxxx3121</t>
  </si>
  <si>
    <t>Y000041079028233002503</t>
  </si>
  <si>
    <t>贺文晶</t>
  </si>
  <si>
    <t>410522Xxxxxxxx3264</t>
  </si>
  <si>
    <t>Y000041079028233002504</t>
  </si>
  <si>
    <t>杨荟睿</t>
  </si>
  <si>
    <t>411329Xxxxxxxx4128</t>
  </si>
  <si>
    <t>Y000041079028233002505</t>
  </si>
  <si>
    <t>王雨霏</t>
  </si>
  <si>
    <t>410603Xxxxxxxx0521</t>
  </si>
  <si>
    <t>Y000041079028233002506</t>
  </si>
  <si>
    <t>张宁</t>
  </si>
  <si>
    <t>412829Xxxxxxxx522X</t>
  </si>
  <si>
    <t>Y000041079028233002507</t>
  </si>
  <si>
    <t>陈佳欣</t>
  </si>
  <si>
    <t>410324Xxxxxxxx0324</t>
  </si>
  <si>
    <t>Y000041079028233002508</t>
  </si>
  <si>
    <t>闫静蕾</t>
  </si>
  <si>
    <t>411322Xxxxxxxx4928</t>
  </si>
  <si>
    <t>Y000041079028233002509</t>
  </si>
  <si>
    <t>刘晏云</t>
  </si>
  <si>
    <t>411322Xxxxxxxx162X</t>
  </si>
  <si>
    <t>Y000041079028233002510</t>
  </si>
  <si>
    <t>吴佳琪</t>
  </si>
  <si>
    <t>410324Xxxxxxxx0625</t>
  </si>
  <si>
    <t>Y000041079028233002511</t>
  </si>
  <si>
    <t>马志涵</t>
  </si>
  <si>
    <t>410324Xxxxxxxx2522</t>
  </si>
  <si>
    <t>Y000041079028233002512</t>
  </si>
  <si>
    <t>王雅楠</t>
  </si>
  <si>
    <t>Y000041079028233002513</t>
  </si>
  <si>
    <t>段红晓</t>
  </si>
  <si>
    <t>410324Xxxxxxxx2528</t>
  </si>
  <si>
    <t>Y000041079028233002514</t>
  </si>
  <si>
    <t>张艺景</t>
  </si>
  <si>
    <t>411121Xxxxxxxx1546</t>
  </si>
  <si>
    <t>Y000041079028233002515</t>
  </si>
  <si>
    <t>常璐</t>
  </si>
  <si>
    <t>410602Xxxxxxxx3539</t>
  </si>
  <si>
    <t>Y000041079028233002516</t>
  </si>
  <si>
    <t>王月</t>
  </si>
  <si>
    <t>410522Xxxxxxxx4024</t>
  </si>
  <si>
    <t>Y000041079028233002517</t>
  </si>
  <si>
    <t>冯艳敏</t>
  </si>
  <si>
    <t>410522Xxxxxxxx9380</t>
  </si>
  <si>
    <t>Y000041079028233002518</t>
  </si>
  <si>
    <t>李凌赟</t>
  </si>
  <si>
    <t>411381Xxxxxxxx3561</t>
  </si>
  <si>
    <t>Y000041079028233002519</t>
  </si>
  <si>
    <t>苗慧</t>
  </si>
  <si>
    <t>411724Xxxxxxxx802X</t>
  </si>
  <si>
    <t>Y000041079028233002520</t>
  </si>
  <si>
    <t>牛晓歌</t>
  </si>
  <si>
    <t>410325Xxxxxxxx604X</t>
  </si>
  <si>
    <t>Y000041079028233002521</t>
  </si>
  <si>
    <t>赵宁</t>
  </si>
  <si>
    <t>411381Xxxxxxxx532X</t>
  </si>
  <si>
    <t>Y000041079028233002522</t>
  </si>
  <si>
    <t>李文静</t>
  </si>
  <si>
    <t>622623Xxxxxxxx182X</t>
  </si>
  <si>
    <t>Y000041079028233002523</t>
  </si>
  <si>
    <t>410425Xxxxxxxx6067</t>
  </si>
  <si>
    <t>Y000041079028233002524</t>
  </si>
  <si>
    <t>周凡</t>
  </si>
  <si>
    <t>411524Xxxxxxxx8445</t>
  </si>
  <si>
    <t>Y000041079028233002525</t>
  </si>
  <si>
    <t>李光耀</t>
  </si>
  <si>
    <t>412826Xxxxxxxx565X</t>
  </si>
  <si>
    <t>Y000041079028233002526</t>
  </si>
  <si>
    <t>刘肖飞</t>
  </si>
  <si>
    <t>410223Xxxxxxxx983X</t>
  </si>
  <si>
    <t>Y000041079028233002527</t>
  </si>
  <si>
    <t>吴梅杰</t>
  </si>
  <si>
    <t>632126Xxxxxxxx2728</t>
  </si>
  <si>
    <t>Y000041079028233002528</t>
  </si>
  <si>
    <t>赵思雨</t>
  </si>
  <si>
    <t>654128Xxxxxxxx1526</t>
  </si>
  <si>
    <t>Y000041079028233002529</t>
  </si>
  <si>
    <t>师汉卿</t>
  </si>
  <si>
    <t>412727Xxxxxxxx4014</t>
  </si>
  <si>
    <t>Y000041079028233002530</t>
  </si>
  <si>
    <t>于水淼</t>
  </si>
  <si>
    <t>411521Xxxxxxxx2525</t>
  </si>
  <si>
    <t>Y000041079028233002531</t>
  </si>
  <si>
    <t>赵雨琦</t>
  </si>
  <si>
    <t>410821Xxxxxxxx2040</t>
  </si>
  <si>
    <t>Y000041079028233002532</t>
  </si>
  <si>
    <t>杨爱玲</t>
  </si>
  <si>
    <t>622225Xxxxxxxx1822</t>
  </si>
  <si>
    <t>Y000041079028233002533</t>
  </si>
  <si>
    <t>王俊娜</t>
  </si>
  <si>
    <t>410122Xxxxxxxx3423</t>
  </si>
  <si>
    <t>Y000041079028233002534</t>
  </si>
  <si>
    <t>李远迎</t>
  </si>
  <si>
    <t>412728Xxxxxxxx7526</t>
  </si>
  <si>
    <t>Y000041079028233002535</t>
  </si>
  <si>
    <t>王浩楠</t>
  </si>
  <si>
    <t>410603Xxxxxxxx3524</t>
  </si>
  <si>
    <t>Y000041079028233002536</t>
  </si>
  <si>
    <t>王文怡</t>
  </si>
  <si>
    <t>630104Xxxxxxxx1526</t>
  </si>
  <si>
    <t>Y000041079028233002537</t>
  </si>
  <si>
    <t>周楠楠</t>
  </si>
  <si>
    <t>321282Xxxxxxxx1426</t>
  </si>
  <si>
    <t>Y000041079028233002538</t>
  </si>
  <si>
    <t>李艺卓</t>
  </si>
  <si>
    <t>410182Xxxxxxxx2928</t>
  </si>
  <si>
    <t>Y000041079028233002539</t>
  </si>
  <si>
    <t>田娜娜</t>
  </si>
  <si>
    <t>410882Xxxxxxxx8545</t>
  </si>
  <si>
    <t>Y000041079028233002540</t>
  </si>
  <si>
    <t>贾晨阳</t>
  </si>
  <si>
    <t>411282Xxxxxxxx032X</t>
  </si>
  <si>
    <t>Y000041079028233002541</t>
  </si>
  <si>
    <t>徐丽娜</t>
  </si>
  <si>
    <t>362322Xxxxxxxx8423</t>
  </si>
  <si>
    <t>Y000041079028233002542</t>
  </si>
  <si>
    <t>刘伟</t>
  </si>
  <si>
    <t>630104Xxxxxxxx0522</t>
  </si>
  <si>
    <t>Y000041079028233002543</t>
  </si>
  <si>
    <t>郭璇</t>
  </si>
  <si>
    <t>630121Xxxxxxxx4826</t>
  </si>
  <si>
    <t>Y000041079028233002544</t>
  </si>
  <si>
    <t>李春艳</t>
  </si>
  <si>
    <t>412827Xxxxxxxx2026</t>
  </si>
  <si>
    <t>Y000041079028233002545</t>
  </si>
  <si>
    <t>652901Xxxxxxxx4328</t>
  </si>
  <si>
    <t>Y000041079028233002546</t>
  </si>
  <si>
    <t>张璐</t>
  </si>
  <si>
    <t>411324Xxxxxxxx0542</t>
  </si>
  <si>
    <t>Y000041079028233002547</t>
  </si>
  <si>
    <t>齐佳音</t>
  </si>
  <si>
    <t>411328Xxxxxxxx0024</t>
  </si>
  <si>
    <t>Y000041079028233002548</t>
  </si>
  <si>
    <t>陈雨荷</t>
  </si>
  <si>
    <t>411503Xxxxxxxx5320</t>
  </si>
  <si>
    <t>Y000041079028233002549</t>
  </si>
  <si>
    <t>王晔</t>
  </si>
  <si>
    <t>410222Xxxxxxxx104X</t>
  </si>
  <si>
    <t>Y000041079028233002550</t>
  </si>
  <si>
    <t>谢欣欣</t>
  </si>
  <si>
    <t>411328Xxxxxxxx3547</t>
  </si>
  <si>
    <t>Y000041079028233002551</t>
  </si>
  <si>
    <t>史鑫萌</t>
  </si>
  <si>
    <t>411221Xxxxxxxx0227</t>
  </si>
  <si>
    <t>Y000041079028233002552</t>
  </si>
  <si>
    <t>李佳慧</t>
  </si>
  <si>
    <t>410782Xxxxxxxx0721</t>
  </si>
  <si>
    <t>Y000041079028233002553</t>
  </si>
  <si>
    <t>姬冰艳</t>
  </si>
  <si>
    <t>410221Xxxxxxxx0840</t>
  </si>
  <si>
    <t>Y000041079028233002554</t>
  </si>
  <si>
    <t>郭雨露</t>
  </si>
  <si>
    <t>410185Xxxxxxxx984X</t>
  </si>
  <si>
    <t>Y000041079028233002555</t>
  </si>
  <si>
    <t>张靖乔</t>
  </si>
  <si>
    <t>412823Xxxxxxxx4027</t>
  </si>
  <si>
    <t>Y000041079028233002556</t>
  </si>
  <si>
    <t>陈迪</t>
  </si>
  <si>
    <t>411122Xxxxxxxx0028</t>
  </si>
  <si>
    <t>Y000041079028233002557</t>
  </si>
  <si>
    <t>邓兰香</t>
  </si>
  <si>
    <t>510722Xxxxxxxx8805</t>
  </si>
  <si>
    <t>Y000041079028233002558</t>
  </si>
  <si>
    <t>李梦梦</t>
  </si>
  <si>
    <t>410222Xxxxxxxx0548</t>
  </si>
  <si>
    <t>Y000041079028233002559</t>
  </si>
  <si>
    <t>郜舒凡</t>
  </si>
  <si>
    <t>410882Xxxxxxxx8540</t>
  </si>
  <si>
    <t>Y000041079028233002560</t>
  </si>
  <si>
    <t>Y000041079028233002561</t>
  </si>
  <si>
    <t>魏梦慧</t>
  </si>
  <si>
    <t>410104Xxxxxxxx0042</t>
  </si>
  <si>
    <t>Y000041079028233002562</t>
  </si>
  <si>
    <t>葛懿琪</t>
  </si>
  <si>
    <t>410101Xxxxxxxx2029</t>
  </si>
  <si>
    <t>Y000041079028233002563</t>
  </si>
  <si>
    <t>白梅玉</t>
  </si>
  <si>
    <t>410329Xxxxxxxx9668</t>
  </si>
  <si>
    <t>Y000041079028233002564</t>
  </si>
  <si>
    <t>王广莉</t>
  </si>
  <si>
    <t>620121Xxxxxxxx002X</t>
  </si>
  <si>
    <t>Y000041079028233002565</t>
  </si>
  <si>
    <t>王想</t>
  </si>
  <si>
    <t>Y000041079028233002566</t>
  </si>
  <si>
    <t>张艺凡</t>
  </si>
  <si>
    <t>411328Xxxxxxxx002X</t>
  </si>
  <si>
    <t>Y000041079028233002567</t>
  </si>
  <si>
    <t>方安清</t>
  </si>
  <si>
    <t>411281Xxxxxxxx4019</t>
  </si>
  <si>
    <t>Y000041079028233002568</t>
  </si>
  <si>
    <t>王思杰</t>
  </si>
  <si>
    <t>410222Xxxxxxxx6036</t>
  </si>
  <si>
    <t>Y000041079028233002569</t>
  </si>
  <si>
    <t>田银中</t>
  </si>
  <si>
    <t>412825Xxxxxxxx2531</t>
  </si>
  <si>
    <t>Y000041079028233002570</t>
  </si>
  <si>
    <t>蒋宁豪</t>
  </si>
  <si>
    <t>630105Xxxxxxxx0012</t>
  </si>
  <si>
    <t>Y000041079028233002571</t>
  </si>
  <si>
    <t>张建鹏</t>
  </si>
  <si>
    <t>620423Xxxxxxxx0311</t>
  </si>
  <si>
    <t>Y000041079028233002572</t>
  </si>
  <si>
    <t>靳忠霖</t>
  </si>
  <si>
    <t>410811Xxxxxxxx0079</t>
  </si>
  <si>
    <t>Y000041079028233002573</t>
  </si>
  <si>
    <t>刘心昊</t>
  </si>
  <si>
    <t>410901Xxxxxxxx4036</t>
  </si>
  <si>
    <t>Y000041079028233002574</t>
  </si>
  <si>
    <t>祁雪婷</t>
  </si>
  <si>
    <t>632122Xxxxxxxx0749</t>
  </si>
  <si>
    <t>Y000041079028233002575</t>
  </si>
  <si>
    <t>魏兴豫</t>
  </si>
  <si>
    <t>411325Xxxxxxxx2960</t>
  </si>
  <si>
    <t>Y000041079028233002576</t>
  </si>
  <si>
    <t>王海娇</t>
  </si>
  <si>
    <t>411081Xxxxxxxx5960</t>
  </si>
  <si>
    <t>Y000041079028233002577</t>
  </si>
  <si>
    <t>胡志琦</t>
  </si>
  <si>
    <t>410527Xxxxxxxx7127</t>
  </si>
  <si>
    <t>Y000041079028233002578</t>
  </si>
  <si>
    <t>辛艳</t>
  </si>
  <si>
    <t>412728Xxxxxxxx1866</t>
  </si>
  <si>
    <t>Y000041079028233002579</t>
  </si>
  <si>
    <t>杨钰莹</t>
  </si>
  <si>
    <t>411082Xxxxxxxx1240</t>
  </si>
  <si>
    <t>Y000041079028233002580</t>
  </si>
  <si>
    <t>周秋霞</t>
  </si>
  <si>
    <t>411422Xxxxxxxx8040</t>
  </si>
  <si>
    <t>Y000041079028233002581</t>
  </si>
  <si>
    <t>陈曦</t>
  </si>
  <si>
    <t>411481Xxxxxxxx6842</t>
  </si>
  <si>
    <t>Y000041079028233002582</t>
  </si>
  <si>
    <t>程千慧</t>
  </si>
  <si>
    <t>142701Xxxxxxxx692X</t>
  </si>
  <si>
    <t>Y000041079028233002583</t>
  </si>
  <si>
    <t>骆梦云</t>
  </si>
  <si>
    <t>411522Xxxxxxxx5160</t>
  </si>
  <si>
    <t>Y000041079028233002584</t>
  </si>
  <si>
    <t>刘然</t>
  </si>
  <si>
    <t>Y000041079028233002585</t>
  </si>
  <si>
    <t>王淑贤</t>
  </si>
  <si>
    <t>410611Xxxxxxxx7564</t>
  </si>
  <si>
    <t>Y000041079028233002586</t>
  </si>
  <si>
    <t>康义颖</t>
  </si>
  <si>
    <t>632124Xxxxxxxx1228</t>
  </si>
  <si>
    <t>Y000041079028233002587</t>
  </si>
  <si>
    <t>冯媛媛</t>
  </si>
  <si>
    <t>330327Xxxxxxxx1864</t>
  </si>
  <si>
    <t>Y000041079028233002588</t>
  </si>
  <si>
    <t>王君月</t>
  </si>
  <si>
    <t>320826Xxxxxxxx0026</t>
  </si>
  <si>
    <t>Y000041079028233002589</t>
  </si>
  <si>
    <t>杨玉婷</t>
  </si>
  <si>
    <t>211421Xxxxxxxx1029</t>
  </si>
  <si>
    <t>Y000041079028233002590</t>
  </si>
  <si>
    <t>张娴</t>
  </si>
  <si>
    <t>411381Xxxxxxxx6521</t>
  </si>
  <si>
    <t>Y000041079028233002591</t>
  </si>
  <si>
    <t>410728Xxxxxxxx9840</t>
  </si>
  <si>
    <t>Y000041079028233002592</t>
  </si>
  <si>
    <t>麦佳茵</t>
  </si>
  <si>
    <t>410327Xxxxxxxx5026</t>
  </si>
  <si>
    <t>Y000041079028233002593</t>
  </si>
  <si>
    <t>沈琪安</t>
  </si>
  <si>
    <t>320581Xxxxxxxx0924</t>
  </si>
  <si>
    <t>Y000041079028233002594</t>
  </si>
  <si>
    <t>刘婧雯</t>
  </si>
  <si>
    <t>411002Xxxxxxxx0026</t>
  </si>
  <si>
    <t>Y000041079028233002595</t>
  </si>
  <si>
    <t>周永悦</t>
  </si>
  <si>
    <t>413026Xxxxxxxx0623</t>
  </si>
  <si>
    <t>Y000041079028233002596</t>
  </si>
  <si>
    <t>董慧霞</t>
  </si>
  <si>
    <t>411422Xxxxxxxx8101</t>
  </si>
  <si>
    <t>Y000041079028233002597</t>
  </si>
  <si>
    <t>韦玉坤</t>
  </si>
  <si>
    <t>410622Xxxxxxxx2040</t>
  </si>
  <si>
    <t>Y000041079028233002598</t>
  </si>
  <si>
    <t>苏宇霞</t>
  </si>
  <si>
    <t>140729Xxxxxxxx0081</t>
  </si>
  <si>
    <t>Y000041079028233002599</t>
  </si>
  <si>
    <t>牛思雨</t>
  </si>
  <si>
    <t>410224Xxxxxxxx3628</t>
  </si>
  <si>
    <t>Y000041079028233002600</t>
  </si>
  <si>
    <t>宋朝阳</t>
  </si>
  <si>
    <t>410926Xxxxxxxx0046</t>
  </si>
  <si>
    <t>Y000041079028233002601</t>
  </si>
  <si>
    <t>龙佳欣</t>
  </si>
  <si>
    <t>410622Xxxxxxxx3027</t>
  </si>
  <si>
    <t>Y000041079028233002602</t>
  </si>
  <si>
    <t>高晶</t>
  </si>
  <si>
    <t>411302Xxxxxxxx0206</t>
  </si>
  <si>
    <t>Y000041079028233002603</t>
  </si>
  <si>
    <t>盛寅蕊</t>
  </si>
  <si>
    <t>411403Xxxxxxxx9020</t>
  </si>
  <si>
    <t>Y000041079028233002604</t>
  </si>
  <si>
    <t>刘恒辰</t>
  </si>
  <si>
    <t>411421Xxxxxxxx3624</t>
  </si>
  <si>
    <t>Y000041079028233002605</t>
  </si>
  <si>
    <t>丁莹莹</t>
  </si>
  <si>
    <t>410221Xxxxxxxx3080</t>
  </si>
  <si>
    <t>Y000041079028233002606</t>
  </si>
  <si>
    <t>王新宇</t>
  </si>
  <si>
    <t>140581Xxxxxxxx7424</t>
  </si>
  <si>
    <t>Y000041079028233002607</t>
  </si>
  <si>
    <t>刘新月</t>
  </si>
  <si>
    <t>410882Xxxxxxxx7524</t>
  </si>
  <si>
    <t>Y000041079028233002608</t>
  </si>
  <si>
    <t>职巧丽</t>
  </si>
  <si>
    <t>410825Xxxxxxxx7547</t>
  </si>
  <si>
    <t>Y000041079028233002609</t>
  </si>
  <si>
    <t>朱洪坤</t>
  </si>
  <si>
    <t>410511Xxxxxxxx0080</t>
  </si>
  <si>
    <t>Y000041079028233002610</t>
  </si>
  <si>
    <t>姚俊晓</t>
  </si>
  <si>
    <t>410482Xxxxxxxx3346</t>
  </si>
  <si>
    <t>Y000041079028233002611</t>
  </si>
  <si>
    <t>郑鹏飞</t>
  </si>
  <si>
    <t>410881Xxxxxxxx7012</t>
  </si>
  <si>
    <t>Y000041079028233002612</t>
  </si>
  <si>
    <t>林梦瑶</t>
  </si>
  <si>
    <t>Y000041079028233002613</t>
  </si>
  <si>
    <t>李敏航</t>
  </si>
  <si>
    <t>410423Xxxxxxxx1069</t>
  </si>
  <si>
    <t>Y000041079028233002614</t>
  </si>
  <si>
    <t>杨梦娇</t>
  </si>
  <si>
    <t>411424Xxxxxxxx164X</t>
  </si>
  <si>
    <t>Y000041079028233002615</t>
  </si>
  <si>
    <t>马一鸣</t>
  </si>
  <si>
    <t>142701Xxxxxxxx3349</t>
  </si>
  <si>
    <t>Y000041079028233002616</t>
  </si>
  <si>
    <t>刘倩</t>
  </si>
  <si>
    <t>410223Xxxxxxxx3547</t>
  </si>
  <si>
    <t>Y000041079028233002617</t>
  </si>
  <si>
    <t>冯海霞</t>
  </si>
  <si>
    <t>410521Xxxxxxxx3520</t>
  </si>
  <si>
    <t>Y000041079028233002618</t>
  </si>
  <si>
    <t>汤猛</t>
  </si>
  <si>
    <t>413026Xxxxxxxx8119</t>
  </si>
  <si>
    <t>Y000041079028233002619</t>
  </si>
  <si>
    <t>孟久琳</t>
  </si>
  <si>
    <t>410881Xxxxxxxx4027</t>
  </si>
  <si>
    <t>Y000041079028233002620</t>
  </si>
  <si>
    <t>薛红波</t>
  </si>
  <si>
    <t>411381Xxxxxxxx0842</t>
  </si>
  <si>
    <t>Y000041079028233002621</t>
  </si>
  <si>
    <t>410421Xxxxxxxx6025</t>
  </si>
  <si>
    <t>Y000041079028233002622</t>
  </si>
  <si>
    <t>李贺琪</t>
  </si>
  <si>
    <t>412721Xxxxxxxx5827</t>
  </si>
  <si>
    <t>Y000041079028233002623</t>
  </si>
  <si>
    <t>张佳爱</t>
  </si>
  <si>
    <t>411528Xxxxxxxx5529</t>
  </si>
  <si>
    <t>Y000041079028233002624</t>
  </si>
  <si>
    <t>王佚冰</t>
  </si>
  <si>
    <t>Y000041079028233002625</t>
  </si>
  <si>
    <t>杨丽娜</t>
  </si>
  <si>
    <t>150422Xxxxxxxx3100</t>
  </si>
  <si>
    <t>Y000041079028233002626</t>
  </si>
  <si>
    <t>张芳</t>
  </si>
  <si>
    <t>411421Xxxxxxxx5640</t>
  </si>
  <si>
    <t>Y000041079028233002627</t>
  </si>
  <si>
    <t>廖熙萍</t>
  </si>
  <si>
    <t>460033Xxxxxxxx1482</t>
  </si>
  <si>
    <t>Y000041079028233002628</t>
  </si>
  <si>
    <t>陈曈</t>
  </si>
  <si>
    <t>469023Xxxxxxxx3720</t>
  </si>
  <si>
    <t>Y000041079028233002629</t>
  </si>
  <si>
    <t>闫离亚</t>
  </si>
  <si>
    <t>412821Xxxxxxxx1547</t>
  </si>
  <si>
    <t>Y000041079028233002630</t>
  </si>
  <si>
    <t>高娅舒</t>
  </si>
  <si>
    <t>412702Xxxxxxxx6926</t>
  </si>
  <si>
    <t>Y000041079028233002631</t>
  </si>
  <si>
    <t>王欣雨</t>
  </si>
  <si>
    <t>410882Xxxxxxxx0527</t>
  </si>
  <si>
    <t>Y000041079028233002632</t>
  </si>
  <si>
    <t>411303Xxxxxxxx0189</t>
  </si>
  <si>
    <t>Y000041079028233002633</t>
  </si>
  <si>
    <t>马静</t>
  </si>
  <si>
    <t>410711Xxxxxxxx0028</t>
  </si>
  <si>
    <t>Y000041079028233002634</t>
  </si>
  <si>
    <t>闫俶俶</t>
  </si>
  <si>
    <t>410526Xxxxxxxx5845</t>
  </si>
  <si>
    <t>Y000041079028233002635</t>
  </si>
  <si>
    <t>明楠</t>
  </si>
  <si>
    <t>411502Xxxxxxxx8444</t>
  </si>
  <si>
    <t>Y000041079028233002636</t>
  </si>
  <si>
    <t>高新</t>
  </si>
  <si>
    <t>412822Xxxxxxxx0543</t>
  </si>
  <si>
    <t>Y000041079028233002637</t>
  </si>
  <si>
    <t>郝淑贤</t>
  </si>
  <si>
    <t>411381Xxxxxxxx3948</t>
  </si>
  <si>
    <t>Y000041079028233002638</t>
  </si>
  <si>
    <t>谭桂莉</t>
  </si>
  <si>
    <t>632125Xxxxxxxx790X</t>
  </si>
  <si>
    <t>Y000041079028233002639</t>
  </si>
  <si>
    <t>李自芳</t>
  </si>
  <si>
    <t>410881Xxxxxxxx8542</t>
  </si>
  <si>
    <t>Y000041079028233002640</t>
  </si>
  <si>
    <t>王思文</t>
  </si>
  <si>
    <t>410821Xxxxxxxx0048</t>
  </si>
  <si>
    <t>Y000041079028233002641</t>
  </si>
  <si>
    <t>历泓娜</t>
  </si>
  <si>
    <t>411502Xxxxxxxx6523</t>
  </si>
  <si>
    <t>Y000041079028233002642</t>
  </si>
  <si>
    <t>张丹丹</t>
  </si>
  <si>
    <t>412821Xxxxxxxx3328</t>
  </si>
  <si>
    <t>Y000041079028233002643</t>
  </si>
  <si>
    <t>贺佳</t>
  </si>
  <si>
    <t>411323Xxxxxxxx3416</t>
  </si>
  <si>
    <t>Y000041079028233002644</t>
  </si>
  <si>
    <t>张迪</t>
  </si>
  <si>
    <t>152201Xxxxxxxx2546</t>
  </si>
  <si>
    <t>Y000041079028233002645</t>
  </si>
  <si>
    <t>张露露</t>
  </si>
  <si>
    <t>411425Xxxxxxxx3320</t>
  </si>
  <si>
    <t>Y000041079028233002646</t>
  </si>
  <si>
    <t>李晶慧</t>
  </si>
  <si>
    <t>410327Xxxxxxxx8540</t>
  </si>
  <si>
    <t>Y000041079028233002647</t>
  </si>
  <si>
    <t>刘敏霞</t>
  </si>
  <si>
    <t>410104Xxxxxxxx0066</t>
  </si>
  <si>
    <t>Y000041079028233002648</t>
  </si>
  <si>
    <t>陈佳瑶</t>
  </si>
  <si>
    <t>412824Xxxxxxxx6045</t>
  </si>
  <si>
    <t>Y000041079028233002649</t>
  </si>
  <si>
    <t>鲁怡</t>
  </si>
  <si>
    <t>410702Xxxxxxxx2066</t>
  </si>
  <si>
    <t>Y000041079028233002650</t>
  </si>
  <si>
    <t>霍姗姗</t>
  </si>
  <si>
    <t>410327Xxxxxxxx9664</t>
  </si>
  <si>
    <t>Y000041079028233002651</t>
  </si>
  <si>
    <t>程丽静</t>
  </si>
  <si>
    <t>411224Xxxxxxxx4228</t>
  </si>
  <si>
    <t>Y000041079028233002652</t>
  </si>
  <si>
    <t>陈琳琳</t>
  </si>
  <si>
    <t>411023Xxxxxxxx7043</t>
  </si>
  <si>
    <t>Y000041079028233002653</t>
  </si>
  <si>
    <t>李思瑶</t>
  </si>
  <si>
    <t>410702Xxxxxxxx2529</t>
  </si>
  <si>
    <t>Y000041079028233002654</t>
  </si>
  <si>
    <t>王丽柯</t>
  </si>
  <si>
    <t>410181Xxxxxxxx1027</t>
  </si>
  <si>
    <t>Y000041079028233002655</t>
  </si>
  <si>
    <t>杨梦</t>
  </si>
  <si>
    <t>411421Xxxxxxxx7903</t>
  </si>
  <si>
    <t>Y000041079028233002656</t>
  </si>
  <si>
    <t>赵瑶瑶</t>
  </si>
  <si>
    <t>410727Xxxxxxxx7320</t>
  </si>
  <si>
    <t>Y000041079028233002657</t>
  </si>
  <si>
    <t>范高博</t>
  </si>
  <si>
    <t>411122Xxxxxxxx0333</t>
  </si>
  <si>
    <t>Y000041079028233002658</t>
  </si>
  <si>
    <t>郭欢乐</t>
  </si>
  <si>
    <t>150121Xxxxxxxx3523</t>
  </si>
  <si>
    <t>Y000041079028233002659</t>
  </si>
  <si>
    <t>411381Xxxxxxxx1229</t>
  </si>
  <si>
    <t>Y000041079028233002660</t>
  </si>
  <si>
    <t>410526Xxxxxxxx7661</t>
  </si>
  <si>
    <t>Y000041079028233002661</t>
  </si>
  <si>
    <t>李月</t>
  </si>
  <si>
    <t>620321Xxxxxxxx1229</t>
  </si>
  <si>
    <t>Y000041079028233002662</t>
  </si>
  <si>
    <t>张嘉乐</t>
  </si>
  <si>
    <t>411023Xxxxxxxx552X</t>
  </si>
  <si>
    <t>Y000041079028233002663</t>
  </si>
  <si>
    <t>娄聪聪</t>
  </si>
  <si>
    <t>411302Xxxxxxxx6125</t>
  </si>
  <si>
    <t>Y000041079028233002664</t>
  </si>
  <si>
    <t>武琼</t>
  </si>
  <si>
    <t>410182Xxxxxxxx0020</t>
  </si>
  <si>
    <t>Y000041079028233002665</t>
  </si>
  <si>
    <t>全美霖</t>
  </si>
  <si>
    <t>411303Xxxxxxxx012X</t>
  </si>
  <si>
    <t>Y000041079028233002666</t>
  </si>
  <si>
    <t>张宇</t>
  </si>
  <si>
    <t>410221Xxxxxxxx0248</t>
  </si>
  <si>
    <t>保育师</t>
  </si>
  <si>
    <t>Y000041079028234000569</t>
  </si>
  <si>
    <t>谢伊梦</t>
  </si>
  <si>
    <t>411303Xxxxxxxx1821</t>
  </si>
  <si>
    <t>Y000041079028234000631</t>
  </si>
  <si>
    <t>刘子怡</t>
  </si>
  <si>
    <t>410883Xxxxxxxx0320</t>
  </si>
  <si>
    <t>育婴员</t>
  </si>
  <si>
    <t>Y000041079028234000121</t>
  </si>
  <si>
    <t>张盼盼</t>
  </si>
  <si>
    <t>130434Xxxxxxxx7520</t>
  </si>
  <si>
    <t>Y000041079028234000159</t>
  </si>
  <si>
    <t>杨君</t>
  </si>
  <si>
    <t>411303Xxxxxxxx678X</t>
  </si>
  <si>
    <t>Y000041079028234000201</t>
  </si>
  <si>
    <t>寇小栩</t>
  </si>
  <si>
    <t>411002Xxxxxxxx4025</t>
  </si>
  <si>
    <t>Y000041079028234000274</t>
  </si>
  <si>
    <t>郭朝洋</t>
  </si>
  <si>
    <t>412827Xxxxxxxx409X</t>
  </si>
  <si>
    <t>信用管理师</t>
  </si>
  <si>
    <t>Y000041079028233003578</t>
  </si>
  <si>
    <t>马君怡</t>
  </si>
  <si>
    <t>411324Xxxxxxxx1540</t>
  </si>
  <si>
    <t>Y000041079028233003579</t>
  </si>
  <si>
    <t>汪娇</t>
  </si>
  <si>
    <t>411521Xxxxxxxx892X</t>
  </si>
  <si>
    <t>Y000041079028233003580</t>
  </si>
  <si>
    <t>徐贇</t>
  </si>
  <si>
    <t>412828Xxxxxxxx2256</t>
  </si>
  <si>
    <t>Y000041079028233003581</t>
  </si>
  <si>
    <t>刘浩然</t>
  </si>
  <si>
    <t>411202Xxxxxxxx1518</t>
  </si>
  <si>
    <t>Y000041079028233003582</t>
  </si>
  <si>
    <t>王尊</t>
  </si>
  <si>
    <t>411324Xxxxxxxx0027</t>
  </si>
  <si>
    <t>Y000041079028233003583</t>
  </si>
  <si>
    <t>赵芳</t>
  </si>
  <si>
    <t>411421Xxxxxxxx2825</t>
  </si>
  <si>
    <t>Y000041079028233003584</t>
  </si>
  <si>
    <t>张慧珍</t>
  </si>
  <si>
    <t>411403Xxxxxxxx1064</t>
  </si>
  <si>
    <t>Y000041079028233003585</t>
  </si>
  <si>
    <t>方帼英</t>
  </si>
  <si>
    <t>411224Xxxxxxxx4525</t>
  </si>
  <si>
    <t>Y000041079028233003586</t>
  </si>
  <si>
    <t>崔航</t>
  </si>
  <si>
    <t>411381Xxxxxxxx0316</t>
  </si>
  <si>
    <t>Y000041079028233003587</t>
  </si>
  <si>
    <t>张龙浩</t>
  </si>
  <si>
    <t>410185Xxxxxxxx1010</t>
  </si>
  <si>
    <t>Y000041079028233003588</t>
  </si>
  <si>
    <t>刘苗苗</t>
  </si>
  <si>
    <t>412723Xxxxxxxx5587</t>
  </si>
  <si>
    <t>Y000041079028233003589</t>
  </si>
  <si>
    <t>范朝俊</t>
  </si>
  <si>
    <t>411527Xxxxxxxx5516</t>
  </si>
  <si>
    <t>Y000041079028233003590</t>
  </si>
  <si>
    <t>刘云</t>
  </si>
  <si>
    <t>412725Xxxxxxxx3425</t>
  </si>
  <si>
    <t>Y000041079028233003591</t>
  </si>
  <si>
    <t>崔宁</t>
  </si>
  <si>
    <t>411224Xxxxxxxx5624</t>
  </si>
  <si>
    <t>Y000041079028233003592</t>
  </si>
  <si>
    <t>李雅青</t>
  </si>
  <si>
    <t>410381Xxxxxxxx402X</t>
  </si>
  <si>
    <t>Y000041079028233003593</t>
  </si>
  <si>
    <t>王玉倩</t>
  </si>
  <si>
    <t>411627Xxxxxxxx3728</t>
  </si>
  <si>
    <t>Y000041079028233003594</t>
  </si>
  <si>
    <t>武蒙蒙</t>
  </si>
  <si>
    <t>410225Xxxxxxxx234X</t>
  </si>
  <si>
    <t>Y000041079028233003595</t>
  </si>
  <si>
    <t>付明杰</t>
  </si>
  <si>
    <t>411526Xxxxxxxx1316</t>
  </si>
  <si>
    <t>Y000041079028233003596</t>
  </si>
  <si>
    <t>杨春叶</t>
  </si>
  <si>
    <t>411724Xxxxxxxx322X</t>
  </si>
  <si>
    <t>Y000041079028233003597</t>
  </si>
  <si>
    <t>孙雅慧</t>
  </si>
  <si>
    <t>411403Xxxxxxxx1066</t>
  </si>
  <si>
    <t>Y000041079028233003598</t>
  </si>
  <si>
    <t>仝稼祥</t>
  </si>
  <si>
    <t>410327Xxxxxxxx7617</t>
  </si>
  <si>
    <t>Y000041079028233003599</t>
  </si>
  <si>
    <t>赵永亮</t>
  </si>
  <si>
    <t>412723Xxxxxxxx2159</t>
  </si>
  <si>
    <t>Y000041079028233003600</t>
  </si>
  <si>
    <t>魏靖雯</t>
  </si>
  <si>
    <t>Y000041079028233003601</t>
  </si>
  <si>
    <t>任梦真</t>
  </si>
  <si>
    <t>412725Xxxxxxxx4360</t>
  </si>
  <si>
    <t>Y000041079028233003602</t>
  </si>
  <si>
    <t>邓凱夫</t>
  </si>
  <si>
    <t>410105Xxxxxxxx005X</t>
  </si>
  <si>
    <t>Y000041079028233003603</t>
  </si>
  <si>
    <t>李润佳</t>
  </si>
  <si>
    <t>410181Xxxxxxxx8561</t>
  </si>
  <si>
    <t>Y000041079028233003604</t>
  </si>
  <si>
    <t>林子涵</t>
  </si>
  <si>
    <t>411602Xxxxxxxx4019</t>
  </si>
  <si>
    <t>Y000041079028233003605</t>
  </si>
  <si>
    <t>赵晓哲</t>
  </si>
  <si>
    <t>410511Xxxxxxxx5028</t>
  </si>
  <si>
    <t>Y000041079028233003606</t>
  </si>
  <si>
    <t>王镇</t>
  </si>
  <si>
    <t>410522Xxxxxxxx0312</t>
  </si>
  <si>
    <t>Y000041079028233003607</t>
  </si>
  <si>
    <t>章洛婷</t>
  </si>
  <si>
    <t>350722Xxxxxxxx292X</t>
  </si>
  <si>
    <t>Y000041079028233003608</t>
  </si>
  <si>
    <t>牛雨停</t>
  </si>
  <si>
    <t>411602Xxxxxxxx5523</t>
  </si>
  <si>
    <t>Y000041079028233003609</t>
  </si>
  <si>
    <t>范婷婷</t>
  </si>
  <si>
    <t>350301Xxxxxxxx004X</t>
  </si>
  <si>
    <t>Y000041079028233003610</t>
  </si>
  <si>
    <t>李少楠</t>
  </si>
  <si>
    <t>411403Xxxxxxxx7561</t>
  </si>
  <si>
    <t>Y000041079028233003611</t>
  </si>
  <si>
    <t>李梦贞</t>
  </si>
  <si>
    <t>411426Xxxxxxxx1825</t>
  </si>
  <si>
    <t>Y000041079028233003612</t>
  </si>
  <si>
    <t>徐珂莹</t>
  </si>
  <si>
    <t>412721Xxxxxxxx3420</t>
  </si>
  <si>
    <t>Y000041079028233003613</t>
  </si>
  <si>
    <t>胡继铮</t>
  </si>
  <si>
    <t>411522Xxxxxxxx0338</t>
  </si>
  <si>
    <t>Y000041079028233003614</t>
  </si>
  <si>
    <t>刘光洋</t>
  </si>
  <si>
    <t>411402Xxxxxxxx8571</t>
  </si>
  <si>
    <t>Y000041079028233003615</t>
  </si>
  <si>
    <t>赵帅鑫</t>
  </si>
  <si>
    <t>411122Xxxxxxxx8158</t>
  </si>
  <si>
    <t>Y000041079028233003616</t>
  </si>
  <si>
    <t>刘颖慧</t>
  </si>
  <si>
    <t>410422Xxxxxxxx0021</t>
  </si>
  <si>
    <t>Y000041079028233003617</t>
  </si>
  <si>
    <t>吴迪</t>
  </si>
  <si>
    <t>412821Xxxxxxxx5775</t>
  </si>
  <si>
    <t>Y000041079028233003618</t>
  </si>
  <si>
    <t>李瑞哲</t>
  </si>
  <si>
    <t>410621Xxxxxxxx1566</t>
  </si>
  <si>
    <t>Y000041079028233003619</t>
  </si>
  <si>
    <t>范天一</t>
  </si>
  <si>
    <t>410221Xxxxxxxx051X</t>
  </si>
  <si>
    <t>Y000041079028233003620</t>
  </si>
  <si>
    <t>胡京京</t>
  </si>
  <si>
    <t>411526Xxxxxxxx544X</t>
  </si>
  <si>
    <t>Y000041079028233003621</t>
  </si>
  <si>
    <t>李乔乔</t>
  </si>
  <si>
    <t>411082Xxxxxxxx5427</t>
  </si>
  <si>
    <t>Y000041079028233003622</t>
  </si>
  <si>
    <t>刘晨西</t>
  </si>
  <si>
    <t>412726Xxxxxxxx3792</t>
  </si>
  <si>
    <t>Y000041079028233003623</t>
  </si>
  <si>
    <t>全书明</t>
  </si>
  <si>
    <t>411323Xxxxxxxx303X</t>
  </si>
  <si>
    <t>Y000041079028233003624</t>
  </si>
  <si>
    <t>石丁戈</t>
  </si>
  <si>
    <t>412702Xxxxxxxx1825</t>
  </si>
  <si>
    <t>Y000041079028233003625</t>
  </si>
  <si>
    <t>何文龙</t>
  </si>
  <si>
    <t>411481Xxxxxxxx6613</t>
  </si>
  <si>
    <t>Y000041079028233003626</t>
  </si>
  <si>
    <t>炎心阁</t>
  </si>
  <si>
    <t>410721Xxxxxxxx5048</t>
  </si>
  <si>
    <t>Y000041079028233003627</t>
  </si>
  <si>
    <t>410221Xxxxxxxx6501</t>
  </si>
  <si>
    <t>Y000041079028233003628</t>
  </si>
  <si>
    <t>陈慧杰</t>
  </si>
  <si>
    <t>410183Xxxxxxxx1025</t>
  </si>
  <si>
    <t>Y000041079028233003629</t>
  </si>
  <si>
    <t>段新月</t>
  </si>
  <si>
    <t>412825Xxxxxxxx6428</t>
  </si>
  <si>
    <t>Y000041079028233003630</t>
  </si>
  <si>
    <t>宋丽丽</t>
  </si>
  <si>
    <t>411526Xxxxxxxx3220</t>
  </si>
  <si>
    <t>Y000041079028233003631</t>
  </si>
  <si>
    <t>瞿梦丹</t>
  </si>
  <si>
    <t>410303Xxxxxxxx4724</t>
  </si>
  <si>
    <t>Y000041079028233003632</t>
  </si>
  <si>
    <t>葛明洁</t>
  </si>
  <si>
    <t>410221Xxxxxxxx8022</t>
  </si>
  <si>
    <t>Y000041079028233003633</t>
  </si>
  <si>
    <t>贾琪娴</t>
  </si>
  <si>
    <t>410781Xxxxxxxx042X</t>
  </si>
  <si>
    <t>Y000041079028233003634</t>
  </si>
  <si>
    <t>张鹏飞</t>
  </si>
  <si>
    <t>Y000041079028233003635</t>
  </si>
  <si>
    <t>潘明晶</t>
  </si>
  <si>
    <t>412825Xxxxxxxx6142</t>
  </si>
  <si>
    <t>Y000041079028233003636</t>
  </si>
  <si>
    <t>刘立文</t>
  </si>
  <si>
    <t>410327Xxxxxxxx8581</t>
  </si>
  <si>
    <t>Y000041079028233003637</t>
  </si>
  <si>
    <t>张礼鑫</t>
  </si>
  <si>
    <t>Y000041079028233003638</t>
  </si>
  <si>
    <t>张创</t>
  </si>
  <si>
    <t>410825Xxxxxxxx151X</t>
  </si>
  <si>
    <t>Y000041079028233003639</t>
  </si>
  <si>
    <t>刘名扬</t>
  </si>
  <si>
    <t>411329Xxxxxxxx0033</t>
  </si>
  <si>
    <t>Y000041079028233003640</t>
  </si>
  <si>
    <t>李冰斐</t>
  </si>
  <si>
    <t>410224Xxxxxxxx0020</t>
  </si>
  <si>
    <t>Y000041079028233003641</t>
  </si>
  <si>
    <t>王永</t>
  </si>
  <si>
    <t>410323Xxxxxxxx4516</t>
  </si>
  <si>
    <t>Y000041079028233003642</t>
  </si>
  <si>
    <t>452727Xxxxxxxx0022</t>
  </si>
  <si>
    <t>Y000041079028233003643</t>
  </si>
  <si>
    <t>胡诗琪</t>
  </si>
  <si>
    <t>410782Xxxxxxxx0920</t>
  </si>
  <si>
    <t>Y000041079028233003644</t>
  </si>
  <si>
    <t>闫军清</t>
  </si>
  <si>
    <t>411403Xxxxxxxx812X</t>
  </si>
  <si>
    <t>Y000041079028233003645</t>
  </si>
  <si>
    <t>陈宏涛</t>
  </si>
  <si>
    <t>412824Xxxxxxxx0317</t>
  </si>
  <si>
    <t>Y000041079028233003646</t>
  </si>
  <si>
    <t>余红霞</t>
  </si>
  <si>
    <t>411522Xxxxxxxx0023</t>
  </si>
  <si>
    <t>Y000041079028233003647</t>
  </si>
  <si>
    <t>徐文鹏</t>
  </si>
  <si>
    <t>460027Xxxxxxxx101X</t>
  </si>
  <si>
    <t>Y000041079028233003648</t>
  </si>
  <si>
    <t>王富民</t>
  </si>
  <si>
    <t>410182Xxxxxxxx4517</t>
  </si>
  <si>
    <t>Y000041079028233003649</t>
  </si>
  <si>
    <t>张欣</t>
  </si>
  <si>
    <t>410122Xxxxxxxx2021</t>
  </si>
  <si>
    <t>Y000041079028233003650</t>
  </si>
  <si>
    <t>马琳毅</t>
  </si>
  <si>
    <t>410327Xxxxxxxx8216</t>
  </si>
  <si>
    <t>Y000041079028233003651</t>
  </si>
  <si>
    <t>张慧茹</t>
  </si>
  <si>
    <t>410822Xxxxxxxx4028</t>
  </si>
  <si>
    <t>Y000041079028233003652</t>
  </si>
  <si>
    <t>王艺瑾</t>
  </si>
  <si>
    <t>460002Xxxxxxxx4149</t>
  </si>
  <si>
    <t>Y000041079028233003653</t>
  </si>
  <si>
    <t>魏鑫龙</t>
  </si>
  <si>
    <t>410923Xxxxxxxx3014</t>
  </si>
  <si>
    <t>供应链管理师</t>
  </si>
  <si>
    <t>Y000041079028233003654</t>
  </si>
  <si>
    <t>410526Xxxxxxxx8688</t>
  </si>
  <si>
    <t>Y000041079028233003655</t>
  </si>
  <si>
    <t>刘阳阳</t>
  </si>
  <si>
    <t>411082Xxxxxxxx8426</t>
  </si>
  <si>
    <t>Y000041079028233003656</t>
  </si>
  <si>
    <t>胡阳彤</t>
  </si>
  <si>
    <t>411082Xxxxxxxx0649</t>
  </si>
  <si>
    <t>Y000041079028233003657</t>
  </si>
  <si>
    <t>张士龙</t>
  </si>
  <si>
    <t>410926Xxxxxxxx0412</t>
  </si>
  <si>
    <t>Y000041079028233003658</t>
  </si>
  <si>
    <t>姜潘婷</t>
  </si>
  <si>
    <t>411621Xxxxxxxx1041</t>
  </si>
  <si>
    <t>Y000041079028233003659</t>
  </si>
  <si>
    <t>冯伟哲</t>
  </si>
  <si>
    <t>410802Xxxxxxxx0084</t>
  </si>
  <si>
    <t>Y000041079028233003660</t>
  </si>
  <si>
    <t>傅博</t>
  </si>
  <si>
    <t>411302Xxxxxxxx0052</t>
  </si>
  <si>
    <t>Y000041079028233003661</t>
  </si>
  <si>
    <t>贺凯坤</t>
  </si>
  <si>
    <t>411424Xxxxxxxx3712</t>
  </si>
  <si>
    <t>Y000041079028233003662</t>
  </si>
  <si>
    <t>朱湘</t>
  </si>
  <si>
    <t>411025Xxxxxxxx6603</t>
  </si>
  <si>
    <t>Y000041079028233003663</t>
  </si>
  <si>
    <t>任建伟</t>
  </si>
  <si>
    <t>411528Xxxxxxxx6831</t>
  </si>
  <si>
    <t>Y000041079028233003664</t>
  </si>
  <si>
    <t>崔依莹</t>
  </si>
  <si>
    <t>412822Xxxxxxxx7980</t>
  </si>
  <si>
    <t>Y000041079028233003665</t>
  </si>
  <si>
    <t>刘孟玲</t>
  </si>
  <si>
    <t>410821Xxxxxxxx3025</t>
  </si>
  <si>
    <t>Y000041079028233003666</t>
  </si>
  <si>
    <t>林淑贤</t>
  </si>
  <si>
    <t>410704Xxxxxxxx0049</t>
  </si>
  <si>
    <t>Y000041079028233003667</t>
  </si>
  <si>
    <t>刘卫刚</t>
  </si>
  <si>
    <t>413026Xxxxxxxx731X</t>
  </si>
  <si>
    <t>Y000041079028233003668</t>
  </si>
  <si>
    <t>江浩晴</t>
  </si>
  <si>
    <t>410823Xxxxxxxx9323</t>
  </si>
  <si>
    <t>Y000041079028233003669</t>
  </si>
  <si>
    <t>郭可婷</t>
  </si>
  <si>
    <t>411722Xxxxxxxx920X</t>
  </si>
  <si>
    <t>Y000041079028233003670</t>
  </si>
  <si>
    <t>王云霄</t>
  </si>
  <si>
    <t>231181Xxxxxxxx4045</t>
  </si>
  <si>
    <t>Y000041079028233003671</t>
  </si>
  <si>
    <t>茹照菲</t>
  </si>
  <si>
    <t>140821Xxxxxxxx0038</t>
  </si>
  <si>
    <t>Y000041079028233003672</t>
  </si>
  <si>
    <t>刘昕怡</t>
  </si>
  <si>
    <t>142601Xxxxxxxx212X</t>
  </si>
  <si>
    <t>Y000041079028233003673</t>
  </si>
  <si>
    <t>殷晟棋</t>
  </si>
  <si>
    <t>230606Xxxxxxxx3213</t>
  </si>
  <si>
    <t>Y000041079028233003674</t>
  </si>
  <si>
    <t>李舒鸽</t>
  </si>
  <si>
    <t>410421Xxxxxxxx4021</t>
  </si>
  <si>
    <t>Y000041079028233003675</t>
  </si>
  <si>
    <t>李梦圆</t>
  </si>
  <si>
    <t>410881Xxxxxxxx8562</t>
  </si>
  <si>
    <t>Y000041079028233003676</t>
  </si>
  <si>
    <t>刘凌</t>
  </si>
  <si>
    <t>410381Xxxxxxxx4528</t>
  </si>
  <si>
    <t>Y000041079028233003677</t>
  </si>
  <si>
    <t>蔡娅男</t>
  </si>
  <si>
    <t>411521Xxxxxxxx8341</t>
  </si>
  <si>
    <t>Y000041079028233003678</t>
  </si>
  <si>
    <t>王景景</t>
  </si>
  <si>
    <t>411024Xxxxxxxx4721</t>
  </si>
  <si>
    <t>Y000041079028233003679</t>
  </si>
  <si>
    <t>吕亚琳</t>
  </si>
  <si>
    <t>411526Xxxxxxxx4820</t>
  </si>
  <si>
    <t>Y000041079028233003680</t>
  </si>
  <si>
    <t>郭营</t>
  </si>
  <si>
    <t>412822Xxxxxxxx4820</t>
  </si>
  <si>
    <t>Y000041079028233003681</t>
  </si>
  <si>
    <t>刘赏</t>
  </si>
  <si>
    <t>412822Xxxxxxxx6289</t>
  </si>
  <si>
    <t>Y000041079028233003682</t>
  </si>
  <si>
    <t>路国燕</t>
  </si>
  <si>
    <t>410581Xxxxxxxx9346</t>
  </si>
  <si>
    <t>Y000041079028233003683</t>
  </si>
  <si>
    <t>刘海琳</t>
  </si>
  <si>
    <t>411425Xxxxxxxx8124</t>
  </si>
  <si>
    <t>Y000041079028233003684</t>
  </si>
  <si>
    <t>贾淏溟</t>
  </si>
  <si>
    <t>411330Xxxxxxxx1513</t>
  </si>
  <si>
    <t>Y000041079028233003685</t>
  </si>
  <si>
    <t>薛慧娟</t>
  </si>
  <si>
    <t>410221Xxxxxxxx712X</t>
  </si>
  <si>
    <t>Y000041079028233003686</t>
  </si>
  <si>
    <t>李明亮</t>
  </si>
  <si>
    <t>411323Xxxxxxxx4411</t>
  </si>
  <si>
    <t>Y000041079028233003687</t>
  </si>
  <si>
    <t>孙思悦</t>
  </si>
  <si>
    <t>411328Xxxxxxxx5529</t>
  </si>
  <si>
    <t>Y000041079028233003688</t>
  </si>
  <si>
    <t>刘晓庆</t>
  </si>
  <si>
    <t>411524Xxxxxxxx4729</t>
  </si>
  <si>
    <t>Y000041079028233003689</t>
  </si>
  <si>
    <t>陈玲玲</t>
  </si>
  <si>
    <t>411528Xxxxxxxx5223</t>
  </si>
  <si>
    <t>Y000041079028233003690</t>
  </si>
  <si>
    <t>陈佳佳</t>
  </si>
  <si>
    <t>330302Xxxxxxxx6849</t>
  </si>
  <si>
    <t>Y000041079028233003691</t>
  </si>
  <si>
    <t>张学如</t>
  </si>
  <si>
    <t>411527Xxxxxxxx3587</t>
  </si>
  <si>
    <t>Y000041079028233003692</t>
  </si>
  <si>
    <t>杨俊瑶</t>
  </si>
  <si>
    <t>410522Xxxxxxxx0027</t>
  </si>
  <si>
    <t>Y000041079028233003693</t>
  </si>
  <si>
    <t>李龙琦</t>
  </si>
  <si>
    <t>411330Xxxxxxxx1536</t>
  </si>
  <si>
    <t>Y000041079028233003694</t>
  </si>
  <si>
    <t>高圣楠</t>
  </si>
  <si>
    <t>411425Xxxxxxxx3642</t>
  </si>
  <si>
    <t>Y000041079028233003695</t>
  </si>
  <si>
    <t>杨芳</t>
  </si>
  <si>
    <t>412829Xxxxxxxx0427</t>
  </si>
  <si>
    <t>Y000041079028233003696</t>
  </si>
  <si>
    <t>吴明珠</t>
  </si>
  <si>
    <t>410222Xxxxxxxx5521</t>
  </si>
  <si>
    <t>Y000041079028233003697</t>
  </si>
  <si>
    <t>412823Xxxxxxxx2829</t>
  </si>
  <si>
    <t>Y000041079028233003698</t>
  </si>
  <si>
    <t>郝泽钢</t>
  </si>
  <si>
    <t>410381Xxxxxxxx3011</t>
  </si>
  <si>
    <t>Y000041079028233003699</t>
  </si>
  <si>
    <t>陈露</t>
  </si>
  <si>
    <t>411523Xxxxxxxx0924</t>
  </si>
  <si>
    <t>Y000041079028233003700</t>
  </si>
  <si>
    <t>杨嘉辉</t>
  </si>
  <si>
    <t>410323Xxxxxxxx5025</t>
  </si>
  <si>
    <t>Y000041079028233003701</t>
  </si>
  <si>
    <t>牛克昌</t>
  </si>
  <si>
    <t>411325Xxxxxxxx7815</t>
  </si>
  <si>
    <t>Y000041079028233003702</t>
  </si>
  <si>
    <t>钟晓杰</t>
  </si>
  <si>
    <t>360726Xxxxxxxx6927</t>
  </si>
  <si>
    <t>Y000041079028233003703</t>
  </si>
  <si>
    <t>郭浩鑫</t>
  </si>
  <si>
    <t>412727Xxxxxxxx4559</t>
  </si>
  <si>
    <t>Y000041079028233003704</t>
  </si>
  <si>
    <t>张兵瑶</t>
  </si>
  <si>
    <t>410881Xxxxxxxx854X</t>
  </si>
  <si>
    <t>Y000041079028233003705</t>
  </si>
  <si>
    <t>何翔</t>
  </si>
  <si>
    <t>360502Xxxxxxxx6017</t>
  </si>
  <si>
    <t>Y000041079028233003706</t>
  </si>
  <si>
    <t>杜青青</t>
  </si>
  <si>
    <t>411082Xxxxxxxx0660</t>
  </si>
  <si>
    <t>Y000041079028233003707</t>
  </si>
  <si>
    <t>肖婷婷</t>
  </si>
  <si>
    <t>362422Xxxxxxxx0067</t>
  </si>
  <si>
    <t>Y000041079028233003708</t>
  </si>
  <si>
    <t>王晓雨</t>
  </si>
  <si>
    <t>410781Xxxxxxxx4126</t>
  </si>
  <si>
    <t>Y000041079028233003709</t>
  </si>
  <si>
    <t>赵灿</t>
  </si>
  <si>
    <t>410183Xxxxxxxx9554</t>
  </si>
  <si>
    <t>Y000041079028233003710</t>
  </si>
  <si>
    <t>王淇超</t>
  </si>
  <si>
    <t>411122Xxxxxxxx0044</t>
  </si>
  <si>
    <t>Y000041079028233003711</t>
  </si>
  <si>
    <t>郭晓文</t>
  </si>
  <si>
    <t>411282Xxxxxxxx2627</t>
  </si>
  <si>
    <t>Y000041079028233003712</t>
  </si>
  <si>
    <t>王迎超</t>
  </si>
  <si>
    <t>410422Xxxxxxxx5410</t>
  </si>
  <si>
    <t>Y000041079028233003713</t>
  </si>
  <si>
    <t>欧阳秋艳</t>
  </si>
  <si>
    <t>412702Xxxxxxxx3149</t>
  </si>
  <si>
    <t>Y000041079028233003714</t>
  </si>
  <si>
    <t>李利君</t>
  </si>
  <si>
    <t>420683Xxxxxxxx0341</t>
  </si>
  <si>
    <t>Y000041079028233003715</t>
  </si>
  <si>
    <t>陈思怡</t>
  </si>
  <si>
    <t>420607Xxxxxxxx4944</t>
  </si>
  <si>
    <t>Y000041079028233003716</t>
  </si>
  <si>
    <t>肖伟</t>
  </si>
  <si>
    <t>422802Xxxxxxxx3478</t>
  </si>
  <si>
    <t>Y000041079028233003717</t>
  </si>
  <si>
    <t>刘璐瑶</t>
  </si>
  <si>
    <t>410185Xxxxxxxx006X</t>
  </si>
  <si>
    <t>Y000041079028233003718</t>
  </si>
  <si>
    <t>牛少辉</t>
  </si>
  <si>
    <t>410725Xxxxxxxx9774</t>
  </si>
  <si>
    <t>Y000041079028233003719</t>
  </si>
  <si>
    <t>王雨贺</t>
  </si>
  <si>
    <t>412825Xxxxxxxx4929</t>
  </si>
  <si>
    <t>Y000041079028233003720</t>
  </si>
  <si>
    <t>齐鑫</t>
  </si>
  <si>
    <t>411330Xxxxxxxx0037</t>
  </si>
  <si>
    <t>Y000041079028233003721</t>
  </si>
  <si>
    <t>王童欣</t>
  </si>
  <si>
    <t>411222Xxxxxxxx6027</t>
  </si>
  <si>
    <t>Y000041079028233003722</t>
  </si>
  <si>
    <t>赵昊骧</t>
  </si>
  <si>
    <t>320404Xxxxxxxx2831</t>
  </si>
  <si>
    <t>Y000041079028233003723</t>
  </si>
  <si>
    <t>411328Xxxxxxxx5524</t>
  </si>
  <si>
    <t>Y000041079028233003724</t>
  </si>
  <si>
    <t>赵俏俏</t>
  </si>
  <si>
    <t>412702Xxxxxxxx5629</t>
  </si>
  <si>
    <t>Y000041079028233003725</t>
  </si>
  <si>
    <t>邝梦伟</t>
  </si>
  <si>
    <t>412702Xxxxxxxx0549</t>
  </si>
  <si>
    <t>Y000041079028233003726</t>
  </si>
  <si>
    <t>赵淑珍</t>
  </si>
  <si>
    <t>411422Xxxxxxxx0926</t>
  </si>
  <si>
    <t>Y000041079028233003727</t>
  </si>
  <si>
    <t>侯艳丽</t>
  </si>
  <si>
    <t>410881Xxxxxxxx8623</t>
  </si>
  <si>
    <t>Y000041079028233003728</t>
  </si>
  <si>
    <t>朱奕鸣</t>
  </si>
  <si>
    <t>410728Xxxxxxxx2011</t>
  </si>
  <si>
    <t>Y000041079028233003729</t>
  </si>
  <si>
    <t>王卓凡</t>
  </si>
  <si>
    <t>410823Xxxxxxxx0236</t>
  </si>
  <si>
    <t>Y000041079028233003730</t>
  </si>
  <si>
    <t>张涵</t>
  </si>
  <si>
    <t>410782Xxxxxxxx0416</t>
  </si>
  <si>
    <t>Y000041079028233003731</t>
  </si>
  <si>
    <t>谢嘉赫</t>
  </si>
  <si>
    <t>410322Xxxxxxxx7716</t>
  </si>
  <si>
    <t>Y000041079028233003732</t>
  </si>
  <si>
    <t>刘东辉</t>
  </si>
  <si>
    <t>411322Xxxxxxxx341X</t>
  </si>
  <si>
    <t>Y000041079028233003733</t>
  </si>
  <si>
    <t>李佳佳</t>
  </si>
  <si>
    <t>412823Xxxxxxxx244X</t>
  </si>
  <si>
    <t>Y000041079028233003734</t>
  </si>
  <si>
    <t>许清平</t>
  </si>
  <si>
    <t>411528Xxxxxxxx3322</t>
  </si>
  <si>
    <t>Y000041079028233003735</t>
  </si>
  <si>
    <t>刘凯鹏</t>
  </si>
  <si>
    <t>410329Xxxxxxxx9591</t>
  </si>
  <si>
    <t>Y000041079028233003736</t>
  </si>
  <si>
    <t>王泳欢</t>
  </si>
  <si>
    <t>411525Xxxxxxxx7224</t>
  </si>
  <si>
    <t>Y000041079028233003737</t>
  </si>
  <si>
    <t>崔慧琳</t>
  </si>
  <si>
    <t>410721Xxxxxxxx1109</t>
  </si>
  <si>
    <t>Y000041079028233003738</t>
  </si>
  <si>
    <t>王雨</t>
  </si>
  <si>
    <t>410882Xxxxxxxx2540</t>
  </si>
  <si>
    <t>Y000041079028233003739</t>
  </si>
  <si>
    <t>谢英俏</t>
  </si>
  <si>
    <t>410324Xxxxxxxx2224</t>
  </si>
  <si>
    <t>Y000041079028233003740</t>
  </si>
  <si>
    <t>张天</t>
  </si>
  <si>
    <t>411525Xxxxxxxx6655</t>
  </si>
  <si>
    <t>Y000041079028233003741</t>
  </si>
  <si>
    <t>常迎迎</t>
  </si>
  <si>
    <t>411426Xxxxxxxx0646</t>
  </si>
  <si>
    <t>Y000041079028233003742</t>
  </si>
  <si>
    <t>王卫萍</t>
  </si>
  <si>
    <t>412702Xxxxxxxx5106</t>
  </si>
  <si>
    <t>Y000041079028233003743</t>
  </si>
  <si>
    <t>410322Xxxxxxxx9869</t>
  </si>
  <si>
    <t>Y000041079028233003744</t>
  </si>
  <si>
    <t>周雨晴</t>
  </si>
  <si>
    <t>410621Xxxxxxxx202X</t>
  </si>
  <si>
    <t>Y000041079028233003745</t>
  </si>
  <si>
    <t>李雅楠</t>
  </si>
  <si>
    <t>411326Xxxxxxxx3445</t>
  </si>
  <si>
    <t>Y000041079028233003746</t>
  </si>
  <si>
    <t>李雪姣</t>
  </si>
  <si>
    <t>412825Xxxxxxxx106X</t>
  </si>
  <si>
    <t>Y000041079028233003747</t>
  </si>
  <si>
    <t>陈慧慧</t>
  </si>
  <si>
    <t>412725Xxxxxxxx6984</t>
  </si>
  <si>
    <t>Y000041079028233003748</t>
  </si>
  <si>
    <t>郭佳宁</t>
  </si>
  <si>
    <t>410185Xxxxxxxx6569</t>
  </si>
  <si>
    <t>Y000041079028233003749</t>
  </si>
  <si>
    <t>赵雨欢</t>
  </si>
  <si>
    <t>410881Xxxxxxxx8526</t>
  </si>
  <si>
    <t>Y000041079028233003750</t>
  </si>
  <si>
    <t>王璐懿</t>
  </si>
  <si>
    <t>410704Xxxxxxxx2017</t>
  </si>
  <si>
    <t>Y000041079028233003751</t>
  </si>
  <si>
    <t>曹刘乐</t>
  </si>
  <si>
    <t>410185Xxxxxxxx3048</t>
  </si>
  <si>
    <t>Y000041079028233003752</t>
  </si>
  <si>
    <t>411326Xxxxxxxx6448</t>
  </si>
  <si>
    <t>Y000041079028233003753</t>
  </si>
  <si>
    <t>411426Xxxxxxxx1227</t>
  </si>
  <si>
    <t>Y000041079028233003754</t>
  </si>
  <si>
    <t>柴欣</t>
  </si>
  <si>
    <t>410781Xxxxxxxx3142</t>
  </si>
  <si>
    <t>Y000041079028233003755</t>
  </si>
  <si>
    <t>徐凯璐</t>
  </si>
  <si>
    <t>410224Xxxxxxxx5325</t>
  </si>
  <si>
    <t>Y000041079028233003756</t>
  </si>
  <si>
    <t>丁秋阳</t>
  </si>
  <si>
    <t>370826Xxxxxxxx0848</t>
  </si>
  <si>
    <t>Y000041079028233003757</t>
  </si>
  <si>
    <t>李雯</t>
  </si>
  <si>
    <t>411325Xxxxxxxx2965</t>
  </si>
  <si>
    <t>Y000041079028233003758</t>
  </si>
  <si>
    <t>葛祥文</t>
  </si>
  <si>
    <t>411422Xxxxxxxx5119</t>
  </si>
  <si>
    <t>Y000041079028233003759</t>
  </si>
  <si>
    <t>李政轲</t>
  </si>
  <si>
    <t>411322Xxxxxxxx5315</t>
  </si>
  <si>
    <t>Y000041079028233003760</t>
  </si>
  <si>
    <t>何美鑫</t>
  </si>
  <si>
    <t>411502Xxxxxxxx9382</t>
  </si>
  <si>
    <t>Y000041079028233003761</t>
  </si>
  <si>
    <t>唐琦</t>
  </si>
  <si>
    <t>320925Xxxxxxxx4547</t>
  </si>
  <si>
    <t>Y000041079028233003762</t>
  </si>
  <si>
    <t>向婕玉</t>
  </si>
  <si>
    <t>411321Xxxxxxxx3922</t>
  </si>
  <si>
    <t>Y000041079028233003763</t>
  </si>
  <si>
    <t>彭锦胜</t>
  </si>
  <si>
    <t>411522Xxxxxxxx5113</t>
  </si>
  <si>
    <t>Y000041079028233003764</t>
  </si>
  <si>
    <t>王佳滢</t>
  </si>
  <si>
    <t>412823Xxxxxxxx124X</t>
  </si>
  <si>
    <t>Y000041079028233003765</t>
  </si>
  <si>
    <t>杨正环</t>
  </si>
  <si>
    <t>413026Xxxxxxxx1852</t>
  </si>
  <si>
    <t>Y000041079028233003766</t>
  </si>
  <si>
    <t>李钰君</t>
  </si>
  <si>
    <t>411023Xxxxxxxx7520</t>
  </si>
  <si>
    <t>Y000041079028233003767</t>
  </si>
  <si>
    <t>何金华</t>
  </si>
  <si>
    <t>360724Xxxxxxxx5526</t>
  </si>
  <si>
    <t>Y000041079028233003768</t>
  </si>
  <si>
    <t>吴姝瑶</t>
  </si>
  <si>
    <t>412801Xxxxxxxx0325</t>
  </si>
  <si>
    <t>色彩搭配师</t>
  </si>
  <si>
    <t>Y000041079028233000001</t>
  </si>
  <si>
    <t>樊昱莹</t>
  </si>
  <si>
    <t>410325Xxxxxxxx2049</t>
  </si>
  <si>
    <t>广告设计师</t>
  </si>
  <si>
    <t>Y000041079028233000002</t>
  </si>
  <si>
    <t>赵若彤</t>
  </si>
  <si>
    <t>410305Xxxxxxxx3520</t>
  </si>
  <si>
    <t>Y000041079028233000003</t>
  </si>
  <si>
    <t>陈品慧</t>
  </si>
  <si>
    <t>411729Xxxxxxxx7588</t>
  </si>
  <si>
    <t>Y000041079028233000004</t>
  </si>
  <si>
    <t>张慧敏</t>
  </si>
  <si>
    <t>412825Xxxxxxxx3847</t>
  </si>
  <si>
    <t>Y000041079028233000005</t>
  </si>
  <si>
    <t>张涵嫡</t>
  </si>
  <si>
    <t>410221Xxxxxxxx4826</t>
  </si>
  <si>
    <t>Y000041079028233000006</t>
  </si>
  <si>
    <t>于涵笑</t>
  </si>
  <si>
    <t>410426Xxxxxxxx3528</t>
  </si>
  <si>
    <t>Y000041079028233000007</t>
  </si>
  <si>
    <t>叶露玉</t>
  </si>
  <si>
    <t>410221Xxxxxxxx3842</t>
  </si>
  <si>
    <t>Y000041079028233000008</t>
  </si>
  <si>
    <t>杨喜月</t>
  </si>
  <si>
    <t>410221Xxxxxxxx9862</t>
  </si>
  <si>
    <t>Y000041079028233000009</t>
  </si>
  <si>
    <t>杨庆澳</t>
  </si>
  <si>
    <t>411421Xxxxxxxx4416</t>
  </si>
  <si>
    <t>Y000041079028233000010</t>
  </si>
  <si>
    <t>杨瀚琳</t>
  </si>
  <si>
    <t>410203Xxxxxxxx0012</t>
  </si>
  <si>
    <t>Y000041079028233000011</t>
  </si>
  <si>
    <t>杨光</t>
  </si>
  <si>
    <t>411081Xxxxxxxx1552</t>
  </si>
  <si>
    <t>Y000041079028233000012</t>
  </si>
  <si>
    <t>杨冰艳</t>
  </si>
  <si>
    <t>410823Xxxxxxxx0065</t>
  </si>
  <si>
    <t>Y000041079028233000014</t>
  </si>
  <si>
    <t>薛瑜瑜</t>
  </si>
  <si>
    <t>411330Xxxxxxxx0024</t>
  </si>
  <si>
    <t>Y000041079028233000015</t>
  </si>
  <si>
    <t>许铭麒</t>
  </si>
  <si>
    <t>411326Xxxxxxxx0014</t>
  </si>
  <si>
    <t>Y000041079028233000016</t>
  </si>
  <si>
    <t>许江艳</t>
  </si>
  <si>
    <t>411224Xxxxxxxx8146</t>
  </si>
  <si>
    <t>Y000041079028233000017</t>
  </si>
  <si>
    <t>徐晴浩</t>
  </si>
  <si>
    <t>411002Xxxxxxxx0511</t>
  </si>
  <si>
    <t>Y000041079028233000018</t>
  </si>
  <si>
    <t>徐航</t>
  </si>
  <si>
    <t>620502Xxxxxxxx3130</t>
  </si>
  <si>
    <t>Y000041079028233000019</t>
  </si>
  <si>
    <t>肖艳芳</t>
  </si>
  <si>
    <t>410328Xxxxxxxx7523</t>
  </si>
  <si>
    <t>Y000041079028233000020</t>
  </si>
  <si>
    <t>魏居午</t>
  </si>
  <si>
    <t>411325Xxxxxxxx001X</t>
  </si>
  <si>
    <t>Y000041079028233000021</t>
  </si>
  <si>
    <t>魏景璐</t>
  </si>
  <si>
    <t>411081Xxxxxxxx4964</t>
  </si>
  <si>
    <t>Y000041079028233000022</t>
  </si>
  <si>
    <t>魏家辉</t>
  </si>
  <si>
    <t>412823Xxxxxxxx8015</t>
  </si>
  <si>
    <t>Y000041079028233000023</t>
  </si>
  <si>
    <t>王子航</t>
  </si>
  <si>
    <t>410781Xxxxxxxx0836</t>
  </si>
  <si>
    <t>Y000041079028233000024</t>
  </si>
  <si>
    <t>王卓</t>
  </si>
  <si>
    <t>411023Xxxxxxxx0521</t>
  </si>
  <si>
    <t>Y000041079028233000025</t>
  </si>
  <si>
    <t>王振</t>
  </si>
  <si>
    <t>413026Xxxxxxxx9330</t>
  </si>
  <si>
    <t>Y000041079028233000026</t>
  </si>
  <si>
    <t>王雪莹</t>
  </si>
  <si>
    <t>412701Xxxxxxxx0561</t>
  </si>
  <si>
    <t>Y000041079028233000027</t>
  </si>
  <si>
    <t>王鹏博</t>
  </si>
  <si>
    <t>412723Xxxxxxxx2898</t>
  </si>
  <si>
    <t>Y000041079028233000028</t>
  </si>
  <si>
    <t>史浩田</t>
  </si>
  <si>
    <t>410223Xxxxxxxx6532</t>
  </si>
  <si>
    <t>Y000041079028233000029</t>
  </si>
  <si>
    <t>时学堃</t>
  </si>
  <si>
    <t>410224Xxxxxxxx5616</t>
  </si>
  <si>
    <t>Y000041079028233000030</t>
  </si>
  <si>
    <t>沈倩</t>
  </si>
  <si>
    <t>342221Xxxxxxxx5046</t>
  </si>
  <si>
    <t>Y000041079028233000031</t>
  </si>
  <si>
    <t>秦留轩</t>
  </si>
  <si>
    <t>412829Xxxxxxxx0414</t>
  </si>
  <si>
    <t>Y000041079028233000032</t>
  </si>
  <si>
    <t>潘雪雪</t>
  </si>
  <si>
    <t>410727Xxxxxxxx6926</t>
  </si>
  <si>
    <t>Y000041079028233000033</t>
  </si>
  <si>
    <t>聂倩倩</t>
  </si>
  <si>
    <t>410725Xxxxxxxx2421</t>
  </si>
  <si>
    <t>Y000041079028233000034</t>
  </si>
  <si>
    <t>苗蓓蕾</t>
  </si>
  <si>
    <t>411423Xxxxxxxx6026</t>
  </si>
  <si>
    <t>Y000041079028233000035</t>
  </si>
  <si>
    <t>孟薇</t>
  </si>
  <si>
    <t>410724Xxxxxxxx9588</t>
  </si>
  <si>
    <t>Y000041079028233000036</t>
  </si>
  <si>
    <t>马子晏</t>
  </si>
  <si>
    <t>410224Xxxxxxxx2618</t>
  </si>
  <si>
    <t>Y000041079028233000037</t>
  </si>
  <si>
    <t>马晓玉</t>
  </si>
  <si>
    <t>411522Xxxxxxxx1547</t>
  </si>
  <si>
    <t>Y000041079028233000038</t>
  </si>
  <si>
    <t>马蕊</t>
  </si>
  <si>
    <t>411525Xxxxxxxx3047</t>
  </si>
  <si>
    <t>Y000041079028233000039</t>
  </si>
  <si>
    <t>吕师</t>
  </si>
  <si>
    <t>Y000041079028233000040</t>
  </si>
  <si>
    <t>路娟</t>
  </si>
  <si>
    <t>410182Xxxxxxxx7580</t>
  </si>
  <si>
    <t>Y000041079028233000041</t>
  </si>
  <si>
    <t>鲁亚峥</t>
  </si>
  <si>
    <t>410928Xxxxxxxx1824</t>
  </si>
  <si>
    <t>Y000041079028233000042</t>
  </si>
  <si>
    <t>卢苗欣</t>
  </si>
  <si>
    <t>411423Xxxxxxxx1045</t>
  </si>
  <si>
    <t>Y000041079028233000043</t>
  </si>
  <si>
    <t>刘一帆</t>
  </si>
  <si>
    <t>411721Xxxxxxxx7720</t>
  </si>
  <si>
    <t>Y000041079028233000044</t>
  </si>
  <si>
    <t>刘茜茜</t>
  </si>
  <si>
    <t>412826Xxxxxxxx0343</t>
  </si>
  <si>
    <t>Y000041079028233000045</t>
  </si>
  <si>
    <t>刘莉芳</t>
  </si>
  <si>
    <t>411422Xxxxxxxx5128</t>
  </si>
  <si>
    <t>Y000041079028233000046</t>
  </si>
  <si>
    <t>梁玉龙</t>
  </si>
  <si>
    <t>410327Xxxxxxxx0036</t>
  </si>
  <si>
    <t>Y000041079028233000047</t>
  </si>
  <si>
    <t>连帅博</t>
  </si>
  <si>
    <t>410728Xxxxxxxx5056</t>
  </si>
  <si>
    <t>Y000041079028233000048</t>
  </si>
  <si>
    <t>李云峰</t>
  </si>
  <si>
    <t>410703Xxxxxxxx2019</t>
  </si>
  <si>
    <t>Y000041079028233000049</t>
  </si>
  <si>
    <t>李颖</t>
  </si>
  <si>
    <t>410721Xxxxxxxx1563</t>
  </si>
  <si>
    <t>Y000041079028233000050</t>
  </si>
  <si>
    <t>李燕飞</t>
  </si>
  <si>
    <t>410224Xxxxxxxx5528</t>
  </si>
  <si>
    <t>Y000041079028233000051</t>
  </si>
  <si>
    <t>李亚柯</t>
  </si>
  <si>
    <t>410325Xxxxxxxx2535</t>
  </si>
  <si>
    <t>Y000041079028233000052</t>
  </si>
  <si>
    <t>李雪婷</t>
  </si>
  <si>
    <t>410302Xxxxxxxx1529</t>
  </si>
  <si>
    <t>Y000041079028233000053</t>
  </si>
  <si>
    <t>李婉茹</t>
  </si>
  <si>
    <t>412823Xxxxxxxx4820</t>
  </si>
  <si>
    <t>Y000041079028233000054</t>
  </si>
  <si>
    <t>李硕源</t>
  </si>
  <si>
    <t>411081Xxxxxxxx7672</t>
  </si>
  <si>
    <t>Y000041079028233000055</t>
  </si>
  <si>
    <t>李新冉</t>
  </si>
  <si>
    <t>411324Xxxxxxxx1941</t>
  </si>
  <si>
    <t>Y000041079028233000056</t>
  </si>
  <si>
    <t>任慧然</t>
  </si>
  <si>
    <t>410928Xxxxxxxx6028</t>
  </si>
  <si>
    <t>Y000041079028233000057</t>
  </si>
  <si>
    <t>郭晓慧</t>
  </si>
  <si>
    <t>410621Xxxxxxxx5026</t>
  </si>
  <si>
    <t>Y000041079028233000058</t>
  </si>
  <si>
    <t>王璇</t>
  </si>
  <si>
    <t>411402Xxxxxxxx0044</t>
  </si>
  <si>
    <t>Y000041079028233000059</t>
  </si>
  <si>
    <t>佀晓宁</t>
  </si>
  <si>
    <t>410922Xxxxxxxx4922</t>
  </si>
  <si>
    <t>Y000041079028233000060</t>
  </si>
  <si>
    <t>丁紫怡</t>
  </si>
  <si>
    <t>410182Xxxxxxxx3722</t>
  </si>
  <si>
    <t>Y000041079028233000061</t>
  </si>
  <si>
    <t>李铭</t>
  </si>
  <si>
    <t>410727Xxxxxxxx564X</t>
  </si>
  <si>
    <t>Y000041079028233000062</t>
  </si>
  <si>
    <t>王紫琪</t>
  </si>
  <si>
    <t>412723Xxxxxxxx0049</t>
  </si>
  <si>
    <t>Y000041079028233000063</t>
  </si>
  <si>
    <t>薛勇</t>
  </si>
  <si>
    <t>411402Xxxxxxxx6726</t>
  </si>
  <si>
    <t>Y000041079028233000064</t>
  </si>
  <si>
    <t>程建雨</t>
  </si>
  <si>
    <t>410726Xxxxxxxx0442</t>
  </si>
  <si>
    <t>Y000041079028233000065</t>
  </si>
  <si>
    <t>丁枫林</t>
  </si>
  <si>
    <t>411303Xxxxxxxx1027</t>
  </si>
  <si>
    <t>Y000041079028233000066</t>
  </si>
  <si>
    <t>赵佳雯</t>
  </si>
  <si>
    <t>410203Xxxxxxxx3022</t>
  </si>
  <si>
    <t>Y000041079028233000067</t>
  </si>
  <si>
    <t>王晗</t>
  </si>
  <si>
    <t>410622Xxxxxxxx5025</t>
  </si>
  <si>
    <t>Y000041079028233000068</t>
  </si>
  <si>
    <t>梁晓静</t>
  </si>
  <si>
    <t>410328Xxxxxxxx9707</t>
  </si>
  <si>
    <t>Y000041079028233000069</t>
  </si>
  <si>
    <t>冯丽颖</t>
  </si>
  <si>
    <t>410724Xxxxxxxx9581</t>
  </si>
  <si>
    <t>Y000041079028233000070</t>
  </si>
  <si>
    <t>郑紫雯</t>
  </si>
  <si>
    <t>410703Xxxxxxxx2042</t>
  </si>
  <si>
    <t>Y000041079028233000071</t>
  </si>
  <si>
    <t>韩子隆</t>
  </si>
  <si>
    <t>411303Xxxxxxxx0012</t>
  </si>
  <si>
    <t>Y000041079028233000072</t>
  </si>
  <si>
    <t>王一博</t>
  </si>
  <si>
    <t>Y000041079028233000073</t>
  </si>
  <si>
    <t>张娇</t>
  </si>
  <si>
    <t>410927Xxxxxxxx9023</t>
  </si>
  <si>
    <t>Y000041079028233000074</t>
  </si>
  <si>
    <t>汤文琰</t>
  </si>
  <si>
    <t>410101Xxxxxxxx2525</t>
  </si>
  <si>
    <t>Y000041079028233000075</t>
  </si>
  <si>
    <t>申思</t>
  </si>
  <si>
    <t>410811Xxxxxxxx0080</t>
  </si>
  <si>
    <t>Y000041079028233000076</t>
  </si>
  <si>
    <t>任芳芳</t>
  </si>
  <si>
    <t>410328Xxxxxxxx972X</t>
  </si>
  <si>
    <t>Y000041079028233000077</t>
  </si>
  <si>
    <t>胡笑颖</t>
  </si>
  <si>
    <t>412824Xxxxxxxx3527</t>
  </si>
  <si>
    <t>Y000041079028233000078</t>
  </si>
  <si>
    <t>张艺斐</t>
  </si>
  <si>
    <t>411325Xxxxxxxx0742</t>
  </si>
  <si>
    <t>Y000041079028233000079</t>
  </si>
  <si>
    <t>胡雪琳</t>
  </si>
  <si>
    <t>411526Xxxxxxxx6328</t>
  </si>
  <si>
    <t>Y000041079028233000080</t>
  </si>
  <si>
    <t>席苇婕</t>
  </si>
  <si>
    <t>410726Xxxxxxxx0040</t>
  </si>
  <si>
    <t>Y000041079028233000081</t>
  </si>
  <si>
    <t>马海银</t>
  </si>
  <si>
    <t>411528Xxxxxxxx0020</t>
  </si>
  <si>
    <t>Y000041079028233000082</t>
  </si>
  <si>
    <t>李思恬</t>
  </si>
  <si>
    <t>410311Xxxxxxxx2542</t>
  </si>
  <si>
    <t>Y000041079028233000083</t>
  </si>
  <si>
    <t>王梦晴</t>
  </si>
  <si>
    <t>410728Xxxxxxxx6026</t>
  </si>
  <si>
    <t>Y000041079028233000084</t>
  </si>
  <si>
    <t>常天汝</t>
  </si>
  <si>
    <t>410711Xxxxxxxx2521</t>
  </si>
  <si>
    <t>Y000041079028233000085</t>
  </si>
  <si>
    <t>王跃龙</t>
  </si>
  <si>
    <t>410105Xxxxxxxx0289</t>
  </si>
  <si>
    <t>Y000041079028233000086</t>
  </si>
  <si>
    <t>李嘉欣</t>
  </si>
  <si>
    <t>412721Xxxxxxxx4246</t>
  </si>
  <si>
    <t>Y000041079028233000087</t>
  </si>
  <si>
    <t>丁双</t>
  </si>
  <si>
    <t>410926Xxxxxxxx4423</t>
  </si>
  <si>
    <t>Y000041079028233000088</t>
  </si>
  <si>
    <t>王润琦</t>
  </si>
  <si>
    <t>410621Xxxxxxxx0547</t>
  </si>
  <si>
    <t>Y000041079028233000089</t>
  </si>
  <si>
    <t>412725Xxxxxxxx4283</t>
  </si>
  <si>
    <t>Y000041079028233000090</t>
  </si>
  <si>
    <t>侯雅君</t>
  </si>
  <si>
    <t>412822Xxxxxxxx0485</t>
  </si>
  <si>
    <t>Y000041079028233000091</t>
  </si>
  <si>
    <t>陈悦悦</t>
  </si>
  <si>
    <t>410221Xxxxxxxx522X</t>
  </si>
  <si>
    <t>Y000041079028233000092</t>
  </si>
  <si>
    <t>娄城真</t>
  </si>
  <si>
    <t>410425Xxxxxxxx1525</t>
  </si>
  <si>
    <t>Y000041079028233000093</t>
  </si>
  <si>
    <t>徐梦娅</t>
  </si>
  <si>
    <t>411024Xxxxxxxx7741</t>
  </si>
  <si>
    <t>Y000041079028233000094</t>
  </si>
  <si>
    <t>王泽钰</t>
  </si>
  <si>
    <t>410426Xxxxxxxx7019</t>
  </si>
  <si>
    <t>Y000041079028233000095</t>
  </si>
  <si>
    <t>张梦雪</t>
  </si>
  <si>
    <t>411403Xxxxxxxx6023</t>
  </si>
  <si>
    <t>Y000041079028233000096</t>
  </si>
  <si>
    <t>李媛琪</t>
  </si>
  <si>
    <t>410422Xxxxxxxx5421</t>
  </si>
  <si>
    <t>Y000041079028233000097</t>
  </si>
  <si>
    <t>张易龙</t>
  </si>
  <si>
    <t>410311Xxxxxxxx5518</t>
  </si>
  <si>
    <t>Y000041079028233000098</t>
  </si>
  <si>
    <t>王俏兮</t>
  </si>
  <si>
    <t>410303Xxxxxxxx0525</t>
  </si>
  <si>
    <t>Y000041079028233000099</t>
  </si>
  <si>
    <t>朱文治</t>
  </si>
  <si>
    <t>410721Xxxxxxxx3518</t>
  </si>
  <si>
    <t>Y000041079028233000100</t>
  </si>
  <si>
    <t>李天成</t>
  </si>
  <si>
    <t>412801Xxxxxxxx003X</t>
  </si>
  <si>
    <t>Y000041079028233000101</t>
  </si>
  <si>
    <t>王秀慧</t>
  </si>
  <si>
    <t>410727Xxxxxxxx5025</t>
  </si>
  <si>
    <t>Y000041079028233000102</t>
  </si>
  <si>
    <t>孟靳娜</t>
  </si>
  <si>
    <t>410711Xxxxxxxx2546</t>
  </si>
  <si>
    <t>Y000041079028233000103</t>
  </si>
  <si>
    <t>曹佳佳</t>
  </si>
  <si>
    <t>411425Xxxxxxxx1965</t>
  </si>
  <si>
    <t>Y000041079028233000104</t>
  </si>
  <si>
    <t>任心悦</t>
  </si>
  <si>
    <t>410703Xxxxxxxx2529</t>
  </si>
  <si>
    <t>Y000041079028233000105</t>
  </si>
  <si>
    <t>张菲菲</t>
  </si>
  <si>
    <t>410724Xxxxxxxx0529</t>
  </si>
  <si>
    <t>Y000041079028233000106</t>
  </si>
  <si>
    <t>牛丽</t>
  </si>
  <si>
    <t>410802Xxxxxxxx0102</t>
  </si>
  <si>
    <t>Y000041079028233000107</t>
  </si>
  <si>
    <t>张铭蕊</t>
  </si>
  <si>
    <t>410727Xxxxxxxx7866</t>
  </si>
  <si>
    <t>Y000041079028233000108</t>
  </si>
  <si>
    <t>简肖肖</t>
  </si>
  <si>
    <t>411527Xxxxxxxx6524</t>
  </si>
  <si>
    <t>Y000041079028233000109</t>
  </si>
  <si>
    <t>曾甜甜</t>
  </si>
  <si>
    <t>411425Xxxxxxxx4524</t>
  </si>
  <si>
    <t>Y000041079028233000110</t>
  </si>
  <si>
    <t>张薇</t>
  </si>
  <si>
    <t>412825Xxxxxxxx0269</t>
  </si>
  <si>
    <t>Y000041079028233000111</t>
  </si>
  <si>
    <t>410527Xxxxxxxx5428</t>
  </si>
  <si>
    <t>Y000041079028233000112</t>
  </si>
  <si>
    <t>苏晓戈</t>
  </si>
  <si>
    <t>412722Xxxxxxxx4941</t>
  </si>
  <si>
    <t>Y000041079028233000113</t>
  </si>
  <si>
    <t>王亚苹</t>
  </si>
  <si>
    <t>340123Xxxxxxxx2369</t>
  </si>
  <si>
    <t>Y000041079028233000114</t>
  </si>
  <si>
    <t>高继星</t>
  </si>
  <si>
    <t>410928Xxxxxxxx2206</t>
  </si>
  <si>
    <t>Y000041079028233000115</t>
  </si>
  <si>
    <t>彭洋洋</t>
  </si>
  <si>
    <t>412702Xxxxxxxx6968</t>
  </si>
  <si>
    <t>Y000041079028233000116</t>
  </si>
  <si>
    <t>410725Xxxxxxxx124X</t>
  </si>
  <si>
    <t>Y000041079028233000117</t>
  </si>
  <si>
    <t>祝鸿甲</t>
  </si>
  <si>
    <t>410703Xxxxxxxx3514</t>
  </si>
  <si>
    <t>美甲师</t>
  </si>
  <si>
    <t>Y000041079028233000118</t>
  </si>
  <si>
    <t>赵静</t>
  </si>
  <si>
    <t>411324Xxxxxxxx5828</t>
  </si>
  <si>
    <t>Y000041079028233000119</t>
  </si>
  <si>
    <t>张增益</t>
  </si>
  <si>
    <t>410102Xxxxxxxx0018</t>
  </si>
  <si>
    <t>Y000041079028233000120</t>
  </si>
  <si>
    <t>张亚蕊</t>
  </si>
  <si>
    <t>410923Xxxxxxxx3069</t>
  </si>
  <si>
    <t>Y000041079028233000121</t>
  </si>
  <si>
    <t>张雅阁</t>
  </si>
  <si>
    <t>410322Xxxxxxxx4721</t>
  </si>
  <si>
    <t>Y000041079028233000122</t>
  </si>
  <si>
    <t>张潇媛</t>
  </si>
  <si>
    <t>411627Xxxxxxxx4442</t>
  </si>
  <si>
    <t>Y000041079028233000123</t>
  </si>
  <si>
    <t>张瑞婷</t>
  </si>
  <si>
    <t>370481Xxxxxxxx774X</t>
  </si>
  <si>
    <t>Y000041079028233000124</t>
  </si>
  <si>
    <t>张晴</t>
  </si>
  <si>
    <t>410711Xxxxxxxx1524</t>
  </si>
  <si>
    <t>Y000041079028233000125</t>
  </si>
  <si>
    <t>张齐心</t>
  </si>
  <si>
    <t>410726Xxxxxxxx6226</t>
  </si>
  <si>
    <t>Y000041079028233000126</t>
  </si>
  <si>
    <t>410822Xxxxxxxx0029</t>
  </si>
  <si>
    <t>Y000041079028233000127</t>
  </si>
  <si>
    <t>李梦瑶</t>
  </si>
  <si>
    <t>410311Xxxxxxxx4527</t>
  </si>
  <si>
    <t>Y000041079028233000128</t>
  </si>
  <si>
    <t>李梦菲</t>
  </si>
  <si>
    <t>410311Xxxxxxxx8044</t>
  </si>
  <si>
    <t>Y000041079028233000129</t>
  </si>
  <si>
    <t>李露月</t>
  </si>
  <si>
    <t>410221Xxxxxxxx2249</t>
  </si>
  <si>
    <t>Y000041079028233000130</t>
  </si>
  <si>
    <t>李俊慧</t>
  </si>
  <si>
    <t>412828Xxxxxxxx0201</t>
  </si>
  <si>
    <t>Y000041079028233000131</t>
  </si>
  <si>
    <t>李海笛</t>
  </si>
  <si>
    <t>410928Xxxxxxxx4828</t>
  </si>
  <si>
    <t>Y000041079028233000132</t>
  </si>
  <si>
    <t>晋鹏洋</t>
  </si>
  <si>
    <t>412825Xxxxxxxx0036</t>
  </si>
  <si>
    <t>Y000041079028233000133</t>
  </si>
  <si>
    <t>蒋悦航</t>
  </si>
  <si>
    <t>411303Xxxxxxxx0019</t>
  </si>
  <si>
    <t>Y000041079028233000134</t>
  </si>
  <si>
    <t>贾晨露</t>
  </si>
  <si>
    <t>410105Xxxxxxxx0100</t>
  </si>
  <si>
    <t>Y000041079028233000135</t>
  </si>
  <si>
    <t>姬永芳</t>
  </si>
  <si>
    <t>410522Xxxxxxxx4787</t>
  </si>
  <si>
    <t>Y000041079028233000136</t>
  </si>
  <si>
    <t>黄甜甜</t>
  </si>
  <si>
    <t>411523Xxxxxxxx3125</t>
  </si>
  <si>
    <t>Y000041079028233000137</t>
  </si>
  <si>
    <t>胡含颖</t>
  </si>
  <si>
    <t>411002Xxxxxxxx0024</t>
  </si>
  <si>
    <t>Y000041079028233000138</t>
  </si>
  <si>
    <t>郭盼盼</t>
  </si>
  <si>
    <t>412826Xxxxxxxx7127</t>
  </si>
  <si>
    <t>Y000041079028233000139</t>
  </si>
  <si>
    <t>郭林林</t>
  </si>
  <si>
    <t>412726Xxxxxxxx1301</t>
  </si>
  <si>
    <t>Y000041079028233000140</t>
  </si>
  <si>
    <t>郭金铭</t>
  </si>
  <si>
    <t>410802Xxxxxxxx0018</t>
  </si>
  <si>
    <t>Y000041079028233000141</t>
  </si>
  <si>
    <t>郭欢欢</t>
  </si>
  <si>
    <t>610431Xxxxxxxx0680</t>
  </si>
  <si>
    <t>Y000041079028233000142</t>
  </si>
  <si>
    <t>高波</t>
  </si>
  <si>
    <t>410621Xxxxxxxx4512</t>
  </si>
  <si>
    <t>Y000041079028233000143</t>
  </si>
  <si>
    <t>范紫薇</t>
  </si>
  <si>
    <t>410224Xxxxxxxx2322</t>
  </si>
  <si>
    <t>Y000041079028233000144</t>
  </si>
  <si>
    <t>范小冰</t>
  </si>
  <si>
    <t>410326Xxxxxxxx4245</t>
  </si>
  <si>
    <t>Y000041079028233000145</t>
  </si>
  <si>
    <t>范伟龙</t>
  </si>
  <si>
    <t>410821Xxxxxxxx0013</t>
  </si>
  <si>
    <t>Y000041079028233000146</t>
  </si>
  <si>
    <t>段璎株</t>
  </si>
  <si>
    <t>410422Xxxxxxxx4864</t>
  </si>
  <si>
    <t>Y000041079028233000147</t>
  </si>
  <si>
    <t>程锦谨</t>
  </si>
  <si>
    <t>410328Xxxxxxxx602X</t>
  </si>
  <si>
    <t>Y000041079028233000148</t>
  </si>
  <si>
    <t>陈雨婷</t>
  </si>
  <si>
    <t>412826Xxxxxxxx6048</t>
  </si>
  <si>
    <t>Y000041079028233000149</t>
  </si>
  <si>
    <t>陈年发</t>
  </si>
  <si>
    <t>410511Xxxxxxxx5032</t>
  </si>
  <si>
    <t>Y000041079028233000150</t>
  </si>
  <si>
    <t>常雅茹</t>
  </si>
  <si>
    <t>410704Xxxxxxxx1528</t>
  </si>
  <si>
    <t>Y000041079028233000151</t>
  </si>
  <si>
    <t>曾繁晋</t>
  </si>
  <si>
    <t>Y000041079028233000152</t>
  </si>
  <si>
    <t>蔡雅楠</t>
  </si>
  <si>
    <t>410327Xxxxxxxx6465</t>
  </si>
  <si>
    <t>Y000041079028233000153</t>
  </si>
  <si>
    <t>布彩志</t>
  </si>
  <si>
    <t>410711Xxxxxxxx1521</t>
  </si>
  <si>
    <t>Y000041079028233000154</t>
  </si>
  <si>
    <t>薄世和</t>
  </si>
  <si>
    <t>410403Xxxxxxxx551X</t>
  </si>
  <si>
    <t>Y000041079028233000155</t>
  </si>
  <si>
    <t>白勇康</t>
  </si>
  <si>
    <t>412702Xxxxxxxx0512</t>
  </si>
  <si>
    <t>Y000041079028233000156</t>
  </si>
  <si>
    <t>白舒雨</t>
  </si>
  <si>
    <t>410825Xxxxxxxx1520</t>
  </si>
  <si>
    <t>Y000041079028233000157</t>
  </si>
  <si>
    <t>侯紫微</t>
  </si>
  <si>
    <t>411024Xxxxxxxx1648</t>
  </si>
  <si>
    <t>Y000041079028233000158</t>
  </si>
  <si>
    <t>畅蓓</t>
  </si>
  <si>
    <t>410725Xxxxxxxx5729</t>
  </si>
  <si>
    <t>Y000041079028233000159</t>
  </si>
  <si>
    <t>周利斯</t>
  </si>
  <si>
    <t>410704Xxxxxxxx9520</t>
  </si>
  <si>
    <t>Y000041079028233000160</t>
  </si>
  <si>
    <t>杜雪蕊</t>
  </si>
  <si>
    <t>410724Xxxxxxxx3527</t>
  </si>
  <si>
    <t>Y000041079028233000161</t>
  </si>
  <si>
    <t>李寒冰</t>
  </si>
  <si>
    <t>411422Xxxxxxxx0326</t>
  </si>
  <si>
    <t>Y000041079028233000162</t>
  </si>
  <si>
    <t>丁怡薇</t>
  </si>
  <si>
    <t>410327Xxxxxxxx6429</t>
  </si>
  <si>
    <t>Y000041079028233000163</t>
  </si>
  <si>
    <t>安楠</t>
  </si>
  <si>
    <t>411302Xxxxxxxx0041</t>
  </si>
  <si>
    <t>Y000041079028233000164</t>
  </si>
  <si>
    <t>张宝银</t>
  </si>
  <si>
    <t>410704Xxxxxxxx0016</t>
  </si>
  <si>
    <t>Y000041079028233000165</t>
  </si>
  <si>
    <t>张婷</t>
  </si>
  <si>
    <t>412829Xxxxxxxx8028</t>
  </si>
  <si>
    <t>Y000041079028233000166</t>
  </si>
  <si>
    <t>何晴润</t>
  </si>
  <si>
    <t>411123Xxxxxxxx9565</t>
  </si>
  <si>
    <t>Y000041079028233000167</t>
  </si>
  <si>
    <t>李成影</t>
  </si>
  <si>
    <t>410726Xxxxxxxx3441</t>
  </si>
  <si>
    <t>Y000041079028233000168</t>
  </si>
  <si>
    <t>丁凤婷</t>
  </si>
  <si>
    <t>411628Xxxxxxxx5428</t>
  </si>
  <si>
    <t>Y000041079028233000169</t>
  </si>
  <si>
    <t>李睿爽</t>
  </si>
  <si>
    <t>411381Xxxxxxxx7963</t>
  </si>
  <si>
    <t>Y000041079028233000170</t>
  </si>
  <si>
    <t>梁风</t>
  </si>
  <si>
    <t>410381Xxxxxxxx732X</t>
  </si>
  <si>
    <t>Y000041079028233000171</t>
  </si>
  <si>
    <t>高青云</t>
  </si>
  <si>
    <t>411326Xxxxxxxx282X</t>
  </si>
  <si>
    <t>Y000041079028233000172</t>
  </si>
  <si>
    <t>吕文倩</t>
  </si>
  <si>
    <t>410711Xxxxxxxx1024</t>
  </si>
  <si>
    <t>Y000041079028233000173</t>
  </si>
  <si>
    <t>杨雪</t>
  </si>
  <si>
    <t>410928Xxxxxxxx1828</t>
  </si>
  <si>
    <t>Y000041079028233000174</t>
  </si>
  <si>
    <t>段海霄</t>
  </si>
  <si>
    <t>410711Xxxxxxxx3049</t>
  </si>
  <si>
    <t>Y000041079028233000175</t>
  </si>
  <si>
    <t>石玉碟</t>
  </si>
  <si>
    <t>410426Xxxxxxxx3521</t>
  </si>
  <si>
    <t>Y000041079028233000176</t>
  </si>
  <si>
    <t>孙晨璐</t>
  </si>
  <si>
    <t>410727Xxxxxxxx2929</t>
  </si>
  <si>
    <t>Y000041079028233000177</t>
  </si>
  <si>
    <t>牛露洁</t>
  </si>
  <si>
    <t>411024Xxxxxxxx0024</t>
  </si>
  <si>
    <t>Y000041079028233000178</t>
  </si>
  <si>
    <t>武柯涵</t>
  </si>
  <si>
    <t>411023Xxxxxxxx2589</t>
  </si>
  <si>
    <t>Y000041079028233000179</t>
  </si>
  <si>
    <t>杨筝</t>
  </si>
  <si>
    <t>411527Xxxxxxxx8523</t>
  </si>
  <si>
    <t>Y000041079028233000180</t>
  </si>
  <si>
    <t>孔玲珍</t>
  </si>
  <si>
    <t>411528Xxxxxxxx2924</t>
  </si>
  <si>
    <t>Y000041079028233000181</t>
  </si>
  <si>
    <t>刘承德</t>
  </si>
  <si>
    <t>411522Xxxxxxxx541X</t>
  </si>
  <si>
    <t>Y000041079028233000182</t>
  </si>
  <si>
    <t>张优</t>
  </si>
  <si>
    <t>410882Xxxxxxxx8569</t>
  </si>
  <si>
    <t>Y000041079028233000183</t>
  </si>
  <si>
    <t>郭晓歌</t>
  </si>
  <si>
    <t>410482Xxxxxxxx3828</t>
  </si>
  <si>
    <t>Y000041079028233000184</t>
  </si>
  <si>
    <t>赵继双</t>
  </si>
  <si>
    <t>410105Xxxxxxxx028X</t>
  </si>
  <si>
    <t>Y000041079028233000185</t>
  </si>
  <si>
    <t>张西云</t>
  </si>
  <si>
    <t>410224Xxxxxxxx5927</t>
  </si>
  <si>
    <t>Y000041079028233000186</t>
  </si>
  <si>
    <t>苏佳美</t>
  </si>
  <si>
    <t>410481Xxxxxxxx1520</t>
  </si>
  <si>
    <t>Y000041079028233000187</t>
  </si>
  <si>
    <t>堵纯雪</t>
  </si>
  <si>
    <t>410725Xxxxxxxx6625</t>
  </si>
  <si>
    <t>Y000041079028233000188</t>
  </si>
  <si>
    <t>邓仕儒</t>
  </si>
  <si>
    <t>410721Xxxxxxxx0011</t>
  </si>
  <si>
    <t>Y000041079028233000189</t>
  </si>
  <si>
    <t>刘慧华</t>
  </si>
  <si>
    <t>410603Xxxxxxxx0021</t>
  </si>
  <si>
    <t>Y000041079028233000190</t>
  </si>
  <si>
    <t>杨康焕</t>
  </si>
  <si>
    <t>410621Xxxxxxxx1060</t>
  </si>
  <si>
    <t>Y000041079028233000191</t>
  </si>
  <si>
    <t>胡凯方</t>
  </si>
  <si>
    <t>412726Xxxxxxxx6282</t>
  </si>
  <si>
    <t>Y000041079028233000192</t>
  </si>
  <si>
    <t>岳宗雯</t>
  </si>
  <si>
    <t>410927Xxxxxxxx1048</t>
  </si>
  <si>
    <t>Y000041079028233000193</t>
  </si>
  <si>
    <t>李海玉</t>
  </si>
  <si>
    <t>411524Xxxxxxxx5144</t>
  </si>
  <si>
    <t>Y000041079028233000194</t>
  </si>
  <si>
    <t>高宇昊</t>
  </si>
  <si>
    <t>410184Xxxxxxxx0015</t>
  </si>
  <si>
    <t>Y000041079028233000195</t>
  </si>
  <si>
    <t>吴尚亮</t>
  </si>
  <si>
    <t>411102Xxxxxxxx0119</t>
  </si>
  <si>
    <t>Y000041079028233000196</t>
  </si>
  <si>
    <t>许奕祯</t>
  </si>
  <si>
    <t>411503Xxxxxxxx482X</t>
  </si>
  <si>
    <t>Y000041079028233000197</t>
  </si>
  <si>
    <t>要欣兵</t>
  </si>
  <si>
    <t>410223Xxxxxxxx987X</t>
  </si>
  <si>
    <t>Y000041079028233000198</t>
  </si>
  <si>
    <t>位俊辉</t>
  </si>
  <si>
    <t>412723Xxxxxxxx4235</t>
  </si>
  <si>
    <t>Y000041079028233000199</t>
  </si>
  <si>
    <t>付硕</t>
  </si>
  <si>
    <t>411381Xxxxxxxx1242</t>
  </si>
  <si>
    <t>Y000041079028233000200</t>
  </si>
  <si>
    <t>褚婧</t>
  </si>
  <si>
    <t>411303Xxxxxxxx2141</t>
  </si>
  <si>
    <t>Y000041079028233000201</t>
  </si>
  <si>
    <t>杨晨雨</t>
  </si>
  <si>
    <t>410105Xxxxxxxx0204</t>
  </si>
  <si>
    <t>Y000041079028233000202</t>
  </si>
  <si>
    <t>张悦</t>
  </si>
  <si>
    <t>410522Xxxxxxxx5843</t>
  </si>
  <si>
    <t>Y000041079028233001617</t>
  </si>
  <si>
    <t>胡少明</t>
  </si>
  <si>
    <t>142703Xxxxxxxx301X</t>
  </si>
  <si>
    <t>Y000041079028233001618</t>
  </si>
  <si>
    <t>姚思琪</t>
  </si>
  <si>
    <t>130633Xxxxxxxx6464</t>
  </si>
  <si>
    <t>Y000041079028233001619</t>
  </si>
  <si>
    <t>宗翔</t>
  </si>
  <si>
    <t>410882Xxxxxxxx1016</t>
  </si>
  <si>
    <t>Y000041079028233001620</t>
  </si>
  <si>
    <t>郜宁洁</t>
  </si>
  <si>
    <t>410928Xxxxxxxx5725</t>
  </si>
  <si>
    <t>Y000041079028233001621</t>
  </si>
  <si>
    <t>蔡稳兴</t>
  </si>
  <si>
    <t>412821Xxxxxxxx4443</t>
  </si>
  <si>
    <t>Y000041079028233001622</t>
  </si>
  <si>
    <t>石桐桐</t>
  </si>
  <si>
    <t>130429Xxxxxxxx1624</t>
  </si>
  <si>
    <t>Y000041079028233001623</t>
  </si>
  <si>
    <t>朱慧宇</t>
  </si>
  <si>
    <t>412723Xxxxxxxx0229</t>
  </si>
  <si>
    <t>Y000041079028233001624</t>
  </si>
  <si>
    <t>师艺伟</t>
  </si>
  <si>
    <t>410522Xxxxxxxx7222</t>
  </si>
  <si>
    <t>Y000041079028233001625</t>
  </si>
  <si>
    <t>王依蒙</t>
  </si>
  <si>
    <t>411023Xxxxxxxx3029</t>
  </si>
  <si>
    <t>Y000041079028233001626</t>
  </si>
  <si>
    <t>孙佳念</t>
  </si>
  <si>
    <t>410926Xxxxxxxx0020</t>
  </si>
  <si>
    <t>Y000041079028233001627</t>
  </si>
  <si>
    <t>梁晓</t>
  </si>
  <si>
    <t>412826Xxxxxxxx8623</t>
  </si>
  <si>
    <t>Y000041079028233001628</t>
  </si>
  <si>
    <t>刘靖</t>
  </si>
  <si>
    <t>411403Xxxxxxxx9040</t>
  </si>
  <si>
    <t>Y000041079028233001629</t>
  </si>
  <si>
    <t>海澜</t>
  </si>
  <si>
    <t>410381Xxxxxxxx1545</t>
  </si>
  <si>
    <t>Y000041079028233001630</t>
  </si>
  <si>
    <t>王南</t>
  </si>
  <si>
    <t>410521Xxxxxxxx6521</t>
  </si>
  <si>
    <t>Y000041079028233001631</t>
  </si>
  <si>
    <t>陈芳</t>
  </si>
  <si>
    <t>410724Xxxxxxxx2543</t>
  </si>
  <si>
    <t>Y000041079028233001632</t>
  </si>
  <si>
    <t>余宛桐</t>
  </si>
  <si>
    <t>411521Xxxxxxxx0049</t>
  </si>
  <si>
    <t>Y000041079028233001633</t>
  </si>
  <si>
    <t>王冰洋</t>
  </si>
  <si>
    <t>410323Xxxxxxxx0535</t>
  </si>
  <si>
    <t>Y000041079028233001634</t>
  </si>
  <si>
    <t>谭贺</t>
  </si>
  <si>
    <t>410522Xxxxxxxx5527</t>
  </si>
  <si>
    <t>Y000041079028233001635</t>
  </si>
  <si>
    <t>宋怀坤</t>
  </si>
  <si>
    <t>410928Xxxxxxxx5438</t>
  </si>
  <si>
    <t>Y000041079028233001636</t>
  </si>
  <si>
    <t>都泊源</t>
  </si>
  <si>
    <t>410804Xxxxxxxx0036</t>
  </si>
  <si>
    <t>Y000041079028233001637</t>
  </si>
  <si>
    <t>刘紫威</t>
  </si>
  <si>
    <t>412726Xxxxxxxx1222</t>
  </si>
  <si>
    <t>Y000041079028233001638</t>
  </si>
  <si>
    <t>宋彦儒</t>
  </si>
  <si>
    <t>410105Xxxxxxxx0135</t>
  </si>
  <si>
    <t>Y000041079028233001639</t>
  </si>
  <si>
    <t>张昊哲</t>
  </si>
  <si>
    <t>410329Xxxxxxxx0071</t>
  </si>
  <si>
    <t>Y000041079028233001640</t>
  </si>
  <si>
    <t>张祺</t>
  </si>
  <si>
    <t>410182Xxxxxxxx0024</t>
  </si>
  <si>
    <t>Y000041079028233001641</t>
  </si>
  <si>
    <t>刘兆龙</t>
  </si>
  <si>
    <t>410721Xxxxxxxx1015</t>
  </si>
  <si>
    <t>Y000041079028233001642</t>
  </si>
  <si>
    <t>李钰</t>
  </si>
  <si>
    <t>410426Xxxxxxxx0024</t>
  </si>
  <si>
    <t>Y000041079028233001643</t>
  </si>
  <si>
    <t>白倩倩</t>
  </si>
  <si>
    <t>410329Xxxxxxxx9725</t>
  </si>
  <si>
    <t>Y000041079028233001644</t>
  </si>
  <si>
    <t>郭玲语</t>
  </si>
  <si>
    <t>410782Xxxxxxxx4440</t>
  </si>
  <si>
    <t>Y000041079028233001645</t>
  </si>
  <si>
    <t>平晓琪</t>
  </si>
  <si>
    <t>410901Xxxxxxxx4020</t>
  </si>
  <si>
    <t>Y000041079028233001646</t>
  </si>
  <si>
    <t>龚渊婷</t>
  </si>
  <si>
    <t>411521Xxxxxxxx4428</t>
  </si>
  <si>
    <t>Y000041079028233001647</t>
  </si>
  <si>
    <t>王茜颖</t>
  </si>
  <si>
    <t>410581Xxxxxxxx0527</t>
  </si>
  <si>
    <t>Y000041079028233001648</t>
  </si>
  <si>
    <t>申美娟</t>
  </si>
  <si>
    <t>410782Xxxxxxxx3862</t>
  </si>
  <si>
    <t>Y000041079028233001649</t>
  </si>
  <si>
    <t>陈妍</t>
  </si>
  <si>
    <t>Y000041079028233001650</t>
  </si>
  <si>
    <t>王臣</t>
  </si>
  <si>
    <t>140581Xxxxxxxx3255</t>
  </si>
  <si>
    <t>Y000041079028233001651</t>
  </si>
  <si>
    <t>聂雪滢</t>
  </si>
  <si>
    <t>410102Xxxxxxxx0083</t>
  </si>
  <si>
    <t>Y000041079028233001652</t>
  </si>
  <si>
    <t>张琳琳</t>
  </si>
  <si>
    <t>410922Xxxxxxxx3825</t>
  </si>
  <si>
    <t>Y000041079028233001653</t>
  </si>
  <si>
    <t>牛可桢</t>
  </si>
  <si>
    <t>410521Xxxxxxxx852X</t>
  </si>
  <si>
    <t>Y000041079028233001654</t>
  </si>
  <si>
    <t>李佳怡</t>
  </si>
  <si>
    <t>410782Xxxxxxxx2769</t>
  </si>
  <si>
    <t>Y000041079028233001655</t>
  </si>
  <si>
    <t>曹紫薇</t>
  </si>
  <si>
    <t>411422Xxxxxxxx3922</t>
  </si>
  <si>
    <t>Y000041079028233001656</t>
  </si>
  <si>
    <t>金秋雨</t>
  </si>
  <si>
    <t>411527Xxxxxxxx0026</t>
  </si>
  <si>
    <t>Y000041079028233001657</t>
  </si>
  <si>
    <t>师颖</t>
  </si>
  <si>
    <t>410822Xxxxxxxx8968</t>
  </si>
  <si>
    <t>Y000041079028233001658</t>
  </si>
  <si>
    <t>潘紫茹</t>
  </si>
  <si>
    <t>411481Xxxxxxxx3989</t>
  </si>
  <si>
    <t>Y000041079028233001659</t>
  </si>
  <si>
    <t>张格</t>
  </si>
  <si>
    <t>410622Xxxxxxxx0028</t>
  </si>
  <si>
    <t>Y000041079028233001660</t>
  </si>
  <si>
    <t>聂艳艳</t>
  </si>
  <si>
    <t>410325Xxxxxxxx0585</t>
  </si>
  <si>
    <t>Y000041079028233001661</t>
  </si>
  <si>
    <t>唐馨淼</t>
  </si>
  <si>
    <t>410305Xxxxxxxx0521</t>
  </si>
  <si>
    <t>Y000041079028233001662</t>
  </si>
  <si>
    <t>冯洪源</t>
  </si>
  <si>
    <t>410324Xxxxxxxx3118</t>
  </si>
  <si>
    <t>Y000041079028233001663</t>
  </si>
  <si>
    <t>王显亮</t>
  </si>
  <si>
    <t>410927Xxxxxxxx6033</t>
  </si>
  <si>
    <t>Y000041079028233001664</t>
  </si>
  <si>
    <t>郭澳</t>
  </si>
  <si>
    <t>410782Xxxxxxxx0910</t>
  </si>
  <si>
    <t>Y000041079028233001665</t>
  </si>
  <si>
    <t>刘乐洁</t>
  </si>
  <si>
    <t>411224Xxxxxxxx954X</t>
  </si>
  <si>
    <t>Y000041079028233001666</t>
  </si>
  <si>
    <t>甄洳冰</t>
  </si>
  <si>
    <t>410725Xxxxxxxx0025</t>
  </si>
  <si>
    <t>Y000041079028233001667</t>
  </si>
  <si>
    <t>朱盛远</t>
  </si>
  <si>
    <t>413026Xxxxxxxx3317</t>
  </si>
  <si>
    <t>Y000041079028233001668</t>
  </si>
  <si>
    <t>李禹玲</t>
  </si>
  <si>
    <t>410102Xxxxxxxx0227</t>
  </si>
  <si>
    <t>Y000041079028233001669</t>
  </si>
  <si>
    <t>刘舒月</t>
  </si>
  <si>
    <t>412824Xxxxxxxx4727</t>
  </si>
  <si>
    <t>Y000041079028233001670</t>
  </si>
  <si>
    <t>毛燕</t>
  </si>
  <si>
    <t>411528Xxxxxxxx3323</t>
  </si>
  <si>
    <t>Y000041079028233001671</t>
  </si>
  <si>
    <t>贺婷</t>
  </si>
  <si>
    <t>340404Xxxxxxxx0026</t>
  </si>
  <si>
    <t>Y000041079028233001672</t>
  </si>
  <si>
    <t>李雪瑞</t>
  </si>
  <si>
    <t>411326Xxxxxxxx362X</t>
  </si>
  <si>
    <t>Y000041079028233001673</t>
  </si>
  <si>
    <t>吕众欢</t>
  </si>
  <si>
    <t>410928Xxxxxxxx3640</t>
  </si>
  <si>
    <t>Y000041079028233001674</t>
  </si>
  <si>
    <t>呼明芳</t>
  </si>
  <si>
    <t>410521Xxxxxxxx5523</t>
  </si>
  <si>
    <t>Y000041079028233001675</t>
  </si>
  <si>
    <t>贾欣雨</t>
  </si>
  <si>
    <t>411425Xxxxxxxx6028</t>
  </si>
  <si>
    <t>Y000041079028233001676</t>
  </si>
  <si>
    <t>郭佳欣</t>
  </si>
  <si>
    <t>410181Xxxxxxxx4529</t>
  </si>
  <si>
    <t>Y000041079028233001677</t>
  </si>
  <si>
    <t>赵烨彤</t>
  </si>
  <si>
    <t>411282Xxxxxxxx2628</t>
  </si>
  <si>
    <t>Y000041079028233001678</t>
  </si>
  <si>
    <t>常炀</t>
  </si>
  <si>
    <t>410521Xxxxxxxx8012</t>
  </si>
  <si>
    <t>Y000041079028233001679</t>
  </si>
  <si>
    <t>魏艳芳</t>
  </si>
  <si>
    <t>410425Xxxxxxxx3024</t>
  </si>
  <si>
    <t>Y000041079028233001680</t>
  </si>
  <si>
    <t>毛志远</t>
  </si>
  <si>
    <t>410711Xxxxxxxx3016</t>
  </si>
  <si>
    <t>Y000041079028233001681</t>
  </si>
  <si>
    <t>410481Xxxxxxxx402X</t>
  </si>
  <si>
    <t>Y000041079028233001682</t>
  </si>
  <si>
    <t>张怡雪</t>
  </si>
  <si>
    <t>410102Xxxxxxxx0128</t>
  </si>
  <si>
    <t>Y000041079028233001683</t>
  </si>
  <si>
    <t>梁秀晴</t>
  </si>
  <si>
    <t>410327Xxxxxxxx9640</t>
  </si>
  <si>
    <t>Y000041079028233001684</t>
  </si>
  <si>
    <t>周杰</t>
  </si>
  <si>
    <t>410704Xxxxxxxx1529</t>
  </si>
  <si>
    <t>Y000041079028233001685</t>
  </si>
  <si>
    <t>白宇丹</t>
  </si>
  <si>
    <t>410329Xxxxxxxx4023</t>
  </si>
  <si>
    <t>Y000041079028233001686</t>
  </si>
  <si>
    <t>郝梦茹</t>
  </si>
  <si>
    <t>410211Xxxxxxxx8024</t>
  </si>
  <si>
    <t>Y000041079028233001687</t>
  </si>
  <si>
    <t>李靖楠</t>
  </si>
  <si>
    <t>411002Xxxxxxxx1528</t>
  </si>
  <si>
    <t>Y000041079028233001688</t>
  </si>
  <si>
    <t>邵美琪</t>
  </si>
  <si>
    <t>411327Xxxxxxxx1125</t>
  </si>
  <si>
    <t>Y000041079028233001689</t>
  </si>
  <si>
    <t>雷玉瑶</t>
  </si>
  <si>
    <t>410325Xxxxxxxx1029</t>
  </si>
  <si>
    <t>Y000041079028233001690</t>
  </si>
  <si>
    <t>李贝贝</t>
  </si>
  <si>
    <t>410922Xxxxxxxx0649</t>
  </si>
  <si>
    <t>Y000041079028233001691</t>
  </si>
  <si>
    <t>路颖</t>
  </si>
  <si>
    <t>410923Xxxxxxxx1726</t>
  </si>
  <si>
    <t>Y000041079028233001692</t>
  </si>
  <si>
    <t>崔玉欣</t>
  </si>
  <si>
    <t>410511Xxxxxxxx0029</t>
  </si>
  <si>
    <t>Y000041079028233001693</t>
  </si>
  <si>
    <t>张嘉航</t>
  </si>
  <si>
    <t>411023Xxxxxxxx2012</t>
  </si>
  <si>
    <t>Y000041079028233001694</t>
  </si>
  <si>
    <t>郑方佳</t>
  </si>
  <si>
    <t>410426Xxxxxxxx0526</t>
  </si>
  <si>
    <t>Y000041079028233001695</t>
  </si>
  <si>
    <t>边怡文</t>
  </si>
  <si>
    <t>411081Xxxxxxxx7664</t>
  </si>
  <si>
    <t>Y000041079028233001696</t>
  </si>
  <si>
    <t>韩昱槿</t>
  </si>
  <si>
    <t>410602Xxxxxxxx3520</t>
  </si>
  <si>
    <t>Y000041079028233001697</t>
  </si>
  <si>
    <t>宋俐莹</t>
  </si>
  <si>
    <t>410621Xxxxxxxx352X</t>
  </si>
  <si>
    <t>Y000041079028233001698</t>
  </si>
  <si>
    <t>黄云川</t>
  </si>
  <si>
    <t>410926Xxxxxxxx3610</t>
  </si>
  <si>
    <t>Y000041079028233001699</t>
  </si>
  <si>
    <t>张昕悦</t>
  </si>
  <si>
    <t>410522Xxxxxxxx946X</t>
  </si>
  <si>
    <t>Y000041079028233001700</t>
  </si>
  <si>
    <t>刘江斌</t>
  </si>
  <si>
    <t>410802Xxxxxxxx0033</t>
  </si>
  <si>
    <t>Y000041079028233001701</t>
  </si>
  <si>
    <t>魏子涵</t>
  </si>
  <si>
    <t>410721Xxxxxxxx4523</t>
  </si>
  <si>
    <t>Y000041079028233001702</t>
  </si>
  <si>
    <t>陈义昂</t>
  </si>
  <si>
    <t>410527Xxxxxxxx0022</t>
  </si>
  <si>
    <t>Y000041079028233001703</t>
  </si>
  <si>
    <t>耿樱樱</t>
  </si>
  <si>
    <t>410704Xxxxxxxx002X</t>
  </si>
  <si>
    <t>Y000041079028233001704</t>
  </si>
  <si>
    <t>杨彧颖</t>
  </si>
  <si>
    <t>410923Xxxxxxxx3029</t>
  </si>
  <si>
    <t>Y000041079028233001705</t>
  </si>
  <si>
    <t>郑迎莹</t>
  </si>
  <si>
    <t>410782Xxxxxxxx958X</t>
  </si>
  <si>
    <t>Y000041079028233001706</t>
  </si>
  <si>
    <t>丁梦凡</t>
  </si>
  <si>
    <t>411002Xxxxxxxx002X</t>
  </si>
  <si>
    <t>Y000041079028233001707</t>
  </si>
  <si>
    <t>王佳艺</t>
  </si>
  <si>
    <t>410328Xxxxxxxx2548</t>
  </si>
  <si>
    <t>Y000041079028233001708</t>
  </si>
  <si>
    <t>席文杰</t>
  </si>
  <si>
    <t>410726Xxxxxxxx0023</t>
  </si>
  <si>
    <t>Y000041079028233001709</t>
  </si>
  <si>
    <t>牛世豪</t>
  </si>
  <si>
    <t>410881Xxxxxxxx2013</t>
  </si>
  <si>
    <t>Y000041079028233001710</t>
  </si>
  <si>
    <t>胡少敏</t>
  </si>
  <si>
    <t>410822Xxxxxxxx2528</t>
  </si>
  <si>
    <t>Y000041079028233001711</t>
  </si>
  <si>
    <t>景珂怡</t>
  </si>
  <si>
    <t>142724Xxxxxxxx0027</t>
  </si>
  <si>
    <t>Y000041079028233001712</t>
  </si>
  <si>
    <t>赵健汝</t>
  </si>
  <si>
    <t>410102Xxxxxxxx0065</t>
  </si>
  <si>
    <t>Y000041079028233001713</t>
  </si>
  <si>
    <t>于凡</t>
  </si>
  <si>
    <t>410724Xxxxxxxx0089</t>
  </si>
  <si>
    <t>Y000041079028233001714</t>
  </si>
  <si>
    <t>342522Xxxxxxxx1224</t>
  </si>
  <si>
    <t>Y000041079028233001715</t>
  </si>
  <si>
    <t>徐浩</t>
  </si>
  <si>
    <t>370284Xxxxxxxx043X</t>
  </si>
  <si>
    <t>Y000041079028233001716</t>
  </si>
  <si>
    <t>胡冉冉</t>
  </si>
  <si>
    <t>130429Xxxxxxxx382X</t>
  </si>
  <si>
    <t>Y000041079028233001717</t>
  </si>
  <si>
    <t>朱涛华</t>
  </si>
  <si>
    <t>342921Xxxxxxxx0011</t>
  </si>
  <si>
    <t>Y000041079028233001718</t>
  </si>
  <si>
    <t>李澳</t>
  </si>
  <si>
    <t>340302Xxxxxxxx1614</t>
  </si>
  <si>
    <t>Y000041079028233001719</t>
  </si>
  <si>
    <t>杨子怡</t>
  </si>
  <si>
    <t>371081Xxxxxxxx762X</t>
  </si>
  <si>
    <t>Y000041079028233001720</t>
  </si>
  <si>
    <t>张缇</t>
  </si>
  <si>
    <t>410328Xxxxxxxx052X</t>
  </si>
  <si>
    <t>Y000041079028233001721</t>
  </si>
  <si>
    <t>曲嘉帅</t>
  </si>
  <si>
    <t>370212Xxxxxxxx151X</t>
  </si>
  <si>
    <t>Y000041079028233001722</t>
  </si>
  <si>
    <t>刘丹阳</t>
  </si>
  <si>
    <t>410402Xxxxxxxx5547</t>
  </si>
  <si>
    <t>Y000041079028233001723</t>
  </si>
  <si>
    <t>汪阳</t>
  </si>
  <si>
    <t>340822Xxxxxxxx0736</t>
  </si>
  <si>
    <t>Y000041079028233001724</t>
  </si>
  <si>
    <t>范亚丽</t>
  </si>
  <si>
    <t>142201Xxxxxxxx0041</t>
  </si>
  <si>
    <t>Y000041079028233001725</t>
  </si>
  <si>
    <t>郭钰涵</t>
  </si>
  <si>
    <t>140431Xxxxxxxx0028</t>
  </si>
  <si>
    <t>Y000041079028233001726</t>
  </si>
  <si>
    <t>刘露</t>
  </si>
  <si>
    <t>411324Xxxxxxxx4828</t>
  </si>
  <si>
    <t>Y000041079028233001727</t>
  </si>
  <si>
    <t>秦心茹</t>
  </si>
  <si>
    <t>142702Xxxxxxxx3627</t>
  </si>
  <si>
    <t>Y000041079028233001728</t>
  </si>
  <si>
    <t>薛怡楠</t>
  </si>
  <si>
    <t>142702Xxxxxxxx6228</t>
  </si>
  <si>
    <t>Y000041079028233001729</t>
  </si>
  <si>
    <t>蒋光昊宇</t>
  </si>
  <si>
    <t>340303Xxxxxxxx0615</t>
  </si>
  <si>
    <t>Y000041079028233001730</t>
  </si>
  <si>
    <t>毛柯翰</t>
  </si>
  <si>
    <t>140411Xxxxxxxx6014</t>
  </si>
  <si>
    <t>Y000041079028233001731</t>
  </si>
  <si>
    <t>孙啸</t>
  </si>
  <si>
    <t>130528Xxxxxxxx5410</t>
  </si>
  <si>
    <t>Y000041079028233001732</t>
  </si>
  <si>
    <t>江传龙</t>
  </si>
  <si>
    <t>342522Xxxxxxxx1210</t>
  </si>
  <si>
    <t>Y000041079028233001733</t>
  </si>
  <si>
    <t>韩苏桐</t>
  </si>
  <si>
    <t>411002Xxxxxxxx2043</t>
  </si>
  <si>
    <t>Y000041079028233001734</t>
  </si>
  <si>
    <t>马洋溢</t>
  </si>
  <si>
    <t>410526Xxxxxxxx0041</t>
  </si>
  <si>
    <t>Y000041079028233001735</t>
  </si>
  <si>
    <t>武妮娜</t>
  </si>
  <si>
    <t>140525Xxxxxxxx5725</t>
  </si>
  <si>
    <t>Y000041079028233001736</t>
  </si>
  <si>
    <t>姜文浩</t>
  </si>
  <si>
    <t>411322Xxxxxxxx4596</t>
  </si>
  <si>
    <t>Y000041079028233001737</t>
  </si>
  <si>
    <t>杨砚舟</t>
  </si>
  <si>
    <t>130102Xxxxxxxx0910</t>
  </si>
  <si>
    <t>Y000041079028233001738</t>
  </si>
  <si>
    <t>史宝朕</t>
  </si>
  <si>
    <t>410122Xxxxxxxx571X</t>
  </si>
  <si>
    <t>Y000041079028233001739</t>
  </si>
  <si>
    <t>刘燕文</t>
  </si>
  <si>
    <t>410326Xxxxxxxx7623</t>
  </si>
  <si>
    <t>Y000041079028233001740</t>
  </si>
  <si>
    <t>李俊航</t>
  </si>
  <si>
    <t>411324Xxxxxxxx3478</t>
  </si>
  <si>
    <t>Y000041079028233001741</t>
  </si>
  <si>
    <t>孟思彤</t>
  </si>
  <si>
    <t>Y000041079028233001742</t>
  </si>
  <si>
    <t>代苗苗</t>
  </si>
  <si>
    <t>411425Xxxxxxxx0922</t>
  </si>
  <si>
    <t>Y000041079028233001743</t>
  </si>
  <si>
    <t>李云龙</t>
  </si>
  <si>
    <t>410305Xxxxxxxx3511</t>
  </si>
  <si>
    <t>Y000041079028233001744</t>
  </si>
  <si>
    <t>黄鑫健</t>
  </si>
  <si>
    <t>410721Xxxxxxxx2558</t>
  </si>
  <si>
    <t>Y000041079028233001745</t>
  </si>
  <si>
    <t>赵碧茹</t>
  </si>
  <si>
    <t>411104Xxxxxxxx0023</t>
  </si>
  <si>
    <t>Y000041079028233001746</t>
  </si>
  <si>
    <t>许纪龙</t>
  </si>
  <si>
    <t>412723Xxxxxxxx0075</t>
  </si>
  <si>
    <t>Y000041079028233001747</t>
  </si>
  <si>
    <t>侯瑞浦</t>
  </si>
  <si>
    <t>131082Xxxxxxxx0010</t>
  </si>
  <si>
    <t>Y000041079028233001748</t>
  </si>
  <si>
    <t>唐梦如</t>
  </si>
  <si>
    <t>412702Xxxxxxxx8149</t>
  </si>
  <si>
    <t>Y000041079028233001749</t>
  </si>
  <si>
    <t>张雪琪</t>
  </si>
  <si>
    <t>410603Xxxxxxxx2025</t>
  </si>
  <si>
    <t>Y000041079028233001750</t>
  </si>
  <si>
    <t>410225Xxxxxxxx9962</t>
  </si>
  <si>
    <t>Y000041079028233001751</t>
  </si>
  <si>
    <t>刘嘉龙</t>
  </si>
  <si>
    <t>130633Xxxxxxxx3873</t>
  </si>
  <si>
    <t>Y000041079028233001752</t>
  </si>
  <si>
    <t>刘宇彤</t>
  </si>
  <si>
    <t>410823Xxxxxxxx0108</t>
  </si>
  <si>
    <t>Y000041079028233001753</t>
  </si>
  <si>
    <t>付裕</t>
  </si>
  <si>
    <t>130684Xxxxxxxx0011</t>
  </si>
  <si>
    <t>Y000041079028233001754</t>
  </si>
  <si>
    <t>赵纯纯</t>
  </si>
  <si>
    <t>411122Xxxxxxxx8263</t>
  </si>
  <si>
    <t>Y000041079028233001755</t>
  </si>
  <si>
    <t>周晴</t>
  </si>
  <si>
    <t>412829Xxxxxxxx6025</t>
  </si>
  <si>
    <t>Y000041079028233001756</t>
  </si>
  <si>
    <t>王昕宇</t>
  </si>
  <si>
    <t>410504Xxxxxxxx0094</t>
  </si>
  <si>
    <t>Y000041079028233001757</t>
  </si>
  <si>
    <t>李凯凯</t>
  </si>
  <si>
    <t>410882Xxxxxxxx553X</t>
  </si>
  <si>
    <t>Y000041079028233001758</t>
  </si>
  <si>
    <t>于晓悦</t>
  </si>
  <si>
    <t>410728Xxxxxxxx6526</t>
  </si>
  <si>
    <t>Y000041079028233001759</t>
  </si>
  <si>
    <t>高家慧</t>
  </si>
  <si>
    <t>411425Xxxxxxxx7521</t>
  </si>
  <si>
    <t>Y000041079028233001760</t>
  </si>
  <si>
    <t>索小惠</t>
  </si>
  <si>
    <t>410521Xxxxxxxx5042</t>
  </si>
  <si>
    <t>Y000041079028233001761</t>
  </si>
  <si>
    <t>131124Xxxxxxxx0419</t>
  </si>
  <si>
    <t>Y000041079028233001762</t>
  </si>
  <si>
    <t>闫茹梦</t>
  </si>
  <si>
    <t>410721Xxxxxxxx3042</t>
  </si>
  <si>
    <t>Y000041079028233001763</t>
  </si>
  <si>
    <t>宋鑫雨</t>
  </si>
  <si>
    <t>411082Xxxxxxxx4840</t>
  </si>
  <si>
    <t>Y000041079028233001764</t>
  </si>
  <si>
    <t>丁梦鸽</t>
  </si>
  <si>
    <t>410425Xxxxxxxx5525</t>
  </si>
  <si>
    <t>Y000041079028233001765</t>
  </si>
  <si>
    <t>普露通</t>
  </si>
  <si>
    <t>412728Xxxxxxxx5312</t>
  </si>
  <si>
    <t>Y000041079028233001766</t>
  </si>
  <si>
    <t>李飞燕</t>
  </si>
  <si>
    <t>410222Xxxxxxxx1528</t>
  </si>
  <si>
    <t>Y000041079028233001767</t>
  </si>
  <si>
    <t>李鹏珍</t>
  </si>
  <si>
    <t>410306Xxxxxxxx0543</t>
  </si>
  <si>
    <t>Y000041079028233001768</t>
  </si>
  <si>
    <t>李怡涵</t>
  </si>
  <si>
    <t>410325Xxxxxxxx9888</t>
  </si>
  <si>
    <t>Y000041079028233001769</t>
  </si>
  <si>
    <t>张文君</t>
  </si>
  <si>
    <t>412829Xxxxxxxx4424</t>
  </si>
  <si>
    <t>Y000041079028233001770</t>
  </si>
  <si>
    <t>李子烨</t>
  </si>
  <si>
    <t>130183Xxxxxxxx0301</t>
  </si>
  <si>
    <t>Y000041079028233001771</t>
  </si>
  <si>
    <t>耿梦丹</t>
  </si>
  <si>
    <t>412827Xxxxxxxx602X</t>
  </si>
  <si>
    <t>Y000041079028233001772</t>
  </si>
  <si>
    <t>李嘉浩</t>
  </si>
  <si>
    <t>410422Xxxxxxxx3811</t>
  </si>
  <si>
    <t>Y000041079028233001773</t>
  </si>
  <si>
    <t>谷梦佳</t>
  </si>
  <si>
    <t>130635Xxxxxxxx0044</t>
  </si>
  <si>
    <t>Y000041079028233001774</t>
  </si>
  <si>
    <t>陈一夫</t>
  </si>
  <si>
    <t>410728Xxxxxxxx0016</t>
  </si>
  <si>
    <t>Y000041079028233001775</t>
  </si>
  <si>
    <t>柴鑫雨</t>
  </si>
  <si>
    <t>410621Xxxxxxxx1018</t>
  </si>
  <si>
    <t>Y000041079028233001776</t>
  </si>
  <si>
    <t>程雨晶</t>
  </si>
  <si>
    <t>410522Xxxxxxxx2528</t>
  </si>
  <si>
    <t>Y000041079028233001777</t>
  </si>
  <si>
    <t>任美晨</t>
  </si>
  <si>
    <t>411627Xxxxxxxx6423</t>
  </si>
  <si>
    <t>Y000041079028233001778</t>
  </si>
  <si>
    <t>杨梦鹤</t>
  </si>
  <si>
    <t>410102Xxxxxxxx0027</t>
  </si>
  <si>
    <t>Y000041079028233001779</t>
  </si>
  <si>
    <t>韩振楠</t>
  </si>
  <si>
    <t>410504Xxxxxxxx0075</t>
  </si>
  <si>
    <t>Y000041079028233001780</t>
  </si>
  <si>
    <t>沈欣怡</t>
  </si>
  <si>
    <t>410724Xxxxxxxx2023</t>
  </si>
  <si>
    <t>Y000041079028233001781</t>
  </si>
  <si>
    <t>姬俊涛</t>
  </si>
  <si>
    <t>411324Xxxxxxxx3214</t>
  </si>
  <si>
    <t>Y000041079028233001782</t>
  </si>
  <si>
    <t>周泓宇</t>
  </si>
  <si>
    <t>410811Xxxxxxxx0013</t>
  </si>
  <si>
    <t>Y000041079028233001783</t>
  </si>
  <si>
    <t>刘圆圆</t>
  </si>
  <si>
    <t>410927Xxxxxxxx1020</t>
  </si>
  <si>
    <t>Y000041079028233001784</t>
  </si>
  <si>
    <t>游羽蒙</t>
  </si>
  <si>
    <t>410621Xxxxxxxx4028</t>
  </si>
  <si>
    <t>Y000041079028233001785</t>
  </si>
  <si>
    <t>寇仪博</t>
  </si>
  <si>
    <t>411202Xxxxxxxx0518</t>
  </si>
  <si>
    <t>Y000041079028233001786</t>
  </si>
  <si>
    <t>孙猛</t>
  </si>
  <si>
    <t>411403Xxxxxxxx7872</t>
  </si>
  <si>
    <t>Y000041079028233001787</t>
  </si>
  <si>
    <t>李垣佶</t>
  </si>
  <si>
    <t>411303Xxxxxxxx0035</t>
  </si>
  <si>
    <t>Y000041079028233001788</t>
  </si>
  <si>
    <t>彭广延</t>
  </si>
  <si>
    <t>412826Xxxxxxxx0315</t>
  </si>
  <si>
    <t>Y000041079028233001789</t>
  </si>
  <si>
    <t>刘航航</t>
  </si>
  <si>
    <t>410422Xxxxxxxx2224</t>
  </si>
  <si>
    <t>Y000041079028233001790</t>
  </si>
  <si>
    <t>刘烁盈</t>
  </si>
  <si>
    <t>130521Xxxxxxxx8303</t>
  </si>
  <si>
    <t>Y000041079028233001791</t>
  </si>
  <si>
    <t>陈淑洁</t>
  </si>
  <si>
    <t>411403Xxxxxxxx1240</t>
  </si>
  <si>
    <t>Y000041079028233001792</t>
  </si>
  <si>
    <t>何苗</t>
  </si>
  <si>
    <t>411522Xxxxxxxx0025</t>
  </si>
  <si>
    <t>Y000041079028233001793</t>
  </si>
  <si>
    <t>张浩宇</t>
  </si>
  <si>
    <t>412722Xxxxxxxx0031</t>
  </si>
  <si>
    <t>Y000041079028233001794</t>
  </si>
  <si>
    <t>李然然</t>
  </si>
  <si>
    <t>410527Xxxxxxxx4222</t>
  </si>
  <si>
    <t>Y000041079028233001795</t>
  </si>
  <si>
    <t>程旭</t>
  </si>
  <si>
    <t>410222Xxxxxxxx0015</t>
  </si>
  <si>
    <t>Y000041079028233001796</t>
  </si>
  <si>
    <t>刘溶</t>
  </si>
  <si>
    <t>410521Xxxxxxxx0023</t>
  </si>
  <si>
    <t>Y000041079028233001797</t>
  </si>
  <si>
    <t>宁茹楠</t>
  </si>
  <si>
    <t>142729Xxxxxxxx152X</t>
  </si>
  <si>
    <t>Y000041079028233001798</t>
  </si>
  <si>
    <t>苗泽尧</t>
  </si>
  <si>
    <t>140411Xxxxxxxx6017</t>
  </si>
  <si>
    <t>Y000041079028233001799</t>
  </si>
  <si>
    <t>彭成龙</t>
  </si>
  <si>
    <t>142431Xxxxxxxx0910</t>
  </si>
  <si>
    <t>Y000041079028233001800</t>
  </si>
  <si>
    <t>苏昕</t>
  </si>
  <si>
    <t>142227Xxxxxxxx0020</t>
  </si>
  <si>
    <t>Y000041079028233001801</t>
  </si>
  <si>
    <t>秦艺璇</t>
  </si>
  <si>
    <t>141081Xxxxxxxx0028</t>
  </si>
  <si>
    <t>Y000041079028233001802</t>
  </si>
  <si>
    <t>苏杰德瑞</t>
  </si>
  <si>
    <t>142602Xxxxxxxx0034</t>
  </si>
  <si>
    <t>Y000041079028233001803</t>
  </si>
  <si>
    <t>苑莹莹</t>
  </si>
  <si>
    <t>411602Xxxxxxxx9026</t>
  </si>
  <si>
    <t>Y000041079028233001804</t>
  </si>
  <si>
    <t>刘怡琳</t>
  </si>
  <si>
    <t>410881Xxxxxxxx8522</t>
  </si>
  <si>
    <t>Y000041079028233001805</t>
  </si>
  <si>
    <t>宋浩田</t>
  </si>
  <si>
    <t>410823Xxxxxxxx861X</t>
  </si>
  <si>
    <t>Y000041079028233001806</t>
  </si>
  <si>
    <t>范浩心</t>
  </si>
  <si>
    <t>410882Xxxxxxxx8527</t>
  </si>
  <si>
    <t>Y000041079028233001807</t>
  </si>
  <si>
    <t>Y000041079028233001808</t>
  </si>
  <si>
    <t>付文淑</t>
  </si>
  <si>
    <t>411421Xxxxxxxx6826</t>
  </si>
  <si>
    <t>Y000041079028233001809</t>
  </si>
  <si>
    <t>宋奇</t>
  </si>
  <si>
    <t>Y000041079028233001810</t>
  </si>
  <si>
    <t>陈琪</t>
  </si>
  <si>
    <t>342623Xxxxxxxx8987</t>
  </si>
  <si>
    <t>Y000041079028233001811</t>
  </si>
  <si>
    <t>宋佳惠</t>
  </si>
  <si>
    <t>410511Xxxxxxxx0028</t>
  </si>
  <si>
    <t>Y000041079028233001812</t>
  </si>
  <si>
    <t>邵亚欣</t>
  </si>
  <si>
    <t>412823Xxxxxxxx2825</t>
  </si>
  <si>
    <t>Y000041079028233001813</t>
  </si>
  <si>
    <t>马宏艳</t>
  </si>
  <si>
    <t>410881Xxxxxxxx8645</t>
  </si>
  <si>
    <t>Y000041079028233001814</t>
  </si>
  <si>
    <t>410928Xxxxxxxx4243</t>
  </si>
  <si>
    <t>Y000041079028233001815</t>
  </si>
  <si>
    <t>祁心变</t>
  </si>
  <si>
    <t>412823Xxxxxxxx5626</t>
  </si>
  <si>
    <t>Y000041079028233001816</t>
  </si>
  <si>
    <t>张远平</t>
  </si>
  <si>
    <t>411426Xxxxxxxx4229</t>
  </si>
  <si>
    <t>Y000041079028233001817</t>
  </si>
  <si>
    <t>李潇潇</t>
  </si>
  <si>
    <t>412728Xxxxxxxx4548</t>
  </si>
  <si>
    <t>Y000041079028233001818</t>
  </si>
  <si>
    <t>杨全财</t>
  </si>
  <si>
    <t>411523Xxxxxxxx2491</t>
  </si>
  <si>
    <t>Y000041079028233001819</t>
  </si>
  <si>
    <t>于跃洋</t>
  </si>
  <si>
    <t>131082Xxxxxxxx0025</t>
  </si>
  <si>
    <t>Y000041079028233001820</t>
  </si>
  <si>
    <t>卢凯</t>
  </si>
  <si>
    <t>410521Xxxxxxxx7018</t>
  </si>
  <si>
    <t>Y000041079028233001821</t>
  </si>
  <si>
    <t>杜玉莹</t>
  </si>
  <si>
    <t>371502Xxxxxxxx7522</t>
  </si>
  <si>
    <t>Y000041079028233001822</t>
  </si>
  <si>
    <t>魏怡恒</t>
  </si>
  <si>
    <t>130681Xxxxxxxx0613</t>
  </si>
  <si>
    <t>Y000041079028233001823</t>
  </si>
  <si>
    <t>郑心茹</t>
  </si>
  <si>
    <t>410928Xxxxxxxx6327</t>
  </si>
  <si>
    <t>Y000041079028233001824</t>
  </si>
  <si>
    <t>刘甜甜</t>
  </si>
  <si>
    <t>412822Xxxxxxxx2668</t>
  </si>
  <si>
    <t>Y000041079028233001825</t>
  </si>
  <si>
    <t>王学华</t>
  </si>
  <si>
    <t>Y000041079028233001826</t>
  </si>
  <si>
    <t>徐瑞祥</t>
  </si>
  <si>
    <t>412825Xxxxxxxx881X</t>
  </si>
  <si>
    <t>Y000041079028233001827</t>
  </si>
  <si>
    <t>邵楚宁</t>
  </si>
  <si>
    <t>130283Xxxxxxxx4729</t>
  </si>
  <si>
    <t>Y000041079028233001828</t>
  </si>
  <si>
    <t>张子晨</t>
  </si>
  <si>
    <t>131126Xxxxxxxx5430</t>
  </si>
  <si>
    <t>Y000041079028233001829</t>
  </si>
  <si>
    <t>杨婷婷</t>
  </si>
  <si>
    <t>342401Xxxxxxxx5284</t>
  </si>
  <si>
    <t>Y000041079028233001830</t>
  </si>
  <si>
    <t>毛淇雅</t>
  </si>
  <si>
    <t>412701Xxxxxxxx3028</t>
  </si>
  <si>
    <t>Y000041079028233001831</t>
  </si>
  <si>
    <t>丁润</t>
  </si>
  <si>
    <t>340602Xxxxxxxx0027</t>
  </si>
  <si>
    <t>Y000041079028233001832</t>
  </si>
  <si>
    <t>杨营洁</t>
  </si>
  <si>
    <t>410923Xxxxxxxx4229</t>
  </si>
  <si>
    <t>Y000041079028233001833</t>
  </si>
  <si>
    <t>马晓洁</t>
  </si>
  <si>
    <t>410922Xxxxxxxx1629</t>
  </si>
  <si>
    <t>Y000041079028233001834</t>
  </si>
  <si>
    <t>341881Xxxxxxxx0815</t>
  </si>
  <si>
    <t>Y000041079028233001835</t>
  </si>
  <si>
    <t>冯贺月</t>
  </si>
  <si>
    <t>410526Xxxxxxxx5327</t>
  </si>
  <si>
    <t>Y000041079028233001836</t>
  </si>
  <si>
    <t>张玉珠</t>
  </si>
  <si>
    <t>411627Xxxxxxxx4021</t>
  </si>
  <si>
    <t>Y000041079028233001837</t>
  </si>
  <si>
    <t>崔翼龙</t>
  </si>
  <si>
    <t>410183Xxxxxxxx3817</t>
  </si>
  <si>
    <t>Y000041079028233001838</t>
  </si>
  <si>
    <t>张玲玲</t>
  </si>
  <si>
    <t>412821Xxxxxxxx2020</t>
  </si>
  <si>
    <t>Y000041079028233001839</t>
  </si>
  <si>
    <t>李欣悦</t>
  </si>
  <si>
    <t>410704Xxxxxxxx1045</t>
  </si>
  <si>
    <t>Y000041079028233001840</t>
  </si>
  <si>
    <t>李冉</t>
  </si>
  <si>
    <t>410727Xxxxxxxx7861</t>
  </si>
  <si>
    <t>Y000041079028233001841</t>
  </si>
  <si>
    <t>王亚莉</t>
  </si>
  <si>
    <t>372930Xxxxxxxx0420</t>
  </si>
  <si>
    <t>Y000041079028233001842</t>
  </si>
  <si>
    <t>李沁芳</t>
  </si>
  <si>
    <t>142431Xxxxxxxx0040</t>
  </si>
  <si>
    <t>Y000041079028233001843</t>
  </si>
  <si>
    <t>魏彬</t>
  </si>
  <si>
    <t>142229Xxxxxxxx1414</t>
  </si>
  <si>
    <t>Y000041079028233001844</t>
  </si>
  <si>
    <t>冀安琪</t>
  </si>
  <si>
    <t>142401Xxxxxxxx4246</t>
  </si>
  <si>
    <t>Y000041079028233001845</t>
  </si>
  <si>
    <t>刘竹倩</t>
  </si>
  <si>
    <t>142430Xxxxxxxx0041</t>
  </si>
  <si>
    <t>Y000041079028233001846</t>
  </si>
  <si>
    <t>肖丹丹</t>
  </si>
  <si>
    <t>410611Xxxxxxxx7545</t>
  </si>
  <si>
    <t>Y000041079028233001847</t>
  </si>
  <si>
    <t>赵艺文</t>
  </si>
  <si>
    <t>410823Xxxxxxxx9520</t>
  </si>
  <si>
    <t>Y000041079028233001848</t>
  </si>
  <si>
    <t>刘文文</t>
  </si>
  <si>
    <t>341203Xxxxxxxx2229</t>
  </si>
  <si>
    <t>Y000041079028233001849</t>
  </si>
  <si>
    <t>宁冰艳</t>
  </si>
  <si>
    <t>411421Xxxxxxxx0820</t>
  </si>
  <si>
    <t>Y000041079028233001850</t>
  </si>
  <si>
    <t>王昱莹</t>
  </si>
  <si>
    <t>410611Xxxxxxxx8027</t>
  </si>
  <si>
    <t>Y000041079028233001851</t>
  </si>
  <si>
    <t>高萌</t>
  </si>
  <si>
    <t>410804Xxxxxxxx0028</t>
  </si>
  <si>
    <t>Y000041079028233001852</t>
  </si>
  <si>
    <t>411221Xxxxxxxx0046</t>
  </si>
  <si>
    <t>Y000041079028233001853</t>
  </si>
  <si>
    <t>杜庚轩</t>
  </si>
  <si>
    <t>130183Xxxxxxxx0997</t>
  </si>
  <si>
    <t>Y000041079028233001854</t>
  </si>
  <si>
    <t>李莹</t>
  </si>
  <si>
    <t>412826Xxxxxxxx0023</t>
  </si>
  <si>
    <t>Y000041079028233001855</t>
  </si>
  <si>
    <t>许媛媛</t>
  </si>
  <si>
    <t>410725Xxxxxxxx4081</t>
  </si>
  <si>
    <t>Y000041079028233001856</t>
  </si>
  <si>
    <t>魏丽芳</t>
  </si>
  <si>
    <t>410522Xxxxxxxx9387</t>
  </si>
  <si>
    <t>Y000041079028233001857</t>
  </si>
  <si>
    <t>齐钰</t>
  </si>
  <si>
    <t>410503Xxxxxxxx0046</t>
  </si>
  <si>
    <t>Y000041079028233001858</t>
  </si>
  <si>
    <t>张丽君</t>
  </si>
  <si>
    <t>410926Xxxxxxxx8422</t>
  </si>
  <si>
    <t>Y000041079028233001859</t>
  </si>
  <si>
    <t>张帆</t>
  </si>
  <si>
    <t>412728Xxxxxxxx6461</t>
  </si>
  <si>
    <t>Y000041079028233001860</t>
  </si>
  <si>
    <t>谢秋月</t>
  </si>
  <si>
    <t>371523Xxxxxxxx0541</t>
  </si>
  <si>
    <t>Y000041079028233001861</t>
  </si>
  <si>
    <t>赵玉洁</t>
  </si>
  <si>
    <t>412821Xxxxxxxx6025</t>
  </si>
  <si>
    <t>Y000041079028233001862</t>
  </si>
  <si>
    <t>凌鹏程</t>
  </si>
  <si>
    <t>371302Xxxxxxxx0835</t>
  </si>
  <si>
    <t>Y000041079028233001863</t>
  </si>
  <si>
    <t>高凯丽</t>
  </si>
  <si>
    <t>411481Xxxxxxxx2148</t>
  </si>
  <si>
    <t>Y000041079028233001864</t>
  </si>
  <si>
    <t>居渤</t>
  </si>
  <si>
    <t>411528Xxxxxxxx4456</t>
  </si>
  <si>
    <t>Y000041079028233001865</t>
  </si>
  <si>
    <t>李彦诺</t>
  </si>
  <si>
    <t>410726Xxxxxxxx9545</t>
  </si>
  <si>
    <t>Y000041079028233001866</t>
  </si>
  <si>
    <t>郭峥</t>
  </si>
  <si>
    <t>411324Xxxxxxxx0043</t>
  </si>
  <si>
    <t>Y000041079028233001867</t>
  </si>
  <si>
    <t>黄菲菲</t>
  </si>
  <si>
    <t>430581Xxxxxxxx7528</t>
  </si>
  <si>
    <t>Y000041079028233001868</t>
  </si>
  <si>
    <t>赵宇臣</t>
  </si>
  <si>
    <t>410881Xxxxxxxx3046</t>
  </si>
  <si>
    <t>Y000041079028233001869</t>
  </si>
  <si>
    <t>许晨琛</t>
  </si>
  <si>
    <t>410825Xxxxxxxx7562</t>
  </si>
  <si>
    <t>Y000041079028233001870</t>
  </si>
  <si>
    <t>李怡帆</t>
  </si>
  <si>
    <t>410724Xxxxxxxx4027</t>
  </si>
  <si>
    <t>Y000041079028233001871</t>
  </si>
  <si>
    <t>370282Xxxxxxxx7342</t>
  </si>
  <si>
    <t>Y000041079028233001872</t>
  </si>
  <si>
    <t>原芳芳</t>
  </si>
  <si>
    <t>410521Xxxxxxxx8045</t>
  </si>
  <si>
    <t>Y000041079028233001873</t>
  </si>
  <si>
    <t>徐畅</t>
  </si>
  <si>
    <t>371102Xxxxxxxx2921</t>
  </si>
  <si>
    <t>Y000041079028233001874</t>
  </si>
  <si>
    <t>樊蒙蒙</t>
  </si>
  <si>
    <t>411322Xxxxxxxx5788</t>
  </si>
  <si>
    <t>Y000041079028233001875</t>
  </si>
  <si>
    <t>李平平</t>
  </si>
  <si>
    <t>410721Xxxxxxxx4529</t>
  </si>
  <si>
    <t>Y000041079028233001876</t>
  </si>
  <si>
    <t>杨梦薇</t>
  </si>
  <si>
    <t>410922Xxxxxxxx1626</t>
  </si>
  <si>
    <t>Y000041079028233001877</t>
  </si>
  <si>
    <t>吕启婷</t>
  </si>
  <si>
    <t>Y000041079028233001878</t>
  </si>
  <si>
    <t>金梦</t>
  </si>
  <si>
    <t>410901Xxxxxxxx5045</t>
  </si>
  <si>
    <t>Y000041079028233001879</t>
  </si>
  <si>
    <t>刘佳宁</t>
  </si>
  <si>
    <t>130281Xxxxxxxx4622</t>
  </si>
  <si>
    <t>Y000041079028233001880</t>
  </si>
  <si>
    <t>宋梦迪</t>
  </si>
  <si>
    <t>410724Xxxxxxxx5029</t>
  </si>
  <si>
    <t>Y000041079028233001881</t>
  </si>
  <si>
    <t>孟祥瑞</t>
  </si>
  <si>
    <t>410104Xxxxxxxx0043</t>
  </si>
  <si>
    <t>Y000041079028233001882</t>
  </si>
  <si>
    <t>刘梦涵</t>
  </si>
  <si>
    <t>411023Xxxxxxxx1043</t>
  </si>
  <si>
    <t>Y000041079028233001883</t>
  </si>
  <si>
    <t>朱银静</t>
  </si>
  <si>
    <t>412722Xxxxxxxx2025</t>
  </si>
  <si>
    <t>Y000041079028233001884</t>
  </si>
  <si>
    <t>郑欣睿</t>
  </si>
  <si>
    <t>410303Xxxxxxxx1522</t>
  </si>
  <si>
    <t>Y000041079028233001885</t>
  </si>
  <si>
    <t>边涵月</t>
  </si>
  <si>
    <t>130182Xxxxxxxx3923</t>
  </si>
  <si>
    <t>Y000041079028233001886</t>
  </si>
  <si>
    <t>张晓清</t>
  </si>
  <si>
    <t>370283Xxxxxxxx3949</t>
  </si>
  <si>
    <t>Y000041079028233001887</t>
  </si>
  <si>
    <t>张嘉诺</t>
  </si>
  <si>
    <t>411282Xxxxxxxx2646</t>
  </si>
  <si>
    <t>Y000041079028233001888</t>
  </si>
  <si>
    <t>王栋永</t>
  </si>
  <si>
    <t>410581Xxxxxxxx9033</t>
  </si>
  <si>
    <t>Y000041079028233001889</t>
  </si>
  <si>
    <t>周旭</t>
  </si>
  <si>
    <t>430921Xxxxxxxx6610</t>
  </si>
  <si>
    <t>Y000041079028233001890</t>
  </si>
  <si>
    <t>郝珏维</t>
  </si>
  <si>
    <t>142301Xxxxxxxx053X</t>
  </si>
  <si>
    <t>Y000041079028233001891</t>
  </si>
  <si>
    <t>郭雅文</t>
  </si>
  <si>
    <t>142431Xxxxxxxx3929</t>
  </si>
  <si>
    <t>Y000041079028233001892</t>
  </si>
  <si>
    <t>赵铢垚</t>
  </si>
  <si>
    <t>140830Xxxxxxxx0093</t>
  </si>
  <si>
    <t>Y000041079028233001893</t>
  </si>
  <si>
    <t>胡志超</t>
  </si>
  <si>
    <t>142223Xxxxxxxx211X</t>
  </si>
  <si>
    <t>Y000041079028233001894</t>
  </si>
  <si>
    <t>胡少毅</t>
  </si>
  <si>
    <t>140203Xxxxxxxx5934</t>
  </si>
  <si>
    <t>Y000041079028233001895</t>
  </si>
  <si>
    <t>陈福佳</t>
  </si>
  <si>
    <t>410928Xxxxxxxx2163</t>
  </si>
  <si>
    <t>Y000041079028233001896</t>
  </si>
  <si>
    <t>方沛源</t>
  </si>
  <si>
    <t>410403Xxxxxxxx5638</t>
  </si>
  <si>
    <t>Y000041079028233001897</t>
  </si>
  <si>
    <t>张子叶</t>
  </si>
  <si>
    <t>371482Xxxxxxxx0026</t>
  </si>
  <si>
    <t>Y000041079028233001898</t>
  </si>
  <si>
    <t>刘玲</t>
  </si>
  <si>
    <t>411324Xxxxxxxx5820</t>
  </si>
  <si>
    <t>Y000041079028233001899</t>
  </si>
  <si>
    <t>刘坤</t>
  </si>
  <si>
    <t>371102Xxxxxxxx1719</t>
  </si>
  <si>
    <t>Y000041079028233001900</t>
  </si>
  <si>
    <t>130323Xxxxxxxx3616</t>
  </si>
  <si>
    <t>Y000041079028233001901</t>
  </si>
  <si>
    <t>王艳格</t>
  </si>
  <si>
    <t>410523Xxxxxxxx7528</t>
  </si>
  <si>
    <t>Y000041079028233001902</t>
  </si>
  <si>
    <t>谷明月</t>
  </si>
  <si>
    <t>340521Xxxxxxxx0049</t>
  </si>
  <si>
    <t>Y000041079028233001903</t>
  </si>
  <si>
    <t>程帅</t>
  </si>
  <si>
    <t>342921Xxxxxxxx2718</t>
  </si>
  <si>
    <t>Y000041079028233001904</t>
  </si>
  <si>
    <t>李高华</t>
  </si>
  <si>
    <t>131125Xxxxxxxx188X</t>
  </si>
  <si>
    <t>Y000041079028233001905</t>
  </si>
  <si>
    <t>王飞龙</t>
  </si>
  <si>
    <t>371502Xxxxxxxx4031</t>
  </si>
  <si>
    <t>Y000041079028233001906</t>
  </si>
  <si>
    <t>苑珠婷</t>
  </si>
  <si>
    <t>412727Xxxxxxxx3066</t>
  </si>
  <si>
    <t>Y000041079028233001907</t>
  </si>
  <si>
    <t>朱艺璇</t>
  </si>
  <si>
    <t>410482Xxxxxxxx302X</t>
  </si>
  <si>
    <t>Y000041079028233001908</t>
  </si>
  <si>
    <t>牛珊珊</t>
  </si>
  <si>
    <t>410224Xxxxxxxx324X</t>
  </si>
  <si>
    <t>Y000041079028233001909</t>
  </si>
  <si>
    <t>张凯薇</t>
  </si>
  <si>
    <t>410222Xxxxxxxx3520</t>
  </si>
  <si>
    <t>Y000041079028233001910</t>
  </si>
  <si>
    <t>曹燕皓</t>
  </si>
  <si>
    <t>371525Xxxxxxxx5032</t>
  </si>
  <si>
    <t>Y000041079028233001911</t>
  </si>
  <si>
    <t>仵涛</t>
  </si>
  <si>
    <t>411324Xxxxxxxx1592</t>
  </si>
  <si>
    <t>Y000041079028233001912</t>
  </si>
  <si>
    <t>刘霞</t>
  </si>
  <si>
    <t>341621Xxxxxxxx4525</t>
  </si>
  <si>
    <t>Y000041079028233001913</t>
  </si>
  <si>
    <t>王玥雯</t>
  </si>
  <si>
    <t>Y000041079028233001914</t>
  </si>
  <si>
    <t>魏铄</t>
  </si>
  <si>
    <t>340123Xxxxxxxx6899</t>
  </si>
  <si>
    <t>Y000041079028233001915</t>
  </si>
  <si>
    <t>王婧仪</t>
  </si>
  <si>
    <t>340502Xxxxxxxx0620</t>
  </si>
  <si>
    <t>Y000041079028233001916</t>
  </si>
  <si>
    <t>李靖宇</t>
  </si>
  <si>
    <t>412821Xxxxxxxx4912</t>
  </si>
  <si>
    <t>Y000041079028233001917</t>
  </si>
  <si>
    <t>卢宗原</t>
  </si>
  <si>
    <t>340321Xxxxxxxx7957</t>
  </si>
  <si>
    <t>Y000041079028233001918</t>
  </si>
  <si>
    <t>肖娜</t>
  </si>
  <si>
    <t>341282Xxxxxxxx0142</t>
  </si>
  <si>
    <t>Y000041079028233001919</t>
  </si>
  <si>
    <t>李佳璇</t>
  </si>
  <si>
    <t>410311Xxxxxxxx4526</t>
  </si>
  <si>
    <t>Y000041079028233001920</t>
  </si>
  <si>
    <t>郝文璇</t>
  </si>
  <si>
    <t>Y000041079028233001921</t>
  </si>
  <si>
    <t>张志尚</t>
  </si>
  <si>
    <t>411282Xxxxxxxx2610</t>
  </si>
  <si>
    <t>Y000041079028233001922</t>
  </si>
  <si>
    <t>王思嘉</t>
  </si>
  <si>
    <t>130426Xxxxxxxx2318</t>
  </si>
  <si>
    <t>Y000041079028233001923</t>
  </si>
  <si>
    <t>李晨赫</t>
  </si>
  <si>
    <t>410711Xxxxxxxx0532</t>
  </si>
  <si>
    <t>Y000041079028233001924</t>
  </si>
  <si>
    <t>郭萌飞</t>
  </si>
  <si>
    <t>410621Xxxxxxxx4516</t>
  </si>
  <si>
    <t>Y000041079028233001925</t>
  </si>
  <si>
    <t>陈子弦</t>
  </si>
  <si>
    <t>411426Xxxxxxxx2146</t>
  </si>
  <si>
    <t>Y000041079028233001926</t>
  </si>
  <si>
    <t>李鹤</t>
  </si>
  <si>
    <t>411324Xxxxxxxx0528</t>
  </si>
  <si>
    <t>Y000041079028233001927</t>
  </si>
  <si>
    <t>刘宁宁</t>
  </si>
  <si>
    <t>372925Xxxxxxxx3325</t>
  </si>
  <si>
    <t>Y000041079028233001928</t>
  </si>
  <si>
    <t>孙鹏泰</t>
  </si>
  <si>
    <t>410621Xxxxxxxx0511</t>
  </si>
  <si>
    <t>Y000041079028233001929</t>
  </si>
  <si>
    <t>李雪梅</t>
  </si>
  <si>
    <t>410522Xxxxxxxx1121</t>
  </si>
  <si>
    <t>Y000041079028233001930</t>
  </si>
  <si>
    <t>郑闯</t>
  </si>
  <si>
    <t>411324Xxxxxxxx4533</t>
  </si>
  <si>
    <t>Y000041079028233001931</t>
  </si>
  <si>
    <t>胡锦涛</t>
  </si>
  <si>
    <t>411082Xxxxxxxx2413</t>
  </si>
  <si>
    <t>Y000041079028233001932</t>
  </si>
  <si>
    <t>孙庆生</t>
  </si>
  <si>
    <t>410108Xxxxxxxx0111</t>
  </si>
  <si>
    <t>Y000041079028233001933</t>
  </si>
  <si>
    <t>胡曼</t>
  </si>
  <si>
    <t>341202Xxxxxxxx0526</t>
  </si>
  <si>
    <t>Y000041079028233001934</t>
  </si>
  <si>
    <t>谢文静</t>
  </si>
  <si>
    <t>410883Xxxxxxxx1542</t>
  </si>
  <si>
    <t>Y000041079028233001935</t>
  </si>
  <si>
    <t>黄凯莉</t>
  </si>
  <si>
    <t>411481Xxxxxxxx4822</t>
  </si>
  <si>
    <t>Y000041079028233001936</t>
  </si>
  <si>
    <t>陈云龙</t>
  </si>
  <si>
    <t>410329Xxxxxxxx9691</t>
  </si>
  <si>
    <t>Y000041079028233001937</t>
  </si>
  <si>
    <t>张哲源</t>
  </si>
  <si>
    <t>140428Xxxxxxxx8414</t>
  </si>
  <si>
    <t>Y000041079028233001938</t>
  </si>
  <si>
    <t>程元</t>
  </si>
  <si>
    <t>130426Xxxxxxxx0023</t>
  </si>
  <si>
    <t>Y000041079028233001939</t>
  </si>
  <si>
    <t>410704Xxxxxxxx1566</t>
  </si>
  <si>
    <t>Y000041079028233001940</t>
  </si>
  <si>
    <t>杨雪娇</t>
  </si>
  <si>
    <t>370284Xxxxxxxx3626</t>
  </si>
  <si>
    <t>Y000041079028233001941</t>
  </si>
  <si>
    <t>杜盈</t>
  </si>
  <si>
    <t>410482Xxxxxxxx1022</t>
  </si>
  <si>
    <t>Y000041079028233001942</t>
  </si>
  <si>
    <t>隋非凡</t>
  </si>
  <si>
    <t>410603Xxxxxxxx1528</t>
  </si>
  <si>
    <t>Y000041079028233001943</t>
  </si>
  <si>
    <t>于晴晴</t>
  </si>
  <si>
    <t>410882Xxxxxxxx2521</t>
  </si>
  <si>
    <t>Y000041079028233001944</t>
  </si>
  <si>
    <t>李夏</t>
  </si>
  <si>
    <t>410527Xxxxxxxx9783</t>
  </si>
  <si>
    <t>Y000041079028233001945</t>
  </si>
  <si>
    <t>李飞飞</t>
  </si>
  <si>
    <t>140423Xxxxxxxx8041</t>
  </si>
  <si>
    <t>Y000041079028233001946</t>
  </si>
  <si>
    <t>申佳慧</t>
  </si>
  <si>
    <t>140423Xxxxxxxx0428</t>
  </si>
  <si>
    <t>Y000041079028233001947</t>
  </si>
  <si>
    <t>郭鋆楠</t>
  </si>
  <si>
    <t>140423Xxxxxxxx2422</t>
  </si>
  <si>
    <t>Y000041079028233001948</t>
  </si>
  <si>
    <t>浮豪</t>
  </si>
  <si>
    <t>410724Xxxxxxxx9597</t>
  </si>
  <si>
    <t>Y000041079028233001949</t>
  </si>
  <si>
    <t>楚梦迪</t>
  </si>
  <si>
    <t>412825Xxxxxxxx3741</t>
  </si>
  <si>
    <t>Y000041079028233001950</t>
  </si>
  <si>
    <t>龚胜林</t>
  </si>
  <si>
    <t>372901Xxxxxxxx5635</t>
  </si>
  <si>
    <t>Y000041079028233001951</t>
  </si>
  <si>
    <t>刘宇璐</t>
  </si>
  <si>
    <t>410603Xxxxxxxx2521</t>
  </si>
  <si>
    <t>Y000041079028233001952</t>
  </si>
  <si>
    <t>郑程臻</t>
  </si>
  <si>
    <t>412821Xxxxxxxx1531</t>
  </si>
  <si>
    <t>Y000041079028233001953</t>
  </si>
  <si>
    <t>张梦娟</t>
  </si>
  <si>
    <t>410804Xxxxxxxx0065</t>
  </si>
  <si>
    <t>Y000041079028233001954</t>
  </si>
  <si>
    <t>桑文灿</t>
  </si>
  <si>
    <t>412725Xxxxxxxx7869</t>
  </si>
  <si>
    <t>Y000041079028233001955</t>
  </si>
  <si>
    <t>张鹤珍</t>
  </si>
  <si>
    <t>411481Xxxxxxxx0627</t>
  </si>
  <si>
    <t>Y000041079028233001956</t>
  </si>
  <si>
    <t>赵冰燕</t>
  </si>
  <si>
    <t>410581Xxxxxxxx9044</t>
  </si>
  <si>
    <t>Y000041079028233001957</t>
  </si>
  <si>
    <t>秦默涵</t>
  </si>
  <si>
    <t>410527Xxxxxxxx9883</t>
  </si>
  <si>
    <t>Y000041079028233001958</t>
  </si>
  <si>
    <t>刘盈华</t>
  </si>
  <si>
    <t>410108Xxxxxxxx004X</t>
  </si>
  <si>
    <t>Y000041079028233001959</t>
  </si>
  <si>
    <t>范晓盈</t>
  </si>
  <si>
    <t>410804Xxxxxxxx004X</t>
  </si>
  <si>
    <t>Y000041079028233001960</t>
  </si>
  <si>
    <t>徐文澈</t>
  </si>
  <si>
    <t>410782Xxxxxxxx4420</t>
  </si>
  <si>
    <t>Y000041079028233001961</t>
  </si>
  <si>
    <t>韩欣瑞</t>
  </si>
  <si>
    <t>412725Xxxxxxxx8224</t>
  </si>
  <si>
    <t>Y000041079028233001962</t>
  </si>
  <si>
    <t>董阳</t>
  </si>
  <si>
    <t>411326Xxxxxxxx5841</t>
  </si>
  <si>
    <t>Y000041079028233001963</t>
  </si>
  <si>
    <t>苑博</t>
  </si>
  <si>
    <t>220182Xxxxxxxx151X</t>
  </si>
  <si>
    <t>茶艺师</t>
  </si>
  <si>
    <t>Y000041079028233002809</t>
  </si>
  <si>
    <t>王天娇</t>
  </si>
  <si>
    <t>220182Xxxxxxxx1941</t>
  </si>
  <si>
    <t>Y000041079028233002810</t>
  </si>
  <si>
    <t>冯容</t>
  </si>
  <si>
    <t>610622Xxxxxxxx1626</t>
  </si>
  <si>
    <t>Y000041079028233002811</t>
  </si>
  <si>
    <t>李轩莹</t>
  </si>
  <si>
    <t>142326Xxxxxxxx5925</t>
  </si>
  <si>
    <t>Y000041079028233002812</t>
  </si>
  <si>
    <t>陈一秀</t>
  </si>
  <si>
    <t>421123Xxxxxxxx6027</t>
  </si>
  <si>
    <t>Y000041079028233002813</t>
  </si>
  <si>
    <t>王嘉浩</t>
  </si>
  <si>
    <t>410881Xxxxxxxx1518</t>
  </si>
  <si>
    <t>Y000041079028233002814</t>
  </si>
  <si>
    <t>代镇璟</t>
  </si>
  <si>
    <t>410621Xxxxxxxx4564</t>
  </si>
  <si>
    <t>Y000041079028233002815</t>
  </si>
  <si>
    <t>刘畅</t>
  </si>
  <si>
    <t>410728Xxxxxxxx402X</t>
  </si>
  <si>
    <t>Y000041079028233002816</t>
  </si>
  <si>
    <t>陈志豪</t>
  </si>
  <si>
    <t>411728Xxxxxxxx0015</t>
  </si>
  <si>
    <t>Y000041079028233002817</t>
  </si>
  <si>
    <t>赵俊锋</t>
  </si>
  <si>
    <t>411323Xxxxxxxx4410</t>
  </si>
  <si>
    <t>Y000041079028233002818</t>
  </si>
  <si>
    <t>谭少锋</t>
  </si>
  <si>
    <t>411325Xxxxxxxx1140</t>
  </si>
  <si>
    <t>Y000041079028233002819</t>
  </si>
  <si>
    <t>410727Xxxxxxxx6232</t>
  </si>
  <si>
    <t>Y000041079028233002820</t>
  </si>
  <si>
    <t>王雨欣</t>
  </si>
  <si>
    <t>362427Xxxxxxxx1123</t>
  </si>
  <si>
    <t>Y000041079028233002821</t>
  </si>
  <si>
    <t>张迪馨</t>
  </si>
  <si>
    <t>410327Xxxxxxxx8704</t>
  </si>
  <si>
    <t>Y000041079028233002822</t>
  </si>
  <si>
    <t>王晴</t>
  </si>
  <si>
    <t>410822Xxxxxxxx2522</t>
  </si>
  <si>
    <t>Y000041079028233002823</t>
  </si>
  <si>
    <t>夏茂一</t>
  </si>
  <si>
    <t>522725Xxxxxxxx0623</t>
  </si>
  <si>
    <t>Y000041079028233002824</t>
  </si>
  <si>
    <t>付豫</t>
  </si>
  <si>
    <t>411502Xxxxxxxx452X</t>
  </si>
  <si>
    <t>Y000041079028233002825</t>
  </si>
  <si>
    <t>曹雅萍</t>
  </si>
  <si>
    <t>410329Xxxxxxxx9822</t>
  </si>
  <si>
    <t>Y000041079028233002826</t>
  </si>
  <si>
    <t>吴依棋</t>
  </si>
  <si>
    <t>331082Xxxxxxxx1261</t>
  </si>
  <si>
    <t>Y000041079028233002827</t>
  </si>
  <si>
    <t>朱璐靖</t>
  </si>
  <si>
    <t>410223Xxxxxxxx7526</t>
  </si>
  <si>
    <t>Y000041079028233002828</t>
  </si>
  <si>
    <t>楚璐瑶</t>
  </si>
  <si>
    <t>412721Xxxxxxxx3025</t>
  </si>
  <si>
    <t>Y000041079028233002829</t>
  </si>
  <si>
    <t>张敏</t>
  </si>
  <si>
    <t>410726Xxxxxxxx386X</t>
  </si>
  <si>
    <t>Y000041079028233002830</t>
  </si>
  <si>
    <t>牟路梦</t>
  </si>
  <si>
    <t>410526Xxxxxxxx5424</t>
  </si>
  <si>
    <t>Y000041079028233002831</t>
  </si>
  <si>
    <t>张晓珂</t>
  </si>
  <si>
    <t>410502Xxxxxxxx0085</t>
  </si>
  <si>
    <t>Y000041079028233002832</t>
  </si>
  <si>
    <t>代莹莹</t>
  </si>
  <si>
    <t>412821Xxxxxxxx3620</t>
  </si>
  <si>
    <t>Y000041079028233002833</t>
  </si>
  <si>
    <t>许洋</t>
  </si>
  <si>
    <t>410322Xxxxxxxx0848</t>
  </si>
  <si>
    <t>Y000041079028233002834</t>
  </si>
  <si>
    <t>李秦鹤</t>
  </si>
  <si>
    <t>140181Xxxxxxxx5027</t>
  </si>
  <si>
    <t>Y000041079028233002835</t>
  </si>
  <si>
    <t>赵文淼</t>
  </si>
  <si>
    <t>412828Xxxxxxxx2860</t>
  </si>
  <si>
    <t>Y000041079028233002836</t>
  </si>
  <si>
    <t>茹钰涵</t>
  </si>
  <si>
    <t>410502Xxxxxxxx0027</t>
  </si>
  <si>
    <t>Y000041079028233002837</t>
  </si>
  <si>
    <t>崔欣宇</t>
  </si>
  <si>
    <t>130825Xxxxxxxx3127</t>
  </si>
  <si>
    <t>Y000041079028233002838</t>
  </si>
  <si>
    <t>410526Xxxxxxxx6449</t>
  </si>
  <si>
    <t>Y000041079028233002839</t>
  </si>
  <si>
    <t>陈新奇</t>
  </si>
  <si>
    <t>411528Xxxxxxxx5971</t>
  </si>
  <si>
    <t>Y000041079028233002840</t>
  </si>
  <si>
    <t>马滢然</t>
  </si>
  <si>
    <t>411302Xxxxxxxx1355</t>
  </si>
  <si>
    <t>Y000041079028233002841</t>
  </si>
  <si>
    <t>张梦迪</t>
  </si>
  <si>
    <t>412823Xxxxxxxx1663</t>
  </si>
  <si>
    <t>Y000041079028233002842</t>
  </si>
  <si>
    <t>王秋悦</t>
  </si>
  <si>
    <t>410727Xxxxxxxx7841</t>
  </si>
  <si>
    <t>Y000041079028233002843</t>
  </si>
  <si>
    <t>陈彦鹏</t>
  </si>
  <si>
    <t>410702Xxxxxxxx1011</t>
  </si>
  <si>
    <t>Y000041079028233002844</t>
  </si>
  <si>
    <t>余忠泽</t>
  </si>
  <si>
    <t>410622Xxxxxxxx0010</t>
  </si>
  <si>
    <t>Y000041079028233002845</t>
  </si>
  <si>
    <t>岳淼清</t>
  </si>
  <si>
    <t>410481Xxxxxxxx3520</t>
  </si>
  <si>
    <t>Y000041079028233002846</t>
  </si>
  <si>
    <t>411425Xxxxxxxx7322</t>
  </si>
  <si>
    <t>Y000041079028233002847</t>
  </si>
  <si>
    <t>乔佳静</t>
  </si>
  <si>
    <t>410825Xxxxxxxx7565</t>
  </si>
  <si>
    <t>Y000041079028233002848</t>
  </si>
  <si>
    <t>孙亚宁</t>
  </si>
  <si>
    <t>410928Xxxxxxxx4226</t>
  </si>
  <si>
    <t>Y000041079028233002849</t>
  </si>
  <si>
    <t>崔梦炀</t>
  </si>
  <si>
    <t>411081Xxxxxxxx0864</t>
  </si>
  <si>
    <t>Y000041079028233002850</t>
  </si>
  <si>
    <t>马甜甜</t>
  </si>
  <si>
    <t>411081Xxxxxxxx1583</t>
  </si>
  <si>
    <t>Y000041079028233002851</t>
  </si>
  <si>
    <t>刘孟怡</t>
  </si>
  <si>
    <t>410381Xxxxxxxx7327</t>
  </si>
  <si>
    <t>Y000041079028233002852</t>
  </si>
  <si>
    <t>李晓洁</t>
  </si>
  <si>
    <t>410185Xxxxxxxx9865</t>
  </si>
  <si>
    <t>Y000041079028233002853</t>
  </si>
  <si>
    <t>杨铭慧</t>
  </si>
  <si>
    <t>412702Xxxxxxxx692X</t>
  </si>
  <si>
    <t>Y000041079028233002854</t>
  </si>
  <si>
    <t>刘莉梅</t>
  </si>
  <si>
    <t>412723Xxxxxxxx4627</t>
  </si>
  <si>
    <t>Y000041079028233002855</t>
  </si>
  <si>
    <t>陈大胜</t>
  </si>
  <si>
    <t>522730Xxxxxxxx1512</t>
  </si>
  <si>
    <t>Y000041079028233002856</t>
  </si>
  <si>
    <t>张冰洁</t>
  </si>
  <si>
    <t>410728Xxxxxxxx9887</t>
  </si>
  <si>
    <t>Y000041079028233002857</t>
  </si>
  <si>
    <t>张喻钧</t>
  </si>
  <si>
    <t>411002Xxxxxxxx3018</t>
  </si>
  <si>
    <t>Y000041079028233002858</t>
  </si>
  <si>
    <t>苏杨</t>
  </si>
  <si>
    <t>411303Xxxxxxxx6827</t>
  </si>
  <si>
    <t>Y000041079028233002859</t>
  </si>
  <si>
    <t>彭小龙</t>
  </si>
  <si>
    <t>410327Xxxxxxxx5310</t>
  </si>
  <si>
    <t>Y000041079028233002860</t>
  </si>
  <si>
    <t>陶亚文</t>
  </si>
  <si>
    <t>411726Xxxxxxxx7964</t>
  </si>
  <si>
    <t>Y000041079028233002861</t>
  </si>
  <si>
    <t>竺蕴颖</t>
  </si>
  <si>
    <t>411324Xxxxxxxx0063</t>
  </si>
  <si>
    <t>农产品质量安全检测员</t>
  </si>
  <si>
    <t>Y000041079028233000203</t>
  </si>
  <si>
    <t>刘家熙</t>
  </si>
  <si>
    <t>320112Xxxxxxxx0010</t>
  </si>
  <si>
    <t>Y000041079028233000204</t>
  </si>
  <si>
    <t>郭　怡</t>
  </si>
  <si>
    <t>411023Xxxxxxxx2524</t>
  </si>
  <si>
    <t>Y000041079028233000205</t>
  </si>
  <si>
    <t>411522Xxxxxxxx0026</t>
  </si>
  <si>
    <t>Y000041079028233000206</t>
  </si>
  <si>
    <t>张永印</t>
  </si>
  <si>
    <t>411402Xxxxxxxx2018</t>
  </si>
  <si>
    <t>Y000041079028233000207</t>
  </si>
  <si>
    <t>任记豪</t>
  </si>
  <si>
    <t>412722Xxxxxxxx1059</t>
  </si>
  <si>
    <t>插花花艺师</t>
  </si>
  <si>
    <t>Y000041079028233001400</t>
  </si>
  <si>
    <t>马佳慧</t>
  </si>
  <si>
    <t>411624Xxxxxxxx3828</t>
  </si>
  <si>
    <t>Y000041079028233001401</t>
  </si>
  <si>
    <t>王雪娇</t>
  </si>
  <si>
    <t>412721Xxxxxxxx4720</t>
  </si>
  <si>
    <t>Y000041079028233001402</t>
  </si>
  <si>
    <t>张云睿</t>
  </si>
  <si>
    <t>410181Xxxxxxxx5022</t>
  </si>
  <si>
    <t>Y000041079028233001403</t>
  </si>
  <si>
    <t>苗泽富</t>
  </si>
  <si>
    <t>410721Xxxxxxxx3018</t>
  </si>
  <si>
    <t>Y000041079028233001404</t>
  </si>
  <si>
    <t>董微微</t>
  </si>
  <si>
    <t>410225Xxxxxxxx4627</t>
  </si>
  <si>
    <t>Y000041079028233001405</t>
  </si>
  <si>
    <t>盛文波</t>
  </si>
  <si>
    <t>412702Xxxxxxxx2353</t>
  </si>
  <si>
    <t>Y000041079028233001406</t>
  </si>
  <si>
    <t>周慧</t>
  </si>
  <si>
    <t>410527Xxxxxxxx9804</t>
  </si>
  <si>
    <t>Y000041079028233001407</t>
  </si>
  <si>
    <t>马怡珂</t>
  </si>
  <si>
    <t>410322Xxxxxxxx9988</t>
  </si>
  <si>
    <t>Y000041079028233001408</t>
  </si>
  <si>
    <t>于怀淇</t>
  </si>
  <si>
    <t>410825Xxxxxxxx2016</t>
  </si>
  <si>
    <t>Y000041079028233001409</t>
  </si>
  <si>
    <t>丁培璐</t>
  </si>
  <si>
    <t>411122Xxxxxxxx7549</t>
  </si>
  <si>
    <t>Y000041079028233001410</t>
  </si>
  <si>
    <t>史佳卉</t>
  </si>
  <si>
    <t>412722Xxxxxxxx1049</t>
  </si>
  <si>
    <t>Y000041079028233001411</t>
  </si>
  <si>
    <t>姚梦涵</t>
  </si>
  <si>
    <t>411322Xxxxxxxx1027</t>
  </si>
  <si>
    <t>Y000041079028233001412</t>
  </si>
  <si>
    <t>赵佳美</t>
  </si>
  <si>
    <t>410327Xxxxxxxx4549</t>
  </si>
  <si>
    <t>Y000041079028233001413</t>
  </si>
  <si>
    <t>傅泽敏</t>
  </si>
  <si>
    <t>332527Xxxxxxxx2221</t>
  </si>
  <si>
    <t>Y000041079028233001414</t>
  </si>
  <si>
    <t>张灿灿</t>
  </si>
  <si>
    <t>411628Xxxxxxxx3421</t>
  </si>
  <si>
    <t>Y000041079028233001415</t>
  </si>
  <si>
    <t>王子涵</t>
  </si>
  <si>
    <t>460025Xxxxxxxx0923</t>
  </si>
  <si>
    <t>Y000041079028233001416</t>
  </si>
  <si>
    <t>梁涛</t>
  </si>
  <si>
    <t>411528Xxxxxxxx3739</t>
  </si>
  <si>
    <t>Y000041079028233001417</t>
  </si>
  <si>
    <t>张小乐</t>
  </si>
  <si>
    <t>411623Xxxxxxxx2987</t>
  </si>
  <si>
    <t>Y000041079028233001418</t>
  </si>
  <si>
    <t>林峰德</t>
  </si>
  <si>
    <t>460005Xxxxxxxx4818</t>
  </si>
  <si>
    <t>Y000041079028233001419</t>
  </si>
  <si>
    <t>姚璇</t>
  </si>
  <si>
    <t>440514Xxxxxxxx1844</t>
  </si>
  <si>
    <t>Y000041079028233001420</t>
  </si>
  <si>
    <t>王亚倩</t>
  </si>
  <si>
    <t>410526Xxxxxxxx2329</t>
  </si>
  <si>
    <t>Y000041079028233001421</t>
  </si>
  <si>
    <t>王岩</t>
  </si>
  <si>
    <t>410323Xxxxxxxx9521</t>
  </si>
  <si>
    <t>Y000041079028233001422</t>
  </si>
  <si>
    <t>贾春宇</t>
  </si>
  <si>
    <t>410728Xxxxxxxx3520</t>
  </si>
  <si>
    <t>Y000041079028233001423</t>
  </si>
  <si>
    <t>高孟华</t>
  </si>
  <si>
    <t>410822Xxxxxxxx8969</t>
  </si>
  <si>
    <t>Y000041079028233001424</t>
  </si>
  <si>
    <t>王畅畅</t>
  </si>
  <si>
    <t>411626Xxxxxxxx3027</t>
  </si>
  <si>
    <t>Y000041079028233001425</t>
  </si>
  <si>
    <t>杨晓春</t>
  </si>
  <si>
    <t>330727Xxxxxxxx2223</t>
  </si>
  <si>
    <t>Y000041079028233001426</t>
  </si>
  <si>
    <t>刘怡佳</t>
  </si>
  <si>
    <t>Y000041079028233001427</t>
  </si>
  <si>
    <t>李馨雅</t>
  </si>
  <si>
    <t>410102Xxxxxxxx010X</t>
  </si>
  <si>
    <t>Y000041079028233001428</t>
  </si>
  <si>
    <t>蔡端龙</t>
  </si>
  <si>
    <t>460006Xxxxxxxx0654</t>
  </si>
  <si>
    <t>Y000041079028233001429</t>
  </si>
  <si>
    <t>潘伟红</t>
  </si>
  <si>
    <t>330781Xxxxxxxx3027</t>
  </si>
  <si>
    <t>Y000041079028233001430</t>
  </si>
  <si>
    <t>叶美娟</t>
  </si>
  <si>
    <t>410926Xxxxxxxx4825</t>
  </si>
  <si>
    <t>Y000041079028233001431</t>
  </si>
  <si>
    <t>孙慧娟</t>
  </si>
  <si>
    <t>410184Xxxxxxxx7623</t>
  </si>
  <si>
    <t>Y000041079028233001432</t>
  </si>
  <si>
    <t>薛婧雯</t>
  </si>
  <si>
    <t>Y000041079028233001433</t>
  </si>
  <si>
    <t>时馨宇</t>
  </si>
  <si>
    <t>410725Xxxxxxxx3922</t>
  </si>
  <si>
    <t>Y000041079028233001434</t>
  </si>
  <si>
    <t>江雅俊</t>
  </si>
  <si>
    <t>411322Xxxxxxxx1020</t>
  </si>
  <si>
    <t>Y000041079028233001435</t>
  </si>
  <si>
    <t>倪晶莹</t>
  </si>
  <si>
    <t>339005Xxxxxxxx7129</t>
  </si>
  <si>
    <t>Y000041079028233001436</t>
  </si>
  <si>
    <t>张静华</t>
  </si>
  <si>
    <t>410822Xxxxxxxx0529</t>
  </si>
  <si>
    <t>Y000041079028233001437</t>
  </si>
  <si>
    <t>袁鑫</t>
  </si>
  <si>
    <t>Y000041079028233001438</t>
  </si>
  <si>
    <t>吴雨真</t>
  </si>
  <si>
    <t>410782Xxxxxxxx0428</t>
  </si>
  <si>
    <t>Y000041079028233001439</t>
  </si>
  <si>
    <t>寇得池</t>
  </si>
  <si>
    <t>411025Xxxxxxxx7535</t>
  </si>
  <si>
    <t>Y000041079028233001440</t>
  </si>
  <si>
    <t>朱子任</t>
  </si>
  <si>
    <t>410728Xxxxxxxx2013</t>
  </si>
  <si>
    <t>Y000041079028233001441</t>
  </si>
  <si>
    <t>康瑞丽</t>
  </si>
  <si>
    <t>412725Xxxxxxxx7428</t>
  </si>
  <si>
    <t>Y000041079028233001442</t>
  </si>
  <si>
    <t>王艳红</t>
  </si>
  <si>
    <t>330329Xxxxxxxx1149</t>
  </si>
  <si>
    <t>Y000041079028233001443</t>
  </si>
  <si>
    <t>黄永亮</t>
  </si>
  <si>
    <t>411502Xxxxxxxx963X</t>
  </si>
  <si>
    <t>Y000041079028233001444</t>
  </si>
  <si>
    <t>陈景丽</t>
  </si>
  <si>
    <t>412326Xxxxxxxx6341</t>
  </si>
  <si>
    <t>Y000041079028233001445</t>
  </si>
  <si>
    <t>赵孟琦</t>
  </si>
  <si>
    <t>410181Xxxxxxxx1324</t>
  </si>
  <si>
    <t>Y000041079028233001446</t>
  </si>
  <si>
    <t>王婧</t>
  </si>
  <si>
    <t>410728Xxxxxxxx7029</t>
  </si>
  <si>
    <t>Y000041079028233001447</t>
  </si>
  <si>
    <t>钱鑫宇</t>
  </si>
  <si>
    <t>412726Xxxxxxxx622X</t>
  </si>
  <si>
    <t>Y000041079028233001448</t>
  </si>
  <si>
    <t>舒萌萌</t>
  </si>
  <si>
    <t>411522Xxxxxxxx4249</t>
  </si>
  <si>
    <t>Y000041079028233001449</t>
  </si>
  <si>
    <t>郭雅欣</t>
  </si>
  <si>
    <t>410311Xxxxxxxx5546</t>
  </si>
  <si>
    <t>Y000041079028233001450</t>
  </si>
  <si>
    <t>智星星</t>
  </si>
  <si>
    <t>412723Xxxxxxxx5925</t>
  </si>
  <si>
    <t>Y000041079028233001451</t>
  </si>
  <si>
    <t>冯维婷</t>
  </si>
  <si>
    <t>410185Xxxxxxxx732X</t>
  </si>
  <si>
    <t>Y000041079028233001452</t>
  </si>
  <si>
    <t>訾鸿娟</t>
  </si>
  <si>
    <t>411224Xxxxxxxx0743</t>
  </si>
  <si>
    <t>Y000041079028233001453</t>
  </si>
  <si>
    <t>陈科宇</t>
  </si>
  <si>
    <t>410105Xxxxxxxx0212</t>
  </si>
  <si>
    <t>Y000041079028233001454</t>
  </si>
  <si>
    <t>计浩然</t>
  </si>
  <si>
    <t>411481Xxxxxxxx0371</t>
  </si>
  <si>
    <t>Y000041079028233001455</t>
  </si>
  <si>
    <t>林宝杰</t>
  </si>
  <si>
    <t>412721Xxxxxxxx5415</t>
  </si>
  <si>
    <t>Y000041079028233001456</t>
  </si>
  <si>
    <t>毛桂鸽</t>
  </si>
  <si>
    <t>410185Xxxxxxxx1524</t>
  </si>
  <si>
    <t>Y000041079028233001457</t>
  </si>
  <si>
    <t>翟浩东</t>
  </si>
  <si>
    <t>410329Xxxxxxxx0059</t>
  </si>
  <si>
    <t>Y000041079028233001458</t>
  </si>
  <si>
    <t>李治华</t>
  </si>
  <si>
    <t>411421Xxxxxxxx6037</t>
  </si>
  <si>
    <t>Y000041079028233001459</t>
  </si>
  <si>
    <t>赵雨蕾</t>
  </si>
  <si>
    <t>411282Xxxxxxxx2624</t>
  </si>
  <si>
    <t>Y000041079028233001460</t>
  </si>
  <si>
    <t>李佳雪</t>
  </si>
  <si>
    <t>412826Xxxxxxxx478X</t>
  </si>
  <si>
    <t>Y000041079028233001461</t>
  </si>
  <si>
    <t>李雨轩</t>
  </si>
  <si>
    <t>410423Xxxxxxxx0017</t>
  </si>
  <si>
    <t>Y000041079028233001462</t>
  </si>
  <si>
    <t>高守鑫</t>
  </si>
  <si>
    <t>410721Xxxxxxxx3576</t>
  </si>
  <si>
    <t>Y000041079028233001463</t>
  </si>
  <si>
    <t>王琰琰</t>
  </si>
  <si>
    <t>320921Xxxxxxxx2021</t>
  </si>
  <si>
    <t>Y000041079028233001464</t>
  </si>
  <si>
    <t>郭妙春</t>
  </si>
  <si>
    <t>410728Xxxxxxxx5560</t>
  </si>
  <si>
    <t>Y000041079028233001465</t>
  </si>
  <si>
    <t>符纪丽</t>
  </si>
  <si>
    <t>411527Xxxxxxxx0541</t>
  </si>
  <si>
    <t>Y000041079028233001466</t>
  </si>
  <si>
    <t>朱宇蝶</t>
  </si>
  <si>
    <t>412825Xxxxxxxx3347</t>
  </si>
  <si>
    <t>Y000041079028233001467</t>
  </si>
  <si>
    <t>刘家琪</t>
  </si>
  <si>
    <t>412825Xxxxxxxx7037</t>
  </si>
  <si>
    <t>Y000041079028233001468</t>
  </si>
  <si>
    <t>岳珂珂</t>
  </si>
  <si>
    <t>410728Xxxxxxxx9825</t>
  </si>
  <si>
    <t>Y000041079028233001469</t>
  </si>
  <si>
    <t>孔前辉</t>
  </si>
  <si>
    <t>410721Xxxxxxxx4026</t>
  </si>
  <si>
    <t>Y000041079028233001470</t>
  </si>
  <si>
    <t>程洁</t>
  </si>
  <si>
    <t>411123Xxxxxxxx0328</t>
  </si>
  <si>
    <t>Y000041079028233001471</t>
  </si>
  <si>
    <t>郭梦蕊</t>
  </si>
  <si>
    <t>410122Xxxxxxxx5727</t>
  </si>
  <si>
    <t>Y000041079028233001472</t>
  </si>
  <si>
    <t>封彦妮</t>
  </si>
  <si>
    <t>411330Xxxxxxxx2540</t>
  </si>
  <si>
    <t>Y000041079028233001473</t>
  </si>
  <si>
    <t>陈丽雯</t>
  </si>
  <si>
    <t>330825Xxxxxxxx452X</t>
  </si>
  <si>
    <t>Y000041079028233001474</t>
  </si>
  <si>
    <t>谷苗苗</t>
  </si>
  <si>
    <t>412702Xxxxxxxx1048</t>
  </si>
  <si>
    <t>Y000041079028233001475</t>
  </si>
  <si>
    <t>范会会</t>
  </si>
  <si>
    <t>412727Xxxxxxxx1223</t>
  </si>
  <si>
    <t>Y000041079028233001476</t>
  </si>
  <si>
    <t>葛梦幻</t>
  </si>
  <si>
    <t>410522Xxxxxxxx5221</t>
  </si>
  <si>
    <t>Y000041079028233001477</t>
  </si>
  <si>
    <t>胡纯鹏</t>
  </si>
  <si>
    <t>321322Xxxxxxxx7213</t>
  </si>
  <si>
    <t>Y000041079028233001478</t>
  </si>
  <si>
    <t>廖家琪</t>
  </si>
  <si>
    <t>330821Xxxxxxxx3613</t>
  </si>
  <si>
    <t>Y000041079028233001479</t>
  </si>
  <si>
    <t>万子健</t>
  </si>
  <si>
    <t>330411Xxxxxxxx483X</t>
  </si>
  <si>
    <t>Y000041079028233001480</t>
  </si>
  <si>
    <t>张柯柯</t>
  </si>
  <si>
    <t>410329Xxxxxxxx656X</t>
  </si>
  <si>
    <t>Y000041079028233001481</t>
  </si>
  <si>
    <t>王九月</t>
  </si>
  <si>
    <t>411381Xxxxxxxx7943</t>
  </si>
  <si>
    <t>Y000041079028233001482</t>
  </si>
  <si>
    <t>陈磊</t>
  </si>
  <si>
    <t>320923Xxxxxxxx3018</t>
  </si>
  <si>
    <t>Y000041079028233001483</t>
  </si>
  <si>
    <t>夏俊</t>
  </si>
  <si>
    <t>411525Xxxxxxxx1229</t>
  </si>
  <si>
    <t>Y000041079028233001484</t>
  </si>
  <si>
    <t>赵瑞婷</t>
  </si>
  <si>
    <t>410823Xxxxxxxx9523</t>
  </si>
  <si>
    <t>Y000041079028233001485</t>
  </si>
  <si>
    <t>赵纪元</t>
  </si>
  <si>
    <t>410305Xxxxxxxx6536</t>
  </si>
  <si>
    <t>Y000041079028233001486</t>
  </si>
  <si>
    <t>周亚旗</t>
  </si>
  <si>
    <t>410182Xxxxxxxx3319</t>
  </si>
  <si>
    <t>Y000041079028233001487</t>
  </si>
  <si>
    <t>魏何强</t>
  </si>
  <si>
    <t>411323Xxxxxxxx3015</t>
  </si>
  <si>
    <t>Y000041079028233001488</t>
  </si>
  <si>
    <t>李栋洋</t>
  </si>
  <si>
    <t>410724Xxxxxxxx1055</t>
  </si>
  <si>
    <t>Y000041079028233001489</t>
  </si>
  <si>
    <t>赵冉</t>
  </si>
  <si>
    <t>410502Xxxxxxxx0087</t>
  </si>
  <si>
    <t>Y000041079028233001490</t>
  </si>
  <si>
    <t>吴浩杰</t>
  </si>
  <si>
    <t>412727Xxxxxxxx5750</t>
  </si>
  <si>
    <t>Y000041079028233001491</t>
  </si>
  <si>
    <t>冯轩豪</t>
  </si>
  <si>
    <t>412825Xxxxxxxx8552</t>
  </si>
  <si>
    <t>Y000041079028233001492</t>
  </si>
  <si>
    <t>张富豪</t>
  </si>
  <si>
    <t>411082Xxxxxxxx0012</t>
  </si>
  <si>
    <t>Y000041079028233001493</t>
  </si>
  <si>
    <t>廖生烨</t>
  </si>
  <si>
    <t>350425Xxxxxxxx3717</t>
  </si>
  <si>
    <t>Y000041079028233001494</t>
  </si>
  <si>
    <t>李妞妞</t>
  </si>
  <si>
    <t>Y000041079028233001495</t>
  </si>
  <si>
    <t>411425Xxxxxxxx9023</t>
  </si>
  <si>
    <t>Y000041079028233001496</t>
  </si>
  <si>
    <t>李冰</t>
  </si>
  <si>
    <t>411324Xxxxxxxx1546</t>
  </si>
  <si>
    <t>Y000041079028233001497</t>
  </si>
  <si>
    <t>任盼盼</t>
  </si>
  <si>
    <t>412721Xxxxxxxx2624</t>
  </si>
  <si>
    <t>Y000041079028233001498</t>
  </si>
  <si>
    <t>赵捷</t>
  </si>
  <si>
    <t>410326Xxxxxxxx7566</t>
  </si>
  <si>
    <t>Y000041079028233001499</t>
  </si>
  <si>
    <t>张子钰</t>
  </si>
  <si>
    <t>410102Xxxxxxxx0041</t>
  </si>
  <si>
    <t>Y000041079028233001500</t>
  </si>
  <si>
    <t>李明芬</t>
  </si>
  <si>
    <t>410423Xxxxxxxx4725</t>
  </si>
  <si>
    <t>Y000041079028233001501</t>
  </si>
  <si>
    <t>黄金</t>
  </si>
  <si>
    <t>412727Xxxxxxxx2687</t>
  </si>
  <si>
    <t>Y000041079028233001502</t>
  </si>
  <si>
    <t>李亚爽</t>
  </si>
  <si>
    <t>410725Xxxxxxxx5128</t>
  </si>
  <si>
    <t>Y000041079028233001503</t>
  </si>
  <si>
    <t>李雪</t>
  </si>
  <si>
    <t>410721Xxxxxxxx1562</t>
  </si>
  <si>
    <t>Y000041079028233001504</t>
  </si>
  <si>
    <t>庞思琦</t>
  </si>
  <si>
    <t>410821Xxxxxxxx0089</t>
  </si>
  <si>
    <t>Y000041079028233001505</t>
  </si>
  <si>
    <t>宋金菊</t>
  </si>
  <si>
    <t>411322Xxxxxxxx5347</t>
  </si>
  <si>
    <t>Y000041079028233001506</t>
  </si>
  <si>
    <t>马景兰</t>
  </si>
  <si>
    <t>411421Xxxxxxxx780X</t>
  </si>
  <si>
    <t>Y000041079028233001507</t>
  </si>
  <si>
    <t>李海晴</t>
  </si>
  <si>
    <t>411123Xxxxxxxx9546</t>
  </si>
  <si>
    <t>Y000041079028233001508</t>
  </si>
  <si>
    <t>荆嘉宁</t>
  </si>
  <si>
    <t>410721Xxxxxxxx3542</t>
  </si>
  <si>
    <t>Y000041079028233001509</t>
  </si>
  <si>
    <t>崔丽丹</t>
  </si>
  <si>
    <t>410184Xxxxxxxx8323</t>
  </si>
  <si>
    <t>Y000041079028233001510</t>
  </si>
  <si>
    <t>赵嘉菲</t>
  </si>
  <si>
    <t>140428Xxxxxxxx8427</t>
  </si>
  <si>
    <t>Y000041079028233001511</t>
  </si>
  <si>
    <t>程　佳</t>
  </si>
  <si>
    <t>140431Xxxxxxxx3643</t>
  </si>
  <si>
    <t>Y000041079028233001512</t>
  </si>
  <si>
    <t>代少飞</t>
  </si>
  <si>
    <t>511523Xxxxxxxx5933</t>
  </si>
  <si>
    <t>Y000041079028233001513</t>
  </si>
  <si>
    <t>杨国卫</t>
  </si>
  <si>
    <t>410482Xxxxxxxx8218</t>
  </si>
  <si>
    <t>Y000041079028233001514</t>
  </si>
  <si>
    <t>苗培泽</t>
  </si>
  <si>
    <t>620121Xxxxxxxx4617</t>
  </si>
  <si>
    <t>Y000041079028233001515</t>
  </si>
  <si>
    <t>陈晓菲</t>
  </si>
  <si>
    <t>410728Xxxxxxxx6588</t>
  </si>
  <si>
    <t>Y000041079028233001516</t>
  </si>
  <si>
    <t>窦婷婷</t>
  </si>
  <si>
    <t>410822Xxxxxxxx9023</t>
  </si>
  <si>
    <t>Y000041079028233001517</t>
  </si>
  <si>
    <t>刘雨婷</t>
  </si>
  <si>
    <t>411303Xxxxxxxx6888</t>
  </si>
  <si>
    <t>Y000041079028233001518</t>
  </si>
  <si>
    <t>侯凤瑞</t>
  </si>
  <si>
    <t>412825Xxxxxxxx2940</t>
  </si>
  <si>
    <t>Y000041079028233001519</t>
  </si>
  <si>
    <t>张旭鹏</t>
  </si>
  <si>
    <t>411282Xxxxxxxx2815</t>
  </si>
  <si>
    <t>Y000041079028233001520</t>
  </si>
  <si>
    <t>刘波波</t>
  </si>
  <si>
    <t>622821Xxxxxxxx1619</t>
  </si>
  <si>
    <t>Y000041079028233001521</t>
  </si>
  <si>
    <t>袁玲娜</t>
  </si>
  <si>
    <t>412825Xxxxxxxx2564</t>
  </si>
  <si>
    <t>Y000041079028233001522</t>
  </si>
  <si>
    <t>彭欢欢</t>
  </si>
  <si>
    <t>412722Xxxxxxxx1044</t>
  </si>
  <si>
    <t>Y000041079028233001523</t>
  </si>
  <si>
    <t>孟　瑞</t>
  </si>
  <si>
    <t>410223Xxxxxxxx4020</t>
  </si>
  <si>
    <t>Y000041079028233001524</t>
  </si>
  <si>
    <t>李　丁</t>
  </si>
  <si>
    <t>411425Xxxxxxxx813X</t>
  </si>
  <si>
    <t>Y000041079028233001525</t>
  </si>
  <si>
    <t>王绘月</t>
  </si>
  <si>
    <t>411627Xxxxxxxx8327</t>
  </si>
  <si>
    <t>Y000041079028233001526</t>
  </si>
  <si>
    <t>周露露</t>
  </si>
  <si>
    <t>411527Xxxxxxxx922X</t>
  </si>
  <si>
    <t>Y000041079028233001527</t>
  </si>
  <si>
    <t>余　锦</t>
  </si>
  <si>
    <t>411328Xxxxxxxx5040</t>
  </si>
  <si>
    <t>Y000041079028233001528</t>
  </si>
  <si>
    <t>杨　涵</t>
  </si>
  <si>
    <t>411627Xxxxxxxx4845</t>
  </si>
  <si>
    <t>Y000041079028233001529</t>
  </si>
  <si>
    <t>陈怡帆</t>
  </si>
  <si>
    <t>410182Xxxxxxxx7604</t>
  </si>
  <si>
    <t>Y000041079028233001530</t>
  </si>
  <si>
    <t>李　蕾</t>
  </si>
  <si>
    <t>411303Xxxxxxxx6860</t>
  </si>
  <si>
    <t>Y000041079028233001531</t>
  </si>
  <si>
    <t>安科源</t>
  </si>
  <si>
    <t>410481Xxxxxxxx6012</t>
  </si>
  <si>
    <t>Y000041079028233001532</t>
  </si>
  <si>
    <t>吴晓晗</t>
  </si>
  <si>
    <t>410901Xxxxxxxx4049</t>
  </si>
  <si>
    <t>Y000041079028233001533</t>
  </si>
  <si>
    <t>黄　宁</t>
  </si>
  <si>
    <t>412824Xxxxxxxx6025</t>
  </si>
  <si>
    <t>Y000041079028233001534</t>
  </si>
  <si>
    <t>郑明蕾</t>
  </si>
  <si>
    <t>411023Xxxxxxxx7526</t>
  </si>
  <si>
    <t>Y000041079028233001535</t>
  </si>
  <si>
    <t>杨可怡</t>
  </si>
  <si>
    <t>410882Xxxxxxxx602X</t>
  </si>
  <si>
    <t>Y000041079028233001536</t>
  </si>
  <si>
    <t>杨静谊</t>
  </si>
  <si>
    <t>410821Xxxxxxxx1528</t>
  </si>
  <si>
    <t>Y000041079028233001537</t>
  </si>
  <si>
    <t>姚星媛</t>
  </si>
  <si>
    <t>412722Xxxxxxxx1520</t>
  </si>
  <si>
    <t>Y000041079028233001538</t>
  </si>
  <si>
    <t>刘　栋</t>
  </si>
  <si>
    <t>410622Xxxxxxxx0019</t>
  </si>
  <si>
    <t>Y000041079028233001539</t>
  </si>
  <si>
    <t>王佳怡</t>
  </si>
  <si>
    <t>410782Xxxxxxxx2768</t>
  </si>
  <si>
    <t>Y000041079028233001540</t>
  </si>
  <si>
    <t>刘垭旭</t>
  </si>
  <si>
    <t>411081Xxxxxxxx2059</t>
  </si>
  <si>
    <t>Y000041079028233001541</t>
  </si>
  <si>
    <t>刘梦怡</t>
  </si>
  <si>
    <t>410326Xxxxxxxx7520</t>
  </si>
  <si>
    <t>Y000041079028233001542</t>
  </si>
  <si>
    <t>吴思雨</t>
  </si>
  <si>
    <t>410621Xxxxxxxx9683</t>
  </si>
  <si>
    <t>Y000041079028233001543</t>
  </si>
  <si>
    <t>赵　冉</t>
  </si>
  <si>
    <t>411425Xxxxxxxx0628</t>
  </si>
  <si>
    <t>Y000041079028233001544</t>
  </si>
  <si>
    <t>申梦格</t>
  </si>
  <si>
    <t>410522Xxxxxxxx7722</t>
  </si>
  <si>
    <t>Y000041079028233001545</t>
  </si>
  <si>
    <t>徐　雅</t>
  </si>
  <si>
    <t>411522Xxxxxxxx4522</t>
  </si>
  <si>
    <t>Y000041079028233001546</t>
  </si>
  <si>
    <t>刘格言</t>
  </si>
  <si>
    <t>411426Xxxxxxxx8100</t>
  </si>
  <si>
    <t>Y000041079028233001547</t>
  </si>
  <si>
    <t>陈梦珂</t>
  </si>
  <si>
    <t>410527Xxxxxxxx3425</t>
  </si>
  <si>
    <t>Y000041079028233001548</t>
  </si>
  <si>
    <t>徐赛雅</t>
  </si>
  <si>
    <t>411425Xxxxxxxx1521</t>
  </si>
  <si>
    <t>Y000041079028233001549</t>
  </si>
  <si>
    <t>黄晓晓</t>
  </si>
  <si>
    <t>412702Xxxxxxxx6543</t>
  </si>
  <si>
    <t>Y000041079028233001550</t>
  </si>
  <si>
    <t>412702Xxxxxxxx1426</t>
  </si>
  <si>
    <t>Y000041079028233001551</t>
  </si>
  <si>
    <t>朱振明</t>
  </si>
  <si>
    <t>410728Xxxxxxxx0030</t>
  </si>
  <si>
    <t>Y000041079028233001552</t>
  </si>
  <si>
    <t>仲　妍</t>
  </si>
  <si>
    <t>620122Xxxxxxxx1729</t>
  </si>
  <si>
    <t>Y000041079028233001553</t>
  </si>
  <si>
    <t>武俊媛</t>
  </si>
  <si>
    <t>410326Xxxxxxxx6726</t>
  </si>
  <si>
    <t>Y000041079028233001554</t>
  </si>
  <si>
    <t>姚润雨</t>
  </si>
  <si>
    <t>411221Xxxxxxxx9024</t>
  </si>
  <si>
    <t>Y000041079028233001555</t>
  </si>
  <si>
    <t>檀佳超</t>
  </si>
  <si>
    <t>411221Xxxxxxxx9013</t>
  </si>
  <si>
    <t>Y000041079028233001556</t>
  </si>
  <si>
    <t>李　惠</t>
  </si>
  <si>
    <t>411303Xxxxxxxx0200</t>
  </si>
  <si>
    <t>Y000041079028233001557</t>
  </si>
  <si>
    <t>杨紫茗</t>
  </si>
  <si>
    <t>411425Xxxxxxxx4542</t>
  </si>
  <si>
    <t>Y000041079028233001558</t>
  </si>
  <si>
    <t>贾婷婷</t>
  </si>
  <si>
    <t>410883Xxxxxxxx1545</t>
  </si>
  <si>
    <t>Y000041079028233001559</t>
  </si>
  <si>
    <t>田甜甜</t>
  </si>
  <si>
    <t>411627Xxxxxxxx6126</t>
  </si>
  <si>
    <t>Y000041079028233001560</t>
  </si>
  <si>
    <t>杨国荣</t>
  </si>
  <si>
    <t>411282Xxxxxxxx2345</t>
  </si>
  <si>
    <t>Y000041079028233001561</t>
  </si>
  <si>
    <t>赵柯</t>
  </si>
  <si>
    <t>410822Xxxxxxxx0015</t>
  </si>
  <si>
    <t>Y000041079028233001562</t>
  </si>
  <si>
    <t>师梦鸽</t>
  </si>
  <si>
    <t>410725Xxxxxxxx3623</t>
  </si>
  <si>
    <t>Y000041079028233001563</t>
  </si>
  <si>
    <t>王倩倩</t>
  </si>
  <si>
    <t>410621Xxxxxxxx3523</t>
  </si>
  <si>
    <t>Y000041079028233001564</t>
  </si>
  <si>
    <t>耿雅倩</t>
  </si>
  <si>
    <t>412724Xxxxxxxx0928</t>
  </si>
  <si>
    <t>Y000041079028233001565</t>
  </si>
  <si>
    <t>张静雯</t>
  </si>
  <si>
    <t>410183Xxxxxxxx0540</t>
  </si>
  <si>
    <t>Y000041079028233001566</t>
  </si>
  <si>
    <t>黄新格</t>
  </si>
  <si>
    <t>410328Xxxxxxxx852X</t>
  </si>
  <si>
    <t>Y000041079028233001567</t>
  </si>
  <si>
    <t>李雪莹</t>
  </si>
  <si>
    <t>410727Xxxxxxxx3221</t>
  </si>
  <si>
    <t>Y000041079028233001568</t>
  </si>
  <si>
    <t>索晗敏</t>
  </si>
  <si>
    <t>410523Xxxxxxxx9329</t>
  </si>
  <si>
    <t>Y000041079028233001569</t>
  </si>
  <si>
    <t>闫文慧</t>
  </si>
  <si>
    <t>412702Xxxxxxxx3126</t>
  </si>
  <si>
    <t>Y000041079028233001570</t>
  </si>
  <si>
    <t>张亚雯</t>
  </si>
  <si>
    <t>410901Xxxxxxxx0821</t>
  </si>
  <si>
    <t>Y000041079028233001571</t>
  </si>
  <si>
    <t>赵菲</t>
  </si>
  <si>
    <t>411330Xxxxxxxx1540</t>
  </si>
  <si>
    <t>Y000041079028233001572</t>
  </si>
  <si>
    <t>曹婉如</t>
  </si>
  <si>
    <t>411524Xxxxxxxx1448</t>
  </si>
  <si>
    <t>Y000041079028233001573</t>
  </si>
  <si>
    <t>楚佳莹</t>
  </si>
  <si>
    <t>411424Xxxxxxxx5061</t>
  </si>
  <si>
    <t>Y000041079028233001574</t>
  </si>
  <si>
    <t>李璐</t>
  </si>
  <si>
    <t>410185Xxxxxxxx9823</t>
  </si>
  <si>
    <t>Y000041079028233001575</t>
  </si>
  <si>
    <t>未彤</t>
  </si>
  <si>
    <t>410522Xxxxxxxx9666</t>
  </si>
  <si>
    <t>Y000041079028233001576</t>
  </si>
  <si>
    <t>刘瑞娟</t>
  </si>
  <si>
    <t>412723Xxxxxxxx862X</t>
  </si>
  <si>
    <t>Y000041079028233001577</t>
  </si>
  <si>
    <t>王梦姚</t>
  </si>
  <si>
    <t>410522Xxxxxxxx0126</t>
  </si>
  <si>
    <t>Y000041079028233001578</t>
  </si>
  <si>
    <t>马瑞瑶</t>
  </si>
  <si>
    <t>411403Xxxxxxxx0926</t>
  </si>
  <si>
    <t>Y000041079028233001579</t>
  </si>
  <si>
    <t>王黎昕</t>
  </si>
  <si>
    <t>411402Xxxxxxxx8587</t>
  </si>
  <si>
    <t>Y000041079028233001580</t>
  </si>
  <si>
    <t>王慧月</t>
  </si>
  <si>
    <t>412724Xxxxxxxx8405</t>
  </si>
  <si>
    <t>Y000041079028233001581</t>
  </si>
  <si>
    <t>李晓松</t>
  </si>
  <si>
    <t>411522Xxxxxxxx6616</t>
  </si>
  <si>
    <t>Y000041079028233001582</t>
  </si>
  <si>
    <t>孙中玉</t>
  </si>
  <si>
    <t>411330Xxxxxxxx0519</t>
  </si>
  <si>
    <t>Y000041079028233001583</t>
  </si>
  <si>
    <t>郭超越</t>
  </si>
  <si>
    <t>410526Xxxxxxxx022X</t>
  </si>
  <si>
    <t>Y000041079028233001584</t>
  </si>
  <si>
    <t>曹明英</t>
  </si>
  <si>
    <t>411328Xxxxxxxx396X</t>
  </si>
  <si>
    <t>Y000041079028233001585</t>
  </si>
  <si>
    <t>王霏</t>
  </si>
  <si>
    <t>410811Xxxxxxxx0088</t>
  </si>
  <si>
    <t>Y000041079028233001586</t>
  </si>
  <si>
    <t>李维勤</t>
  </si>
  <si>
    <t>410926Xxxxxxxx1251</t>
  </si>
  <si>
    <t>Y000041079028233001587</t>
  </si>
  <si>
    <t>陈孟珠</t>
  </si>
  <si>
    <t>410423Xxxxxxxx4920</t>
  </si>
  <si>
    <t>Y000041079028233001588</t>
  </si>
  <si>
    <t>李珂影</t>
  </si>
  <si>
    <t>411081Xxxxxxxx7287</t>
  </si>
  <si>
    <t>Y000041079028233001589</t>
  </si>
  <si>
    <t>410322Xxxxxxxx0020</t>
  </si>
  <si>
    <t>Y000041079028233001590</t>
  </si>
  <si>
    <t>郭海慧</t>
  </si>
  <si>
    <t>410781Xxxxxxxx8126</t>
  </si>
  <si>
    <t>Y000041079028233001591</t>
  </si>
  <si>
    <t>马超越</t>
  </si>
  <si>
    <t>410721Xxxxxxxx4024</t>
  </si>
  <si>
    <t>Y000041079028233001592</t>
  </si>
  <si>
    <t>柴冲</t>
  </si>
  <si>
    <t>411324Xxxxxxxx3016</t>
  </si>
  <si>
    <t>Y000041079028233001593</t>
  </si>
  <si>
    <t>王书勤</t>
  </si>
  <si>
    <t>Y000041079028233001594</t>
  </si>
  <si>
    <t>王雪柯</t>
  </si>
  <si>
    <t>360728Xxxxxxxx2860</t>
  </si>
  <si>
    <t>Y000041079028233001595</t>
  </si>
  <si>
    <t>411327Xxxxxxxx1528</t>
  </si>
  <si>
    <t>Y000041079028233001596</t>
  </si>
  <si>
    <t>张元博</t>
  </si>
  <si>
    <t>410181Xxxxxxxx6521</t>
  </si>
  <si>
    <t>Y000041079028233001597</t>
  </si>
  <si>
    <t>刘赛杨</t>
  </si>
  <si>
    <t>Y000041079028233001598</t>
  </si>
  <si>
    <t>吴静</t>
  </si>
  <si>
    <t>412829Xxxxxxxx4040</t>
  </si>
  <si>
    <t>Y000041079028233001599</t>
  </si>
  <si>
    <t>胡嘉莉</t>
  </si>
  <si>
    <t>412728Xxxxxxxx2524</t>
  </si>
  <si>
    <t>Y000041079028233001600</t>
  </si>
  <si>
    <t>宁波</t>
  </si>
  <si>
    <t>411121Xxxxxxxx7030</t>
  </si>
  <si>
    <t>Y000041079028233001601</t>
  </si>
  <si>
    <t>郭海伟</t>
  </si>
  <si>
    <t>410423Xxxxxxxx7353</t>
  </si>
  <si>
    <t>Y000041079028233001602</t>
  </si>
  <si>
    <t>张金媛</t>
  </si>
  <si>
    <t>411302Xxxxxxxx002X</t>
  </si>
  <si>
    <t>Y000041079028233001603</t>
  </si>
  <si>
    <t>闫贝贝</t>
  </si>
  <si>
    <t>411628Xxxxxxxx1848</t>
  </si>
  <si>
    <t>Y000041079028233001604</t>
  </si>
  <si>
    <t>张姝晴</t>
  </si>
  <si>
    <t>Y000041079028233001605</t>
  </si>
  <si>
    <t>董霄月</t>
  </si>
  <si>
    <t>410222Xxxxxxxx404X</t>
  </si>
  <si>
    <t>Y000041079028233001606</t>
  </si>
  <si>
    <t>陈思宇</t>
  </si>
  <si>
    <t>411481Xxxxxxxx2124</t>
  </si>
  <si>
    <t>Y000041079028233001607</t>
  </si>
  <si>
    <t>赵晓燕</t>
  </si>
  <si>
    <t>410324Xxxxxxxx3724</t>
  </si>
  <si>
    <t>Y000041079028233001608</t>
  </si>
  <si>
    <t>赵伊琳</t>
  </si>
  <si>
    <t>410324Xxxxxxxx7544</t>
  </si>
  <si>
    <t>Y000041079028233001609</t>
  </si>
  <si>
    <t>李新</t>
  </si>
  <si>
    <t>411321Xxxxxxxx0018</t>
  </si>
  <si>
    <t>Y000041079028233001610</t>
  </si>
  <si>
    <t>赵梦飞</t>
  </si>
  <si>
    <t>410425Xxxxxxxx1010</t>
  </si>
  <si>
    <t>Y000041079028233001611</t>
  </si>
  <si>
    <t>蔡威威</t>
  </si>
  <si>
    <t>412725Xxxxxxxx8695</t>
  </si>
  <si>
    <t>Y000041079028233001612</t>
  </si>
  <si>
    <t>苏利利</t>
  </si>
  <si>
    <t>411623Xxxxxxxx5526</t>
  </si>
  <si>
    <t>Y000041079028233001613</t>
  </si>
  <si>
    <t>彭颖迪</t>
  </si>
  <si>
    <t>Y000041079028233001614</t>
  </si>
  <si>
    <t>杜秀燕</t>
  </si>
  <si>
    <t>410727Xxxxxxxx1223</t>
  </si>
  <si>
    <t>Y000041079028233001615</t>
  </si>
  <si>
    <t>陈浩然</t>
  </si>
  <si>
    <t>411325Xxxxxxxx4254</t>
  </si>
  <si>
    <t>Y000041079028233001616</t>
  </si>
  <si>
    <t>杨屹</t>
  </si>
  <si>
    <t>410181Xxxxxxxx5025</t>
  </si>
  <si>
    <t>Y000041079028233000964</t>
  </si>
  <si>
    <t>吴自肖</t>
  </si>
  <si>
    <t>410224Xxxxxxxx0359</t>
  </si>
  <si>
    <t>Y000041079028233000965</t>
  </si>
  <si>
    <t>410423Xxxxxxxx8035</t>
  </si>
  <si>
    <t>Y000041079028233000966</t>
  </si>
  <si>
    <t>胡晓倩</t>
  </si>
  <si>
    <t>410526Xxxxxxxx9560</t>
  </si>
  <si>
    <t>Y000041079028233000967</t>
  </si>
  <si>
    <t>王雪颖</t>
  </si>
  <si>
    <t>410423Xxxxxxxx7323</t>
  </si>
  <si>
    <t>Y000041079028233000968</t>
  </si>
  <si>
    <t>邱敏芳</t>
  </si>
  <si>
    <t>350322Xxxxxxxx6512</t>
  </si>
  <si>
    <t>信息安全管理员</t>
  </si>
  <si>
    <t>Y000041079028233003129</t>
  </si>
  <si>
    <t>凡金坤</t>
  </si>
  <si>
    <t>412702Xxxxxxxx1115</t>
  </si>
  <si>
    <t>Y000041079028233003130</t>
  </si>
  <si>
    <t>化现法</t>
  </si>
  <si>
    <t>411423Xxxxxxxx3535</t>
  </si>
  <si>
    <t>Y000041079028233003131</t>
  </si>
  <si>
    <t>赵雯</t>
  </si>
  <si>
    <t>410223Xxxxxxxx4527</t>
  </si>
  <si>
    <t>Y000041079028233003132</t>
  </si>
  <si>
    <t>郭佩瑶</t>
  </si>
  <si>
    <t>341282Xxxxxxxx1242</t>
  </si>
  <si>
    <t>Y000041079028233003133</t>
  </si>
  <si>
    <t>陈洋</t>
  </si>
  <si>
    <t>412825Xxxxxxxx002X</t>
  </si>
  <si>
    <t>Y000041079028233003134</t>
  </si>
  <si>
    <t>罗德琳</t>
  </si>
  <si>
    <t>620421Xxxxxxxx552X</t>
  </si>
  <si>
    <t>Y000041079028233003135</t>
  </si>
  <si>
    <t>兰琦</t>
  </si>
  <si>
    <t>220421Xxxxxxxx4521</t>
  </si>
  <si>
    <t>Y000041079028233003136</t>
  </si>
  <si>
    <t>石金峰</t>
  </si>
  <si>
    <t>220182Xxxxxxxx0016</t>
  </si>
  <si>
    <t>Y000041079028233003137</t>
  </si>
  <si>
    <t>徐肖梦</t>
  </si>
  <si>
    <t>411422Xxxxxxxx0622</t>
  </si>
  <si>
    <t>Y000041079028233003138</t>
  </si>
  <si>
    <t>熊茂林</t>
  </si>
  <si>
    <t>411521Xxxxxxxx1511</t>
  </si>
  <si>
    <t>Y000041079028233003139</t>
  </si>
  <si>
    <t>都盼盼</t>
  </si>
  <si>
    <t>410422Xxxxxxxx9166</t>
  </si>
  <si>
    <t>Y000041079028233003140</t>
  </si>
  <si>
    <t>林淑萍</t>
  </si>
  <si>
    <t>460003Xxxxxxxx4223</t>
  </si>
  <si>
    <t>Y000041079028233003141</t>
  </si>
  <si>
    <t>闫银星</t>
  </si>
  <si>
    <t>410329Xxxxxxxx1519</t>
  </si>
  <si>
    <t>Y000041079028233003142</t>
  </si>
  <si>
    <t>姜一</t>
  </si>
  <si>
    <t>411525Xxxxxxxx2748</t>
  </si>
  <si>
    <t>Y000041079028233003143</t>
  </si>
  <si>
    <t>孙聪盈</t>
  </si>
  <si>
    <t>410526Xxxxxxxx696X</t>
  </si>
  <si>
    <t>Y000041079028233003144</t>
  </si>
  <si>
    <t>付红英</t>
  </si>
  <si>
    <t>522124Xxxxxxxx1240</t>
  </si>
  <si>
    <t>Y000041079028233003145</t>
  </si>
  <si>
    <t>胡新育</t>
  </si>
  <si>
    <t>330327Xxxxxxxx7239</t>
  </si>
  <si>
    <t>Y000041079028233003146</t>
  </si>
  <si>
    <t>410203Xxxxxxxx2539</t>
  </si>
  <si>
    <t>Y000041079028233003147</t>
  </si>
  <si>
    <t>王姣姣</t>
  </si>
  <si>
    <t>412822Xxxxxxxx1864</t>
  </si>
  <si>
    <t>Y000041079028233003148</t>
  </si>
  <si>
    <t>王思雨</t>
  </si>
  <si>
    <t>410825Xxxxxxxx7564</t>
  </si>
  <si>
    <t>Y000041079028233003149</t>
  </si>
  <si>
    <t>李卓琳</t>
  </si>
  <si>
    <t>130635Xxxxxxxx4429</t>
  </si>
  <si>
    <t>Y000041079028233003150</t>
  </si>
  <si>
    <t>吴妹</t>
  </si>
  <si>
    <t>460007Xxxxxxxx4982</t>
  </si>
  <si>
    <t>Y000041079028233003151</t>
  </si>
  <si>
    <t>焦帅</t>
  </si>
  <si>
    <t>412824Xxxxxxxx4714</t>
  </si>
  <si>
    <t>Y000041079028233003152</t>
  </si>
  <si>
    <t>郭梦涛</t>
  </si>
  <si>
    <t>412721Xxxxxxxx1819</t>
  </si>
  <si>
    <t>Y000041079028233003153</t>
  </si>
  <si>
    <t>乔欣</t>
  </si>
  <si>
    <t>413022Xxxxxxxx8522</t>
  </si>
  <si>
    <t>Y000041079028233003154</t>
  </si>
  <si>
    <t>段凯婷</t>
  </si>
  <si>
    <t>410223Xxxxxxxx9867</t>
  </si>
  <si>
    <t>Y000041079028233003155</t>
  </si>
  <si>
    <t>王懂晴</t>
  </si>
  <si>
    <t>411426Xxxxxxxx3286</t>
  </si>
  <si>
    <t>Y000041079028233003156</t>
  </si>
  <si>
    <t>钱盈盈</t>
  </si>
  <si>
    <t>410183Xxxxxxxx9546</t>
  </si>
  <si>
    <t>Y000041079028233003157</t>
  </si>
  <si>
    <t>李新雨</t>
  </si>
  <si>
    <t>410611Xxxxxxxx7028</t>
  </si>
  <si>
    <t>Y000041079028233003158</t>
  </si>
  <si>
    <t>吕苗苗</t>
  </si>
  <si>
    <t>410922Xxxxxxxx6283</t>
  </si>
  <si>
    <t>Y000041079028233003159</t>
  </si>
  <si>
    <t>温建峰</t>
  </si>
  <si>
    <t>411324Xxxxxxxx0943</t>
  </si>
  <si>
    <t>Y000041079028233003160</t>
  </si>
  <si>
    <t>代璐瑶</t>
  </si>
  <si>
    <t>412827Xxxxxxxx2300</t>
  </si>
  <si>
    <t>Y000041079028233003161</t>
  </si>
  <si>
    <t>蒋帅磊</t>
  </si>
  <si>
    <t>412825Xxxxxxxx9176</t>
  </si>
  <si>
    <t>Y000041079028233003162</t>
  </si>
  <si>
    <t>吴伊霖</t>
  </si>
  <si>
    <t>330327Xxxxxxxx003X</t>
  </si>
  <si>
    <t>Y000041079028233003163</t>
  </si>
  <si>
    <t>毕莹</t>
  </si>
  <si>
    <t>411326Xxxxxxxx3822</t>
  </si>
  <si>
    <t>Y000041079028233003164</t>
  </si>
  <si>
    <t>李浩敏</t>
  </si>
  <si>
    <t>410728Xxxxxxxx6306</t>
  </si>
  <si>
    <t>Y000041079028233003165</t>
  </si>
  <si>
    <t>别梦婷</t>
  </si>
  <si>
    <t>411326Xxxxxxxx6349</t>
  </si>
  <si>
    <t>Y000041079028233003166</t>
  </si>
  <si>
    <t>张园</t>
  </si>
  <si>
    <t>411323Xxxxxxxx5025</t>
  </si>
  <si>
    <t>Y000041079028233003167</t>
  </si>
  <si>
    <t>凌益坚</t>
  </si>
  <si>
    <t>412722Xxxxxxxx1058</t>
  </si>
  <si>
    <t>Y000041079028233003168</t>
  </si>
  <si>
    <t>张镇</t>
  </si>
  <si>
    <t>410402Xxxxxxxx5638</t>
  </si>
  <si>
    <t>Y000041079028233003169</t>
  </si>
  <si>
    <t>黄华汕</t>
  </si>
  <si>
    <t>460004Xxxxxxxx521X</t>
  </si>
  <si>
    <t>Y000041079028233003170</t>
  </si>
  <si>
    <t>王云帆</t>
  </si>
  <si>
    <t>410724Xxxxxxxx2523</t>
  </si>
  <si>
    <t>Y000041079028233003171</t>
  </si>
  <si>
    <t>陈绪正</t>
  </si>
  <si>
    <t>522424Xxxxxxxx3615</t>
  </si>
  <si>
    <t>Y000041079028233003172</t>
  </si>
  <si>
    <t>郭桐</t>
  </si>
  <si>
    <t>410303Xxxxxxxx151X</t>
  </si>
  <si>
    <t>Y000041079028233003173</t>
  </si>
  <si>
    <t>姜淑霞</t>
  </si>
  <si>
    <t>410927Xxxxxxxx8025</t>
  </si>
  <si>
    <t>Y000041079028233003174</t>
  </si>
  <si>
    <t>何科</t>
  </si>
  <si>
    <t>522228Xxxxxxxx2853</t>
  </si>
  <si>
    <t>Y000041079028233003175</t>
  </si>
  <si>
    <t>王峥</t>
  </si>
  <si>
    <t>410727Xxxxxxxx7815</t>
  </si>
  <si>
    <t>Y000041079028233003176</t>
  </si>
  <si>
    <t>田佳毅</t>
  </si>
  <si>
    <t>410721Xxxxxxxx2042</t>
  </si>
  <si>
    <t>Y000041079028233003177</t>
  </si>
  <si>
    <t>曹坤</t>
  </si>
  <si>
    <t>130283Xxxxxxxx0410</t>
  </si>
  <si>
    <t>Y000041079028233003178</t>
  </si>
  <si>
    <t>丁忠为</t>
  </si>
  <si>
    <t>410927Xxxxxxxx1038</t>
  </si>
  <si>
    <t>Y000041079028233003179</t>
  </si>
  <si>
    <t>陈玉茹</t>
  </si>
  <si>
    <t>411503Xxxxxxxx4526</t>
  </si>
  <si>
    <t>Y000041079028233003180</t>
  </si>
  <si>
    <t>朱博潇</t>
  </si>
  <si>
    <t>411324Xxxxxxxx1916</t>
  </si>
  <si>
    <t>Y000041079028233003181</t>
  </si>
  <si>
    <t>滕世梁</t>
  </si>
  <si>
    <t>411122Xxxxxxxx8133</t>
  </si>
  <si>
    <t>Y000041079028233003182</t>
  </si>
  <si>
    <t>张世乐</t>
  </si>
  <si>
    <t>410482Xxxxxxxx1717</t>
  </si>
  <si>
    <t>Y000041079028233003183</t>
  </si>
  <si>
    <t>胡兵</t>
  </si>
  <si>
    <t>410728Xxxxxxxx1523</t>
  </si>
  <si>
    <t>Y000041079028233003184</t>
  </si>
  <si>
    <t>向晓雪</t>
  </si>
  <si>
    <t>632121Xxxxxxxx0047</t>
  </si>
  <si>
    <t>Y000041079028233003185</t>
  </si>
  <si>
    <t>陈晶晶</t>
  </si>
  <si>
    <t>410225Xxxxxxxx0001</t>
  </si>
  <si>
    <t>Y000041079028233003186</t>
  </si>
  <si>
    <t>林军君</t>
  </si>
  <si>
    <t>460002Xxxxxxxx6423</t>
  </si>
  <si>
    <t>Y000041079028233003187</t>
  </si>
  <si>
    <t>冯雯曼</t>
  </si>
  <si>
    <t>410823Xxxxxxxx0120</t>
  </si>
  <si>
    <t>Y000041079028233003188</t>
  </si>
  <si>
    <t>杨桦青</t>
  </si>
  <si>
    <t>410581Xxxxxxxx9064</t>
  </si>
  <si>
    <t>Y000041079028233003189</t>
  </si>
  <si>
    <t>胡建浩</t>
  </si>
  <si>
    <t>410122Xxxxxxxx9800</t>
  </si>
  <si>
    <t>Y000041079028233003190</t>
  </si>
  <si>
    <t>高蓓玲</t>
  </si>
  <si>
    <t>410108Xxxxxxxx0020</t>
  </si>
  <si>
    <t>健身教练</t>
  </si>
  <si>
    <t>Y000041079028233000960</t>
  </si>
  <si>
    <t>解铠递</t>
  </si>
  <si>
    <t>410482Xxxxxxxx0510</t>
  </si>
  <si>
    <t>Y000041079028233000961</t>
  </si>
  <si>
    <t>王云括</t>
  </si>
  <si>
    <t>411423Xxxxxxxx3530</t>
  </si>
  <si>
    <t>Y000041079028233001241</t>
  </si>
  <si>
    <t>410724Xxxxxxxx1016</t>
  </si>
  <si>
    <t>Y000041079028233001242</t>
  </si>
  <si>
    <t>孙培华</t>
  </si>
  <si>
    <t>410482Xxxxxxxx9091</t>
  </si>
  <si>
    <t>Y000041079028233001243</t>
  </si>
  <si>
    <t>任勇</t>
  </si>
  <si>
    <t>411425Xxxxxxxx2138</t>
  </si>
  <si>
    <t>Y000041079028233001244</t>
  </si>
  <si>
    <t>董克桐</t>
  </si>
  <si>
    <t>410324Xxxxxxxx7558</t>
  </si>
  <si>
    <t>Y000041079028233001245</t>
  </si>
  <si>
    <t>辛子正</t>
  </si>
  <si>
    <t>412727Xxxxxxxx2035</t>
  </si>
  <si>
    <t>Y000041079028233001246</t>
  </si>
  <si>
    <t>王一恒</t>
  </si>
  <si>
    <t>410704Xxxxxxxx1016</t>
  </si>
  <si>
    <t>Y000041079028233001247</t>
  </si>
  <si>
    <t>王鹏州</t>
  </si>
  <si>
    <t>410802Xxxxxxxx0034</t>
  </si>
  <si>
    <t>Y000041079028233001248</t>
  </si>
  <si>
    <t>完颜哨庆</t>
  </si>
  <si>
    <t>411628Xxxxxxxx8234</t>
  </si>
  <si>
    <t>Y000041079028233001249</t>
  </si>
  <si>
    <t>411528Xxxxxxxx1918</t>
  </si>
  <si>
    <t>Y000041079028233001250</t>
  </si>
  <si>
    <t>王君</t>
  </si>
  <si>
    <t>130824Xxxxxxxx3024</t>
  </si>
  <si>
    <t>Y000041079028233001251</t>
  </si>
  <si>
    <t>常文赫</t>
  </si>
  <si>
    <t>410381Xxxxxxxx7317</t>
  </si>
  <si>
    <t>Y000041079028233001252</t>
  </si>
  <si>
    <t>王定昀</t>
  </si>
  <si>
    <t>411082Xxxxxxxx121X</t>
  </si>
  <si>
    <t>Y000041079028233001253</t>
  </si>
  <si>
    <t>王炳麟</t>
  </si>
  <si>
    <t>410323Xxxxxxxx453X</t>
  </si>
  <si>
    <t>Y000041079028233001254</t>
  </si>
  <si>
    <t>丁国强</t>
  </si>
  <si>
    <t>410328Xxxxxxxx6019</t>
  </si>
  <si>
    <t>Y000041079028233001255</t>
  </si>
  <si>
    <t>赵稳凯</t>
  </si>
  <si>
    <t>411724Xxxxxxxx5217</t>
  </si>
  <si>
    <t>Y000041079028233001256</t>
  </si>
  <si>
    <t>张骞</t>
  </si>
  <si>
    <t>411424Xxxxxxxx3799</t>
  </si>
  <si>
    <t>Y000041079028233001257</t>
  </si>
  <si>
    <t>张志远</t>
  </si>
  <si>
    <t>411322Xxxxxxxx5777</t>
  </si>
  <si>
    <t>Y000041079028233001258</t>
  </si>
  <si>
    <t>郑海四</t>
  </si>
  <si>
    <t>460028Xxxxxxxx0832</t>
  </si>
  <si>
    <t>Y000041079028233001259</t>
  </si>
  <si>
    <t>陈子涵</t>
  </si>
  <si>
    <t>511303Xxxxxxxx6332</t>
  </si>
  <si>
    <t>Y000041079028233001260</t>
  </si>
  <si>
    <t>王永瑞</t>
  </si>
  <si>
    <t>410526Xxxxxxxx6971</t>
  </si>
  <si>
    <t>Y000041079028233001261</t>
  </si>
  <si>
    <t>赵超泰</t>
  </si>
  <si>
    <t>410622Xxxxxxxx6094</t>
  </si>
  <si>
    <t>Y000041079028233001262</t>
  </si>
  <si>
    <t>陈宏</t>
  </si>
  <si>
    <t>410926Xxxxxxxx0455</t>
  </si>
  <si>
    <t>Y000041079028233001263</t>
  </si>
  <si>
    <t>410329Xxxxxxxx0011</t>
  </si>
  <si>
    <t>Y000041079028233001264</t>
  </si>
  <si>
    <t>孙鹏飞</t>
  </si>
  <si>
    <t>411422Xxxxxxxx5716</t>
  </si>
  <si>
    <t>Y000041079028233001265</t>
  </si>
  <si>
    <t>吕佩东</t>
  </si>
  <si>
    <t>411381Xxxxxxxx001X</t>
  </si>
  <si>
    <t>Y000041079028233001266</t>
  </si>
  <si>
    <t>李震</t>
  </si>
  <si>
    <t>410883Xxxxxxxx0514</t>
  </si>
  <si>
    <t>Y000041079028233001267</t>
  </si>
  <si>
    <t>王锟</t>
  </si>
  <si>
    <t>410881Xxxxxxxx8515</t>
  </si>
  <si>
    <t>Y000041079028233001268</t>
  </si>
  <si>
    <t>化泽通</t>
  </si>
  <si>
    <t>410928Xxxxxxxx2119</t>
  </si>
  <si>
    <t>Y000041079028233001269</t>
  </si>
  <si>
    <t>梁致搏</t>
  </si>
  <si>
    <t>411481Xxxxxxxx0338</t>
  </si>
  <si>
    <t>Y000041079028233001270</t>
  </si>
  <si>
    <t>司传棋</t>
  </si>
  <si>
    <t>410721Xxxxxxxx2015</t>
  </si>
  <si>
    <t>Y000041079028233001271</t>
  </si>
  <si>
    <t>白云辉</t>
  </si>
  <si>
    <t>412825Xxxxxxxx455X</t>
  </si>
  <si>
    <t>Y000041079028233001272</t>
  </si>
  <si>
    <t>刘玉鑫</t>
  </si>
  <si>
    <t>410622Xxxxxxxx3039</t>
  </si>
  <si>
    <t>Y000041079028233001273</t>
  </si>
  <si>
    <t>卜炎午</t>
  </si>
  <si>
    <t>410704Xxxxxxxx2013</t>
  </si>
  <si>
    <t>Y000041079028233001274</t>
  </si>
  <si>
    <t>刘岩</t>
  </si>
  <si>
    <t>412827Xxxxxxxx6515</t>
  </si>
  <si>
    <t>Y000041079028233001275</t>
  </si>
  <si>
    <t>邢源杰</t>
  </si>
  <si>
    <t>411222Xxxxxxxx7035</t>
  </si>
  <si>
    <t>Y000041079028233001276</t>
  </si>
  <si>
    <t>董囿良</t>
  </si>
  <si>
    <t>Y000041079028233001277</t>
  </si>
  <si>
    <t>张昊宇</t>
  </si>
  <si>
    <t>410504Xxxxxxxx0099</t>
  </si>
  <si>
    <t>Y000041079028233001278</t>
  </si>
  <si>
    <t>王国强</t>
  </si>
  <si>
    <t>411224Xxxxxxxx7114</t>
  </si>
  <si>
    <t>Y000041079028233001279</t>
  </si>
  <si>
    <t>陈辉俊</t>
  </si>
  <si>
    <t>460003Xxxxxxxx1816</t>
  </si>
  <si>
    <t>Y000041079028233001280</t>
  </si>
  <si>
    <t>刘晨浩</t>
  </si>
  <si>
    <t>411324Xxxxxxxx5812</t>
  </si>
  <si>
    <t>Y000041079028233001281</t>
  </si>
  <si>
    <t>王成林</t>
  </si>
  <si>
    <t>410326Xxxxxxxx0079</t>
  </si>
  <si>
    <t>Y000041079028233001282</t>
  </si>
  <si>
    <t>雷雨蒙</t>
  </si>
  <si>
    <t>410922Xxxxxxxx278X</t>
  </si>
  <si>
    <t>Y000041079028233001283</t>
  </si>
  <si>
    <t>樊悦</t>
  </si>
  <si>
    <t>410811Xxxxxxxx0046</t>
  </si>
  <si>
    <t>Y000041079028233001284</t>
  </si>
  <si>
    <t>娄子昊</t>
  </si>
  <si>
    <t>410724Xxxxxxxx9593</t>
  </si>
  <si>
    <t>Y000041079028233001285</t>
  </si>
  <si>
    <t>田露莹</t>
  </si>
  <si>
    <t>410122Xxxxxxxx574X</t>
  </si>
  <si>
    <t>Y000041079028233001286</t>
  </si>
  <si>
    <t>李静可</t>
  </si>
  <si>
    <t>410327Xxxxxxxx1422</t>
  </si>
  <si>
    <t>Y000041079028233001287</t>
  </si>
  <si>
    <t>陆保祯</t>
  </si>
  <si>
    <t>410825Xxxxxxxx7614</t>
  </si>
  <si>
    <t>Y000041079028233001288</t>
  </si>
  <si>
    <t>殷荣钦</t>
  </si>
  <si>
    <t>411322Xxxxxxxx1335</t>
  </si>
  <si>
    <t>Y000041079028233001289</t>
  </si>
  <si>
    <t>韩泊昊</t>
  </si>
  <si>
    <t>130281Xxxxxxxx481X</t>
  </si>
  <si>
    <t>Y000041079028233001290</t>
  </si>
  <si>
    <t>董瀚庭</t>
  </si>
  <si>
    <t>410304Xxxxxxxx3013</t>
  </si>
  <si>
    <t>Y000041079028233001291</t>
  </si>
  <si>
    <t>陈嘉俊</t>
  </si>
  <si>
    <t>410411Xxxxxxxx5554</t>
  </si>
  <si>
    <t>Y000041079028233001292</t>
  </si>
  <si>
    <t>翟浩锦</t>
  </si>
  <si>
    <t>410181Xxxxxxxx8539</t>
  </si>
  <si>
    <t>Y000041079028233001293</t>
  </si>
  <si>
    <t>程思宇</t>
  </si>
  <si>
    <t>411426Xxxxxxxx4022</t>
  </si>
  <si>
    <t>Y000041079028233001294</t>
  </si>
  <si>
    <t>孙晓娜</t>
  </si>
  <si>
    <t>410527Xxxxxxxx2023</t>
  </si>
  <si>
    <t>Y000041079028233001295</t>
  </si>
  <si>
    <t>宋宜隆</t>
  </si>
  <si>
    <t>410381Xxxxxxxx7339</t>
  </si>
  <si>
    <t>Y000041079028233001296</t>
  </si>
  <si>
    <t>安幸娜</t>
  </si>
  <si>
    <t>Y000041079028233001297</t>
  </si>
  <si>
    <t>王兴震</t>
  </si>
  <si>
    <t>410721Xxxxxxxx3058</t>
  </si>
  <si>
    <t>Y000041079028233001298</t>
  </si>
  <si>
    <t>胡一鸣</t>
  </si>
  <si>
    <t>411323Xxxxxxxx3012</t>
  </si>
  <si>
    <t>Y000041079028233001299</t>
  </si>
  <si>
    <t>冯锦锈</t>
  </si>
  <si>
    <t>410781Xxxxxxxx3120</t>
  </si>
  <si>
    <t>Y000041079028233001300</t>
  </si>
  <si>
    <t>赵凯丰</t>
  </si>
  <si>
    <t>410727Xxxxxxxx2019</t>
  </si>
  <si>
    <t>Y000041079028233001301</t>
  </si>
  <si>
    <t>雷浩斌</t>
  </si>
  <si>
    <t>410322Xxxxxxxx1814</t>
  </si>
  <si>
    <t>Y000041079028233001302</t>
  </si>
  <si>
    <t>牛文豪</t>
  </si>
  <si>
    <t>412701Xxxxxxxx4036</t>
  </si>
  <si>
    <t>Y000041079028233001303</t>
  </si>
  <si>
    <t>王启明</t>
  </si>
  <si>
    <t>410323Xxxxxxxx9533</t>
  </si>
  <si>
    <t>Y000041079028233001304</t>
  </si>
  <si>
    <t>马群栋</t>
  </si>
  <si>
    <t>410811Xxxxxxxx0077</t>
  </si>
  <si>
    <t>Y000041079028233001305</t>
  </si>
  <si>
    <t>王露露</t>
  </si>
  <si>
    <t>410185Xxxxxxxx0048</t>
  </si>
  <si>
    <t>Y000041079028233001306</t>
  </si>
  <si>
    <t>王强龙</t>
  </si>
  <si>
    <t>411526Xxxxxxxx425X</t>
  </si>
  <si>
    <t>Y000041079028233001307</t>
  </si>
  <si>
    <t>杨浩洁</t>
  </si>
  <si>
    <t>410381Xxxxxxxx4525</t>
  </si>
  <si>
    <t>Y000041079028233001308</t>
  </si>
  <si>
    <t>李亚奇</t>
  </si>
  <si>
    <t>410922Xxxxxxxx1659</t>
  </si>
  <si>
    <t>Y000041079028233001309</t>
  </si>
  <si>
    <t>周京龙</t>
  </si>
  <si>
    <t>411522Xxxxxxxx4510</t>
  </si>
  <si>
    <t>Y000041079028233001310</t>
  </si>
  <si>
    <t>武旭东</t>
  </si>
  <si>
    <t>410923Xxxxxxxx2410</t>
  </si>
  <si>
    <t>Y000041079028233001311</t>
  </si>
  <si>
    <t>白云峰</t>
  </si>
  <si>
    <t>410825Xxxxxxxx7535</t>
  </si>
  <si>
    <t>Y000041079028233001312</t>
  </si>
  <si>
    <t>万慧慧</t>
  </si>
  <si>
    <t>410522Xxxxxxxx6824</t>
  </si>
  <si>
    <t>Y000041079028233001313</t>
  </si>
  <si>
    <t>夏培原</t>
  </si>
  <si>
    <t>410103Xxxxxxxx0050</t>
  </si>
  <si>
    <t>Y000041079028233001314</t>
  </si>
  <si>
    <t>张炎飞</t>
  </si>
  <si>
    <t>410711Xxxxxxxx0030</t>
  </si>
  <si>
    <t>Y000041079028233001315</t>
  </si>
  <si>
    <t>李俊超</t>
  </si>
  <si>
    <t>410311Xxxxxxxx3531</t>
  </si>
  <si>
    <t>Y000041079028233001316</t>
  </si>
  <si>
    <t>张稳龙</t>
  </si>
  <si>
    <t>412827Xxxxxxxx6032</t>
  </si>
  <si>
    <t>Y000041079028233001317</t>
  </si>
  <si>
    <t>张晚枫</t>
  </si>
  <si>
    <t>411102Xxxxxxxx0020</t>
  </si>
  <si>
    <t>Y000041079028233001318</t>
  </si>
  <si>
    <t>高彩玲</t>
  </si>
  <si>
    <t>410522Xxxxxxxx5828</t>
  </si>
  <si>
    <t>Y000041079028233001319</t>
  </si>
  <si>
    <t>常一洋</t>
  </si>
  <si>
    <t>411303Xxxxxxxx6757</t>
  </si>
  <si>
    <t>Y000041079028233001320</t>
  </si>
  <si>
    <t>任梦唯</t>
  </si>
  <si>
    <t>410825Xxxxxxxx6526</t>
  </si>
  <si>
    <t>Y000041079028233001321</t>
  </si>
  <si>
    <t>万力涵</t>
  </si>
  <si>
    <t>410727Xxxxxxxx0311</t>
  </si>
  <si>
    <t>Y000041079028233001322</t>
  </si>
  <si>
    <t>王霄霄</t>
  </si>
  <si>
    <t>412728Xxxxxxxx7225</t>
  </si>
  <si>
    <t>Y000041079028233001323</t>
  </si>
  <si>
    <t>吴函泽</t>
  </si>
  <si>
    <t>410702Xxxxxxxx2013</t>
  </si>
  <si>
    <t>Y000041079028233001324</t>
  </si>
  <si>
    <t>武明坤</t>
  </si>
  <si>
    <t>410527Xxxxxxxx9973</t>
  </si>
  <si>
    <t>Y000041079028233001325</t>
  </si>
  <si>
    <t>李聪</t>
  </si>
  <si>
    <t>410926Xxxxxxxx4057</t>
  </si>
  <si>
    <t>Y000041079028233001326</t>
  </si>
  <si>
    <t>刘明运</t>
  </si>
  <si>
    <t>412725Xxxxxxxx6513</t>
  </si>
  <si>
    <t>Y000041079028233001327</t>
  </si>
  <si>
    <t>王盼盼</t>
  </si>
  <si>
    <t>412722Xxxxxxxx5729</t>
  </si>
  <si>
    <t>Y000041079028233001328</t>
  </si>
  <si>
    <t>孟德琳</t>
  </si>
  <si>
    <t>410721Xxxxxxxx4532</t>
  </si>
  <si>
    <t>Y000041079028233001329</t>
  </si>
  <si>
    <t>410702Xxxxxxxx102X</t>
  </si>
  <si>
    <t>Y000041079028233001330</t>
  </si>
  <si>
    <t>陈相龙</t>
  </si>
  <si>
    <t>410102Xxxxxxxx0116</t>
  </si>
  <si>
    <t>Y000041079028233001331</t>
  </si>
  <si>
    <t>管庆澳</t>
  </si>
  <si>
    <t>410928Xxxxxxxx3039</t>
  </si>
  <si>
    <t>Y000041079028233001332</t>
  </si>
  <si>
    <t>朱凯</t>
  </si>
  <si>
    <t>411528Xxxxxxxx0039</t>
  </si>
  <si>
    <t>Y000041079028233001333</t>
  </si>
  <si>
    <t>高副晓</t>
  </si>
  <si>
    <t>Y000041079028233001334</t>
  </si>
  <si>
    <t>李志豪</t>
  </si>
  <si>
    <t>410325Xxxxxxxx4011</t>
  </si>
  <si>
    <t>Y000041079028233001335</t>
  </si>
  <si>
    <t>张自赢</t>
  </si>
  <si>
    <t>410725Xxxxxxxx3234</t>
  </si>
  <si>
    <t>Y000041079028233001336</t>
  </si>
  <si>
    <t>王博玉</t>
  </si>
  <si>
    <t>410184Xxxxxxxx0031</t>
  </si>
  <si>
    <t>Y000041079028233001337</t>
  </si>
  <si>
    <t>申燊</t>
  </si>
  <si>
    <t>410883Xxxxxxxx0037</t>
  </si>
  <si>
    <t>Y000041079028233001338</t>
  </si>
  <si>
    <t>孙喆</t>
  </si>
  <si>
    <t>410105Xxxxxxxx0177</t>
  </si>
  <si>
    <t>Y000041079028233001339</t>
  </si>
  <si>
    <t>岳柳廷</t>
  </si>
  <si>
    <t>410581Xxxxxxxx7026</t>
  </si>
  <si>
    <t>Y000041079028233001340</t>
  </si>
  <si>
    <t>闫丽丹</t>
  </si>
  <si>
    <t>410781Xxxxxxxx4729</t>
  </si>
  <si>
    <t>Y000041079028233001341</t>
  </si>
  <si>
    <t>高妙晴</t>
  </si>
  <si>
    <t>460035Xxxxxxxx1922</t>
  </si>
  <si>
    <t>Y000041079028233001342</t>
  </si>
  <si>
    <t>罗琼</t>
  </si>
  <si>
    <t>411121Xxxxxxxx0045</t>
  </si>
  <si>
    <t>Y000041079028233001343</t>
  </si>
  <si>
    <t>冯一凡</t>
  </si>
  <si>
    <t>Y000041079028233001344</t>
  </si>
  <si>
    <t>古世初</t>
  </si>
  <si>
    <t>410823Xxxxxxxx0316</t>
  </si>
  <si>
    <t>Y000041079028233001345</t>
  </si>
  <si>
    <t>席江水</t>
  </si>
  <si>
    <t>130425Xxxxxxxx5811</t>
  </si>
  <si>
    <t>Y000041079028233001346</t>
  </si>
  <si>
    <t>高雅</t>
  </si>
  <si>
    <t>412829Xxxxxxxx4022</t>
  </si>
  <si>
    <t>Y000041079028233001347</t>
  </si>
  <si>
    <t>杜薇</t>
  </si>
  <si>
    <t>410825Xxxxxxxx3023</t>
  </si>
  <si>
    <t>Y000041079028233001348</t>
  </si>
  <si>
    <t>鲁鹏慧</t>
  </si>
  <si>
    <t>410922Xxxxxxxx0347</t>
  </si>
  <si>
    <t>Y000041079028233001349</t>
  </si>
  <si>
    <t>耿家璇</t>
  </si>
  <si>
    <t>410326Xxxxxxxx3730</t>
  </si>
  <si>
    <t>Y000041079028233001350</t>
  </si>
  <si>
    <t>程晓慧</t>
  </si>
  <si>
    <t>410328Xxxxxxxx9684</t>
  </si>
  <si>
    <t>Y000041079028233001351</t>
  </si>
  <si>
    <t>李军威</t>
  </si>
  <si>
    <t>410928Xxxxxxxx5852</t>
  </si>
  <si>
    <t>Y000041079028233001352</t>
  </si>
  <si>
    <t>石俊</t>
  </si>
  <si>
    <t>411323Xxxxxxxx0016</t>
  </si>
  <si>
    <t>Y000041079028233001353</t>
  </si>
  <si>
    <t>程鹏</t>
  </si>
  <si>
    <t>410521Xxxxxxxx6012</t>
  </si>
  <si>
    <t>Y000041079028233001354</t>
  </si>
  <si>
    <t>杜旭东</t>
  </si>
  <si>
    <t>410482Xxxxxxxx9035</t>
  </si>
  <si>
    <t>Y000041079028233001355</t>
  </si>
  <si>
    <t>130634Xxxxxxxx1333</t>
  </si>
  <si>
    <t>Y000041079028233001356</t>
  </si>
  <si>
    <t>陈姿懿</t>
  </si>
  <si>
    <t>411081Xxxxxxxx1568</t>
  </si>
  <si>
    <t>Y000041079028233001357</t>
  </si>
  <si>
    <t>王好好</t>
  </si>
  <si>
    <t>410522Xxxxxxxx7217</t>
  </si>
  <si>
    <t>Y000041079028233001358</t>
  </si>
  <si>
    <t>张宇辰</t>
  </si>
  <si>
    <t>410721Xxxxxxxx3519</t>
  </si>
  <si>
    <t>Y000041079028233001359</t>
  </si>
  <si>
    <t>张亮</t>
  </si>
  <si>
    <t>410727Xxxxxxxx9574</t>
  </si>
  <si>
    <t>Y000041079028233001360</t>
  </si>
  <si>
    <t>410326Xxxxxxxx6734</t>
  </si>
  <si>
    <t>Y000041079028233001361</t>
  </si>
  <si>
    <t>侯韫哲</t>
  </si>
  <si>
    <t>410782Xxxxxxxx0035</t>
  </si>
  <si>
    <t>Y000041079028233001362</t>
  </si>
  <si>
    <t>申玉萍</t>
  </si>
  <si>
    <t>413026Xxxxxxxx3625</t>
  </si>
  <si>
    <t>网商</t>
  </si>
  <si>
    <t>Y000041079028233001964</t>
  </si>
  <si>
    <t>余蔓</t>
  </si>
  <si>
    <t>411522Xxxxxxxx4525</t>
  </si>
  <si>
    <t>Y000041079028233001965</t>
  </si>
  <si>
    <t>410102Xxxxxxxx0100</t>
  </si>
  <si>
    <t>Y000041079028233002667</t>
  </si>
  <si>
    <t>申逸飞</t>
  </si>
  <si>
    <t>410481Xxxxxxxx0020</t>
  </si>
  <si>
    <t>Y000041079028233002668</t>
  </si>
  <si>
    <t>张明笛</t>
  </si>
  <si>
    <t>410225Xxxxxxxx412X</t>
  </si>
  <si>
    <t>Y000041079028233002669</t>
  </si>
  <si>
    <t>王文静</t>
  </si>
  <si>
    <t>411024Xxxxxxxx4065</t>
  </si>
  <si>
    <t>Y000041079028233002670</t>
  </si>
  <si>
    <t>席婧宜</t>
  </si>
  <si>
    <t>410883Xxxxxxxx5520</t>
  </si>
  <si>
    <t>Y000041079028233002671</t>
  </si>
  <si>
    <t>李慧琳</t>
  </si>
  <si>
    <t>412826Xxxxxxxx6626</t>
  </si>
  <si>
    <t>Y000041079028233002672</t>
  </si>
  <si>
    <t>孙炎琼</t>
  </si>
  <si>
    <t>411121Xxxxxxxx7025</t>
  </si>
  <si>
    <t>Y000041079028233002673</t>
  </si>
  <si>
    <t>李雅倩</t>
  </si>
  <si>
    <t>411426Xxxxxxxx3921</t>
  </si>
  <si>
    <t>Y000041079028233002674</t>
  </si>
  <si>
    <t>411422Xxxxxxxx001X</t>
  </si>
  <si>
    <t>Y000041079028233002675</t>
  </si>
  <si>
    <t>胡静依</t>
  </si>
  <si>
    <t>411082Xxxxxxxx6628</t>
  </si>
  <si>
    <t>Y000041079028233002676</t>
  </si>
  <si>
    <t>李聪聪</t>
  </si>
  <si>
    <t>412821Xxxxxxxx362X</t>
  </si>
  <si>
    <t>Y000041079028233002677</t>
  </si>
  <si>
    <t>刘梦双</t>
  </si>
  <si>
    <t>Y000041079028233002678</t>
  </si>
  <si>
    <t>李茵</t>
  </si>
  <si>
    <t>412326Xxxxxxxx3407</t>
  </si>
  <si>
    <t>Y000041079028233002679</t>
  </si>
  <si>
    <t>杨晓兰</t>
  </si>
  <si>
    <t>410327Xxxxxxxx1020</t>
  </si>
  <si>
    <t>Y000041079028233002680</t>
  </si>
  <si>
    <t>李菲</t>
  </si>
  <si>
    <t>411329Xxxxxxxx3868</t>
  </si>
  <si>
    <t>Y000041079028233002681</t>
  </si>
  <si>
    <t>许梦雅</t>
  </si>
  <si>
    <t>411481Xxxxxxxx4866</t>
  </si>
  <si>
    <t>Y000041079028233002682</t>
  </si>
  <si>
    <t>张亚婷</t>
  </si>
  <si>
    <t>411421Xxxxxxxx4822</t>
  </si>
  <si>
    <t>Y000041079028233002683</t>
  </si>
  <si>
    <t>殷豪轩</t>
  </si>
  <si>
    <t>410883Xxxxxxxx201X</t>
  </si>
  <si>
    <t>Y000041079028233002684</t>
  </si>
  <si>
    <t>张志恒</t>
  </si>
  <si>
    <t>411081Xxxxxxxx4070</t>
  </si>
  <si>
    <t>Y000041079028233002685</t>
  </si>
  <si>
    <t>李双双</t>
  </si>
  <si>
    <t>411322Xxxxxxxx5341</t>
  </si>
  <si>
    <t>Y000041079028233002686</t>
  </si>
  <si>
    <t>王静文</t>
  </si>
  <si>
    <t>410526Xxxxxxxx2997</t>
  </si>
  <si>
    <t>Y000041079028233002687</t>
  </si>
  <si>
    <t>杨苗苗</t>
  </si>
  <si>
    <t>412827Xxxxxxxx3909</t>
  </si>
  <si>
    <t>Y000041079028233002688</t>
  </si>
  <si>
    <t>杨红丽</t>
  </si>
  <si>
    <t>411025Xxxxxxxx5523</t>
  </si>
  <si>
    <t>Y000041079028233002689</t>
  </si>
  <si>
    <t>秦琳琳</t>
  </si>
  <si>
    <t>412822Xxxxxxxx1629</t>
  </si>
  <si>
    <t>Y000041079028233002690</t>
  </si>
  <si>
    <t>何智欣</t>
  </si>
  <si>
    <t>410526Xxxxxxxx7660</t>
  </si>
  <si>
    <t>Y000041079028233002691</t>
  </si>
  <si>
    <t>朱一彤</t>
  </si>
  <si>
    <t>410224Xxxxxxxx2463</t>
  </si>
  <si>
    <t>Y000041079028233002692</t>
  </si>
  <si>
    <t>陈莹莹</t>
  </si>
  <si>
    <t>411325Xxxxxxxx2943</t>
  </si>
  <si>
    <t>Y000041079028233002693</t>
  </si>
  <si>
    <t>姚智亮</t>
  </si>
  <si>
    <t>410225Xxxxxxxx661X</t>
  </si>
  <si>
    <t>Y000041079028233002694</t>
  </si>
  <si>
    <t>车天一</t>
  </si>
  <si>
    <t>411082Xxxxxxxx8448</t>
  </si>
  <si>
    <t>Y000041079028233002695</t>
  </si>
  <si>
    <t>王卓亚</t>
  </si>
  <si>
    <t>410901Xxxxxxxx2345</t>
  </si>
  <si>
    <t>Y000041079028233002696</t>
  </si>
  <si>
    <t>张丽</t>
  </si>
  <si>
    <t>411323Xxxxxxxx3829</t>
  </si>
  <si>
    <t>Y000041079028233002697</t>
  </si>
  <si>
    <t>张昌盛</t>
  </si>
  <si>
    <t>410725Xxxxxxxx9791</t>
  </si>
  <si>
    <t>Y000041079028233002698</t>
  </si>
  <si>
    <t>张梦圆</t>
  </si>
  <si>
    <t>411424Xxxxxxxx752X</t>
  </si>
  <si>
    <t>Y000041079028233002699</t>
  </si>
  <si>
    <t>赵明珠</t>
  </si>
  <si>
    <t>411082Xxxxxxxx0621</t>
  </si>
  <si>
    <t>Y000041079028233002700</t>
  </si>
  <si>
    <t>王彩云</t>
  </si>
  <si>
    <t>411224Xxxxxxxx8528</t>
  </si>
  <si>
    <t>Y000041079028233002701</t>
  </si>
  <si>
    <t>方艺</t>
  </si>
  <si>
    <t>410521Xxxxxxxx0047</t>
  </si>
  <si>
    <t>Y000041079028233002702</t>
  </si>
  <si>
    <t>张艳丽</t>
  </si>
  <si>
    <t>410901Xxxxxxxx5029</t>
  </si>
  <si>
    <t>Y000041079028233002703</t>
  </si>
  <si>
    <t>杨淑贞</t>
  </si>
  <si>
    <t>411481Xxxxxxxx1247</t>
  </si>
  <si>
    <t>Y000041079028233002704</t>
  </si>
  <si>
    <t>王庆丽</t>
  </si>
  <si>
    <t>410602Xxxxxxxx4526</t>
  </si>
  <si>
    <t>Y000041079028233002705</t>
  </si>
  <si>
    <t>胡莹莹</t>
  </si>
  <si>
    <t>411082Xxxxxxxx0628</t>
  </si>
  <si>
    <t>Y000041079028233002706</t>
  </si>
  <si>
    <t>411082Xxxxxxxx6020</t>
  </si>
  <si>
    <t>Y000041079028233002707</t>
  </si>
  <si>
    <t>齐聪慧</t>
  </si>
  <si>
    <t>410726Xxxxxxxx2420</t>
  </si>
  <si>
    <t>Y000041079028233002708</t>
  </si>
  <si>
    <t>刘晓昌</t>
  </si>
  <si>
    <t>410522Xxxxxxxx2819</t>
  </si>
  <si>
    <t>Y000041079028233002709</t>
  </si>
  <si>
    <t>孙旗</t>
  </si>
  <si>
    <t>411423Xxxxxxxx6021</t>
  </si>
  <si>
    <t>Y000041079028233002710</t>
  </si>
  <si>
    <t>彭沛寒</t>
  </si>
  <si>
    <t>412829Xxxxxxxx1628</t>
  </si>
  <si>
    <t>Y000041079028233002711</t>
  </si>
  <si>
    <t>李明俊</t>
  </si>
  <si>
    <t>411302Xxxxxxxx6182</t>
  </si>
  <si>
    <t>Y000041079028233002712</t>
  </si>
  <si>
    <t>霍卓文</t>
  </si>
  <si>
    <t>411281Xxxxxxxx2039</t>
  </si>
  <si>
    <t>Y000041079028233002713</t>
  </si>
  <si>
    <t>刘琛</t>
  </si>
  <si>
    <t>411221Xxxxxxxx3026</t>
  </si>
  <si>
    <t>Y000041079028233002714</t>
  </si>
  <si>
    <t>张孟柔</t>
  </si>
  <si>
    <t>411324Xxxxxxxx4527</t>
  </si>
  <si>
    <t>Y000041079028233002715</t>
  </si>
  <si>
    <t>孔玉芳</t>
  </si>
  <si>
    <t>411281Xxxxxxxx0028</t>
  </si>
  <si>
    <t>Y000041079028233002716</t>
  </si>
  <si>
    <t>张亚敏</t>
  </si>
  <si>
    <t>412828Xxxxxxxx454X</t>
  </si>
  <si>
    <t>Y000041079028233002717</t>
  </si>
  <si>
    <t>谢玉雪</t>
  </si>
  <si>
    <t>411325Xxxxxxxx4129</t>
  </si>
  <si>
    <t>Y000041079028233002718</t>
  </si>
  <si>
    <t>刘聪</t>
  </si>
  <si>
    <t>412701Xxxxxxxx1014</t>
  </si>
  <si>
    <t>Y000041079028233002719</t>
  </si>
  <si>
    <t>邢菲烊</t>
  </si>
  <si>
    <t>410621Xxxxxxxx4580</t>
  </si>
  <si>
    <t>Y000041079028233002720</t>
  </si>
  <si>
    <t>张影</t>
  </si>
  <si>
    <t>412725Xxxxxxxx8643</t>
  </si>
  <si>
    <t>Y000041079028233002721</t>
  </si>
  <si>
    <t>李琪琪</t>
  </si>
  <si>
    <t>411025Xxxxxxxx3022</t>
  </si>
  <si>
    <t>Y000041079028233002722</t>
  </si>
  <si>
    <t>刘怡爽</t>
  </si>
  <si>
    <t>411426Xxxxxxxx810X</t>
  </si>
  <si>
    <t>Y000041079028233002723</t>
  </si>
  <si>
    <t>刘淑霄</t>
  </si>
  <si>
    <t>410782Xxxxxxxx2429</t>
  </si>
  <si>
    <t>Y000041079028233002724</t>
  </si>
  <si>
    <t>王一如</t>
  </si>
  <si>
    <t>412824Xxxxxxxx604X</t>
  </si>
  <si>
    <t>Y000041079028233002725</t>
  </si>
  <si>
    <t>聂文婷</t>
  </si>
  <si>
    <t>410323Xxxxxxxx0565</t>
  </si>
  <si>
    <t>Y000041079028233002726</t>
  </si>
  <si>
    <t>姚慧芳</t>
  </si>
  <si>
    <t>411081Xxxxxxxx458X</t>
  </si>
  <si>
    <t>Y000041079028233002727</t>
  </si>
  <si>
    <t>赵薇</t>
  </si>
  <si>
    <t>410184Xxxxxxxx6322</t>
  </si>
  <si>
    <t>Y000041079028233002728</t>
  </si>
  <si>
    <t>刘月华</t>
  </si>
  <si>
    <t>411402Xxxxxxxx6727</t>
  </si>
  <si>
    <t>Y000041079028233002729</t>
  </si>
  <si>
    <t>张弘弢</t>
  </si>
  <si>
    <t>410721Xxxxxxxx3516</t>
  </si>
  <si>
    <t>Y000041079028233002730</t>
  </si>
  <si>
    <t>李慧杰</t>
  </si>
  <si>
    <t>412825Xxxxxxxx1021</t>
  </si>
  <si>
    <t>Y000041079028233002731</t>
  </si>
  <si>
    <t>朱倩</t>
  </si>
  <si>
    <t>411323Xxxxxxxx3023</t>
  </si>
  <si>
    <t>Y000041079028233002732</t>
  </si>
  <si>
    <t>王问鼎</t>
  </si>
  <si>
    <t>410104Xxxxxxxx0078</t>
  </si>
  <si>
    <t>Y000041079028233002733</t>
  </si>
  <si>
    <t>李宇航</t>
  </si>
  <si>
    <t>412823Xxxxxxxx7215</t>
  </si>
  <si>
    <t>Y000041079028233002734</t>
  </si>
  <si>
    <t>李轶航</t>
  </si>
  <si>
    <t>411302Xxxxxxxx2317</t>
  </si>
  <si>
    <t>Y000041079028233002735</t>
  </si>
  <si>
    <t>何金丽</t>
  </si>
  <si>
    <t>410782Xxxxxxxx2424</t>
  </si>
  <si>
    <t>Y000041079028233002736</t>
  </si>
  <si>
    <t>赵冰源</t>
  </si>
  <si>
    <t>Y000041079028233002737</t>
  </si>
  <si>
    <t>蔡孟瑶</t>
  </si>
  <si>
    <t>410522Xxxxxxxx5520</t>
  </si>
  <si>
    <t>Y000041079028233002738</t>
  </si>
  <si>
    <t>侯文帅</t>
  </si>
  <si>
    <t>410782Xxxxxxxx0913</t>
  </si>
  <si>
    <t>Y000041079028233002739</t>
  </si>
  <si>
    <t>王凤鸣</t>
  </si>
  <si>
    <t>411522Xxxxxxxx6620</t>
  </si>
  <si>
    <t>Y000041079028233002740</t>
  </si>
  <si>
    <t>许一帆</t>
  </si>
  <si>
    <t>410381Xxxxxxxx9027</t>
  </si>
  <si>
    <t>Y000041079028233002741</t>
  </si>
  <si>
    <t>Y000041079028233002742</t>
  </si>
  <si>
    <t>410328Xxxxxxxx1529</t>
  </si>
  <si>
    <t>Y000041079028233002743</t>
  </si>
  <si>
    <t>焦红菲</t>
  </si>
  <si>
    <t>411303Xxxxxxxx6743</t>
  </si>
  <si>
    <t>Y000041079028233002744</t>
  </si>
  <si>
    <t>陈伟光</t>
  </si>
  <si>
    <t>412801Xxxxxxxx1770</t>
  </si>
  <si>
    <t>Y000041079028233002745</t>
  </si>
  <si>
    <t>段丽阳</t>
  </si>
  <si>
    <t>410526Xxxxxxxx2962</t>
  </si>
  <si>
    <t>Y000041079028233002746</t>
  </si>
  <si>
    <t>周璇</t>
  </si>
  <si>
    <t>410403Xxxxxxxx5586</t>
  </si>
  <si>
    <t>Y000041079028233002747</t>
  </si>
  <si>
    <t>赵颖</t>
  </si>
  <si>
    <t>411421Xxxxxxxx1241</t>
  </si>
  <si>
    <t>Y000041079028233002748</t>
  </si>
  <si>
    <t>郭肖月</t>
  </si>
  <si>
    <t>412724Xxxxxxxx7422</t>
  </si>
  <si>
    <t>Y000041079028233002749</t>
  </si>
  <si>
    <t>张潇</t>
  </si>
  <si>
    <t>410724Xxxxxxxx6020</t>
  </si>
  <si>
    <t>Y000041079028233002750</t>
  </si>
  <si>
    <t>张宇擎</t>
  </si>
  <si>
    <t>370881Xxxxxxxx5811</t>
  </si>
  <si>
    <t>Y000041079028233002751</t>
  </si>
  <si>
    <t>翟亚明</t>
  </si>
  <si>
    <t>410901Xxxxxxxx4535</t>
  </si>
  <si>
    <t>Y000041079028233002752</t>
  </si>
  <si>
    <t>吕游</t>
  </si>
  <si>
    <t>410725Xxxxxxxx5439</t>
  </si>
  <si>
    <t>Y000041079028233002753</t>
  </si>
  <si>
    <t>冯焱</t>
  </si>
  <si>
    <t>411502Xxxxxxxx702X</t>
  </si>
  <si>
    <t>Y000041079028233002754</t>
  </si>
  <si>
    <t>程俊杰</t>
  </si>
  <si>
    <t>412829Xxxxxxxx6822</t>
  </si>
  <si>
    <t>Y000041079028233002755</t>
  </si>
  <si>
    <t>吕中月</t>
  </si>
  <si>
    <t>411322Xxxxxxxx1645</t>
  </si>
  <si>
    <t>Y000041079028233002756</t>
  </si>
  <si>
    <t>桂春松</t>
  </si>
  <si>
    <t>411521Xxxxxxxx5313</t>
  </si>
  <si>
    <t>Y000041079028233002757</t>
  </si>
  <si>
    <t>魏佳琪</t>
  </si>
  <si>
    <t>410222Xxxxxxxx0020</t>
  </si>
  <si>
    <t>Y000041079028233002758</t>
  </si>
  <si>
    <t>周锐</t>
  </si>
  <si>
    <t>230203Xxxxxxxx0217</t>
  </si>
  <si>
    <t>Y000041079028233002759</t>
  </si>
  <si>
    <t>李玉环</t>
  </si>
  <si>
    <t>430422Xxxxxxxx5022</t>
  </si>
  <si>
    <t>Y000041079028233002760</t>
  </si>
  <si>
    <t>陆霞</t>
  </si>
  <si>
    <t>430421Xxxxxxxx0383</t>
  </si>
  <si>
    <t>Y000041079028233002761</t>
  </si>
  <si>
    <t>韩润宇</t>
  </si>
  <si>
    <t>430321Xxxxxxxx4912</t>
  </si>
  <si>
    <t>Y000041079028233002762</t>
  </si>
  <si>
    <t>石元晨</t>
  </si>
  <si>
    <t>431202Xxxxxxxx0413</t>
  </si>
  <si>
    <t>Y000041079028233002763</t>
  </si>
  <si>
    <t>钟远宏</t>
  </si>
  <si>
    <t>411528Xxxxxxxx1611</t>
  </si>
  <si>
    <t>Y000041079028233002764</t>
  </si>
  <si>
    <t>赵琼阁</t>
  </si>
  <si>
    <t>411081Xxxxxxxx8206</t>
  </si>
  <si>
    <t>Y000041079028233002765</t>
  </si>
  <si>
    <t>吕佳敏</t>
  </si>
  <si>
    <t>410822Xxxxxxxx898X</t>
  </si>
  <si>
    <t>Y000041079028233002766</t>
  </si>
  <si>
    <t>张晓琳</t>
  </si>
  <si>
    <t>410621Xxxxxxxx2022</t>
  </si>
  <si>
    <t>Y000041079028233002767</t>
  </si>
  <si>
    <t>陈婉怡</t>
  </si>
  <si>
    <t>410326Xxxxxxxx6125</t>
  </si>
  <si>
    <t>Y000041079028233002768</t>
  </si>
  <si>
    <t>张文涛</t>
  </si>
  <si>
    <t>330682Xxxxxxxx5931</t>
  </si>
  <si>
    <t>Y000041079028233002769</t>
  </si>
  <si>
    <t>王文杰</t>
  </si>
  <si>
    <t>412828Xxxxxxxx2349</t>
  </si>
  <si>
    <t>Y000041079028233002770</t>
  </si>
  <si>
    <t>王静宇</t>
  </si>
  <si>
    <t>411423Xxxxxxxx5028</t>
  </si>
  <si>
    <t>Y000041079028233002771</t>
  </si>
  <si>
    <t>栗浪</t>
  </si>
  <si>
    <t>411528Xxxxxxxx5972</t>
  </si>
  <si>
    <t>Y000041079028233002772</t>
  </si>
  <si>
    <t>吴晨晨</t>
  </si>
  <si>
    <t>330324Xxxxxxxx0028</t>
  </si>
  <si>
    <t>Y000041079028233002773</t>
  </si>
  <si>
    <t>高斯晴</t>
  </si>
  <si>
    <t>410781Xxxxxxxx0440</t>
  </si>
  <si>
    <t>Y000041079028233002774</t>
  </si>
  <si>
    <t>段瑞瑞</t>
  </si>
  <si>
    <t>411528Xxxxxxxx592X</t>
  </si>
  <si>
    <t>Y000041079028233002775</t>
  </si>
  <si>
    <t>刘双千</t>
  </si>
  <si>
    <t>410225Xxxxxxxx6137</t>
  </si>
  <si>
    <t>Y000041079028233002776</t>
  </si>
  <si>
    <t>闫如梦</t>
  </si>
  <si>
    <t>411423Xxxxxxxx0525</t>
  </si>
  <si>
    <t>Y000041079028233002777</t>
  </si>
  <si>
    <t>411302Xxxxxxxx6069</t>
  </si>
  <si>
    <t>Y000041079028233002778</t>
  </si>
  <si>
    <t>李静怡</t>
  </si>
  <si>
    <t>410185Xxxxxxxx9869</t>
  </si>
  <si>
    <t>Y000041079028233002779</t>
  </si>
  <si>
    <t>白佳怡</t>
  </si>
  <si>
    <t>410327Xxxxxxxx7021</t>
  </si>
  <si>
    <t>Y000041079028233002780</t>
  </si>
  <si>
    <t>王慧玲</t>
  </si>
  <si>
    <t>412828Xxxxxxxx0986</t>
  </si>
  <si>
    <t>Y000041079028233002781</t>
  </si>
  <si>
    <t>王前</t>
  </si>
  <si>
    <t>411330Xxxxxxxx2024</t>
  </si>
  <si>
    <t>Y000041079028233002782</t>
  </si>
  <si>
    <t>李沣瑶</t>
  </si>
  <si>
    <t>411330Xxxxxxxx5724</t>
  </si>
  <si>
    <t>Y000041079028233002783</t>
  </si>
  <si>
    <t>马佳欣</t>
  </si>
  <si>
    <t>411324Xxxxxxxx3023</t>
  </si>
  <si>
    <t>Y000041079028233002784</t>
  </si>
  <si>
    <t>410511Xxxxxxxx002X</t>
  </si>
  <si>
    <t>Y000041079028233002785</t>
  </si>
  <si>
    <t>陈炜昂</t>
  </si>
  <si>
    <t>331023Xxxxxxxx141X</t>
  </si>
  <si>
    <t>Y000041079028233002786</t>
  </si>
  <si>
    <t>朱慧珍</t>
  </si>
  <si>
    <t>410422Xxxxxxxx9188</t>
  </si>
  <si>
    <t>Y000041079028233002787</t>
  </si>
  <si>
    <t>411424Xxxxxxxx8026</t>
  </si>
  <si>
    <t>Y000041079028233002788</t>
  </si>
  <si>
    <t>菅婧姝</t>
  </si>
  <si>
    <t>410221Xxxxxxxx7146</t>
  </si>
  <si>
    <t>Y000041079028233002789</t>
  </si>
  <si>
    <t>杨美琦</t>
  </si>
  <si>
    <t>410222Xxxxxxxx1021</t>
  </si>
  <si>
    <t>Y000041079028233002790</t>
  </si>
  <si>
    <t>位文静</t>
  </si>
  <si>
    <t>412723Xxxxxxxx684X</t>
  </si>
  <si>
    <t>Y000041079028233002791</t>
  </si>
  <si>
    <t>刘琳琳</t>
  </si>
  <si>
    <t>410185Xxxxxxxx9821</t>
  </si>
  <si>
    <t>Y000041079028233002792</t>
  </si>
  <si>
    <t>朱猛</t>
  </si>
  <si>
    <t>411527Xxxxxxxx3511</t>
  </si>
  <si>
    <t>Y000041079028233002793</t>
  </si>
  <si>
    <t>张舒</t>
  </si>
  <si>
    <t>411324Xxxxxxxx1927</t>
  </si>
  <si>
    <t>Y000041079028233002794</t>
  </si>
  <si>
    <t>周卓男</t>
  </si>
  <si>
    <t>330681Xxxxxxxx1538</t>
  </si>
  <si>
    <t>Y000041079028233002795</t>
  </si>
  <si>
    <t>魏潇蕾</t>
  </si>
  <si>
    <t>610104Xxxxxxxx3429</t>
  </si>
  <si>
    <t>Y000041079028233002796</t>
  </si>
  <si>
    <t>林燕雪</t>
  </si>
  <si>
    <t>410728Xxxxxxxx1020</t>
  </si>
  <si>
    <t>Y000041079028233002797</t>
  </si>
  <si>
    <t>徐冰含</t>
  </si>
  <si>
    <t>411421Xxxxxxxx2324</t>
  </si>
  <si>
    <t>Y000041079028233002798</t>
  </si>
  <si>
    <t>苏帆</t>
  </si>
  <si>
    <t>410221Xxxxxxxx2222</t>
  </si>
  <si>
    <t>Y000041079028233002799</t>
  </si>
  <si>
    <t>范国威</t>
  </si>
  <si>
    <t>410326Xxxxxxxx5513</t>
  </si>
  <si>
    <t>Y000041079028233002800</t>
  </si>
  <si>
    <t>焦帅杰</t>
  </si>
  <si>
    <t>410181Xxxxxxxx4014</t>
  </si>
  <si>
    <t>Y000041079028233002801</t>
  </si>
  <si>
    <t>杜梦真</t>
  </si>
  <si>
    <t>410181Xxxxxxxx254X</t>
  </si>
  <si>
    <t>Y000041079028233002802</t>
  </si>
  <si>
    <t>乔雨露</t>
  </si>
  <si>
    <t>410621Xxxxxxxx1069</t>
  </si>
  <si>
    <t>Y000041079028233002803</t>
  </si>
  <si>
    <t>侯小品</t>
  </si>
  <si>
    <t>Y000041079028233002804</t>
  </si>
  <si>
    <t>李明珠</t>
  </si>
  <si>
    <t>411325Xxxxxxxx1328</t>
  </si>
  <si>
    <t>Y000041079028233002805</t>
  </si>
  <si>
    <t>马子怡</t>
  </si>
  <si>
    <t>410327Xxxxxxxx8806</t>
  </si>
  <si>
    <t>Y000041079028233002806</t>
  </si>
  <si>
    <t>樊远</t>
  </si>
  <si>
    <t>410402Xxxxxxxx5562</t>
  </si>
  <si>
    <t>Y000041079028233002807</t>
  </si>
  <si>
    <t>宋丽娜</t>
  </si>
  <si>
    <t>411104Xxxxxxxx0121</t>
  </si>
  <si>
    <t>Y000041079028233002808</t>
  </si>
  <si>
    <t>郑苗</t>
  </si>
  <si>
    <t>610526Xxxxxxxx6144</t>
  </si>
  <si>
    <t>礼仪主持人</t>
  </si>
  <si>
    <t>Y000041079028233003396</t>
  </si>
  <si>
    <t>蔡紫颜</t>
  </si>
  <si>
    <t>410581Xxxxxxxx9126</t>
  </si>
  <si>
    <t>Y000041079028233003397</t>
  </si>
  <si>
    <t>邢警涛</t>
  </si>
  <si>
    <t>412824Xxxxxxxx3113</t>
  </si>
  <si>
    <t>Y000041079028233003398</t>
  </si>
  <si>
    <t>赵鹏程</t>
  </si>
  <si>
    <t>410423Xxxxxxxx9019</t>
  </si>
  <si>
    <t>Y000041079028233003399</t>
  </si>
  <si>
    <t>孔垂璞</t>
  </si>
  <si>
    <t>410504Xxxxxxxx5013</t>
  </si>
  <si>
    <t>Y000041079028233003400</t>
  </si>
  <si>
    <t>杨晓豪</t>
  </si>
  <si>
    <t>412828Xxxxxxxx3370</t>
  </si>
  <si>
    <t>Y000041079028233003401</t>
  </si>
  <si>
    <t>廖富新</t>
  </si>
  <si>
    <t>412724Xxxxxxxx6423</t>
  </si>
  <si>
    <t>Y000041079028233003402</t>
  </si>
  <si>
    <t>宋蓉蓉</t>
  </si>
  <si>
    <t>411002Xxxxxxxx1064</t>
  </si>
  <si>
    <t>Y000041079028233003403</t>
  </si>
  <si>
    <t>张萱</t>
  </si>
  <si>
    <t>130627Xxxxxxxx0629</t>
  </si>
  <si>
    <t>Y000041079028233003404</t>
  </si>
  <si>
    <t>薛佳佳</t>
  </si>
  <si>
    <t>411082Xxxxxxxx4827</t>
  </si>
  <si>
    <t>Y000041079028233003405</t>
  </si>
  <si>
    <t>胡艳琪</t>
  </si>
  <si>
    <t>411621Xxxxxxxx3868</t>
  </si>
  <si>
    <t>Y000041079028233003406</t>
  </si>
  <si>
    <t>白玲</t>
  </si>
  <si>
    <t>632127Xxxxxxxx1928</t>
  </si>
  <si>
    <t>Y000041079028233003407</t>
  </si>
  <si>
    <t>朱玉文</t>
  </si>
  <si>
    <t>412701Xxxxxxxx2516</t>
  </si>
  <si>
    <t>Y000041079028233003408</t>
  </si>
  <si>
    <t>马心圆</t>
  </si>
  <si>
    <t>411121Xxxxxxxx4522</t>
  </si>
  <si>
    <t>Y000041079028233003409</t>
  </si>
  <si>
    <t>612526Xxxxxxxx4068</t>
  </si>
  <si>
    <t>Y000041079028233003410</t>
  </si>
  <si>
    <t>郭晨欣</t>
  </si>
  <si>
    <t>410511Xxxxxxxx006X</t>
  </si>
  <si>
    <t>Y000041079028233003411</t>
  </si>
  <si>
    <t>杨珍珍</t>
  </si>
  <si>
    <t>411023Xxxxxxxx1523</t>
  </si>
  <si>
    <t>Y000041079028233003412</t>
  </si>
  <si>
    <t>冯云蕾</t>
  </si>
  <si>
    <t>630103Xxxxxxxx2028</t>
  </si>
  <si>
    <t>Y000041079028233003413</t>
  </si>
  <si>
    <t>姚润湘</t>
  </si>
  <si>
    <t>411628Xxxxxxxx0329</t>
  </si>
  <si>
    <t>Y000041079028233003414</t>
  </si>
  <si>
    <t>甘良雪</t>
  </si>
  <si>
    <t>410781Xxxxxxxx6028</t>
  </si>
  <si>
    <t>Y000041079028233003415</t>
  </si>
  <si>
    <t>李帛仲</t>
  </si>
  <si>
    <t>230604Xxxxxxxx5414</t>
  </si>
  <si>
    <t>Y000041079028233003416</t>
  </si>
  <si>
    <t>张梦然</t>
  </si>
  <si>
    <t>410702Xxxxxxxx104X</t>
  </si>
  <si>
    <t>Y000041079028233003417</t>
  </si>
  <si>
    <t>代海燕</t>
  </si>
  <si>
    <t>412824Xxxxxxxx4325</t>
  </si>
  <si>
    <t>Y000041079028233003418</t>
  </si>
  <si>
    <t>赵梦瑶</t>
  </si>
  <si>
    <t>411422Xxxxxxxx5428</t>
  </si>
  <si>
    <t>Y000041079028233003419</t>
  </si>
  <si>
    <t>张松莹</t>
  </si>
  <si>
    <t>411481Xxxxxxxx782X</t>
  </si>
  <si>
    <t>Y000041079028233003420</t>
  </si>
  <si>
    <t>高慧冰</t>
  </si>
  <si>
    <t>410183Xxxxxxxx9508</t>
  </si>
  <si>
    <t>Y000041079028233003421</t>
  </si>
  <si>
    <t>路倩玉</t>
  </si>
  <si>
    <t>410581Xxxxxxxx5525</t>
  </si>
  <si>
    <t>Y000041079028233003422</t>
  </si>
  <si>
    <t>白梦寒</t>
  </si>
  <si>
    <t>Y000041079028233003423</t>
  </si>
  <si>
    <t>宋怡珂</t>
  </si>
  <si>
    <t>410381Xxxxxxxx7321</t>
  </si>
  <si>
    <t>Y000041079028233003424</t>
  </si>
  <si>
    <t>刘梦珂</t>
  </si>
  <si>
    <t>410381Xxxxxxxx1527</t>
  </si>
  <si>
    <t>Y000041079028233003425</t>
  </si>
  <si>
    <t>都心语</t>
  </si>
  <si>
    <t>410821Xxxxxxxx4020</t>
  </si>
  <si>
    <t>Y000041079028233003426</t>
  </si>
  <si>
    <t>黄静雯</t>
  </si>
  <si>
    <t>410223Xxxxxxxx002X</t>
  </si>
  <si>
    <t>Y000041079028233003427</t>
  </si>
  <si>
    <t>琚雪雪</t>
  </si>
  <si>
    <t>410522Xxxxxxxx4026</t>
  </si>
  <si>
    <t>Y000041079028233003428</t>
  </si>
  <si>
    <t>苏慧丽</t>
  </si>
  <si>
    <t>412723Xxxxxxxx0421</t>
  </si>
  <si>
    <t>Y000041079028233003429</t>
  </si>
  <si>
    <t>黄朵朵</t>
  </si>
  <si>
    <t>411522Xxxxxxxx0629</t>
  </si>
  <si>
    <t>Y000041079028233003430</t>
  </si>
  <si>
    <t>尚志阁</t>
  </si>
  <si>
    <t>410324Xxxxxxxx0322</t>
  </si>
  <si>
    <t>Y000041079028233003431</t>
  </si>
  <si>
    <t>张舒琪</t>
  </si>
  <si>
    <t>410526Xxxxxxxx002X</t>
  </si>
  <si>
    <t>Y000041079028233003432</t>
  </si>
  <si>
    <t>孙雯雯</t>
  </si>
  <si>
    <t>330381Xxxxxxxx6224</t>
  </si>
  <si>
    <t>Y000041079028233003433</t>
  </si>
  <si>
    <t>陈紫菡</t>
  </si>
  <si>
    <t>411422Xxxxxxxx2428</t>
  </si>
  <si>
    <t>Y000041079028233003434</t>
  </si>
  <si>
    <t>徐思薇</t>
  </si>
  <si>
    <t>411727Xxxxxxxx8624</t>
  </si>
  <si>
    <t>Y000041079028233003435</t>
  </si>
  <si>
    <t>马司源</t>
  </si>
  <si>
    <t>410521Xxxxxxxx3522</t>
  </si>
  <si>
    <t>Y000041079028233003436</t>
  </si>
  <si>
    <t>崔宇婷</t>
  </si>
  <si>
    <t>220381Xxxxxxxx6824</t>
  </si>
  <si>
    <t>Y000041079028233003437</t>
  </si>
  <si>
    <t>刘孟龙</t>
  </si>
  <si>
    <t>411002Xxxxxxxx3534</t>
  </si>
  <si>
    <t>Y000041079028233003438</t>
  </si>
  <si>
    <t>李鹏芸</t>
  </si>
  <si>
    <t>410881Xxxxxxxx7789</t>
  </si>
  <si>
    <t>Y000041079028233003439</t>
  </si>
  <si>
    <t>李燕燕</t>
  </si>
  <si>
    <t>411082Xxxxxxxx5426</t>
  </si>
  <si>
    <t>Y000041079028233003440</t>
  </si>
  <si>
    <t>石冰洁</t>
  </si>
  <si>
    <t>410526Xxxxxxxx0069</t>
  </si>
  <si>
    <t>Y000041079028233003441</t>
  </si>
  <si>
    <t>吕晓丹</t>
  </si>
  <si>
    <t>411024Xxxxxxxx7742</t>
  </si>
  <si>
    <t>Y000041079028233003442</t>
  </si>
  <si>
    <t>杨鹏杰</t>
  </si>
  <si>
    <t>412728Xxxxxxxx458X</t>
  </si>
  <si>
    <t>Y000041079028233003443</t>
  </si>
  <si>
    <t>411323Xxxxxxxx5368</t>
  </si>
  <si>
    <t>Y000041079028233003444</t>
  </si>
  <si>
    <t>杜亚洁</t>
  </si>
  <si>
    <t>410481Xxxxxxxx4043</t>
  </si>
  <si>
    <t>Y000041079028233003445</t>
  </si>
  <si>
    <t>卢雅倩</t>
  </si>
  <si>
    <t>410327Xxxxxxxx8708</t>
  </si>
  <si>
    <t>Y000041079028233003446</t>
  </si>
  <si>
    <t>刘杏阳</t>
  </si>
  <si>
    <t>411323Xxxxxxxx532X</t>
  </si>
  <si>
    <t>Y000041079028233003447</t>
  </si>
  <si>
    <t>徐萍</t>
  </si>
  <si>
    <t>411522Xxxxxxxx4526</t>
  </si>
  <si>
    <t>Y000041079028233003448</t>
  </si>
  <si>
    <t>410724Xxxxxxxx252X</t>
  </si>
  <si>
    <t>Y000041079028233003449</t>
  </si>
  <si>
    <t>杨倩</t>
  </si>
  <si>
    <t>410728Xxxxxxxx9881</t>
  </si>
  <si>
    <t>Y000041079028233003450</t>
  </si>
  <si>
    <t>付雅倩</t>
  </si>
  <si>
    <t>410724Xxxxxxxx960X</t>
  </si>
  <si>
    <t>Y000041079028233003451</t>
  </si>
  <si>
    <t>411521Xxxxxxxx7921</t>
  </si>
  <si>
    <t>Y000041079028233003452</t>
  </si>
  <si>
    <t>任雨静</t>
  </si>
  <si>
    <t>330682Xxxxxxxx2025</t>
  </si>
  <si>
    <t>Y000041079028233003453</t>
  </si>
  <si>
    <t>乔艳莉</t>
  </si>
  <si>
    <t>410881Xxxxxxxx8544</t>
  </si>
  <si>
    <t>Y000041079028233003454</t>
  </si>
  <si>
    <t>黄新梦</t>
  </si>
  <si>
    <t>410727Xxxxxxxx1545</t>
  </si>
  <si>
    <t>Y000041079028233003455</t>
  </si>
  <si>
    <t>李秋雨</t>
  </si>
  <si>
    <t>411323Xxxxxxxx3148</t>
  </si>
  <si>
    <t>Y000041079028233003456</t>
  </si>
  <si>
    <t>高悦</t>
  </si>
  <si>
    <t>411627Xxxxxxxx4449</t>
  </si>
  <si>
    <t>Y000041079028233003457</t>
  </si>
  <si>
    <t>叶莉琳</t>
  </si>
  <si>
    <t>360122Xxxxxxxx1841</t>
  </si>
  <si>
    <t>Y000041079028233003458</t>
  </si>
  <si>
    <t>李倩茹</t>
  </si>
  <si>
    <t>411622Xxxxxxxx4942</t>
  </si>
  <si>
    <t>Y000041079028233003459</t>
  </si>
  <si>
    <t>刘晶林</t>
  </si>
  <si>
    <t>410181Xxxxxxxx8743</t>
  </si>
  <si>
    <t>Y000041079028233003460</t>
  </si>
  <si>
    <t>李华</t>
  </si>
  <si>
    <t>410725Xxxxxxxx3921</t>
  </si>
  <si>
    <t>Y000041079028233003461</t>
  </si>
  <si>
    <t>孙莹</t>
  </si>
  <si>
    <t>412726Xxxxxxxx4948</t>
  </si>
  <si>
    <t>Y000041079028233003462</t>
  </si>
  <si>
    <t>杨丹</t>
  </si>
  <si>
    <t>612725Xxxxxxxx3628</t>
  </si>
  <si>
    <t>Y000041079028233003463</t>
  </si>
  <si>
    <t>武蕾</t>
  </si>
  <si>
    <t>371525Xxxxxxxx0025</t>
  </si>
  <si>
    <t>Y000041079028233003464</t>
  </si>
  <si>
    <t>董学媛</t>
  </si>
  <si>
    <t>341181Xxxxxxxx1829</t>
  </si>
  <si>
    <t>Y000041079028233003465</t>
  </si>
  <si>
    <t>焦江华</t>
  </si>
  <si>
    <t>140524Xxxxxxxx1526</t>
  </si>
  <si>
    <t>Y000041079028233003466</t>
  </si>
  <si>
    <t>田琢玉</t>
  </si>
  <si>
    <t>410108Xxxxxxxx0028</t>
  </si>
  <si>
    <t>Y000041079028233003467</t>
  </si>
  <si>
    <t>张嘉敏</t>
  </si>
  <si>
    <t>140105Xxxxxxxx2225</t>
  </si>
  <si>
    <t>Y000041079028233003468</t>
  </si>
  <si>
    <t>刘晓雯</t>
  </si>
  <si>
    <t>410928Xxxxxxxx1263</t>
  </si>
  <si>
    <t>Y000041079028233003469</t>
  </si>
  <si>
    <t>邢恬恬</t>
  </si>
  <si>
    <t>410581Xxxxxxxx9109</t>
  </si>
  <si>
    <t>Y000041079028233003470</t>
  </si>
  <si>
    <t>樊晨茜</t>
  </si>
  <si>
    <t>410104Xxxxxxxx0061</t>
  </si>
  <si>
    <t>Y000041079028233003471</t>
  </si>
  <si>
    <t>高杨雪</t>
  </si>
  <si>
    <t>410727Xxxxxxxx9589</t>
  </si>
  <si>
    <t>Y000041079028233003472</t>
  </si>
  <si>
    <t>原艺洁</t>
  </si>
  <si>
    <t>410823Xxxxxxxx030X</t>
  </si>
  <si>
    <t>Y000041079028233003473</t>
  </si>
  <si>
    <t>黄念念</t>
  </si>
  <si>
    <t>411729Xxxxxxxx6662</t>
  </si>
  <si>
    <t>Y000041079028233003474</t>
  </si>
  <si>
    <t>郭婷婷</t>
  </si>
  <si>
    <t>410928Xxxxxxxx2480</t>
  </si>
  <si>
    <t>Y000041079028233003475</t>
  </si>
  <si>
    <t>张诺</t>
  </si>
  <si>
    <t>410425Xxxxxxxx0059</t>
  </si>
  <si>
    <t>Y000041079028233003476</t>
  </si>
  <si>
    <t>郭梦茹</t>
  </si>
  <si>
    <t>412326Xxxxxxxx2721</t>
  </si>
  <si>
    <t>Y000041079028233003477</t>
  </si>
  <si>
    <t>410403Xxxxxxxx560X</t>
  </si>
  <si>
    <t>Y000041079028233003478</t>
  </si>
  <si>
    <t>韩梦杰</t>
  </si>
  <si>
    <t>412723Xxxxxxxx4629</t>
  </si>
  <si>
    <t>Y000041079028233003479</t>
  </si>
  <si>
    <t>李雅欣</t>
  </si>
  <si>
    <t>440183Xxxxxxxx3725</t>
  </si>
  <si>
    <t>Y000041079028233003480</t>
  </si>
  <si>
    <t>田欣雨</t>
  </si>
  <si>
    <t>410102Xxxxxxxx0101</t>
  </si>
  <si>
    <t>Y000041079028233003481</t>
  </si>
  <si>
    <t>李雪倩</t>
  </si>
  <si>
    <t>410225Xxxxxxxx2321</t>
  </si>
  <si>
    <t>Y000041079028233003482</t>
  </si>
  <si>
    <t>韩佳洋</t>
  </si>
  <si>
    <t>Y000041079028233003483</t>
  </si>
  <si>
    <t>李晓荷</t>
  </si>
  <si>
    <t>Y000041079028233003484</t>
  </si>
  <si>
    <t>王贞瑶</t>
  </si>
  <si>
    <t>Y000041079028233003485</t>
  </si>
  <si>
    <t>冯怡华</t>
  </si>
  <si>
    <t>Y000041079028233003486</t>
  </si>
  <si>
    <t>370281Xxxxxxxx5710</t>
  </si>
  <si>
    <t>Y000041079028233003487</t>
  </si>
  <si>
    <t>杜月</t>
  </si>
  <si>
    <t>410782Xxxxxxxx0042</t>
  </si>
  <si>
    <t>Y000041079028233003488</t>
  </si>
  <si>
    <t>412727Xxxxxxxx5447</t>
  </si>
  <si>
    <t>Y000041079028233003489</t>
  </si>
  <si>
    <t>孙慧平</t>
  </si>
  <si>
    <t>410105Xxxxxxxx0126</t>
  </si>
  <si>
    <t>Y000041079028233003490</t>
  </si>
  <si>
    <t>杨丁于</t>
  </si>
  <si>
    <t>410522Xxxxxxxx9423</t>
  </si>
  <si>
    <t>Y000041079028233003491</t>
  </si>
  <si>
    <t>邹伟</t>
  </si>
  <si>
    <t>342901Xxxxxxxx0619</t>
  </si>
  <si>
    <t>Y000041079028233003492</t>
  </si>
  <si>
    <t>陈文璇</t>
  </si>
  <si>
    <t>140108Xxxxxxxx2822</t>
  </si>
  <si>
    <t>Y000041079028233003493</t>
  </si>
  <si>
    <t>逯瑶</t>
  </si>
  <si>
    <t>140203Xxxxxxxx0045</t>
  </si>
  <si>
    <t>Y000041079028233003494</t>
  </si>
  <si>
    <t>刘晓艺</t>
  </si>
  <si>
    <t>410482Xxxxxxxx9384</t>
  </si>
  <si>
    <t>Y000041079028233003495</t>
  </si>
  <si>
    <t>邱梦</t>
  </si>
  <si>
    <t>342224Xxxxxxxx0948</t>
  </si>
  <si>
    <t>Y000041079028233003496</t>
  </si>
  <si>
    <t>郭翌玮</t>
  </si>
  <si>
    <t>410703Xxxxxxxx2526</t>
  </si>
  <si>
    <t>Y000041079028233003497</t>
  </si>
  <si>
    <t>尚雪琛</t>
  </si>
  <si>
    <t>Y000041079028233003498</t>
  </si>
  <si>
    <t>曹太美</t>
  </si>
  <si>
    <t>410181Xxxxxxxx8529</t>
  </si>
  <si>
    <t>Y000041079028233003499</t>
  </si>
  <si>
    <t>王佳瑞</t>
  </si>
  <si>
    <t>410223Xxxxxxxx0049</t>
  </si>
  <si>
    <t>Y000041079028233003500</t>
  </si>
  <si>
    <t>楚郑淼</t>
  </si>
  <si>
    <t>410102Xxxxxxxx0042</t>
  </si>
  <si>
    <t>Y000041079028233003501</t>
  </si>
  <si>
    <t>李东梅</t>
  </si>
  <si>
    <t>411326Xxxxxxxx2020</t>
  </si>
  <si>
    <t>Y000041079028233003502</t>
  </si>
  <si>
    <t>何晓宇</t>
  </si>
  <si>
    <t>411524Xxxxxxxx2024</t>
  </si>
  <si>
    <t>Y000041079028233003503</t>
  </si>
  <si>
    <t>阚红飞</t>
  </si>
  <si>
    <t>371203Xxxxxxxx0021</t>
  </si>
  <si>
    <t>Y000041079028233003504</t>
  </si>
  <si>
    <t>411121Xxxxxxxx052X</t>
  </si>
  <si>
    <t>Y000041079028233003505</t>
  </si>
  <si>
    <t>李汶宇</t>
  </si>
  <si>
    <t>371102Xxxxxxxx2944</t>
  </si>
  <si>
    <t>Y000041079028233003506</t>
  </si>
  <si>
    <t>杨畅</t>
  </si>
  <si>
    <t>341022Xxxxxxxx0522</t>
  </si>
  <si>
    <t>Y000041079028233003507</t>
  </si>
  <si>
    <t>陈晓翠</t>
  </si>
  <si>
    <t>612401Xxxxxxxx4780</t>
  </si>
  <si>
    <t>Y000041079028233003508</t>
  </si>
  <si>
    <t>马芳芳</t>
  </si>
  <si>
    <t>412828Xxxxxxxx1528</t>
  </si>
  <si>
    <t>Y000041079028233003509</t>
  </si>
  <si>
    <t>纪晨夕</t>
  </si>
  <si>
    <t>410221Xxxxxxxx9883</t>
  </si>
  <si>
    <t>Y000041079028233003510</t>
  </si>
  <si>
    <t>任泽慧</t>
  </si>
  <si>
    <t>140425Xxxxxxxx7629</t>
  </si>
  <si>
    <t>Y000041079028233003511</t>
  </si>
  <si>
    <t>马梦晨</t>
  </si>
  <si>
    <t>410901Xxxxxxxx1542</t>
  </si>
  <si>
    <t>Y000041079028233003512</t>
  </si>
  <si>
    <t>张雪珂</t>
  </si>
  <si>
    <t>410725Xxxxxxxx2842</t>
  </si>
  <si>
    <t>Y000041079028233003513</t>
  </si>
  <si>
    <t>冯康梨</t>
  </si>
  <si>
    <t>410725Xxxxxxxx1221</t>
  </si>
  <si>
    <t>Y000041079028233003514</t>
  </si>
  <si>
    <t>130528Xxxxxxxx4811</t>
  </si>
  <si>
    <t>Y000041079028233003515</t>
  </si>
  <si>
    <t>李金</t>
  </si>
  <si>
    <t>410185Xxxxxxxx1020</t>
  </si>
  <si>
    <t>Y000041079028233003516</t>
  </si>
  <si>
    <t>王琪</t>
  </si>
  <si>
    <t>341103Xxxxxxxx1625</t>
  </si>
  <si>
    <t>Y000041079028233003517</t>
  </si>
  <si>
    <t>610722Xxxxxxxx4713</t>
  </si>
  <si>
    <t>Y000041079028233003518</t>
  </si>
  <si>
    <t>牛明会</t>
  </si>
  <si>
    <t>411626Xxxxxxxx6123</t>
  </si>
  <si>
    <t>Y000041079028233003519</t>
  </si>
  <si>
    <t>张淼淼</t>
  </si>
  <si>
    <t>411324Xxxxxxxx5228</t>
  </si>
  <si>
    <t>Y000041079028233003520</t>
  </si>
  <si>
    <t>韩莹</t>
  </si>
  <si>
    <t>410728Xxxxxxxx9846</t>
  </si>
  <si>
    <t>Y000041079028233003521</t>
  </si>
  <si>
    <t>胡凯文</t>
  </si>
  <si>
    <t>370285Xxxxxxxx0016</t>
  </si>
  <si>
    <t>Y000041079028233003522</t>
  </si>
  <si>
    <t>任良雨</t>
  </si>
  <si>
    <t>411081Xxxxxxxx9152</t>
  </si>
  <si>
    <t>Y000041079028233003523</t>
  </si>
  <si>
    <t>高靖</t>
  </si>
  <si>
    <t>142623Xxxxxxxx1734</t>
  </si>
  <si>
    <t>Y000041079028233003524</t>
  </si>
  <si>
    <t>费紫微</t>
  </si>
  <si>
    <t>412723Xxxxxxxx2523</t>
  </si>
  <si>
    <t>Y000041079028233003525</t>
  </si>
  <si>
    <t>康锦花</t>
  </si>
  <si>
    <t>610303Xxxxxxxx3021</t>
  </si>
  <si>
    <t>Y000041079028233003526</t>
  </si>
  <si>
    <t>刘佳荣</t>
  </si>
  <si>
    <t>612723Xxxxxxxx3624</t>
  </si>
  <si>
    <t>Y000041079028233003527</t>
  </si>
  <si>
    <t>陈嘉乐</t>
  </si>
  <si>
    <t>410504Xxxxxxxx0018</t>
  </si>
  <si>
    <t>Y000041079028233003528</t>
  </si>
  <si>
    <t>王海祎</t>
  </si>
  <si>
    <t>411503Xxxxxxxx0623</t>
  </si>
  <si>
    <t>Y000041079028233003529</t>
  </si>
  <si>
    <t>童欢</t>
  </si>
  <si>
    <t>612527Xxxxxxxx4020</t>
  </si>
  <si>
    <t>Y000041079028233003530</t>
  </si>
  <si>
    <t>李凯娜</t>
  </si>
  <si>
    <t>142731Xxxxxxxx4822</t>
  </si>
  <si>
    <t>Y000041079028233003531</t>
  </si>
  <si>
    <t>韩安萍</t>
  </si>
  <si>
    <t>340102Xxxxxxxx2529</t>
  </si>
  <si>
    <t>Y000041079028233003532</t>
  </si>
  <si>
    <t>郑玉凡</t>
  </si>
  <si>
    <t>410311Xxxxxxxx3525</t>
  </si>
  <si>
    <t>Y000041079028233003533</t>
  </si>
  <si>
    <t>Y000041079028233003534</t>
  </si>
  <si>
    <t>崔彤</t>
  </si>
  <si>
    <t>410581Xxxxxxxx6222</t>
  </si>
  <si>
    <t>Y000041079028233003535</t>
  </si>
  <si>
    <t>杨静</t>
  </si>
  <si>
    <t>411326Xxxxxxxx4446</t>
  </si>
  <si>
    <t>Y000041079028233003536</t>
  </si>
  <si>
    <t>徐锦文</t>
  </si>
  <si>
    <t>321202Xxxxxxxx2116</t>
  </si>
  <si>
    <t>Y000041079028233003537</t>
  </si>
  <si>
    <t>郭为</t>
  </si>
  <si>
    <t>342423Xxxxxxxx7774</t>
  </si>
  <si>
    <t>Y000041079028233003538</t>
  </si>
  <si>
    <t>赵英豪</t>
  </si>
  <si>
    <t>411325Xxxxxxxx5512</t>
  </si>
  <si>
    <t>Y000041079028233003539</t>
  </si>
  <si>
    <t>范宇轩</t>
  </si>
  <si>
    <t>410711Xxxxxxxx2046</t>
  </si>
  <si>
    <t>Y000041079028233003540</t>
  </si>
  <si>
    <t>王跨月</t>
  </si>
  <si>
    <t>412724Xxxxxxxx7967</t>
  </si>
  <si>
    <t>Y000041079028233003541</t>
  </si>
  <si>
    <t>刘佳瑶</t>
  </si>
  <si>
    <t>412823Xxxxxxxx2840</t>
  </si>
  <si>
    <t>Y000041079028233003542</t>
  </si>
  <si>
    <t>王茸桢</t>
  </si>
  <si>
    <t>142631Xxxxxxxx1327</t>
  </si>
  <si>
    <t>Y000041079028233003543</t>
  </si>
  <si>
    <t>刘梁彤</t>
  </si>
  <si>
    <t>320826Xxxxxxxx0220</t>
  </si>
  <si>
    <t>Y000041079028233003544</t>
  </si>
  <si>
    <t>郑淑霞</t>
  </si>
  <si>
    <t>410426Xxxxxxxx6545</t>
  </si>
  <si>
    <t>Y000041079028233003545</t>
  </si>
  <si>
    <t>李贺澄</t>
  </si>
  <si>
    <t>320106Xxxxxxxx3617</t>
  </si>
  <si>
    <t>Y000041079028233003546</t>
  </si>
  <si>
    <t>司想</t>
  </si>
  <si>
    <t>410725Xxxxxxxx9823</t>
  </si>
  <si>
    <t>Y000041079028233003547</t>
  </si>
  <si>
    <t>胡莉勤</t>
  </si>
  <si>
    <t>412722Xxxxxxxx0801</t>
  </si>
  <si>
    <t>Y000041079028233003548</t>
  </si>
  <si>
    <t>朱旭威</t>
  </si>
  <si>
    <t>321322Xxxxxxxx0633</t>
  </si>
  <si>
    <t>Y000041079028233003549</t>
  </si>
  <si>
    <t>王润泽</t>
  </si>
  <si>
    <t>412821Xxxxxxxx0038</t>
  </si>
  <si>
    <t>Y000041079028233003550</t>
  </si>
  <si>
    <t>苏航</t>
  </si>
  <si>
    <t>142625Xxxxxxxx5414</t>
  </si>
  <si>
    <t>Y000041079028233003551</t>
  </si>
  <si>
    <t>杨青柯</t>
  </si>
  <si>
    <t>610522Xxxxxxxx601X</t>
  </si>
  <si>
    <t>Y000041079028233003552</t>
  </si>
  <si>
    <t>范宇熙</t>
  </si>
  <si>
    <t>140105Xxxxxxxx181X</t>
  </si>
  <si>
    <t>Y000041079028233003553</t>
  </si>
  <si>
    <t>张思博</t>
  </si>
  <si>
    <t>142630Xxxxxxxx1036</t>
  </si>
  <si>
    <t>Y000041079028233003554</t>
  </si>
  <si>
    <t>张思怡</t>
  </si>
  <si>
    <t>410185Xxxxxxxx1021</t>
  </si>
  <si>
    <t>Y000041079028233003555</t>
  </si>
  <si>
    <t>贾益斐</t>
  </si>
  <si>
    <t>411330Xxxxxxxx5523</t>
  </si>
  <si>
    <t>Y000041079028233003556</t>
  </si>
  <si>
    <t>李梦婷</t>
  </si>
  <si>
    <t>412828Xxxxxxxx1522</t>
  </si>
  <si>
    <t>Y000041079028233003557</t>
  </si>
  <si>
    <t>徐鸽</t>
  </si>
  <si>
    <t>410104Xxxxxxxx0029</t>
  </si>
  <si>
    <t>Y000041079028233003558</t>
  </si>
  <si>
    <t>侯松青</t>
  </si>
  <si>
    <t>411402Xxxxxxxx8525</t>
  </si>
  <si>
    <t>Y000041079028233003559</t>
  </si>
  <si>
    <t>丁佳宁</t>
  </si>
  <si>
    <t>410721Xxxxxxxx1527</t>
  </si>
  <si>
    <t>Y000041079028233003560</t>
  </si>
  <si>
    <t>李红梅</t>
  </si>
  <si>
    <t>140123Xxxxxxxx022X</t>
  </si>
  <si>
    <t>Y000041079028233003561</t>
  </si>
  <si>
    <t>李锦钰</t>
  </si>
  <si>
    <t>140602Xxxxxxxx9062</t>
  </si>
  <si>
    <t>Y000041079028233003562</t>
  </si>
  <si>
    <t>邓淯斐</t>
  </si>
  <si>
    <t>410482Xxxxxxxx0066</t>
  </si>
  <si>
    <t>Y000041079028233003563</t>
  </si>
  <si>
    <t>张莉</t>
  </si>
  <si>
    <t>320981Xxxxxxxx5967</t>
  </si>
  <si>
    <t>Y000041079028233003564</t>
  </si>
  <si>
    <t>赵梦鸽</t>
  </si>
  <si>
    <t>610522Xxxxxxxx1022</t>
  </si>
  <si>
    <t>Y000041079028233003565</t>
  </si>
  <si>
    <t>蔡潇彤</t>
  </si>
  <si>
    <t>370685Xxxxxxxx0021</t>
  </si>
  <si>
    <t>Y000041079028233003566</t>
  </si>
  <si>
    <t>370285Xxxxxxxx0824</t>
  </si>
  <si>
    <t>Y000041079028233003567</t>
  </si>
  <si>
    <t>仇继辉</t>
  </si>
  <si>
    <t>410224Xxxxxxxx4651</t>
  </si>
  <si>
    <t>Y000041079028233003568</t>
  </si>
  <si>
    <t>赵家利</t>
  </si>
  <si>
    <t>410307Xxxxxxxx8022</t>
  </si>
  <si>
    <t>Y000041079028233003569</t>
  </si>
  <si>
    <t>薛绮青</t>
  </si>
  <si>
    <t>142703Xxxxxxxx0326</t>
  </si>
  <si>
    <t>Y000041079028233003570</t>
  </si>
  <si>
    <t>王子璇</t>
  </si>
  <si>
    <t>410928Xxxxxxxx0027</t>
  </si>
  <si>
    <t>Y000041079028233003571</t>
  </si>
  <si>
    <t>刘亚娜</t>
  </si>
  <si>
    <t>141024Xxxxxxxx0100</t>
  </si>
  <si>
    <t>Y000041079028233003572</t>
  </si>
  <si>
    <t>马瑾泽</t>
  </si>
  <si>
    <t>610402Xxxxxxxx750X</t>
  </si>
  <si>
    <t>Y000041079028233003573</t>
  </si>
  <si>
    <t>宋杜雨晗</t>
  </si>
  <si>
    <t>410802Xxxxxxxx0122</t>
  </si>
  <si>
    <t>Y000041079028233003574</t>
  </si>
  <si>
    <t>王莹莹</t>
  </si>
  <si>
    <t>410426Xxxxxxxx1529</t>
  </si>
  <si>
    <t>Y000041079028233003575</t>
  </si>
  <si>
    <t>李亚静</t>
  </si>
  <si>
    <t>410381Xxxxxxxx4561</t>
  </si>
  <si>
    <t>Y000041079028233003576</t>
  </si>
  <si>
    <t>李瑞钊</t>
  </si>
  <si>
    <t>410183Xxxxxxxx2036</t>
  </si>
  <si>
    <t>药物制剂工</t>
  </si>
  <si>
    <t>Y000041079028233003191</t>
  </si>
  <si>
    <t>聂静雯</t>
  </si>
  <si>
    <t>410927Xxxxxxxx4025</t>
  </si>
  <si>
    <t>Y000041079028233003192</t>
  </si>
  <si>
    <t>郭亚格</t>
  </si>
  <si>
    <t>410329Xxxxxxxx9803</t>
  </si>
  <si>
    <t>Y000041079028233003193</t>
  </si>
  <si>
    <t>411521Xxxxxxxx1949</t>
  </si>
  <si>
    <t>Y000041079028233003194</t>
  </si>
  <si>
    <t>张媛媛</t>
  </si>
  <si>
    <t>410425Xxxxxxxx152X</t>
  </si>
  <si>
    <t>Y000041079028233003195</t>
  </si>
  <si>
    <t>车梦雨</t>
  </si>
  <si>
    <t>410727Xxxxxxxx3520</t>
  </si>
  <si>
    <t>Y000041079028233003196</t>
  </si>
  <si>
    <t>赵淑琳</t>
  </si>
  <si>
    <t>410726Xxxxxxxx6625</t>
  </si>
  <si>
    <t>Y000041079028233003197</t>
  </si>
  <si>
    <t>李玟</t>
  </si>
  <si>
    <t>410804Xxxxxxxx0022</t>
  </si>
  <si>
    <t>Y000041079028233003198</t>
  </si>
  <si>
    <t>李慧</t>
  </si>
  <si>
    <t>410103Xxxxxxxx0100</t>
  </si>
  <si>
    <t>Y000041079028233003199</t>
  </si>
  <si>
    <t>马思宇</t>
  </si>
  <si>
    <t>410522Xxxxxxxx9328</t>
  </si>
  <si>
    <t>Y000041079028233003200</t>
  </si>
  <si>
    <t>张家奇</t>
  </si>
  <si>
    <t>410522Xxxxxxxx945X</t>
  </si>
  <si>
    <t>Y000041079028233003201</t>
  </si>
  <si>
    <t>赵华伟</t>
  </si>
  <si>
    <t>412822Xxxxxxxx1628</t>
  </si>
  <si>
    <t>Y000041079028233003202</t>
  </si>
  <si>
    <t>李祖一</t>
  </si>
  <si>
    <t>411326Xxxxxxxx1157</t>
  </si>
  <si>
    <t>Y000041079028233003203</t>
  </si>
  <si>
    <t>刘依琳</t>
  </si>
  <si>
    <t>410728Xxxxxxxx1027</t>
  </si>
  <si>
    <t>Y000041079028233003204</t>
  </si>
  <si>
    <t>王新婷</t>
  </si>
  <si>
    <t>410621Xxxxxxxx3528</t>
  </si>
  <si>
    <t>Y000041079028233003205</t>
  </si>
  <si>
    <t>刘静雅</t>
  </si>
  <si>
    <t>411302Xxxxxxxx0020</t>
  </si>
  <si>
    <t>Y000041079028233003206</t>
  </si>
  <si>
    <t>冯元培</t>
  </si>
  <si>
    <t>411326Xxxxxxxx0022</t>
  </si>
  <si>
    <t>Y000041079028233003207</t>
  </si>
  <si>
    <t>苏广辉</t>
  </si>
  <si>
    <t>410721Xxxxxxxx4013</t>
  </si>
  <si>
    <t>Y000041079028233003208</t>
  </si>
  <si>
    <t>周思琪</t>
  </si>
  <si>
    <t>Y000041079028233003209</t>
  </si>
  <si>
    <t>马柳凯</t>
  </si>
  <si>
    <t>411024Xxxxxxxx7011</t>
  </si>
  <si>
    <t>Y000041079028233003210</t>
  </si>
  <si>
    <t>王程序</t>
  </si>
  <si>
    <t>412728Xxxxxxxx6591</t>
  </si>
  <si>
    <t>Y000041079028233003211</t>
  </si>
  <si>
    <t>乔亚倩</t>
  </si>
  <si>
    <t>410184Xxxxxxxx184X</t>
  </si>
  <si>
    <t>Y000041079028233003212</t>
  </si>
  <si>
    <t>412326Xxxxxxxx7583</t>
  </si>
  <si>
    <t>Y000041079028233003213</t>
  </si>
  <si>
    <t>皇曼曼</t>
  </si>
  <si>
    <t>411628Xxxxxxxx5129</t>
  </si>
  <si>
    <t>Y000041079028233003214</t>
  </si>
  <si>
    <t>412824Xxxxxxxx6449</t>
  </si>
  <si>
    <t>Y000041079028233003215</t>
  </si>
  <si>
    <t>焦元霞</t>
  </si>
  <si>
    <t>410781Xxxxxxxx5145</t>
  </si>
  <si>
    <t>Y000041079028233003216</t>
  </si>
  <si>
    <t>杨娟娟</t>
  </si>
  <si>
    <t>411221Xxxxxxxx0022</t>
  </si>
  <si>
    <t>Y000041079028233003217</t>
  </si>
  <si>
    <t>赵浩翔</t>
  </si>
  <si>
    <t>412721Xxxxxxxx1476</t>
  </si>
  <si>
    <t>Y000041079028233003218</t>
  </si>
  <si>
    <t>马燕玟</t>
  </si>
  <si>
    <t>410327Xxxxxxxx8743</t>
  </si>
  <si>
    <t>Y000041079028233003219</t>
  </si>
  <si>
    <t>黄金燕</t>
  </si>
  <si>
    <t>412702Xxxxxxxx5826</t>
  </si>
  <si>
    <t>Y000041079028233003220</t>
  </si>
  <si>
    <t>张欢欢</t>
  </si>
  <si>
    <t>410823Xxxxxxxx0224</t>
  </si>
  <si>
    <t>Y000041079028233003221</t>
  </si>
  <si>
    <t>顾丹诺</t>
  </si>
  <si>
    <t>412821Xxxxxxxx7227</t>
  </si>
  <si>
    <t>Y000041079028233003222</t>
  </si>
  <si>
    <t>徐小丽</t>
  </si>
  <si>
    <t>411426Xxxxxxxx1543</t>
  </si>
  <si>
    <t>Y000041079028233003223</t>
  </si>
  <si>
    <t>李云凤</t>
  </si>
  <si>
    <t>412721Xxxxxxxx4224</t>
  </si>
  <si>
    <t>Y000041079028233003224</t>
  </si>
  <si>
    <t>朱晓帆</t>
  </si>
  <si>
    <t>411323Xxxxxxxx6965</t>
  </si>
  <si>
    <t>Y000041079028233003225</t>
  </si>
  <si>
    <t>卢鸽</t>
  </si>
  <si>
    <t>411528Xxxxxxxx3349</t>
  </si>
  <si>
    <t>Y000041079028233003226</t>
  </si>
  <si>
    <t>411402Xxxxxxxx6426</t>
  </si>
  <si>
    <t>Y000041079028233003227</t>
  </si>
  <si>
    <t>于心怡</t>
  </si>
  <si>
    <t>410721Xxxxxxxx3525</t>
  </si>
  <si>
    <t>Y000041079028233003228</t>
  </si>
  <si>
    <t>陈孟莹</t>
  </si>
  <si>
    <t>411522Xxxxxxxx0348</t>
  </si>
  <si>
    <t>Y000041079028233003229</t>
  </si>
  <si>
    <t>廉豪</t>
  </si>
  <si>
    <t>411330Xxxxxxxx0514</t>
  </si>
  <si>
    <t>Y000041079028233003230</t>
  </si>
  <si>
    <t>张家豪</t>
  </si>
  <si>
    <t>412825Xxxxxxxx7470</t>
  </si>
  <si>
    <t>Y000041079028233003231</t>
  </si>
  <si>
    <t>张竣凯</t>
  </si>
  <si>
    <t>410825Xxxxxxxx7610</t>
  </si>
  <si>
    <t>Y000041079028233003232</t>
  </si>
  <si>
    <t>王梦新</t>
  </si>
  <si>
    <t>412724Xxxxxxxx5946</t>
  </si>
  <si>
    <t>Y000041079028233003233</t>
  </si>
  <si>
    <t>魏琳笛</t>
  </si>
  <si>
    <t>411623Xxxxxxxx0021</t>
  </si>
  <si>
    <t>Y000041079028233003234</t>
  </si>
  <si>
    <t>祝倩倩</t>
  </si>
  <si>
    <t>410926Xxxxxxxx3646</t>
  </si>
  <si>
    <t>Y000041079028233003235</t>
  </si>
  <si>
    <t>张砾丹</t>
  </si>
  <si>
    <t>410185Xxxxxxxx354X</t>
  </si>
  <si>
    <t>Y000041079028233003236</t>
  </si>
  <si>
    <t>李娱娴</t>
  </si>
  <si>
    <t>412702Xxxxxxxx2329</t>
  </si>
  <si>
    <t>Y000041079028233003237</t>
  </si>
  <si>
    <t>王艺竹</t>
  </si>
  <si>
    <t>410425Xxxxxxxx6080</t>
  </si>
  <si>
    <t>Y000041079028233003238</t>
  </si>
  <si>
    <t>姜乐乐</t>
  </si>
  <si>
    <t>412721Xxxxxxxx1049</t>
  </si>
  <si>
    <t>Y000041079028233003239</t>
  </si>
  <si>
    <t>赵欣雅</t>
  </si>
  <si>
    <t>412829Xxxxxxxx4428</t>
  </si>
  <si>
    <t>Y000041079028233003240</t>
  </si>
  <si>
    <t>陈冰洁</t>
  </si>
  <si>
    <t>411282Xxxxxxxx7021</t>
  </si>
  <si>
    <t>Y000041079028233003241</t>
  </si>
  <si>
    <t>申令云</t>
  </si>
  <si>
    <t>410721Xxxxxxxx056X</t>
  </si>
  <si>
    <t>Y000041079028233003242</t>
  </si>
  <si>
    <t>乔雨洁</t>
  </si>
  <si>
    <t>410184Xxxxxxxx2527</t>
  </si>
  <si>
    <t>Y000041079028233003243</t>
  </si>
  <si>
    <t>蔡萌雨</t>
  </si>
  <si>
    <t>410782Xxxxxxxx192X</t>
  </si>
  <si>
    <t>Y000041079028233003244</t>
  </si>
  <si>
    <t>王苹</t>
  </si>
  <si>
    <t>412825Xxxxxxxx3748</t>
  </si>
  <si>
    <t>Y000041079028233003245</t>
  </si>
  <si>
    <t>吕鑫如</t>
  </si>
  <si>
    <t>412722Xxxxxxxx3027</t>
  </si>
  <si>
    <t>Y000041079028233003246</t>
  </si>
  <si>
    <t>410781Xxxxxxxx4183</t>
  </si>
  <si>
    <t>Y000041079028233003247</t>
  </si>
  <si>
    <t>陈小圆</t>
  </si>
  <si>
    <t>410326Xxxxxxxx4221</t>
  </si>
  <si>
    <t>Y000041079028233003248</t>
  </si>
  <si>
    <t>宋甜梦</t>
  </si>
  <si>
    <t>410882Xxxxxxxx6021</t>
  </si>
  <si>
    <t>Y000041079028233003249</t>
  </si>
  <si>
    <t>杜福月</t>
  </si>
  <si>
    <t>412726Xxxxxxxx1303</t>
  </si>
  <si>
    <t>Y000041079028233003250</t>
  </si>
  <si>
    <t>秦歌</t>
  </si>
  <si>
    <t>410522Xxxxxxxx0022</t>
  </si>
  <si>
    <t>Y000041079028233003251</t>
  </si>
  <si>
    <t>李慧如</t>
  </si>
  <si>
    <t>412728Xxxxxxxx6027</t>
  </si>
  <si>
    <t>Y000041079028233003252</t>
  </si>
  <si>
    <t>范为</t>
  </si>
  <si>
    <t>411425Xxxxxxxx7232</t>
  </si>
  <si>
    <t>Y000041079028233003253</t>
  </si>
  <si>
    <t>谢静文</t>
  </si>
  <si>
    <t>410322Xxxxxxxx682X</t>
  </si>
  <si>
    <t>Y000041079028233003254</t>
  </si>
  <si>
    <t>冯梦仙</t>
  </si>
  <si>
    <t>410526Xxxxxxxx0020</t>
  </si>
  <si>
    <t>Y000041079028233003255</t>
  </si>
  <si>
    <t>杨荔荔</t>
  </si>
  <si>
    <t>410326Xxxxxxxx7544</t>
  </si>
  <si>
    <t>Y000041079028233003256</t>
  </si>
  <si>
    <t>李金秀</t>
  </si>
  <si>
    <t>412825Xxxxxxxx8246</t>
  </si>
  <si>
    <t>Y000041079028233003257</t>
  </si>
  <si>
    <t>王秋方</t>
  </si>
  <si>
    <t>412825Xxxxxxxx6122</t>
  </si>
  <si>
    <t>Y000041079028233003258</t>
  </si>
  <si>
    <t>411123Xxxxxxxx0061</t>
  </si>
  <si>
    <t>Y000041079028233003259</t>
  </si>
  <si>
    <t>王伟华</t>
  </si>
  <si>
    <t>410721Xxxxxxxx2041</t>
  </si>
  <si>
    <t>Y000041079028233003260</t>
  </si>
  <si>
    <t>刘振亚</t>
  </si>
  <si>
    <t>410221Xxxxxxxx6522</t>
  </si>
  <si>
    <t>Y000041079028233003261</t>
  </si>
  <si>
    <t>张茹</t>
  </si>
  <si>
    <t>411526Xxxxxxxx2924</t>
  </si>
  <si>
    <t>Y000041079028233003262</t>
  </si>
  <si>
    <t>贾曼</t>
  </si>
  <si>
    <t>411326Xxxxxxxx5887</t>
  </si>
  <si>
    <t>Y000041079028233003263</t>
  </si>
  <si>
    <t>田燕燕</t>
  </si>
  <si>
    <t>411122Xxxxxxxx0088</t>
  </si>
  <si>
    <t>Y000041079028233003264</t>
  </si>
  <si>
    <t>孙可可</t>
  </si>
  <si>
    <t>412724Xxxxxxxx7461</t>
  </si>
  <si>
    <t>Y000041079028233003265</t>
  </si>
  <si>
    <t>刘洋洋</t>
  </si>
  <si>
    <t>412824Xxxxxxxx354X</t>
  </si>
  <si>
    <t>Y000041079028233003266</t>
  </si>
  <si>
    <t>曹莹</t>
  </si>
  <si>
    <t>410782Xxxxxxxx3966</t>
  </si>
  <si>
    <t>Y000041079028233003267</t>
  </si>
  <si>
    <t>张梦阳</t>
  </si>
  <si>
    <t>Y000041079028233003268</t>
  </si>
  <si>
    <t>弓璐行</t>
  </si>
  <si>
    <t>411081Xxxxxxxx5366</t>
  </si>
  <si>
    <t>Y000041079028233003269</t>
  </si>
  <si>
    <t>刘少瑶</t>
  </si>
  <si>
    <t>410581Xxxxxxxx9075</t>
  </si>
  <si>
    <t>Y000041079028233003270</t>
  </si>
  <si>
    <t>岳时俊</t>
  </si>
  <si>
    <t>410122Xxxxxxxx7434</t>
  </si>
  <si>
    <t>Y000041079028233003271</t>
  </si>
  <si>
    <t>闫少华</t>
  </si>
  <si>
    <t>Y000041079028233003272</t>
  </si>
  <si>
    <t>410781Xxxxxxxx6542</t>
  </si>
  <si>
    <t>Y000041079028233003273</t>
  </si>
  <si>
    <t>闫雪丽</t>
  </si>
  <si>
    <t>411224Xxxxxxxx7121</t>
  </si>
  <si>
    <t>Y000041079028233003274</t>
  </si>
  <si>
    <t>张培银</t>
  </si>
  <si>
    <t>Y000041079028233003275</t>
  </si>
  <si>
    <t>路毅</t>
  </si>
  <si>
    <t>412827Xxxxxxxx4906</t>
  </si>
  <si>
    <t>Y000041079028233003276</t>
  </si>
  <si>
    <t>李雨楠</t>
  </si>
  <si>
    <t>411425Xxxxxxxx3346</t>
  </si>
  <si>
    <t>Y000041079028233003277</t>
  </si>
  <si>
    <t>孔志怡</t>
  </si>
  <si>
    <t>410782Xxxxxxxx0923</t>
  </si>
  <si>
    <t>Y000041079028233003278</t>
  </si>
  <si>
    <t>殷亦婷</t>
  </si>
  <si>
    <t>410711Xxxxxxxx0027</t>
  </si>
  <si>
    <t>Y000041079028233003279</t>
  </si>
  <si>
    <t>李文臣</t>
  </si>
  <si>
    <t>411422Xxxxxxxx3018</t>
  </si>
  <si>
    <t>Y000041079028233003280</t>
  </si>
  <si>
    <t>杜政航</t>
  </si>
  <si>
    <t>410923Xxxxxxxx661X</t>
  </si>
  <si>
    <t>Y000041079028233003281</t>
  </si>
  <si>
    <t>王潇雅</t>
  </si>
  <si>
    <t>411627Xxxxxxxx6429</t>
  </si>
  <si>
    <t>Y000041079028233003282</t>
  </si>
  <si>
    <t>苗含笑</t>
  </si>
  <si>
    <t>412728Xxxxxxxx0827</t>
  </si>
  <si>
    <t>Y000041079028233003283</t>
  </si>
  <si>
    <t>范清宇</t>
  </si>
  <si>
    <t>410181Xxxxxxxx8751</t>
  </si>
  <si>
    <t>Y000041079028233003284</t>
  </si>
  <si>
    <t>王亚琼</t>
  </si>
  <si>
    <t>410323Xxxxxxxx2027</t>
  </si>
  <si>
    <t>Y000041079028233003285</t>
  </si>
  <si>
    <t>410822Xxxxxxxx8964</t>
  </si>
  <si>
    <t>Y000041079028233003286</t>
  </si>
  <si>
    <t>李杭</t>
  </si>
  <si>
    <t>410526Xxxxxxxx004X</t>
  </si>
  <si>
    <t>Y000041079028233003287</t>
  </si>
  <si>
    <t>贺洪雪</t>
  </si>
  <si>
    <t>410726Xxxxxxxx5049</t>
  </si>
  <si>
    <t>Y000041079028233003288</t>
  </si>
  <si>
    <t>陈繁星</t>
  </si>
  <si>
    <t>410481Xxxxxxxx6015</t>
  </si>
  <si>
    <t>Y000041079028233003289</t>
  </si>
  <si>
    <t>李怡佳</t>
  </si>
  <si>
    <t>412728Xxxxxxxx6820</t>
  </si>
  <si>
    <t>Y000041079028233003290</t>
  </si>
  <si>
    <t>刘子敬</t>
  </si>
  <si>
    <t>411624Xxxxxxxx1528</t>
  </si>
  <si>
    <t>Y000041079028233003291</t>
  </si>
  <si>
    <t>葛帆帆</t>
  </si>
  <si>
    <t>410325Xxxxxxxx3021</t>
  </si>
  <si>
    <t>Y000041079028233003292</t>
  </si>
  <si>
    <t>郭月君</t>
  </si>
  <si>
    <t>410726Xxxxxxxx3422</t>
  </si>
  <si>
    <t>Y000041079028233003293</t>
  </si>
  <si>
    <t>袁倩颖</t>
  </si>
  <si>
    <t>410322Xxxxxxxx2826</t>
  </si>
  <si>
    <t>Y000041079028233003294</t>
  </si>
  <si>
    <t>吕迎莹</t>
  </si>
  <si>
    <t>410522Xxxxxxxx3228</t>
  </si>
  <si>
    <t>Y000041079028233003295</t>
  </si>
  <si>
    <t>姚文茹</t>
  </si>
  <si>
    <t>412723Xxxxxxxx8620</t>
  </si>
  <si>
    <t>Y000041079028233003296</t>
  </si>
  <si>
    <t>杜景丽</t>
  </si>
  <si>
    <t>411424Xxxxxxxx1100</t>
  </si>
  <si>
    <t>Y000041079028233003297</t>
  </si>
  <si>
    <t>王佳佳</t>
  </si>
  <si>
    <t>410402Xxxxxxxx5513</t>
  </si>
  <si>
    <t>Y000041079028233003298</t>
  </si>
  <si>
    <t>仝彤</t>
  </si>
  <si>
    <t>410185Xxxxxxxx6029</t>
  </si>
  <si>
    <t>Y000041079028233003299</t>
  </si>
  <si>
    <t>许洛通</t>
  </si>
  <si>
    <t>410325Xxxxxxxx6011</t>
  </si>
  <si>
    <t>Y000041079028233003300</t>
  </si>
  <si>
    <t>张宇洋</t>
  </si>
  <si>
    <t>411329Xxxxxxxx1326</t>
  </si>
  <si>
    <t>Y000041079028233003301</t>
  </si>
  <si>
    <t>411221Xxxxxxxx701X</t>
  </si>
  <si>
    <t>Y000041079028233003302</t>
  </si>
  <si>
    <t>赵志远</t>
  </si>
  <si>
    <t>412824Xxxxxxxx5275</t>
  </si>
  <si>
    <t>Y000041079028233003303</t>
  </si>
  <si>
    <t>翟玉蕾</t>
  </si>
  <si>
    <t>411302Xxxxxxxx0527</t>
  </si>
  <si>
    <t>Y000041079028233003304</t>
  </si>
  <si>
    <t>朱浩兵</t>
  </si>
  <si>
    <t>410223Xxxxxxxx4078</t>
  </si>
  <si>
    <t>Y000041079028233003305</t>
  </si>
  <si>
    <t>卢乐天</t>
  </si>
  <si>
    <t>411422Xxxxxxxx3054</t>
  </si>
  <si>
    <t>Y000041079028233003306</t>
  </si>
  <si>
    <t>王林</t>
  </si>
  <si>
    <t>411421Xxxxxxxx7765</t>
  </si>
  <si>
    <t>Y000041079028233003307</t>
  </si>
  <si>
    <t>董迎超</t>
  </si>
  <si>
    <t>412825Xxxxxxxx2513</t>
  </si>
  <si>
    <t>Y000041079028233003308</t>
  </si>
  <si>
    <t>梁慧莹</t>
  </si>
  <si>
    <t>410122Xxxxxxxx8021</t>
  </si>
  <si>
    <t>Y000041079028233003309</t>
  </si>
  <si>
    <t>杜文宁</t>
  </si>
  <si>
    <t>140521Xxxxxxxx0027</t>
  </si>
  <si>
    <t>Y000041079028233003310</t>
  </si>
  <si>
    <t>郑美燕</t>
  </si>
  <si>
    <t>350122Xxxxxxxx4122</t>
  </si>
  <si>
    <t>Y000041079028233003311</t>
  </si>
  <si>
    <t>邹淑杰</t>
  </si>
  <si>
    <t>Y000041079028233003312</t>
  </si>
  <si>
    <t>韩思音</t>
  </si>
  <si>
    <t>410328Xxxxxxxx0525</t>
  </si>
  <si>
    <t>Y000041079028233003313</t>
  </si>
  <si>
    <t>冯雯静</t>
  </si>
  <si>
    <t>412824Xxxxxxxx7223</t>
  </si>
  <si>
    <t>Y000041079028233003314</t>
  </si>
  <si>
    <t>李伟琴</t>
  </si>
  <si>
    <t>412728Xxxxxxxx286X</t>
  </si>
  <si>
    <t>Y000041079028233003315</t>
  </si>
  <si>
    <t>王绚</t>
  </si>
  <si>
    <t>411426Xxxxxxxx8124</t>
  </si>
  <si>
    <t>Y000041079028233003316</t>
  </si>
  <si>
    <t>王腊梅</t>
  </si>
  <si>
    <t>411526Xxxxxxxx1324</t>
  </si>
  <si>
    <t>Y000041079028233003317</t>
  </si>
  <si>
    <t>党荣银</t>
  </si>
  <si>
    <t>411325Xxxxxxxx1320</t>
  </si>
  <si>
    <t>Y000041079028233003318</t>
  </si>
  <si>
    <t>赵英超</t>
  </si>
  <si>
    <t>411723Xxxxxxxx8187</t>
  </si>
  <si>
    <t>Y000041079028233003319</t>
  </si>
  <si>
    <t>周迅</t>
  </si>
  <si>
    <t>410327Xxxxxxxx9642</t>
  </si>
  <si>
    <t>Y000041079028233003320</t>
  </si>
  <si>
    <t>黄梦真</t>
  </si>
  <si>
    <t>411123Xxxxxxxx9600</t>
  </si>
  <si>
    <t>Y000041079028233003321</t>
  </si>
  <si>
    <t>吴相贺</t>
  </si>
  <si>
    <t>410922Xxxxxxxx5890</t>
  </si>
  <si>
    <t>Y000041079028233003322</t>
  </si>
  <si>
    <t>李冰倩</t>
  </si>
  <si>
    <t>410422Xxxxxxxx1025</t>
  </si>
  <si>
    <t>Y000041079028233003323</t>
  </si>
  <si>
    <t>何奎锦</t>
  </si>
  <si>
    <t>411421Xxxxxxxx0029</t>
  </si>
  <si>
    <t>Y000041079028233003324</t>
  </si>
  <si>
    <t>裴丽萍</t>
  </si>
  <si>
    <t>411481Xxxxxxxx6946</t>
  </si>
  <si>
    <t>Y000041079028233003325</t>
  </si>
  <si>
    <t>张雨薇</t>
  </si>
  <si>
    <t>410224Xxxxxxxx1643</t>
  </si>
  <si>
    <t>Y000041079028233003326</t>
  </si>
  <si>
    <t>赵珍</t>
  </si>
  <si>
    <t>411381Xxxxxxxx6525</t>
  </si>
  <si>
    <t>Y000041079028233003327</t>
  </si>
  <si>
    <t>李湘</t>
  </si>
  <si>
    <t>410581Xxxxxxxx0540</t>
  </si>
  <si>
    <t>Y000041079028233003328</t>
  </si>
  <si>
    <t>程婉婷</t>
  </si>
  <si>
    <t>410225Xxxxxxxx9860</t>
  </si>
  <si>
    <t>Y000041079028233003329</t>
  </si>
  <si>
    <t>李晓茹</t>
  </si>
  <si>
    <t>410922Xxxxxxxx036X</t>
  </si>
  <si>
    <t>Y000041079028233003330</t>
  </si>
  <si>
    <t>段佳雪</t>
  </si>
  <si>
    <t>411221Xxxxxxxx2540</t>
  </si>
  <si>
    <t>Y000041079028233003331</t>
  </si>
  <si>
    <t>朱盈盈</t>
  </si>
  <si>
    <t>412722Xxxxxxxx2040</t>
  </si>
  <si>
    <t>Y000041079028233003332</t>
  </si>
  <si>
    <t>盛师</t>
  </si>
  <si>
    <t>410926Xxxxxxxx2407</t>
  </si>
  <si>
    <t>Y000041079028233003333</t>
  </si>
  <si>
    <t>许英杰</t>
  </si>
  <si>
    <t>410328Xxxxxxxx9664</t>
  </si>
  <si>
    <t>Y000041079028233003334</t>
  </si>
  <si>
    <t>韩若晴</t>
  </si>
  <si>
    <t>412326Xxxxxxxx5420</t>
  </si>
  <si>
    <t>Y000041079028233003335</t>
  </si>
  <si>
    <t>张玮怡</t>
  </si>
  <si>
    <t>331081Xxxxxxxx2607</t>
  </si>
  <si>
    <t>Y000041079028233003336</t>
  </si>
  <si>
    <t>冯蓉蓉</t>
  </si>
  <si>
    <t>410926Xxxxxxxx1282</t>
  </si>
  <si>
    <t>Y000041079028233003337</t>
  </si>
  <si>
    <t>高瑶</t>
  </si>
  <si>
    <t>410883Xxxxxxxx0029</t>
  </si>
  <si>
    <t>Y000041079028233003338</t>
  </si>
  <si>
    <t>许奇星</t>
  </si>
  <si>
    <t>411024Xxxxxxxx1627</t>
  </si>
  <si>
    <t>Y000041079028233003339</t>
  </si>
  <si>
    <t>王毅茹</t>
  </si>
  <si>
    <t>410423Xxxxxxxx0081</t>
  </si>
  <si>
    <t>Y000041079028233003340</t>
  </si>
  <si>
    <t>付梁微</t>
  </si>
  <si>
    <t>410883Xxxxxxxx1023</t>
  </si>
  <si>
    <t>Y000041079028233003341</t>
  </si>
  <si>
    <t>杨景梅</t>
  </si>
  <si>
    <t>371423Xxxxxxxx5023</t>
  </si>
  <si>
    <t>Y000041079028233003342</t>
  </si>
  <si>
    <t>衡展</t>
  </si>
  <si>
    <t>411627Xxxxxxxx3722</t>
  </si>
  <si>
    <t>Y000041079028233003343</t>
  </si>
  <si>
    <t>曾庆玉</t>
  </si>
  <si>
    <t>411526Xxxxxxxx4824</t>
  </si>
  <si>
    <t>Y000041079028233003344</t>
  </si>
  <si>
    <t>李艺珂</t>
  </si>
  <si>
    <t>410482Xxxxxxxx552X</t>
  </si>
  <si>
    <t>Y000041079028233003345</t>
  </si>
  <si>
    <t>孟祥涛</t>
  </si>
  <si>
    <t>410122Xxxxxxxx9792</t>
  </si>
  <si>
    <t>Y000041079028233003346</t>
  </si>
  <si>
    <t>陈宋雨</t>
  </si>
  <si>
    <t>410102Xxxxxxxx0066</t>
  </si>
  <si>
    <t>Y000041079028233003347</t>
  </si>
  <si>
    <t>米维妙</t>
  </si>
  <si>
    <t>410527Xxxxxxxx982X</t>
  </si>
  <si>
    <t>Y000041079028233003348</t>
  </si>
  <si>
    <t>何欣怡</t>
  </si>
  <si>
    <t>413026Xxxxxxxx7240</t>
  </si>
  <si>
    <t>Y000041079028233003349</t>
  </si>
  <si>
    <t>王晴云</t>
  </si>
  <si>
    <t>Y000041079028233003350</t>
  </si>
  <si>
    <t>李甲</t>
  </si>
  <si>
    <t>410526Xxxxxxxx2355</t>
  </si>
  <si>
    <t>Y000041079028233003351</t>
  </si>
  <si>
    <t>黄子昱</t>
  </si>
  <si>
    <t>410425Xxxxxxxx2025</t>
  </si>
  <si>
    <t>Y000041079028233003352</t>
  </si>
  <si>
    <t>朱雪利</t>
  </si>
  <si>
    <t>410928Xxxxxxxx4904</t>
  </si>
  <si>
    <t>Y000041079028233003353</t>
  </si>
  <si>
    <t>412724Xxxxxxxx5429</t>
  </si>
  <si>
    <t>Y000041079028233003354</t>
  </si>
  <si>
    <t>张佳佳</t>
  </si>
  <si>
    <t>410327Xxxxxxxx8747</t>
  </si>
  <si>
    <t>Y000041079028233003355</t>
  </si>
  <si>
    <t>袁铭慧</t>
  </si>
  <si>
    <t>412702Xxxxxxxx7426</t>
  </si>
  <si>
    <t>Y000041079028233003356</t>
  </si>
  <si>
    <t>杨敏</t>
  </si>
  <si>
    <t>410522Xxxxxxxx9405</t>
  </si>
  <si>
    <t>Y000041079028233003357</t>
  </si>
  <si>
    <t>白方明</t>
  </si>
  <si>
    <t>410526Xxxxxxxx4455</t>
  </si>
  <si>
    <t>Y000041079028233003358</t>
  </si>
  <si>
    <t>蔡文豪</t>
  </si>
  <si>
    <t>410381Xxxxxxxx4015</t>
  </si>
  <si>
    <t>Y000041079028233003359</t>
  </si>
  <si>
    <t>张旋</t>
  </si>
  <si>
    <t>411422Xxxxxxxx6635</t>
  </si>
  <si>
    <t>Y000041079028233003360</t>
  </si>
  <si>
    <t>张晗</t>
  </si>
  <si>
    <t>412824Xxxxxxxx771X</t>
  </si>
  <si>
    <t>Y000041079028233003361</t>
  </si>
  <si>
    <t>薛颖慧</t>
  </si>
  <si>
    <t>412824Xxxxxxxx4349</t>
  </si>
  <si>
    <t>Y000041079028233003362</t>
  </si>
  <si>
    <t>田钰欣</t>
  </si>
  <si>
    <t>Y000041079028233003363</t>
  </si>
  <si>
    <t>常燕</t>
  </si>
  <si>
    <t>410324Xxxxxxxx0626</t>
  </si>
  <si>
    <t>Y000041079028233003364</t>
  </si>
  <si>
    <t>马晓燕</t>
  </si>
  <si>
    <t>410326Xxxxxxxx7662</t>
  </si>
  <si>
    <t>Y000041079028233003365</t>
  </si>
  <si>
    <t>王旭阳</t>
  </si>
  <si>
    <t>410721Xxxxxxxx9472</t>
  </si>
  <si>
    <t>Y000041079028233003366</t>
  </si>
  <si>
    <t>刘妤</t>
  </si>
  <si>
    <t>411302Xxxxxxxx0423</t>
  </si>
  <si>
    <t>Y000041079028233003367</t>
  </si>
  <si>
    <t>刘泳显</t>
  </si>
  <si>
    <t>320323Xxxxxxxx7775</t>
  </si>
  <si>
    <t>Y000041079028233003368</t>
  </si>
  <si>
    <t>李昊滢</t>
  </si>
  <si>
    <t>412825Xxxxxxxx5341</t>
  </si>
  <si>
    <t>Y000041079028233003369</t>
  </si>
  <si>
    <t>412825Xxxxxxxx4122</t>
  </si>
  <si>
    <t>Y000041079028233003370</t>
  </si>
  <si>
    <t>晋博文</t>
  </si>
  <si>
    <t>412726Xxxxxxxx1262</t>
  </si>
  <si>
    <t>Y000041079028233003371</t>
  </si>
  <si>
    <t>金华妃</t>
  </si>
  <si>
    <t>330782Xxxxxxxx2528</t>
  </si>
  <si>
    <t>Y000041079028233003372</t>
  </si>
  <si>
    <t>苏倩倩</t>
  </si>
  <si>
    <t>410322Xxxxxxxx5524</t>
  </si>
  <si>
    <t>Y000041079028233003373</t>
  </si>
  <si>
    <t>谢明理</t>
  </si>
  <si>
    <t>411481Xxxxxxxx123X</t>
  </si>
  <si>
    <t>Y000041079028233003374</t>
  </si>
  <si>
    <t>李德泉</t>
  </si>
  <si>
    <t>412702Xxxxxxxx3175</t>
  </si>
  <si>
    <t>Y000041079028233003375</t>
  </si>
  <si>
    <t>张坤</t>
  </si>
  <si>
    <t>411628Xxxxxxxx7432</t>
  </si>
  <si>
    <t>Y000041079028233003376</t>
  </si>
  <si>
    <t>赵娇娇</t>
  </si>
  <si>
    <t>410882Xxxxxxxx8667</t>
  </si>
  <si>
    <t>Y000041079028233003377</t>
  </si>
  <si>
    <t>霍梦瑶</t>
  </si>
  <si>
    <t>410522Xxxxxxxx9343</t>
  </si>
  <si>
    <t>Y000041079028233003378</t>
  </si>
  <si>
    <t>夏雨寒</t>
  </si>
  <si>
    <t>411481Xxxxxxxx8422</t>
  </si>
  <si>
    <t>Y000041079028233003379</t>
  </si>
  <si>
    <t>裴辛园</t>
  </si>
  <si>
    <t>410622Xxxxxxxx5027</t>
  </si>
  <si>
    <t>Y000041079028233003380</t>
  </si>
  <si>
    <t>张晓东</t>
  </si>
  <si>
    <t>410923Xxxxxxxx6616</t>
  </si>
  <si>
    <t>Y000041079028233003381</t>
  </si>
  <si>
    <t>宋梦珠</t>
  </si>
  <si>
    <t>410482Xxxxxxxx1084</t>
  </si>
  <si>
    <t>Y000041079028233003382</t>
  </si>
  <si>
    <t>王梦园</t>
  </si>
  <si>
    <t>411627Xxxxxxxx742X</t>
  </si>
  <si>
    <t>Y000041079028233003383</t>
  </si>
  <si>
    <t>耿冬鸽</t>
  </si>
  <si>
    <t>411025Xxxxxxxx5542</t>
  </si>
  <si>
    <t>Y000041079028233003384</t>
  </si>
  <si>
    <t>刘慧</t>
  </si>
  <si>
    <t>412827Xxxxxxxx052X</t>
  </si>
  <si>
    <t>Y000041079028233003385</t>
  </si>
  <si>
    <t>赵彦玲</t>
  </si>
  <si>
    <t>410329Xxxxxxxx9709</t>
  </si>
  <si>
    <t>Y000041079028233003386</t>
  </si>
  <si>
    <t>张师师</t>
  </si>
  <si>
    <t>410522Xxxxxxxx6842</t>
  </si>
  <si>
    <t>Y000041079028233003387</t>
  </si>
  <si>
    <t>李怡纹</t>
  </si>
  <si>
    <t>410322Xxxxxxxx988X</t>
  </si>
  <si>
    <t>Y000041079028233003388</t>
  </si>
  <si>
    <t>刘荣荣</t>
  </si>
  <si>
    <t>410728Xxxxxxxx9847</t>
  </si>
  <si>
    <t>Y000041079028233003389</t>
  </si>
  <si>
    <t>张艳华</t>
  </si>
  <si>
    <t>411023Xxxxxxxx6522</t>
  </si>
  <si>
    <t>Y000041079028233003390</t>
  </si>
  <si>
    <t>程严</t>
  </si>
  <si>
    <t>410928Xxxxxxxx6025</t>
  </si>
  <si>
    <t>Y000041079028233003391</t>
  </si>
  <si>
    <t>李卓颐</t>
  </si>
  <si>
    <t>410183Xxxxxxxx6531</t>
  </si>
  <si>
    <t>Y000041079028233003392</t>
  </si>
  <si>
    <t>连梓淇</t>
  </si>
  <si>
    <t>411322Xxxxxxxx0343</t>
  </si>
  <si>
    <t>Y000041079028233003393</t>
  </si>
  <si>
    <t>龙于静</t>
  </si>
  <si>
    <t>370405Xxxxxxxx6028</t>
  </si>
  <si>
    <t>Y000041079028233003394</t>
  </si>
  <si>
    <t>吴晓</t>
  </si>
  <si>
    <t>410326Xxxxxxxx5527</t>
  </si>
  <si>
    <t>Y000041079028233003395</t>
  </si>
  <si>
    <t>合计：</t>
  </si>
  <si>
    <t>3956人</t>
  </si>
  <si>
    <t>申请单位：河南科技学院</t>
  </si>
  <si>
    <t>2024年 08月22日</t>
  </si>
  <si>
    <t>职业（工种）</t>
  </si>
  <si>
    <t>王永康</t>
  </si>
  <si>
    <t>411302Xxxxxxxx0158</t>
  </si>
  <si>
    <t>河南科技学院</t>
  </si>
  <si>
    <t>包装设计师</t>
  </si>
  <si>
    <t>Y000041079029233000001</t>
  </si>
  <si>
    <t>路开新</t>
  </si>
  <si>
    <t>411381Xxxxxxxx4524</t>
  </si>
  <si>
    <t>Y000041079029233000002</t>
  </si>
  <si>
    <t>杨东旭</t>
  </si>
  <si>
    <t>412821Xxxxxxxx0010</t>
  </si>
  <si>
    <t>Y000041079029233000003</t>
  </si>
  <si>
    <t>杨梦琦</t>
  </si>
  <si>
    <t>410621Xxxxxxxx0569</t>
  </si>
  <si>
    <t>Y000041079029233000004</t>
  </si>
  <si>
    <t>张莉雯</t>
  </si>
  <si>
    <t>412727Xxxxxxxx7447</t>
  </si>
  <si>
    <t>Y000041079029233000005</t>
  </si>
  <si>
    <t>410185Xxxxxxxx304X</t>
  </si>
  <si>
    <t>Y000041079029233000006</t>
  </si>
  <si>
    <t>焦向阳</t>
  </si>
  <si>
    <t>412727Xxxxxxxx6578</t>
  </si>
  <si>
    <t>Y000041079029233000007</t>
  </si>
  <si>
    <t>南日鑫</t>
  </si>
  <si>
    <t>410526Xxxxxxxx0074</t>
  </si>
  <si>
    <t>Y000041079029233000008</t>
  </si>
  <si>
    <t>谢沁颖</t>
  </si>
  <si>
    <t>411627Xxxxxxxx5122</t>
  </si>
  <si>
    <t>Y000041079029233000009</t>
  </si>
  <si>
    <t>张鹏义</t>
  </si>
  <si>
    <t>410581Xxxxxxxx9037</t>
  </si>
  <si>
    <t>Y000041079029233000010</t>
  </si>
  <si>
    <t>张丽婕</t>
  </si>
  <si>
    <t>410825Xxxxxxxx2521</t>
  </si>
  <si>
    <t>Y000041079029233000011</t>
  </si>
  <si>
    <t>李季然</t>
  </si>
  <si>
    <t>410503Xxxxxxxx0087</t>
  </si>
  <si>
    <t>Y000041079029233000012</t>
  </si>
  <si>
    <t>康子怡</t>
  </si>
  <si>
    <t>412825Xxxxxxxx5741</t>
  </si>
  <si>
    <t>Y000041079029233000013</t>
  </si>
  <si>
    <t>李若彤</t>
  </si>
  <si>
    <t>410303Xxxxxxxx4223</t>
  </si>
  <si>
    <t>Y000041079029233000014</t>
  </si>
  <si>
    <t>孙悦盈</t>
  </si>
  <si>
    <t>Y000041079029233000015</t>
  </si>
  <si>
    <t>张梦娇</t>
  </si>
  <si>
    <t>410105Xxxxxxxx014X</t>
  </si>
  <si>
    <t>Y000041079029233000016</t>
  </si>
  <si>
    <t>徐安琪</t>
  </si>
  <si>
    <t>410621Xxxxxxxx1526</t>
  </si>
  <si>
    <t>Y000041079029233000017</t>
  </si>
  <si>
    <t>张佳</t>
  </si>
  <si>
    <t>411328Xxxxxxxx9023</t>
  </si>
  <si>
    <t>Y000041079029233000018</t>
  </si>
  <si>
    <t>刘嘉欣</t>
  </si>
  <si>
    <t>410603Xxxxxxxx3529</t>
  </si>
  <si>
    <t>Y000041079029233000019</t>
  </si>
  <si>
    <t>411325Xxxxxxxx2923</t>
  </si>
  <si>
    <t>Y000041079029233000020</t>
  </si>
  <si>
    <t>刘聚丰</t>
  </si>
  <si>
    <t>412821Xxxxxxxx4010</t>
  </si>
  <si>
    <t>Y000041079029233000021</t>
  </si>
  <si>
    <t>白明帅</t>
  </si>
  <si>
    <t>412824Xxxxxxxx0013</t>
  </si>
  <si>
    <t>Y000041079029233000022</t>
  </si>
  <si>
    <t>臧天乐</t>
  </si>
  <si>
    <t>410105Xxxxxxxx0250</t>
  </si>
  <si>
    <t>Y000041079029233000023</t>
  </si>
  <si>
    <t>张卫卫</t>
  </si>
  <si>
    <t>411627Xxxxxxxx4820</t>
  </si>
  <si>
    <t>Y000041079029233000024</t>
  </si>
  <si>
    <t>胡梦珂</t>
  </si>
  <si>
    <t>410728Xxxxxxxx9802</t>
  </si>
  <si>
    <t>Y000041079029233000025</t>
  </si>
  <si>
    <t>410322Xxxxxxxx0045</t>
  </si>
  <si>
    <t>Y000041079029233000026</t>
  </si>
  <si>
    <t>王志毅</t>
  </si>
  <si>
    <t>410325Xxxxxxxx9907</t>
  </si>
  <si>
    <t>Y000041079029233000027</t>
  </si>
  <si>
    <t>刘若菡</t>
  </si>
  <si>
    <t>411303Xxxxxxxx0063</t>
  </si>
  <si>
    <t>Y000041079029233000028</t>
  </si>
  <si>
    <t>黄雪丽</t>
  </si>
  <si>
    <t>412728Xxxxxxxx1268</t>
  </si>
  <si>
    <t>Y000041079029233000029</t>
  </si>
  <si>
    <t>曹帅坡</t>
  </si>
  <si>
    <t>410327Xxxxxxxx2076</t>
  </si>
  <si>
    <t>Y000041079029233000030</t>
  </si>
  <si>
    <t>孙婷婷</t>
  </si>
  <si>
    <t>411422Xxxxxxxx8082</t>
  </si>
  <si>
    <t>Y000041079029233000031</t>
  </si>
  <si>
    <t>代俊涛</t>
  </si>
  <si>
    <t>412821Xxxxxxxx5717</t>
  </si>
  <si>
    <t>Y000041079029233000032</t>
  </si>
  <si>
    <t>胡敬宜</t>
  </si>
  <si>
    <t>411303Xxxxxxxx0107</t>
  </si>
  <si>
    <t>Y000041079029233000033</t>
  </si>
  <si>
    <t>刘玉欣</t>
  </si>
  <si>
    <t>410725Xxxxxxxx9802</t>
  </si>
  <si>
    <t>Y000041079029233000034</t>
  </si>
  <si>
    <t>符敬琪</t>
  </si>
  <si>
    <t>410422Xxxxxxxx0015</t>
  </si>
  <si>
    <t>Y000041079029233000035</t>
  </si>
  <si>
    <t>宋星晨</t>
  </si>
  <si>
    <t>410825Xxxxxxxx5514</t>
  </si>
  <si>
    <t>Y000041079029233000036</t>
  </si>
  <si>
    <t>张垚铮</t>
  </si>
  <si>
    <t>410881Xxxxxxxx863X</t>
  </si>
  <si>
    <t>Y000041079029233000037</t>
  </si>
  <si>
    <t>岳佳欣</t>
  </si>
  <si>
    <t>411222Xxxxxxxx6048</t>
  </si>
  <si>
    <t>Y000041079029233000038</t>
  </si>
  <si>
    <t>段雨欣</t>
  </si>
  <si>
    <t>410523Xxxxxxxx938X</t>
  </si>
  <si>
    <t>Y000041079029233000039</t>
  </si>
  <si>
    <t>王子诺</t>
  </si>
  <si>
    <t>412721Xxxxxxxx3848</t>
  </si>
  <si>
    <t>Y000041079029233000040</t>
  </si>
  <si>
    <t>谭寒寒</t>
  </si>
  <si>
    <t>411424Xxxxxxxx422X</t>
  </si>
  <si>
    <t>Y000041079029233000041</t>
  </si>
  <si>
    <t>赵雪瑞</t>
  </si>
  <si>
    <t>410221Xxxxxxxx5249</t>
  </si>
  <si>
    <t>Y000041079029233000042</t>
  </si>
  <si>
    <t>陈静宇</t>
  </si>
  <si>
    <t>412727Xxxxxxxx4036</t>
  </si>
  <si>
    <t>Y000041079029233000043</t>
  </si>
  <si>
    <t>贾世豪</t>
  </si>
  <si>
    <t>410328Xxxxxxxx9011</t>
  </si>
  <si>
    <t>Y000041079029233000044</t>
  </si>
  <si>
    <t>许淑雅</t>
  </si>
  <si>
    <t>412825Xxxxxxxx1568</t>
  </si>
  <si>
    <t>Y000041079029233000045</t>
  </si>
  <si>
    <t>贺佳欣</t>
  </si>
  <si>
    <t>410822Xxxxxxxx2041</t>
  </si>
  <si>
    <t>Y000041079029233000046</t>
  </si>
  <si>
    <t>杜俊朋</t>
  </si>
  <si>
    <t>411381Xxxxxxxx6816</t>
  </si>
  <si>
    <t>Y000041079029233000047</t>
  </si>
  <si>
    <t>杨一凡</t>
  </si>
  <si>
    <t>410403Xxxxxxxx5558</t>
  </si>
  <si>
    <t>Y000041079029233000048</t>
  </si>
  <si>
    <t>胡秋思</t>
  </si>
  <si>
    <t>411526Xxxxxxxx5721</t>
  </si>
  <si>
    <t>Y000041079029233000049</t>
  </si>
  <si>
    <t>王佳慧</t>
  </si>
  <si>
    <t>410923Xxxxxxxx7246</t>
  </si>
  <si>
    <t>Y000041079029233000050</t>
  </si>
  <si>
    <t>段梦琪</t>
  </si>
  <si>
    <t>410882Xxxxxxxx8609</t>
  </si>
  <si>
    <t>Y000041079029233000051</t>
  </si>
  <si>
    <t>赵昊涵</t>
  </si>
  <si>
    <t>Y000041079029233000052</t>
  </si>
  <si>
    <t>侯婧汶</t>
  </si>
  <si>
    <t>410502Xxxxxxxx0106</t>
  </si>
  <si>
    <t>Y000041079029233000053</t>
  </si>
  <si>
    <t>彭家璇</t>
  </si>
  <si>
    <t>320323Xxxxxxxx0223</t>
  </si>
  <si>
    <t>Y000041079029233000054</t>
  </si>
  <si>
    <t>李明霞</t>
  </si>
  <si>
    <t>410581Xxxxxxxx3589</t>
  </si>
  <si>
    <t>Y000041079029233000055</t>
  </si>
  <si>
    <t>田丰</t>
  </si>
  <si>
    <t>410926Xxxxxxxx4898</t>
  </si>
  <si>
    <t>Y000041079029233000056</t>
  </si>
  <si>
    <t>411524Xxxxxxxx0018</t>
  </si>
  <si>
    <t>Y000041079029233000057</t>
  </si>
  <si>
    <t>毛美杰</t>
  </si>
  <si>
    <t>410303Xxxxxxxx472X</t>
  </si>
  <si>
    <t>Y000041079029233000058</t>
  </si>
  <si>
    <t>林世奇</t>
  </si>
  <si>
    <t>410305Xxxxxxxx4512</t>
  </si>
  <si>
    <t>Y000041079029233000059</t>
  </si>
  <si>
    <t>王梦洋</t>
  </si>
  <si>
    <t>412728Xxxxxxxx3432</t>
  </si>
  <si>
    <t>Y000041079029233000060</t>
  </si>
  <si>
    <t>康思超</t>
  </si>
  <si>
    <t>410928Xxxxxxxx4212</t>
  </si>
  <si>
    <t>Y000041079029233000061</t>
  </si>
  <si>
    <t>王飞洋</t>
  </si>
  <si>
    <t>410527Xxxxxxxx5412</t>
  </si>
  <si>
    <t>Y000041079029233000062</t>
  </si>
  <si>
    <t>王国辉</t>
  </si>
  <si>
    <t>411625Xxxxxxxx7511</t>
  </si>
  <si>
    <t>Y000041079029233000063</t>
  </si>
  <si>
    <t>焦雅轩</t>
  </si>
  <si>
    <t>412724Xxxxxxxx7421</t>
  </si>
  <si>
    <t>Y000041079029233000064</t>
  </si>
  <si>
    <t>崔佳朋</t>
  </si>
  <si>
    <t>412728Xxxxxxxx7219</t>
  </si>
  <si>
    <t>Y000041079029233000065</t>
  </si>
  <si>
    <t>陈兆楷</t>
  </si>
  <si>
    <t>410182Xxxxxxxx4519</t>
  </si>
  <si>
    <t>Y000041079029233000066</t>
  </si>
  <si>
    <t>赵新茹</t>
  </si>
  <si>
    <t>412821Xxxxxxxx0746</t>
  </si>
  <si>
    <t>Y000041079029233000067</t>
  </si>
  <si>
    <t>周靖</t>
  </si>
  <si>
    <t>411502Xxxxxxxx0027</t>
  </si>
  <si>
    <t>Y000041079029233000068</t>
  </si>
  <si>
    <t>尹萍</t>
  </si>
  <si>
    <t>411322Xxxxxxxx3429</t>
  </si>
  <si>
    <t>Y000041079029233000069</t>
  </si>
  <si>
    <t>徐梓茵</t>
  </si>
  <si>
    <t>410703Xxxxxxxx2541</t>
  </si>
  <si>
    <t>Y000041079029233000070</t>
  </si>
  <si>
    <t>智东方</t>
  </si>
  <si>
    <t>412821Xxxxxxxx1552</t>
  </si>
  <si>
    <t>Y000041079029233000071</t>
  </si>
  <si>
    <t>武曼婷</t>
  </si>
  <si>
    <t>410526Xxxxxxxx0528</t>
  </si>
  <si>
    <t>Y000041079029233000072</t>
  </si>
  <si>
    <t>聂一鑫</t>
  </si>
  <si>
    <t>412825Xxxxxxxx5318</t>
  </si>
  <si>
    <t>Y000041079029233000073</t>
  </si>
  <si>
    <t>葛建蕊</t>
  </si>
  <si>
    <t>411322Xxxxxxxx2427</t>
  </si>
  <si>
    <t>Y000041079029233000074</t>
  </si>
  <si>
    <t>田梦</t>
  </si>
  <si>
    <t>412728Xxxxxxxx3865</t>
  </si>
  <si>
    <t>Y000041079029233000075</t>
  </si>
  <si>
    <t>董晓彤</t>
  </si>
  <si>
    <t>410522Xxxxxxxx1820</t>
  </si>
  <si>
    <t>Y000041079029233000076</t>
  </si>
  <si>
    <t>高倩丽</t>
  </si>
  <si>
    <t>410526Xxxxxxxx4128</t>
  </si>
  <si>
    <t>Y000041079029233000077</t>
  </si>
  <si>
    <t>蒋丰奇</t>
  </si>
  <si>
    <t>411303Xxxxxxxx0313</t>
  </si>
  <si>
    <t>Y000041079029233000078</t>
  </si>
  <si>
    <t>庞博文</t>
  </si>
  <si>
    <t>410802Xxxxxxxx0055</t>
  </si>
  <si>
    <t>Y000041079029233000079</t>
  </si>
  <si>
    <t>韩尚虔</t>
  </si>
  <si>
    <t>412721Xxxxxxxx0327</t>
  </si>
  <si>
    <t>Y000041079029233000080</t>
  </si>
  <si>
    <t>孙艳艳</t>
  </si>
  <si>
    <t>411381Xxxxxxxx3524</t>
  </si>
  <si>
    <t>Y000041079029233000082</t>
  </si>
  <si>
    <t>贾梦</t>
  </si>
  <si>
    <t>410725Xxxxxxxx9789</t>
  </si>
  <si>
    <t>Y000041079029233000083</t>
  </si>
  <si>
    <t>王祎文</t>
  </si>
  <si>
    <t>410305Xxxxxxxx0013</t>
  </si>
  <si>
    <t>Y000041079029233000084</t>
  </si>
  <si>
    <t>王佳萌</t>
  </si>
  <si>
    <t>411282Xxxxxxxx802X</t>
  </si>
  <si>
    <t>Y000041079029233000085</t>
  </si>
  <si>
    <t>贾敏杰</t>
  </si>
  <si>
    <t>412821Xxxxxxxx3626</t>
  </si>
  <si>
    <t>Y000041079029233000086</t>
  </si>
  <si>
    <t>李晓琪</t>
  </si>
  <si>
    <t>410185Xxxxxxxx7644</t>
  </si>
  <si>
    <t>Y000041079029233000087</t>
  </si>
  <si>
    <t>郭玉鑫</t>
  </si>
  <si>
    <t>411325Xxxxxxxx7861</t>
  </si>
  <si>
    <t>Y000041079029233000088</t>
  </si>
  <si>
    <t>牛妍</t>
  </si>
  <si>
    <t>411303Xxxxxxxx0366</t>
  </si>
  <si>
    <t>Y000041079029233000089</t>
  </si>
  <si>
    <t>陶卓立</t>
  </si>
  <si>
    <t>411503Xxxxxxxx573X</t>
  </si>
  <si>
    <t>Y000041079029233000090</t>
  </si>
  <si>
    <t>杨舒沁</t>
  </si>
  <si>
    <t>Y000041079029233000091</t>
  </si>
  <si>
    <t>刘飞燕</t>
  </si>
  <si>
    <t>Y000041079029233000092</t>
  </si>
  <si>
    <t>胡赛男</t>
  </si>
  <si>
    <t>411002Xxxxxxxx0020</t>
  </si>
  <si>
    <t>Y000041079029233000093</t>
  </si>
  <si>
    <t>韩启轩</t>
  </si>
  <si>
    <t>411325Xxxxxxxx4516</t>
  </si>
  <si>
    <t>Y000041079029233000094</t>
  </si>
  <si>
    <t>张文倩</t>
  </si>
  <si>
    <t>410802Xxxxxxxx016X</t>
  </si>
  <si>
    <t>Y000041079029233000095</t>
  </si>
  <si>
    <t>张海宁</t>
  </si>
  <si>
    <t>410411Xxxxxxxx5540</t>
  </si>
  <si>
    <t>Y000041079029233000096</t>
  </si>
  <si>
    <t>程秋莹</t>
  </si>
  <si>
    <t>410882Xxxxxxxx8542</t>
  </si>
  <si>
    <t>Y000041079029233000097</t>
  </si>
  <si>
    <t>张婷婷</t>
  </si>
  <si>
    <t>411222Xxxxxxxx9543</t>
  </si>
  <si>
    <t>Y000041079029233000098</t>
  </si>
  <si>
    <t>张文文</t>
  </si>
  <si>
    <t>411102Xxxxxxxx0101</t>
  </si>
  <si>
    <t>Y000041079029233000099</t>
  </si>
  <si>
    <t>常嘉蕊</t>
  </si>
  <si>
    <t>410523Xxxxxxxx9421</t>
  </si>
  <si>
    <t>Y000041079029233000100</t>
  </si>
  <si>
    <t>王锡璐</t>
  </si>
  <si>
    <t>410402Xxxxxxxx5549</t>
  </si>
  <si>
    <t>Y000041079029233000101</t>
  </si>
  <si>
    <t>郝玥莹</t>
  </si>
  <si>
    <t>411321Xxxxxxxx1823</t>
  </si>
  <si>
    <t>Y000041079029233000102</t>
  </si>
  <si>
    <t>李子晨</t>
  </si>
  <si>
    <t>411402Xxxxxxxx6724</t>
  </si>
  <si>
    <t>Y000041079029233000103</t>
  </si>
  <si>
    <t>平舒雨</t>
  </si>
  <si>
    <t>411425Xxxxxxxx8728</t>
  </si>
  <si>
    <t>Y000041079029233000104</t>
  </si>
  <si>
    <t>吴子良</t>
  </si>
  <si>
    <t>410581Xxxxxxxx1515</t>
  </si>
  <si>
    <t>Y000041079029233000105</t>
  </si>
  <si>
    <t>李成名</t>
  </si>
  <si>
    <t>411721Xxxxxxxx5111</t>
  </si>
  <si>
    <t>Y000041079029233000106</t>
  </si>
  <si>
    <t>许蓝歌</t>
  </si>
  <si>
    <t>412825Xxxxxxxx2222</t>
  </si>
  <si>
    <t>Y000041079029233000107</t>
  </si>
  <si>
    <t>任怡琳</t>
  </si>
  <si>
    <t>410185Xxxxxxxx3019</t>
  </si>
  <si>
    <t>Y000041079029233000108</t>
  </si>
  <si>
    <t>朱悦</t>
  </si>
  <si>
    <t>411503Xxxxxxxx5325</t>
  </si>
  <si>
    <t>客户服务管理员</t>
  </si>
  <si>
    <t>Y000041079029233000109</t>
  </si>
  <si>
    <t>毛建文</t>
  </si>
  <si>
    <t>412825Xxxxxxxx379X</t>
  </si>
  <si>
    <t>Y000041079029233000110</t>
  </si>
  <si>
    <t>王羽</t>
  </si>
  <si>
    <t>411325Xxxxxxxx6564</t>
  </si>
  <si>
    <t>Y000041079029233000111</t>
  </si>
  <si>
    <t>张燕</t>
  </si>
  <si>
    <t>410328Xxxxxxxx6528</t>
  </si>
  <si>
    <t>Y000041079029233000112</t>
  </si>
  <si>
    <t>曹珍</t>
  </si>
  <si>
    <t>411481Xxxxxxxx1248</t>
  </si>
  <si>
    <t>Y000041079029233000113</t>
  </si>
  <si>
    <t>宋好</t>
  </si>
  <si>
    <t>411082Xxxxxxxx6021</t>
  </si>
  <si>
    <t>Y000041079029233000114</t>
  </si>
  <si>
    <t>刘梦琪</t>
  </si>
  <si>
    <t>412821Xxxxxxxx1526</t>
  </si>
  <si>
    <t>Y000041079029233000115</t>
  </si>
  <si>
    <t>刘秀文</t>
  </si>
  <si>
    <t>412821Xxxxxxxx1524</t>
  </si>
  <si>
    <t>Y000041079029233000116</t>
  </si>
  <si>
    <t>许莉</t>
  </si>
  <si>
    <t>411526Xxxxxxxx162X</t>
  </si>
  <si>
    <t>Y000041079029233000117</t>
  </si>
  <si>
    <t>牛鹏丽</t>
  </si>
  <si>
    <t>411221Xxxxxxxx2523</t>
  </si>
  <si>
    <t>Y000041079029233000118</t>
  </si>
  <si>
    <t>陈莹</t>
  </si>
  <si>
    <t>410182Xxxxxxxx7665</t>
  </si>
  <si>
    <t>Y000041079029233000119</t>
  </si>
  <si>
    <t>谷雅洁</t>
  </si>
  <si>
    <t>411425Xxxxxxxx0643</t>
  </si>
  <si>
    <t>Y000041079029233000120</t>
  </si>
  <si>
    <t>412825Xxxxxxxx1043</t>
  </si>
  <si>
    <t>Y000041079029233000121</t>
  </si>
  <si>
    <t>周晓艳</t>
  </si>
  <si>
    <t>410329Xxxxxxxx0023</t>
  </si>
  <si>
    <t>Y000041079029233000122</t>
  </si>
  <si>
    <t>朱思羽</t>
  </si>
  <si>
    <t>411626Xxxxxxxx8027</t>
  </si>
  <si>
    <t>Y000041079029233000123</t>
  </si>
  <si>
    <t>410882Xxxxxxxx8642</t>
  </si>
  <si>
    <t>Y000041079029233000124</t>
  </si>
  <si>
    <t>牛天慕</t>
  </si>
  <si>
    <t>410802Xxxxxxxx0067</t>
  </si>
  <si>
    <t>Y000041079029233000125</t>
  </si>
  <si>
    <t>游葳</t>
  </si>
  <si>
    <t>411523Xxxxxxxx1729</t>
  </si>
  <si>
    <t>Y000041079029233000126</t>
  </si>
  <si>
    <t>张艳娜</t>
  </si>
  <si>
    <t>411326Xxxxxxxx5185</t>
  </si>
  <si>
    <t>Y000041079029233000127</t>
  </si>
  <si>
    <t>梁林</t>
  </si>
  <si>
    <t>411523Xxxxxxxx0061</t>
  </si>
  <si>
    <t>Y000041079029233000128</t>
  </si>
  <si>
    <t>410327Xxxxxxxx4524</t>
  </si>
  <si>
    <t>Y000041079029233000129</t>
  </si>
  <si>
    <t>410323Xxxxxxxx1523</t>
  </si>
  <si>
    <t>Y000041079029233000130</t>
  </si>
  <si>
    <t>李建丽</t>
  </si>
  <si>
    <t>410581Xxxxxxxx9661</t>
  </si>
  <si>
    <t>Y000041079029233000131</t>
  </si>
  <si>
    <t>刘铜振</t>
  </si>
  <si>
    <t>411402Xxxxxxxx7959</t>
  </si>
  <si>
    <t>Y000041079029233000132</t>
  </si>
  <si>
    <t>李长安</t>
  </si>
  <si>
    <t>410323Xxxxxxxx5559</t>
  </si>
  <si>
    <t>Y000041079029233000133</t>
  </si>
  <si>
    <t>张新</t>
  </si>
  <si>
    <t>411523Xxxxxxxx6012</t>
  </si>
  <si>
    <t>Y000041079029233000134</t>
  </si>
  <si>
    <t>李智超</t>
  </si>
  <si>
    <t>410184Xxxxxxxx2553</t>
  </si>
  <si>
    <t>Y000041079029233000135</t>
  </si>
  <si>
    <t>李倩琳</t>
  </si>
  <si>
    <t>410526Xxxxxxxx7366</t>
  </si>
  <si>
    <t>Y000041079029233000136</t>
  </si>
  <si>
    <t>万佩瑶</t>
  </si>
  <si>
    <t>410581Xxxxxxxx8540</t>
  </si>
  <si>
    <t>Y000041079029233000137</t>
  </si>
  <si>
    <t>王星怡</t>
  </si>
  <si>
    <t>410323Xxxxxxxx9549</t>
  </si>
  <si>
    <t>Y000041079029233000138</t>
  </si>
  <si>
    <t>熊玲</t>
  </si>
  <si>
    <t>411524Xxxxxxxx5145</t>
  </si>
  <si>
    <t>Y000041079029233000139</t>
  </si>
  <si>
    <t>宋月敏</t>
  </si>
  <si>
    <t>412726Xxxxxxxx7967</t>
  </si>
  <si>
    <t>Y000041079029233000140</t>
  </si>
  <si>
    <t>杜亭萱</t>
  </si>
  <si>
    <t>410323Xxxxxxxx1040</t>
  </si>
  <si>
    <t>Y000041079029233000141</t>
  </si>
  <si>
    <t>何珂</t>
  </si>
  <si>
    <t>412826Xxxxxxxx0820</t>
  </si>
  <si>
    <t>Y000041079029233000142</t>
  </si>
  <si>
    <t>孙文慧</t>
  </si>
  <si>
    <t>412723Xxxxxxxx3887</t>
  </si>
  <si>
    <t>Y000041079029233000143</t>
  </si>
  <si>
    <t>黄荣</t>
  </si>
  <si>
    <t>411522Xxxxxxxx7307</t>
  </si>
  <si>
    <t>Y000041079029233000144</t>
  </si>
  <si>
    <t>鲁晨露</t>
  </si>
  <si>
    <t>410482Xxxxxxxx9344</t>
  </si>
  <si>
    <t>Y000041079029233000145</t>
  </si>
  <si>
    <t>雷欣悦</t>
  </si>
  <si>
    <t>411282Xxxxxxxx5029</t>
  </si>
  <si>
    <t>Y000041079029233000146</t>
  </si>
  <si>
    <t>胡硕妃</t>
  </si>
  <si>
    <t>411329Xxxxxxxx0026</t>
  </si>
  <si>
    <t>Y000041079029233000147</t>
  </si>
  <si>
    <t>洪莹莹</t>
  </si>
  <si>
    <t>411524Xxxxxxxx8461</t>
  </si>
  <si>
    <t>Y000041079029233000148</t>
  </si>
  <si>
    <t>刘丹</t>
  </si>
  <si>
    <t>411381Xxxxxxxx3924</t>
  </si>
  <si>
    <t>Y000041079029233000149</t>
  </si>
  <si>
    <t>卢奕文</t>
  </si>
  <si>
    <t>410702Xxxxxxxx2528</t>
  </si>
  <si>
    <t>Y000041079029233000150</t>
  </si>
  <si>
    <t>姚艳杰</t>
  </si>
  <si>
    <t>412724Xxxxxxxx2942</t>
  </si>
  <si>
    <t>Y000041079029233000151</t>
  </si>
  <si>
    <t>张文亚</t>
  </si>
  <si>
    <t>410403Xxxxxxxx5602</t>
  </si>
  <si>
    <t>Y000041079029233000152</t>
  </si>
  <si>
    <t>张梦露</t>
  </si>
  <si>
    <t>410323Xxxxxxxx1023</t>
  </si>
  <si>
    <t>Y000041079029233000153</t>
  </si>
  <si>
    <t>付煜岚</t>
  </si>
  <si>
    <t>410581Xxxxxxxx9061</t>
  </si>
  <si>
    <t>Y000041079029233000154</t>
  </si>
  <si>
    <t>宋梦蝶</t>
  </si>
  <si>
    <t>410426Xxxxxxxx102X</t>
  </si>
  <si>
    <t>Y000041079029233000155</t>
  </si>
  <si>
    <t>张志智</t>
  </si>
  <si>
    <t>411222Xxxxxxxx9554</t>
  </si>
  <si>
    <t>Y000041079029233000156</t>
  </si>
  <si>
    <t>任好浩</t>
  </si>
  <si>
    <t>410581Xxxxxxxx317X</t>
  </si>
  <si>
    <t>Y000041079029233000157</t>
  </si>
  <si>
    <t>马振飞</t>
  </si>
  <si>
    <t>410922Xxxxxxxx5836</t>
  </si>
  <si>
    <t>Y000041079029233000158</t>
  </si>
  <si>
    <t>郭亚琪</t>
  </si>
  <si>
    <t>410323Xxxxxxxx5518</t>
  </si>
  <si>
    <t>Y000041079029233000159</t>
  </si>
  <si>
    <t>扶庆洋</t>
  </si>
  <si>
    <t>411523Xxxxxxxx2814</t>
  </si>
  <si>
    <t>Y000041079029233000160</t>
  </si>
  <si>
    <t>郭权亿</t>
  </si>
  <si>
    <t>410581Xxxxxxxx8019</t>
  </si>
  <si>
    <t>Y000041079029233000161</t>
  </si>
  <si>
    <t>董颖存</t>
  </si>
  <si>
    <t>411023Xxxxxxxx004X</t>
  </si>
  <si>
    <t>Y000041079029233000162</t>
  </si>
  <si>
    <t>宋小雪</t>
  </si>
  <si>
    <t>410882Xxxxxxxx202X</t>
  </si>
  <si>
    <t>外贸营销员</t>
  </si>
  <si>
    <t>Y000041079029233000163</t>
  </si>
  <si>
    <t>李雨婷</t>
  </si>
  <si>
    <t>Y000041079029233000164</t>
  </si>
  <si>
    <t>卫梦珂</t>
  </si>
  <si>
    <t>410724Xxxxxxxx9560</t>
  </si>
  <si>
    <t>Y000041079029233000165</t>
  </si>
  <si>
    <t>孙梦柯</t>
  </si>
  <si>
    <t>410426Xxxxxxxx2529</t>
  </si>
  <si>
    <t>Y000041079029233000166</t>
  </si>
  <si>
    <t>雷源源</t>
  </si>
  <si>
    <t>411321Xxxxxxxx0962</t>
  </si>
  <si>
    <t>Y000041079029233000167</t>
  </si>
  <si>
    <t>姚甜甜</t>
  </si>
  <si>
    <t>410426Xxxxxxxx6544</t>
  </si>
  <si>
    <t>Y000041079029233000168</t>
  </si>
  <si>
    <t>410183Xxxxxxxx702X</t>
  </si>
  <si>
    <t>Y000041079029233000169</t>
  </si>
  <si>
    <t>李伟</t>
  </si>
  <si>
    <t>Y000041079029233000170</t>
  </si>
  <si>
    <t>孙成亿</t>
  </si>
  <si>
    <t>411081Xxxxxxxx5680</t>
  </si>
  <si>
    <t>Y000041079029233000171</t>
  </si>
  <si>
    <t>赵飞雁</t>
  </si>
  <si>
    <t>411329Xxxxxxxx0364</t>
  </si>
  <si>
    <t>Y000041079029233000172</t>
  </si>
  <si>
    <t>崔兵</t>
  </si>
  <si>
    <t>410303Xxxxxxxx0017</t>
  </si>
  <si>
    <t>Y000041079029233000173</t>
  </si>
  <si>
    <t>范梦怡</t>
  </si>
  <si>
    <t>410185Xxxxxxxx6531</t>
  </si>
  <si>
    <t>Y000041079029233000174</t>
  </si>
  <si>
    <t>石欢雷</t>
  </si>
  <si>
    <t>410327Xxxxxxxx8532</t>
  </si>
  <si>
    <t>Y000041079029233000175</t>
  </si>
  <si>
    <t>王满仓</t>
  </si>
  <si>
    <t>411424Xxxxxxxx5915</t>
  </si>
  <si>
    <t>Y000041079029233000176</t>
  </si>
  <si>
    <t>亢宁宁</t>
  </si>
  <si>
    <t>410327Xxxxxxxx5024</t>
  </si>
  <si>
    <t>Y000041079029233000177</t>
  </si>
  <si>
    <t>王玉培</t>
  </si>
  <si>
    <t>410923Xxxxxxxx7226</t>
  </si>
  <si>
    <t>Y000041079029233000178</t>
  </si>
  <si>
    <t>王思远</t>
  </si>
  <si>
    <t>411122Xxxxxxxx0022</t>
  </si>
  <si>
    <t>Y000041079029233000179</t>
  </si>
  <si>
    <t>龚闪闪</t>
  </si>
  <si>
    <t>410923Xxxxxxxx1047</t>
  </si>
  <si>
    <t>Y000041079029233000180</t>
  </si>
  <si>
    <t>张颖</t>
  </si>
  <si>
    <t>412801Xxxxxxxx3523</t>
  </si>
  <si>
    <t>Y000041079029233000181</t>
  </si>
  <si>
    <t>刘春香</t>
  </si>
  <si>
    <t>411524Xxxxxxxx3626</t>
  </si>
  <si>
    <t>Y000041079029233000182</t>
  </si>
  <si>
    <t>和一帆</t>
  </si>
  <si>
    <t>410883Xxxxxxxx0027</t>
  </si>
  <si>
    <t>Y000041079029233000183</t>
  </si>
  <si>
    <t>王姚姚</t>
  </si>
  <si>
    <t>410881Xxxxxxxx8584</t>
  </si>
  <si>
    <t>Y000041079029233000184</t>
  </si>
  <si>
    <t>柳亚婷</t>
  </si>
  <si>
    <t>410224Xxxxxxxx104X</t>
  </si>
  <si>
    <t>Y000041079029233000185</t>
  </si>
  <si>
    <t>许莹莹</t>
  </si>
  <si>
    <t>411503Xxxxxxxx1724</t>
  </si>
  <si>
    <t>Y000041079029233000186</t>
  </si>
  <si>
    <t>乔珂芸</t>
  </si>
  <si>
    <t>411327Xxxxxxxx2566</t>
  </si>
  <si>
    <t>Y000041079029233000187</t>
  </si>
  <si>
    <t>杨茹</t>
  </si>
  <si>
    <t>410882Xxxxxxxx8563</t>
  </si>
  <si>
    <t>Y000041079029233000188</t>
  </si>
  <si>
    <t>楚娇娇</t>
  </si>
  <si>
    <t>410182Xxxxxxxx7625</t>
  </si>
  <si>
    <t>Y000041079029233000189</t>
  </si>
  <si>
    <t>聂双双</t>
  </si>
  <si>
    <t>410327Xxxxxxxx702X</t>
  </si>
  <si>
    <t>Y000041079029233000190</t>
  </si>
  <si>
    <t>刘欢</t>
  </si>
  <si>
    <t>410323Xxxxxxxx0102</t>
  </si>
  <si>
    <t>Y000041079029233000191</t>
  </si>
  <si>
    <t>杨小月</t>
  </si>
  <si>
    <t>411524Xxxxxxxx3640</t>
  </si>
  <si>
    <t>Y000041079029233000192</t>
  </si>
  <si>
    <t>陈毅飞</t>
  </si>
  <si>
    <t>410327Xxxxxxxx4036</t>
  </si>
  <si>
    <t>Y000041079029233000193</t>
  </si>
  <si>
    <t>马廉轲</t>
  </si>
  <si>
    <t>410621Xxxxxxxx5095</t>
  </si>
  <si>
    <t>Y000041079029233000194</t>
  </si>
  <si>
    <t>王森森</t>
  </si>
  <si>
    <t>411081Xxxxxxxx9274</t>
  </si>
  <si>
    <t>Y000041079029233000195</t>
  </si>
  <si>
    <t>刘亚飞</t>
  </si>
  <si>
    <t>410426Xxxxxxxx2519</t>
  </si>
  <si>
    <t>Y000041079029233000196</t>
  </si>
  <si>
    <t>412829Xxxxxxxx6420</t>
  </si>
  <si>
    <t>Y000041079029233000197</t>
  </si>
  <si>
    <t>李文清</t>
  </si>
  <si>
    <t>410181Xxxxxxxx604X</t>
  </si>
  <si>
    <t>Y000041079029233000198</t>
  </si>
  <si>
    <t>刘文艳</t>
  </si>
  <si>
    <t>410724Xxxxxxxx4522</t>
  </si>
  <si>
    <t>Y000041079029233000199</t>
  </si>
  <si>
    <t>余梦瑶</t>
  </si>
  <si>
    <t>411724Xxxxxxxx8064</t>
  </si>
  <si>
    <t>Y000041079029233000200</t>
  </si>
  <si>
    <t>董枫林</t>
  </si>
  <si>
    <t>410323Xxxxxxxx5023</t>
  </si>
  <si>
    <t>Y000041079029233000201</t>
  </si>
  <si>
    <t>董文芳</t>
  </si>
  <si>
    <t>Y000041079029233000202</t>
  </si>
  <si>
    <t>张彤</t>
  </si>
  <si>
    <t>411481Xxxxxxxx3026</t>
  </si>
  <si>
    <t>Y000041079029233000203</t>
  </si>
  <si>
    <t>黄飞燕</t>
  </si>
  <si>
    <t>450221Xxxxxxxx4920</t>
  </si>
  <si>
    <t>Y000041079029233000204</t>
  </si>
  <si>
    <t>李冰洁</t>
  </si>
  <si>
    <t>410711Xxxxxxxx152X</t>
  </si>
  <si>
    <t>Y000041079029233000205</t>
  </si>
  <si>
    <t>衡晨</t>
  </si>
  <si>
    <t>410323Xxxxxxxx5043</t>
  </si>
  <si>
    <t>Y000041079029233000206</t>
  </si>
  <si>
    <t>李佳欣</t>
  </si>
  <si>
    <t>411329Xxxxxxxx3826</t>
  </si>
  <si>
    <t>Y000041079029233000207</t>
  </si>
  <si>
    <t>刘静静</t>
  </si>
  <si>
    <t>412726Xxxxxxxx492X</t>
  </si>
  <si>
    <t>Y000041079029233000208</t>
  </si>
  <si>
    <t>刘红艳</t>
  </si>
  <si>
    <t>410581Xxxxxxxx702X</t>
  </si>
  <si>
    <t>Y000041079029233000209</t>
  </si>
  <si>
    <t>薛春艳</t>
  </si>
  <si>
    <t>411224Xxxxxxxx7124</t>
  </si>
  <si>
    <t>Y000041079029233000210</t>
  </si>
  <si>
    <t>袁莹莹</t>
  </si>
  <si>
    <t>411724Xxxxxxxx4440</t>
  </si>
  <si>
    <t>Y000041079029233000211</t>
  </si>
  <si>
    <t>连梓轲</t>
  </si>
  <si>
    <t>410581Xxxxxxxx8049</t>
  </si>
  <si>
    <t>Y000041079029233000212</t>
  </si>
  <si>
    <t>贾美芸</t>
  </si>
  <si>
    <t>410621Xxxxxxxx254X</t>
  </si>
  <si>
    <t>Y000041079029233000213</t>
  </si>
  <si>
    <t>叶吉祥</t>
  </si>
  <si>
    <t>411224Xxxxxxxx641X</t>
  </si>
  <si>
    <t>Y000041079029233000214</t>
  </si>
  <si>
    <t>郭克源</t>
  </si>
  <si>
    <t>411322Xxxxxxxx491X</t>
  </si>
  <si>
    <t>Y000041079029233000215</t>
  </si>
  <si>
    <t>杨志恒</t>
  </si>
  <si>
    <t>410703Xxxxxxxx2511</t>
  </si>
  <si>
    <t>Y000041079029233000216</t>
  </si>
  <si>
    <t>李洪伟</t>
  </si>
  <si>
    <t>411522Xxxxxxxx7259</t>
  </si>
  <si>
    <t>Y000041079029233000217</t>
  </si>
  <si>
    <t>游岳阳</t>
  </si>
  <si>
    <t>411424Xxxxxxxx3311</t>
  </si>
  <si>
    <t>Y000041079029233000218</t>
  </si>
  <si>
    <t>王绍光</t>
  </si>
  <si>
    <t>412723Xxxxxxxx0414</t>
  </si>
  <si>
    <t>Y000041079029233000219</t>
  </si>
  <si>
    <t>李明城</t>
  </si>
  <si>
    <t>410581Xxxxxxxx6017</t>
  </si>
  <si>
    <t>Y000041079029233000220</t>
  </si>
  <si>
    <t>张霆妍</t>
  </si>
  <si>
    <t>411381Xxxxxxxx6128</t>
  </si>
  <si>
    <t>Y000041079029233000221</t>
  </si>
  <si>
    <t>410425Xxxxxxxx1520</t>
  </si>
  <si>
    <t>Y000041079029233000222</t>
  </si>
  <si>
    <t>李诺</t>
  </si>
  <si>
    <t>411327Xxxxxxxx1521</t>
  </si>
  <si>
    <t>Y000041079029233000224</t>
  </si>
  <si>
    <t>杜仕雨</t>
  </si>
  <si>
    <t>410122Xxxxxxxx9822</t>
  </si>
  <si>
    <t>Y000041079029233000225</t>
  </si>
  <si>
    <t>袁盈盈</t>
  </si>
  <si>
    <t>410922Xxxxxxxx3849</t>
  </si>
  <si>
    <t>Y000041079029233000226</t>
  </si>
  <si>
    <t>张梦梦</t>
  </si>
  <si>
    <t>411523Xxxxxxxx2024</t>
  </si>
  <si>
    <t>Y000041079029233000227</t>
  </si>
  <si>
    <t>丁历单</t>
  </si>
  <si>
    <t>412725Xxxxxxxx4642</t>
  </si>
  <si>
    <t>Y000041079029233000228</t>
  </si>
  <si>
    <t>郭孟雅</t>
  </si>
  <si>
    <t>Y000041079029233000229</t>
  </si>
  <si>
    <t>陈启艳</t>
  </si>
  <si>
    <t>Y000041079029233000230</t>
  </si>
  <si>
    <t>郑申</t>
  </si>
  <si>
    <t>410621Xxxxxxxx0525</t>
  </si>
  <si>
    <t>Y000041079029233000231</t>
  </si>
  <si>
    <t>张依梦</t>
  </si>
  <si>
    <t>410621Xxxxxxxx4565</t>
  </si>
  <si>
    <t>Y000041079029233000232</t>
  </si>
  <si>
    <t>李俊红</t>
  </si>
  <si>
    <t>410581Xxxxxxxx3563</t>
  </si>
  <si>
    <t>Y000041079029233000233</t>
  </si>
  <si>
    <t>李新茹</t>
  </si>
  <si>
    <t>412823Xxxxxxxx4427</t>
  </si>
  <si>
    <t>Y000041079029233000234</t>
  </si>
  <si>
    <t>赵香阁</t>
  </si>
  <si>
    <t>411425Xxxxxxxx6649</t>
  </si>
  <si>
    <t>Y000041079029233000235</t>
  </si>
  <si>
    <t>吕依婷</t>
  </si>
  <si>
    <t>Y000041079029233000236</t>
  </si>
  <si>
    <t>张寒</t>
  </si>
  <si>
    <t>411424Xxxxxxxx7122</t>
  </si>
  <si>
    <t>Y000041079029233000238</t>
  </si>
  <si>
    <t>苏俊晓</t>
  </si>
  <si>
    <t>412828Xxxxxxxx2876</t>
  </si>
  <si>
    <t>Y000041079029233000239</t>
  </si>
  <si>
    <t>曹准</t>
  </si>
  <si>
    <t>412822Xxxxxxxx5339</t>
  </si>
  <si>
    <t>Y000041079029233000240</t>
  </si>
  <si>
    <t>郭桂林</t>
  </si>
  <si>
    <t>410825Xxxxxxxx769X</t>
  </si>
  <si>
    <t>Y000041079029233000241</t>
  </si>
  <si>
    <t>江洋洋</t>
  </si>
  <si>
    <t>412829Xxxxxxxx3218</t>
  </si>
  <si>
    <t>Y000041079029233000242</t>
  </si>
  <si>
    <t>樊天豪</t>
  </si>
  <si>
    <t>411329Xxxxxxxx2232</t>
  </si>
  <si>
    <t>Y000041079029233000243</t>
  </si>
  <si>
    <t>李浩天</t>
  </si>
  <si>
    <t>411723Xxxxxxxx6574</t>
  </si>
  <si>
    <t>Y000041079029233000244</t>
  </si>
  <si>
    <t>朱伟哲</t>
  </si>
  <si>
    <t>411623Xxxxxxxx5071</t>
  </si>
  <si>
    <t>Y000041079029233000245</t>
  </si>
  <si>
    <t>王乐乐</t>
  </si>
  <si>
    <t>411602Xxxxxxxx9016</t>
  </si>
  <si>
    <t>Y000041079029233000246</t>
  </si>
  <si>
    <t>宋文婧</t>
  </si>
  <si>
    <t>410523Xxxxxxxx9369</t>
  </si>
  <si>
    <t>Y000041079029233000247</t>
  </si>
  <si>
    <t>410727Xxxxxxxx5649</t>
  </si>
  <si>
    <t>Y000041079029233000248</t>
  </si>
  <si>
    <t>刘城孜</t>
  </si>
  <si>
    <t>410581Xxxxxxxx9344</t>
  </si>
  <si>
    <t>Y000041079029233000249</t>
  </si>
  <si>
    <t>412824Xxxxxxxx2647</t>
  </si>
  <si>
    <t>Y000041079029233000250</t>
  </si>
  <si>
    <t>罗倩</t>
  </si>
  <si>
    <t>510521Xxxxxxxx0025</t>
  </si>
  <si>
    <t>Y000041079029233000251</t>
  </si>
  <si>
    <t>尤双晴</t>
  </si>
  <si>
    <t>411222Xxxxxxxx7023</t>
  </si>
  <si>
    <t>Y000041079029233000252</t>
  </si>
  <si>
    <t>毛圆圆</t>
  </si>
  <si>
    <t>410622Xxxxxxxx1044</t>
  </si>
  <si>
    <t>Y000041079029233000253</t>
  </si>
  <si>
    <t>王宁宁</t>
  </si>
  <si>
    <t>410928Xxxxxxxx2429</t>
  </si>
  <si>
    <t>Y000041079029233000254</t>
  </si>
  <si>
    <t>杜梦琪</t>
  </si>
  <si>
    <t>410622Xxxxxxxx104X</t>
  </si>
  <si>
    <t>Y000041079029233000255</t>
  </si>
  <si>
    <t>潘豆豆</t>
  </si>
  <si>
    <t>412829Xxxxxxxx244X</t>
  </si>
  <si>
    <t>Y000041079029233000256</t>
  </si>
  <si>
    <t>任中杰</t>
  </si>
  <si>
    <t>410781Xxxxxxxx5132</t>
  </si>
  <si>
    <t>Y000041079029233000257</t>
  </si>
  <si>
    <t>范增辉</t>
  </si>
  <si>
    <t>410481Xxxxxxxx8517</t>
  </si>
  <si>
    <t>Y000041079029233000258</t>
  </si>
  <si>
    <t>侯露岩</t>
  </si>
  <si>
    <t>410728Xxxxxxxx2279</t>
  </si>
  <si>
    <t>Y000041079029233000259</t>
  </si>
  <si>
    <t>朱茂盛</t>
  </si>
  <si>
    <t>410122Xxxxxxxx0054</t>
  </si>
  <si>
    <t>Y000041079029233000260</t>
  </si>
  <si>
    <t>杨志勇</t>
  </si>
  <si>
    <t>411123Xxxxxxxx0358</t>
  </si>
  <si>
    <t>Y000041079029233000261</t>
  </si>
  <si>
    <t>许辉</t>
  </si>
  <si>
    <t>410621Xxxxxxxx2553</t>
  </si>
  <si>
    <t>Y000041079029233000262</t>
  </si>
  <si>
    <t>蒋迎晅</t>
  </si>
  <si>
    <t>410122Xxxxxxxx0710</t>
  </si>
  <si>
    <t>Y000041079029233000263</t>
  </si>
  <si>
    <t>李帅坤</t>
  </si>
  <si>
    <t>411622Xxxxxxxx3533</t>
  </si>
  <si>
    <t>Y000041079029233000264</t>
  </si>
  <si>
    <t>411521Xxxxxxxx0025</t>
  </si>
  <si>
    <t>Y000041079029233000265</t>
  </si>
  <si>
    <t>杜梦洁</t>
  </si>
  <si>
    <t>410526Xxxxxxxx7362</t>
  </si>
  <si>
    <t>Y000041079029233000266</t>
  </si>
  <si>
    <t>白杉杉</t>
  </si>
  <si>
    <t>411328Xxxxxxxx6526</t>
  </si>
  <si>
    <t>Y000041079029233000267</t>
  </si>
  <si>
    <t>郑瑞垚</t>
  </si>
  <si>
    <t>410184Xxxxxxxx1225</t>
  </si>
  <si>
    <t>Y000041079029233000268</t>
  </si>
  <si>
    <t>李筱青</t>
  </si>
  <si>
    <t>411330Xxxxxxxx1127</t>
  </si>
  <si>
    <t>Y000041079029233000269</t>
  </si>
  <si>
    <t>王奇</t>
  </si>
  <si>
    <t>411381Xxxxxxxx1261</t>
  </si>
  <si>
    <t>Y000041079029233000270</t>
  </si>
  <si>
    <t>李伊卓</t>
  </si>
  <si>
    <t>410324Xxxxxxxx2527</t>
  </si>
  <si>
    <t>Y000041079029233000271</t>
  </si>
  <si>
    <t>贺紫微</t>
  </si>
  <si>
    <t>412829Xxxxxxxx162X</t>
  </si>
  <si>
    <t>Y000041079029233000272</t>
  </si>
  <si>
    <t>李梓萌</t>
  </si>
  <si>
    <t>411403Xxxxxxxx6945</t>
  </si>
  <si>
    <t>Y000041079029233000273</t>
  </si>
  <si>
    <t>王慧茹</t>
  </si>
  <si>
    <t>411623Xxxxxxxx122X</t>
  </si>
  <si>
    <t>Y000041079029233000274</t>
  </si>
  <si>
    <t>郭玉洁</t>
  </si>
  <si>
    <t>410883Xxxxxxxx3526</t>
  </si>
  <si>
    <t>Y000041079029233000275</t>
  </si>
  <si>
    <t>李哲</t>
  </si>
  <si>
    <t>410327Xxxxxxxx4047</t>
  </si>
  <si>
    <t>Y000041079029233000276</t>
  </si>
  <si>
    <t>焦丽雅</t>
  </si>
  <si>
    <t>410324Xxxxxxxx3122</t>
  </si>
  <si>
    <t>Y000041079029233000277</t>
  </si>
  <si>
    <t>410122Xxxxxxxx3420</t>
  </si>
  <si>
    <t>Y000041079029233000278</t>
  </si>
  <si>
    <t>蒋雅芳</t>
  </si>
  <si>
    <t>410183Xxxxxxxx152X</t>
  </si>
  <si>
    <t>Y000041079029233000279</t>
  </si>
  <si>
    <t>王起果</t>
  </si>
  <si>
    <t>410324Xxxxxxxx7542</t>
  </si>
  <si>
    <t>Y000041079029233000280</t>
  </si>
  <si>
    <t>董俊莹</t>
  </si>
  <si>
    <t>412829Xxxxxxxx5227</t>
  </si>
  <si>
    <t>Y000041079029233000281</t>
  </si>
  <si>
    <t>徐香雪</t>
  </si>
  <si>
    <t>412829Xxxxxxxx2486</t>
  </si>
  <si>
    <t>Y000041079029233000282</t>
  </si>
  <si>
    <t>侯林艳</t>
  </si>
  <si>
    <t>410581Xxxxxxxx5029</t>
  </si>
  <si>
    <t>Y000041079029233000283</t>
  </si>
  <si>
    <t>杨家兴</t>
  </si>
  <si>
    <t>410728Xxxxxxxx9857</t>
  </si>
  <si>
    <t>Y000041079029233000284</t>
  </si>
  <si>
    <t>张有臣</t>
  </si>
  <si>
    <t>410704Xxxxxxxx0017</t>
  </si>
  <si>
    <t>Y000041079029233000285</t>
  </si>
  <si>
    <t>岳鑫帅</t>
  </si>
  <si>
    <t>410703Xxxxxxxx3035</t>
  </si>
  <si>
    <t>Y000041079029233000286</t>
  </si>
  <si>
    <t>秦小坤</t>
  </si>
  <si>
    <t>410882Xxxxxxxx8534</t>
  </si>
  <si>
    <t>Y000041079029233000287</t>
  </si>
  <si>
    <t>王欣欣</t>
  </si>
  <si>
    <t>410324Xxxxxxxx0314</t>
  </si>
  <si>
    <t>Y000041079029233000288</t>
  </si>
  <si>
    <t>张书星</t>
  </si>
  <si>
    <t>410928Xxxxxxxx1816</t>
  </si>
  <si>
    <t>Y000041079029233000289</t>
  </si>
  <si>
    <t>赵欢</t>
  </si>
  <si>
    <t>411723Xxxxxxxx3019</t>
  </si>
  <si>
    <t>Y000041079029233000290</t>
  </si>
  <si>
    <t>张渐东</t>
  </si>
  <si>
    <t>Y000041079029233000291</t>
  </si>
  <si>
    <t>王佳鑫</t>
  </si>
  <si>
    <t>410883Xxxxxxxx6552</t>
  </si>
  <si>
    <t>Y000041079029233000292</t>
  </si>
  <si>
    <t>和书</t>
  </si>
  <si>
    <t>411528Xxxxxxxx5545</t>
  </si>
  <si>
    <t>动物检疫检验员</t>
  </si>
  <si>
    <t>Y000041079029233000293</t>
  </si>
  <si>
    <t>王青青</t>
  </si>
  <si>
    <t>411422Xxxxxxxx2429</t>
  </si>
  <si>
    <t>Y000041079029233000294</t>
  </si>
  <si>
    <t>411327Xxxxxxxx2549</t>
  </si>
  <si>
    <t>Y000041079029233000295</t>
  </si>
  <si>
    <t>高文倩</t>
  </si>
  <si>
    <t>410328Xxxxxxxx9726</t>
  </si>
  <si>
    <t>Y000041079029233000296</t>
  </si>
  <si>
    <t>孟雪琪</t>
  </si>
  <si>
    <t>410822Xxxxxxxx4029</t>
  </si>
  <si>
    <t>Y000041079029233000297</t>
  </si>
  <si>
    <t>江意存</t>
  </si>
  <si>
    <t>411325Xxxxxxxx0644</t>
  </si>
  <si>
    <t>Y000041079029233000298</t>
  </si>
  <si>
    <t>靳梦柯</t>
  </si>
  <si>
    <t>411327Xxxxxxxx2182</t>
  </si>
  <si>
    <t>Y000041079029233000299</t>
  </si>
  <si>
    <t>舒越</t>
  </si>
  <si>
    <t>411330Xxxxxxxx3443</t>
  </si>
  <si>
    <t>Y000041079029233000300</t>
  </si>
  <si>
    <t>展俊</t>
  </si>
  <si>
    <t>411321Xxxxxxxx4128</t>
  </si>
  <si>
    <t>Y000041079029233000301</t>
  </si>
  <si>
    <t>王雪如</t>
  </si>
  <si>
    <t>411481Xxxxxxxx0628</t>
  </si>
  <si>
    <t>Y000041079029233000302</t>
  </si>
  <si>
    <t>侯盼盼</t>
  </si>
  <si>
    <t>411423Xxxxxxxx5567</t>
  </si>
  <si>
    <t>Y000041079029233000303</t>
  </si>
  <si>
    <t>孙晓彤</t>
  </si>
  <si>
    <t>411481Xxxxxxxx5429</t>
  </si>
  <si>
    <t>Y000041079029233000304</t>
  </si>
  <si>
    <t>雷苏环</t>
  </si>
  <si>
    <t>411524Xxxxxxxx082X</t>
  </si>
  <si>
    <t>Y000041079029233000305</t>
  </si>
  <si>
    <t>买家乐</t>
  </si>
  <si>
    <t>410822Xxxxxxxx9013</t>
  </si>
  <si>
    <t>Y000041079029233000306</t>
  </si>
  <si>
    <t>高晨旭</t>
  </si>
  <si>
    <t>410185Xxxxxxxx4596</t>
  </si>
  <si>
    <t>Y000041079029233000307</t>
  </si>
  <si>
    <t>邹静文</t>
  </si>
  <si>
    <t>411522Xxxxxxxx1219</t>
  </si>
  <si>
    <t>Y000041079029233000308</t>
  </si>
  <si>
    <t>韩志刚</t>
  </si>
  <si>
    <t>410882Xxxxxxxx1533</t>
  </si>
  <si>
    <t>Y000041079029233000309</t>
  </si>
  <si>
    <t>王振衡</t>
  </si>
  <si>
    <t>411721Xxxxxxxx7512</t>
  </si>
  <si>
    <t>Y000041079029233000310</t>
  </si>
  <si>
    <t>贾佳宁</t>
  </si>
  <si>
    <t>411327Xxxxxxxx4918</t>
  </si>
  <si>
    <t>Y000041079029233000311</t>
  </si>
  <si>
    <t>阮辉</t>
  </si>
  <si>
    <t>411523Xxxxxxxx0014</t>
  </si>
  <si>
    <t>Y000041079029233000312</t>
  </si>
  <si>
    <t>魏浩泽</t>
  </si>
  <si>
    <t>412823Xxxxxxxx4837</t>
  </si>
  <si>
    <t>Y000041079029233000313</t>
  </si>
  <si>
    <t>付豪</t>
  </si>
  <si>
    <t>411525Xxxxxxxx0036</t>
  </si>
  <si>
    <t>Y000041079029233000314</t>
  </si>
  <si>
    <t>张瑾山</t>
  </si>
  <si>
    <t>411104Xxxxxxxx0054</t>
  </si>
  <si>
    <t>Y000041079029233000315</t>
  </si>
  <si>
    <t>张靖昊</t>
  </si>
  <si>
    <t>410882Xxxxxxxx8714</t>
  </si>
  <si>
    <t>Y000041079029233000316</t>
  </si>
  <si>
    <t>张万良</t>
  </si>
  <si>
    <t>410423Xxxxxxxx9052</t>
  </si>
  <si>
    <t>Y000041079029233000317</t>
  </si>
  <si>
    <t>李浩团</t>
  </si>
  <si>
    <t>410883Xxxxxxxx3019</t>
  </si>
  <si>
    <t>Y000041079029233000318</t>
  </si>
  <si>
    <t>冯浩</t>
  </si>
  <si>
    <t>410621Xxxxxxxx0055</t>
  </si>
  <si>
    <t>Y000041079029233000319</t>
  </si>
  <si>
    <t>程柯棋</t>
  </si>
  <si>
    <t>410581Xxxxxxxx9275</t>
  </si>
  <si>
    <t>Y000041079029233000320</t>
  </si>
  <si>
    <t>陈好</t>
  </si>
  <si>
    <t>410527Xxxxxxxx9886</t>
  </si>
  <si>
    <t>Y000041079029233000321</t>
  </si>
  <si>
    <t>411302Xxxxxxxx0061</t>
  </si>
  <si>
    <t>Y000041079029233000322</t>
  </si>
  <si>
    <t>Y000041079029233000323</t>
  </si>
  <si>
    <t>魏春娅</t>
  </si>
  <si>
    <t>410928Xxxxxxxx2724</t>
  </si>
  <si>
    <t>Y000041079029233000324</t>
  </si>
  <si>
    <t>崔明阳</t>
  </si>
  <si>
    <t>411303Xxxxxxxx0138</t>
  </si>
  <si>
    <t>Y000041079029233000325</t>
  </si>
  <si>
    <t>张寒星</t>
  </si>
  <si>
    <t>411425Xxxxxxxx2123</t>
  </si>
  <si>
    <t>Y000041079029233000326</t>
  </si>
  <si>
    <t>沈大成</t>
  </si>
  <si>
    <t>411082Xxxxxxxx6091</t>
  </si>
  <si>
    <t>Y000041079029233000327</t>
  </si>
  <si>
    <t>徐聪</t>
  </si>
  <si>
    <t>411323Xxxxxxxx5014</t>
  </si>
  <si>
    <t>Y000041079029233000328</t>
  </si>
  <si>
    <t>李冠城</t>
  </si>
  <si>
    <t>411082Xxxxxxxx7219</t>
  </si>
  <si>
    <t>Y000041079029233000329</t>
  </si>
  <si>
    <t>崔付玲</t>
  </si>
  <si>
    <t>410883Xxxxxxxx6548</t>
  </si>
  <si>
    <t>Y000041079029233000330</t>
  </si>
  <si>
    <t>张一琳</t>
  </si>
  <si>
    <t>410527Xxxxxxxx9721</t>
  </si>
  <si>
    <t>Y000041079029233000331</t>
  </si>
  <si>
    <t>苏婕婷</t>
  </si>
  <si>
    <t>410223Xxxxxxxx3161</t>
  </si>
  <si>
    <t>Y000041079029233000332</t>
  </si>
  <si>
    <t>牛雪瑞</t>
  </si>
  <si>
    <t>410122Xxxxxxxx0020</t>
  </si>
  <si>
    <t>Y000041079029233000333</t>
  </si>
  <si>
    <t>张宇亭</t>
  </si>
  <si>
    <t>411222Xxxxxxxx5027</t>
  </si>
  <si>
    <t>Y000041079029233000334</t>
  </si>
  <si>
    <t>张倩倩</t>
  </si>
  <si>
    <t>412722Xxxxxxxx4522</t>
  </si>
  <si>
    <t>Y000041079029233000335</t>
  </si>
  <si>
    <t>刘朝旭</t>
  </si>
  <si>
    <t>410928Xxxxxxxx1234</t>
  </si>
  <si>
    <t>Y000041079029233000336</t>
  </si>
  <si>
    <t>高甜甜</t>
  </si>
  <si>
    <t>411002Xxxxxxxx4542</t>
  </si>
  <si>
    <t>Y000041079029233000337</t>
  </si>
  <si>
    <t>常嘉豪</t>
  </si>
  <si>
    <t>410923Xxxxxxxx4815</t>
  </si>
  <si>
    <t>Y000041079029233000338</t>
  </si>
  <si>
    <t>刘岁岁</t>
  </si>
  <si>
    <t>411426Xxxxxxxx5122</t>
  </si>
  <si>
    <t>Y000041079029233000339</t>
  </si>
  <si>
    <t>徐佳俊</t>
  </si>
  <si>
    <t>412326Xxxxxxxx1512</t>
  </si>
  <si>
    <t>Y000041079029233000340</t>
  </si>
  <si>
    <t>胡秋菊</t>
  </si>
  <si>
    <t>411503Xxxxxxxx2364</t>
  </si>
  <si>
    <t>Y000041079029233000341</t>
  </si>
  <si>
    <t>孙玉敏</t>
  </si>
  <si>
    <t>410926Xxxxxxxx3246</t>
  </si>
  <si>
    <t>Y000041079029233000342</t>
  </si>
  <si>
    <t>范欣瑶</t>
  </si>
  <si>
    <t>410511Xxxxxxxx0043</t>
  </si>
  <si>
    <t>Y000041079029233000343</t>
  </si>
  <si>
    <t>李金哲</t>
  </si>
  <si>
    <t>411082Xxxxxxxx182X</t>
  </si>
  <si>
    <t>Y000041079029233000344</t>
  </si>
  <si>
    <t>常杰</t>
  </si>
  <si>
    <t>412722Xxxxxxxx3043</t>
  </si>
  <si>
    <t>Y000041079029233000345</t>
  </si>
  <si>
    <t>杨高洁</t>
  </si>
  <si>
    <t>410923Xxxxxxxx172X</t>
  </si>
  <si>
    <t>Y000041079029233000346</t>
  </si>
  <si>
    <t>牛钰婷</t>
  </si>
  <si>
    <t>411328Xxxxxxxx3005</t>
  </si>
  <si>
    <t>Y000041079029233000347</t>
  </si>
  <si>
    <t>翟澄瑶</t>
  </si>
  <si>
    <t>410326Xxxxxxxx7323</t>
  </si>
  <si>
    <t>Y000041079029233000348</t>
  </si>
  <si>
    <t>杜雅菲</t>
  </si>
  <si>
    <t>410323Xxxxxxxx9545</t>
  </si>
  <si>
    <t>Y000041079029233000349</t>
  </si>
  <si>
    <t>韩建壮</t>
  </si>
  <si>
    <t>412727Xxxxxxxx0736</t>
  </si>
  <si>
    <t>Y000041079029233000350</t>
  </si>
  <si>
    <t>陈佩佩</t>
  </si>
  <si>
    <t>411421Xxxxxxxx4821</t>
  </si>
  <si>
    <t>Y000041079029233000351</t>
  </si>
  <si>
    <t>欧阳言笑</t>
  </si>
  <si>
    <t>410881Xxxxxxxx3514</t>
  </si>
  <si>
    <t>Y000041079029233000352</t>
  </si>
  <si>
    <t>崔孟芝</t>
  </si>
  <si>
    <t>411426Xxxxxxxx6622</t>
  </si>
  <si>
    <t>Y000041079029233000354</t>
  </si>
  <si>
    <t>梅乐乐</t>
  </si>
  <si>
    <t>412722Xxxxxxxx7310</t>
  </si>
  <si>
    <t>Y000041079029233000355</t>
  </si>
  <si>
    <t>杨雅博</t>
  </si>
  <si>
    <t>410326Xxxxxxxx0012</t>
  </si>
  <si>
    <t>Y000041079029233000356</t>
  </si>
  <si>
    <t>李宇翔</t>
  </si>
  <si>
    <t>412702Xxxxxxxx3631</t>
  </si>
  <si>
    <t>Y000041079029233000357</t>
  </si>
  <si>
    <t>411104Xxxxxxxx0020</t>
  </si>
  <si>
    <t>Y000041079029233000358</t>
  </si>
  <si>
    <t>412827Xxxxxxxx8027</t>
  </si>
  <si>
    <t>Y000041079029233000359</t>
  </si>
  <si>
    <t>苏国乾</t>
  </si>
  <si>
    <t>410926Xxxxxxxx0815</t>
  </si>
  <si>
    <t>Y000041079029233000360</t>
  </si>
  <si>
    <t>田梦露</t>
  </si>
  <si>
    <t>411023Xxxxxxxx2020</t>
  </si>
  <si>
    <t>Y000041079029233000361</t>
  </si>
  <si>
    <t>张云宝</t>
  </si>
  <si>
    <t>411724Xxxxxxxx5618</t>
  </si>
  <si>
    <t>Y000041079029233000362</t>
  </si>
  <si>
    <t>苗晨晨</t>
  </si>
  <si>
    <t>412722Xxxxxxxx3548</t>
  </si>
  <si>
    <t>Y000041079029233000363</t>
  </si>
  <si>
    <t>412725Xxxxxxxx1128</t>
  </si>
  <si>
    <t>Y000041079029233000364</t>
  </si>
  <si>
    <t>季文</t>
  </si>
  <si>
    <t>410928Xxxxxxxx432X</t>
  </si>
  <si>
    <t>Y000041079029233000365</t>
  </si>
  <si>
    <t>赵渊君</t>
  </si>
  <si>
    <t>411327Xxxxxxxx4514</t>
  </si>
  <si>
    <t>Y000041079029233000366</t>
  </si>
  <si>
    <t>薛昊宇</t>
  </si>
  <si>
    <t>410102Xxxxxxxx0031</t>
  </si>
  <si>
    <t>Y000041079029233000367</t>
  </si>
  <si>
    <t>周楹淦</t>
  </si>
  <si>
    <t>411327Xxxxxxxx0032</t>
  </si>
  <si>
    <t>Y000041079029233000368</t>
  </si>
  <si>
    <t>段奉佼</t>
  </si>
  <si>
    <t>410426Xxxxxxxx1023</t>
  </si>
  <si>
    <t>Y000041079029233000369</t>
  </si>
  <si>
    <t>赵红丽</t>
  </si>
  <si>
    <t>411526Xxxxxxxx542X</t>
  </si>
  <si>
    <t>Y000041079029233000370</t>
  </si>
  <si>
    <t>张燕格</t>
  </si>
  <si>
    <t>410324Xxxxxxxx1724</t>
  </si>
  <si>
    <t>Y000041079029233000371</t>
  </si>
  <si>
    <t>史迎潇</t>
  </si>
  <si>
    <t>410883Xxxxxxxx1024</t>
  </si>
  <si>
    <t>Y000041079029233000372</t>
  </si>
  <si>
    <t>武澜鑫</t>
  </si>
  <si>
    <t>410482Xxxxxxxx1027</t>
  </si>
  <si>
    <t>Y000041079029233000373</t>
  </si>
  <si>
    <t>伊璐瑶</t>
  </si>
  <si>
    <t>410328Xxxxxxxx9728</t>
  </si>
  <si>
    <t>Y000041079029233000374</t>
  </si>
  <si>
    <t>籍梦研</t>
  </si>
  <si>
    <t>410883Xxxxxxxx2026</t>
  </si>
  <si>
    <t>Y000041079029233000375</t>
  </si>
  <si>
    <t>王炜</t>
  </si>
  <si>
    <t>410926Xxxxxxxx3630</t>
  </si>
  <si>
    <t>室内装饰设计师</t>
  </si>
  <si>
    <t>Y000041079029233000376</t>
  </si>
  <si>
    <t>孙赟龙</t>
  </si>
  <si>
    <t>410603Xxxxxxxx0033</t>
  </si>
  <si>
    <t>Y000041079029233000377</t>
  </si>
  <si>
    <t>王豪杰</t>
  </si>
  <si>
    <t>410881Xxxxxxxx8554</t>
  </si>
  <si>
    <t>Y000041079029233000378</t>
  </si>
  <si>
    <t>范琪琪</t>
  </si>
  <si>
    <t>410822Xxxxxxxx8960</t>
  </si>
  <si>
    <t>Y000041079029233000379</t>
  </si>
  <si>
    <t>刘彦楷</t>
  </si>
  <si>
    <t>410881Xxxxxxxx8558</t>
  </si>
  <si>
    <t>Y000041079029233000380</t>
  </si>
  <si>
    <t>张亚男</t>
  </si>
  <si>
    <t>410927Xxxxxxxx904X</t>
  </si>
  <si>
    <t>Y000041079029233000381</t>
  </si>
  <si>
    <t>朱雨冰</t>
  </si>
  <si>
    <t>412825Xxxxxxxx3315</t>
  </si>
  <si>
    <t>Y000041079029233000382</t>
  </si>
  <si>
    <t>裴祝平</t>
  </si>
  <si>
    <t>411381Xxxxxxxx3041</t>
  </si>
  <si>
    <t>Y000041079029233000383</t>
  </si>
  <si>
    <t>王瑞彤</t>
  </si>
  <si>
    <t>410329Xxxxxxxx0089</t>
  </si>
  <si>
    <t>Y000041079029233000384</t>
  </si>
  <si>
    <t>朱璐瑶</t>
  </si>
  <si>
    <t>Y000041079029233000385</t>
  </si>
  <si>
    <t>郝俊豪</t>
  </si>
  <si>
    <t>Y000041079029233000386</t>
  </si>
  <si>
    <t>柴嘉翌</t>
  </si>
  <si>
    <t>142333Xxxxxxxx0427</t>
  </si>
  <si>
    <t>Y000041079029233000387</t>
  </si>
  <si>
    <t>秦钰静</t>
  </si>
  <si>
    <t>410522Xxxxxxxx9340</t>
  </si>
  <si>
    <t>Y000041079029233000388</t>
  </si>
  <si>
    <t>张炜晴</t>
  </si>
  <si>
    <t>410503Xxxxxxxx0044</t>
  </si>
  <si>
    <t>Y000041079029233000389</t>
  </si>
  <si>
    <t>尹文琪</t>
  </si>
  <si>
    <t>410727Xxxxxxxx9544</t>
  </si>
  <si>
    <t>Y000041079029233000390</t>
  </si>
  <si>
    <t>闫玉冰</t>
  </si>
  <si>
    <t>411381Xxxxxxxx6125</t>
  </si>
  <si>
    <t>Y000041079029233000391</t>
  </si>
  <si>
    <t>李松贤</t>
  </si>
  <si>
    <t>410422Xxxxxxxx2221</t>
  </si>
  <si>
    <t>Y000041079029233000392</t>
  </si>
  <si>
    <t>吕金祖</t>
  </si>
  <si>
    <t>410581Xxxxxxxx0529</t>
  </si>
  <si>
    <t>Y000041079029233000393</t>
  </si>
  <si>
    <t>卢培凯</t>
  </si>
  <si>
    <t>411403Xxxxxxxx6315</t>
  </si>
  <si>
    <t>Y000041079029233000394</t>
  </si>
  <si>
    <t>师少锋</t>
  </si>
  <si>
    <t>411324Xxxxxxxx2458</t>
  </si>
  <si>
    <t>Y000041079029233000395</t>
  </si>
  <si>
    <t>刘懿雯</t>
  </si>
  <si>
    <t>410423Xxxxxxxx4925</t>
  </si>
  <si>
    <t>Y000041079029233000396</t>
  </si>
  <si>
    <t>龚岁岁</t>
  </si>
  <si>
    <t>411426Xxxxxxxx8109</t>
  </si>
  <si>
    <t>Y000041079029233000397</t>
  </si>
  <si>
    <t>乔洁</t>
  </si>
  <si>
    <t>411402Xxxxxxxx7667</t>
  </si>
  <si>
    <t>Y000041079029233000398</t>
  </si>
  <si>
    <t>刘子恒</t>
  </si>
  <si>
    <t>411402Xxxxxxxx453X</t>
  </si>
  <si>
    <t>Y000041079029233000399</t>
  </si>
  <si>
    <t>周皓洁</t>
  </si>
  <si>
    <t>410322Xxxxxxxx0829</t>
  </si>
  <si>
    <t>Y000041079029233000400</t>
  </si>
  <si>
    <t>郭一晓</t>
  </si>
  <si>
    <t>412829Xxxxxxxx0426</t>
  </si>
  <si>
    <t>Y000041079029233000401</t>
  </si>
  <si>
    <t>汪怡彤</t>
  </si>
  <si>
    <t>410423Xxxxxxxx0067</t>
  </si>
  <si>
    <t>Y000041079029233000402</t>
  </si>
  <si>
    <t>郑晗</t>
  </si>
  <si>
    <t>Y000041079029233000403</t>
  </si>
  <si>
    <t>汤仁钦</t>
  </si>
  <si>
    <t>411381Xxxxxxxx6711</t>
  </si>
  <si>
    <t>Y000041079029233000404</t>
  </si>
  <si>
    <t>高银行</t>
  </si>
  <si>
    <t>411627Xxxxxxxx211X</t>
  </si>
  <si>
    <t>Y000041079029233000405</t>
  </si>
  <si>
    <t>冯广帅</t>
  </si>
  <si>
    <t>411723Xxxxxxxx9051</t>
  </si>
  <si>
    <t>Y000041079029233000406</t>
  </si>
  <si>
    <t>王路迪</t>
  </si>
  <si>
    <t>412724Xxxxxxxx7427</t>
  </si>
  <si>
    <t>Y000041079029233000407</t>
  </si>
  <si>
    <t>郭函</t>
  </si>
  <si>
    <t>411381Xxxxxxxx2632</t>
  </si>
  <si>
    <t>Y000041079029233000408</t>
  </si>
  <si>
    <t>李婧茹</t>
  </si>
  <si>
    <t>411023Xxxxxxxx2526</t>
  </si>
  <si>
    <t>Y000041079029233000409</t>
  </si>
  <si>
    <t>魏含丞</t>
  </si>
  <si>
    <t>410225Xxxxxxxx9947</t>
  </si>
  <si>
    <t>Y000041079029233000410</t>
  </si>
  <si>
    <t>刘梓彤</t>
  </si>
  <si>
    <t>412726Xxxxxxxx2420</t>
  </si>
  <si>
    <t>Y000041079029233000411</t>
  </si>
  <si>
    <t>高兰兰</t>
  </si>
  <si>
    <t>411527Xxxxxxxx530X</t>
  </si>
  <si>
    <t>Y000041079029233000412</t>
  </si>
  <si>
    <t>顾桦</t>
  </si>
  <si>
    <t>410104Xxxxxxxx0017</t>
  </si>
  <si>
    <t>Y000041079029233000413</t>
  </si>
  <si>
    <t>杜威</t>
  </si>
  <si>
    <t>410211Xxxxxxxx805X</t>
  </si>
  <si>
    <t>Y000041079029233000414</t>
  </si>
  <si>
    <t>孙子懿</t>
  </si>
  <si>
    <t>412801Xxxxxxxx084X</t>
  </si>
  <si>
    <t>Y000041079029233000415</t>
  </si>
  <si>
    <t>赵俊博</t>
  </si>
  <si>
    <t>410225Xxxxxxxx5912</t>
  </si>
  <si>
    <t>Y000041079029233000416</t>
  </si>
  <si>
    <t>赵文豪</t>
  </si>
  <si>
    <t>411622Xxxxxxxx203X</t>
  </si>
  <si>
    <t>Y000041079029233000417</t>
  </si>
  <si>
    <t>马文凯</t>
  </si>
  <si>
    <t>412702Xxxxxxxx4512</t>
  </si>
  <si>
    <t>Y000041079029233000418</t>
  </si>
  <si>
    <t>张耕瑜</t>
  </si>
  <si>
    <t>410325Xxxxxxxx989X</t>
  </si>
  <si>
    <t>Y000041079029233000419</t>
  </si>
  <si>
    <t>尹一鸣</t>
  </si>
  <si>
    <t>412829Xxxxxxxx4018</t>
  </si>
  <si>
    <t>Y000041079029233000420</t>
  </si>
  <si>
    <t>赵虹</t>
  </si>
  <si>
    <t>411322Xxxxxxxx3823</t>
  </si>
  <si>
    <t>Y000041079029233000421</t>
  </si>
  <si>
    <t>张琼圆</t>
  </si>
  <si>
    <t>412825Xxxxxxxx2549</t>
  </si>
  <si>
    <t>Y000041079029233000422</t>
  </si>
  <si>
    <t>蒋玉斌</t>
  </si>
  <si>
    <t>410122Xxxxxxxx0018</t>
  </si>
  <si>
    <t>Y000041079029233000423</t>
  </si>
  <si>
    <t>常思琪</t>
  </si>
  <si>
    <t>410724Xxxxxxxx7020</t>
  </si>
  <si>
    <t>Y000041079029233000424</t>
  </si>
  <si>
    <t>王舒舒</t>
  </si>
  <si>
    <t>410526Xxxxxxxx5823</t>
  </si>
  <si>
    <t>Y000041079029233000425</t>
  </si>
  <si>
    <t>张迅</t>
  </si>
  <si>
    <t>Y000041079029233000426</t>
  </si>
  <si>
    <t>宋甜甜</t>
  </si>
  <si>
    <t>410183Xxxxxxxx9587</t>
  </si>
  <si>
    <t>Y000041079029233000427</t>
  </si>
  <si>
    <t>张丽茹</t>
  </si>
  <si>
    <t>410926Xxxxxxxx0041</t>
  </si>
  <si>
    <t>Y000041079029233000428</t>
  </si>
  <si>
    <t>古新雨</t>
  </si>
  <si>
    <t>410221Xxxxxxxx7124</t>
  </si>
  <si>
    <t>Y000041079029233000429</t>
  </si>
  <si>
    <t>岳修丽</t>
  </si>
  <si>
    <t>411525Xxxxxxxx9225</t>
  </si>
  <si>
    <t>Y000041079029233000430</t>
  </si>
  <si>
    <t>周文兮</t>
  </si>
  <si>
    <t>410326Xxxxxxxx0048</t>
  </si>
  <si>
    <t>Y000041079029233000431</t>
  </si>
  <si>
    <t>杜美菊</t>
  </si>
  <si>
    <t>410725Xxxxxxxx9889</t>
  </si>
  <si>
    <t>Y000041079029233000432</t>
  </si>
  <si>
    <t>江红</t>
  </si>
  <si>
    <t>411323Xxxxxxxx5321</t>
  </si>
  <si>
    <t>Y000041079029233000433</t>
  </si>
  <si>
    <t>412727Xxxxxxxx5760</t>
  </si>
  <si>
    <t>Y000041079029233000434</t>
  </si>
  <si>
    <t>张景艳</t>
  </si>
  <si>
    <t>410823Xxxxxxxx1341</t>
  </si>
  <si>
    <t>Y000041079029233000435</t>
  </si>
  <si>
    <t>李梦雯</t>
  </si>
  <si>
    <t>410411Xxxxxxxx5542</t>
  </si>
  <si>
    <t>Y000041079029233000436</t>
  </si>
  <si>
    <t>史晓琪</t>
  </si>
  <si>
    <t>410511Xxxxxxxx0026</t>
  </si>
  <si>
    <t>Y000041079029233000437</t>
  </si>
  <si>
    <t>朱可云</t>
  </si>
  <si>
    <t>412822Xxxxxxxx0328</t>
  </si>
  <si>
    <t>Y000041079029233000438</t>
  </si>
  <si>
    <t>尹艺霖</t>
  </si>
  <si>
    <t>412801Xxxxxxxx472X</t>
  </si>
  <si>
    <t>Y000041079029233000439</t>
  </si>
  <si>
    <t>宋勇博</t>
  </si>
  <si>
    <t>411002Xxxxxxxx4018</t>
  </si>
  <si>
    <t>Y000041079029233000440</t>
  </si>
  <si>
    <t>王俊壹</t>
  </si>
  <si>
    <t>410526Xxxxxxxx8212</t>
  </si>
  <si>
    <t>Y000041079029233000441</t>
  </si>
  <si>
    <t>王琳琳</t>
  </si>
  <si>
    <t>410421Xxxxxxxx3023</t>
  </si>
  <si>
    <t>Y000041079029233000442</t>
  </si>
  <si>
    <t>410928Xxxxxxxx1219</t>
  </si>
  <si>
    <t>Y000041079029233000443</t>
  </si>
  <si>
    <t>苏玉豪</t>
  </si>
  <si>
    <t>410522Xxxxxxxx3210</t>
  </si>
  <si>
    <t>Y000041079029233000444</t>
  </si>
  <si>
    <t>张钰</t>
  </si>
  <si>
    <t>410426Xxxxxxxx002X</t>
  </si>
  <si>
    <t>Y000041079029233000445</t>
  </si>
  <si>
    <t>412822Xxxxxxxx4114</t>
  </si>
  <si>
    <t>Y000041079029233000446</t>
  </si>
  <si>
    <t>邓一凡</t>
  </si>
  <si>
    <t>412821Xxxxxxxx5741</t>
  </si>
  <si>
    <t>Y000041079029233000447</t>
  </si>
  <si>
    <t>尹绪涛</t>
  </si>
  <si>
    <t>410928Xxxxxxxx2412</t>
  </si>
  <si>
    <t>Y000041079029233000448</t>
  </si>
  <si>
    <t>高旭升</t>
  </si>
  <si>
    <t>410402Xxxxxxxx5531</t>
  </si>
  <si>
    <t>Y000041079029233000449</t>
  </si>
  <si>
    <t>王燕</t>
  </si>
  <si>
    <t>411422Xxxxxxxx6325</t>
  </si>
  <si>
    <t>Y000041079029233000450</t>
  </si>
  <si>
    <t>张松年</t>
  </si>
  <si>
    <t>411422Xxxxxxxx451X</t>
  </si>
  <si>
    <t>Y000041079029233000451</t>
  </si>
  <si>
    <t>霍巧鸽</t>
  </si>
  <si>
    <t>410328Xxxxxxxx9788</t>
  </si>
  <si>
    <t>Y000041079029233000452</t>
  </si>
  <si>
    <t>张素</t>
  </si>
  <si>
    <t>411324Xxxxxxxx2422</t>
  </si>
  <si>
    <t>Y000041079029233000453</t>
  </si>
  <si>
    <t>韩沛林</t>
  </si>
  <si>
    <t>411324Xxxxxxxx5826</t>
  </si>
  <si>
    <t>Y000041079029233000454</t>
  </si>
  <si>
    <t>赵淑蓉</t>
  </si>
  <si>
    <t>410922Xxxxxxxx3882</t>
  </si>
  <si>
    <t>Y000041079029233000455</t>
  </si>
  <si>
    <t>陈彦霖</t>
  </si>
  <si>
    <t>411502Xxxxxxxx0514</t>
  </si>
  <si>
    <t>Y000041079029233000456</t>
  </si>
  <si>
    <t>万诗易</t>
  </si>
  <si>
    <t>411502Xxxxxxxx0523</t>
  </si>
  <si>
    <t>Y000041079029233000457</t>
  </si>
  <si>
    <t>李卓雅</t>
  </si>
  <si>
    <t>410482Xxxxxxxx5923</t>
  </si>
  <si>
    <t>Y000041079029233000458</t>
  </si>
  <si>
    <t>张雪音</t>
  </si>
  <si>
    <t>411425Xxxxxxxx1100</t>
  </si>
  <si>
    <t>Y000041079029233000459</t>
  </si>
  <si>
    <t>沈梦君</t>
  </si>
  <si>
    <t>411425Xxxxxxxx2766</t>
  </si>
  <si>
    <t>Y000041079029233000460</t>
  </si>
  <si>
    <t>程满仓</t>
  </si>
  <si>
    <t>411081Xxxxxxxx1261</t>
  </si>
  <si>
    <t>Y000041079029233000461</t>
  </si>
  <si>
    <t>411325Xxxxxxxx2326</t>
  </si>
  <si>
    <t>Y000041079029233000462</t>
  </si>
  <si>
    <t>鲍思豫</t>
  </si>
  <si>
    <t>412829Xxxxxxxx0020</t>
  </si>
  <si>
    <t>Y000041079029233000463</t>
  </si>
  <si>
    <t>李文婷</t>
  </si>
  <si>
    <t>411081Xxxxxxxx3669</t>
  </si>
  <si>
    <t>Y000041079029233000464</t>
  </si>
  <si>
    <t>崔学森</t>
  </si>
  <si>
    <t>412821Xxxxxxxx1574</t>
  </si>
  <si>
    <t>Y000041079029233000465</t>
  </si>
  <si>
    <t>许旭</t>
  </si>
  <si>
    <t>410822Xxxxxxxx895X</t>
  </si>
  <si>
    <t>Y000041079029233000466</t>
  </si>
  <si>
    <t>王志豪</t>
  </si>
  <si>
    <t>410328Xxxxxxxx9652</t>
  </si>
  <si>
    <t>Y000041079029233000467</t>
  </si>
  <si>
    <t>刘若含</t>
  </si>
  <si>
    <t>411425Xxxxxxxx8722</t>
  </si>
  <si>
    <t>Y000041079029233000468</t>
  </si>
  <si>
    <t>许嘉怡</t>
  </si>
  <si>
    <t>410523Xxxxxxxx7545</t>
  </si>
  <si>
    <t>Y000041079029233000469</t>
  </si>
  <si>
    <t>王海燕</t>
  </si>
  <si>
    <t>411323Xxxxxxxx5021</t>
  </si>
  <si>
    <t>Y000041079029233000470</t>
  </si>
  <si>
    <t>刘紫萌</t>
  </si>
  <si>
    <t>412728Xxxxxxxx5524</t>
  </si>
  <si>
    <t>Y000041079029233000471</t>
  </si>
  <si>
    <t>王子一</t>
  </si>
  <si>
    <t>410108Xxxxxxxx0026</t>
  </si>
  <si>
    <t>Y000041079029233000472</t>
  </si>
  <si>
    <t>王敬</t>
  </si>
  <si>
    <t>410724Xxxxxxxx1049</t>
  </si>
  <si>
    <t>Y000041079029233000473</t>
  </si>
  <si>
    <t>曹玉淼</t>
  </si>
  <si>
    <t>410922Xxxxxxxx132X</t>
  </si>
  <si>
    <t>Y000041079029233000474</t>
  </si>
  <si>
    <t>苗佳琦</t>
  </si>
  <si>
    <t>410327Xxxxxxxx8646</t>
  </si>
  <si>
    <t>Y000041079029233000475</t>
  </si>
  <si>
    <t>代诗涵</t>
  </si>
  <si>
    <t>412828Xxxxxxxx6395</t>
  </si>
  <si>
    <t>Y000041079029233000476</t>
  </si>
  <si>
    <t>徐伊晨</t>
  </si>
  <si>
    <t>130427Xxxxxxxx2526</t>
  </si>
  <si>
    <t>Y000041079029233000477</t>
  </si>
  <si>
    <t>牛习文</t>
  </si>
  <si>
    <t>410581Xxxxxxxx5528</t>
  </si>
  <si>
    <t>Y000041079029233000478</t>
  </si>
  <si>
    <t>410185Xxxxxxxx9845</t>
  </si>
  <si>
    <t>Y000041079029233000479</t>
  </si>
  <si>
    <t>申淑贤</t>
  </si>
  <si>
    <t>411402Xxxxxxxx7629</t>
  </si>
  <si>
    <t>Y000041079029233000480</t>
  </si>
  <si>
    <t>倪孟杰</t>
  </si>
  <si>
    <t>410883Xxxxxxxx0028</t>
  </si>
  <si>
    <t>Y000041079029233000481</t>
  </si>
  <si>
    <t>李艺婷</t>
  </si>
  <si>
    <t>410881Xxxxxxxx076X</t>
  </si>
  <si>
    <t>Y000041079029233000482</t>
  </si>
  <si>
    <t>沈小琳</t>
  </si>
  <si>
    <t>411324Xxxxxxxx0122</t>
  </si>
  <si>
    <t>Y000041079029233000483</t>
  </si>
  <si>
    <t>张淼</t>
  </si>
  <si>
    <t>410782Xxxxxxxx3705</t>
  </si>
  <si>
    <t>Y000041079029233000484</t>
  </si>
  <si>
    <t>王军辉</t>
  </si>
  <si>
    <t>412727Xxxxxxxx541X</t>
  </si>
  <si>
    <t>Y000041079029233000485</t>
  </si>
  <si>
    <t>杨志康</t>
  </si>
  <si>
    <t>412826Xxxxxxxx311X</t>
  </si>
  <si>
    <t>Y000041079029233000486</t>
  </si>
  <si>
    <t>宋俊龙</t>
  </si>
  <si>
    <t>410522Xxxxxxxx8111</t>
  </si>
  <si>
    <t>Y000041079029233000487</t>
  </si>
  <si>
    <t>杜星驰</t>
  </si>
  <si>
    <t>412722Xxxxxxxx3570</t>
  </si>
  <si>
    <t>Y000041079029233000488</t>
  </si>
  <si>
    <t>王笑笑</t>
  </si>
  <si>
    <t>410482Xxxxxxxx4424</t>
  </si>
  <si>
    <t>Y000041079029233000489</t>
  </si>
  <si>
    <t>高梦玉</t>
  </si>
  <si>
    <t>410423Xxxxxxxx6624</t>
  </si>
  <si>
    <t>Y000041079029233000490</t>
  </si>
  <si>
    <t>陈永宾</t>
  </si>
  <si>
    <t>410725Xxxxxxxx3232</t>
  </si>
  <si>
    <t>Y000041079029233000491</t>
  </si>
  <si>
    <t>周耀星</t>
  </si>
  <si>
    <t>410426Xxxxxxxx5516</t>
  </si>
  <si>
    <t>Y000041079029233000492</t>
  </si>
  <si>
    <t>魏亚兰</t>
  </si>
  <si>
    <t>411521Xxxxxxxx1926</t>
  </si>
  <si>
    <t>Y000041079029233000493</t>
  </si>
  <si>
    <t>王玉飞</t>
  </si>
  <si>
    <t>411323Xxxxxxxx6998</t>
  </si>
  <si>
    <t>Y000041079029233000494</t>
  </si>
  <si>
    <t>李文浩</t>
  </si>
  <si>
    <t>410182Xxxxxxxx755X</t>
  </si>
  <si>
    <t>Y000041079029233000495</t>
  </si>
  <si>
    <t>公俊行</t>
  </si>
  <si>
    <t>410327Xxxxxxxx0018</t>
  </si>
  <si>
    <t>Y000041079029233000496</t>
  </si>
  <si>
    <t>郭凯</t>
  </si>
  <si>
    <t>410224Xxxxxxxx3239</t>
  </si>
  <si>
    <t>Y000041079029233000497</t>
  </si>
  <si>
    <t>410323Xxxxxxxx1522</t>
  </si>
  <si>
    <t>Y000041079029233000498</t>
  </si>
  <si>
    <t>王娟</t>
  </si>
  <si>
    <t>411528Xxxxxxxx5882</t>
  </si>
  <si>
    <t>Y000041079029233000499</t>
  </si>
  <si>
    <t>刘冯勇</t>
  </si>
  <si>
    <t>412724Xxxxxxxx3771</t>
  </si>
  <si>
    <t>Y000041079029233000500</t>
  </si>
  <si>
    <t>王西平</t>
  </si>
  <si>
    <t>411325Xxxxxxxx3754</t>
  </si>
  <si>
    <t>Y000041079029233000501</t>
  </si>
  <si>
    <t>郭奇印</t>
  </si>
  <si>
    <t>411402Xxxxxxxx2512</t>
  </si>
  <si>
    <t>Y000041079029233000502</t>
  </si>
  <si>
    <t>郭二帅</t>
  </si>
  <si>
    <t>410423Xxxxxxxx6613</t>
  </si>
  <si>
    <t>Y000041079029233000503</t>
  </si>
  <si>
    <t>高兵</t>
  </si>
  <si>
    <t>412723Xxxxxxxx8138</t>
  </si>
  <si>
    <t>Y000041079029233000504</t>
  </si>
  <si>
    <t>魏子程</t>
  </si>
  <si>
    <t>411081Xxxxxxxx4971</t>
  </si>
  <si>
    <t>Y000041079029233000505</t>
  </si>
  <si>
    <t>李嘉帅</t>
  </si>
  <si>
    <t>410728Xxxxxxxx631X</t>
  </si>
  <si>
    <t>Y000041079029233000506</t>
  </si>
  <si>
    <t>李飞宇</t>
  </si>
  <si>
    <t>411627Xxxxxxxx3382</t>
  </si>
  <si>
    <t>Y000041079029233000507</t>
  </si>
  <si>
    <t>蒙奥尧</t>
  </si>
  <si>
    <t>411328Xxxxxxxx2774</t>
  </si>
  <si>
    <t>Y000041079029233000508</t>
  </si>
  <si>
    <t>陈荣</t>
  </si>
  <si>
    <t>410621Xxxxxxxx4529</t>
  </si>
  <si>
    <t>Y000041079029233000509</t>
  </si>
  <si>
    <t>赵雨欣</t>
  </si>
  <si>
    <t>410728Xxxxxxxx2040</t>
  </si>
  <si>
    <t>Y000041079029233000510</t>
  </si>
  <si>
    <t>潘祎</t>
  </si>
  <si>
    <t>411082Xxxxxxxx0071</t>
  </si>
  <si>
    <t>Y000041079029233000511</t>
  </si>
  <si>
    <t>孙文龙</t>
  </si>
  <si>
    <t>410381Xxxxxxxx7816</t>
  </si>
  <si>
    <t>Y000041079029233000512</t>
  </si>
  <si>
    <t>曹颖</t>
  </si>
  <si>
    <t>410482Xxxxxxxx9100</t>
  </si>
  <si>
    <t>Y000041079029233000513</t>
  </si>
  <si>
    <t>杜一迪</t>
  </si>
  <si>
    <t>410327Xxxxxxxx8660</t>
  </si>
  <si>
    <t>Y000041079029233000514</t>
  </si>
  <si>
    <t>杜冰倩</t>
  </si>
  <si>
    <t>410523Xxxxxxxx9429</t>
  </si>
  <si>
    <t>Y000041079029233000515</t>
  </si>
  <si>
    <t>范亚鸽</t>
  </si>
  <si>
    <t>410185Xxxxxxxx9844</t>
  </si>
  <si>
    <t>Y000041079029233000516</t>
  </si>
  <si>
    <t>410725Xxxxxxxx9824</t>
  </si>
  <si>
    <t>Y000041079029233000517</t>
  </si>
  <si>
    <t>吕梦怡</t>
  </si>
  <si>
    <t>410328Xxxxxxxx4528</t>
  </si>
  <si>
    <t>Y000041079029233000518</t>
  </si>
  <si>
    <t>贾好杰</t>
  </si>
  <si>
    <t>412728Xxxxxxxx2825</t>
  </si>
  <si>
    <t>Y000041079029233000519</t>
  </si>
  <si>
    <t>周萌萌</t>
  </si>
  <si>
    <t>411282Xxxxxxxx5025</t>
  </si>
  <si>
    <t>Y000041079029233000520</t>
  </si>
  <si>
    <t>孙浩原</t>
  </si>
  <si>
    <t>410381Xxxxxxxx4513</t>
  </si>
  <si>
    <t>Y000041079029233000522</t>
  </si>
  <si>
    <t>李德召</t>
  </si>
  <si>
    <t>411282Xxxxxxxx4015</t>
  </si>
  <si>
    <t>Y000041079029233000523</t>
  </si>
  <si>
    <t>杨东凯</t>
  </si>
  <si>
    <t>Y000041079029233000524</t>
  </si>
  <si>
    <t>苑东昊</t>
  </si>
  <si>
    <t>410526Xxxxxxxx7750</t>
  </si>
  <si>
    <t>Y000041079029233000525</t>
  </si>
  <si>
    <t>王国巍</t>
  </si>
  <si>
    <t>412822Xxxxxxxx727X</t>
  </si>
  <si>
    <t>Y000041079029233000526</t>
  </si>
  <si>
    <t>李奎</t>
  </si>
  <si>
    <t>411524Xxxxxxxx8035</t>
  </si>
  <si>
    <t>Y000041079029233000527</t>
  </si>
  <si>
    <t>王腾飞</t>
  </si>
  <si>
    <t>411628Xxxxxxxx3016</t>
  </si>
  <si>
    <t>Y000041079029233000528</t>
  </si>
  <si>
    <t>韩芦飞</t>
  </si>
  <si>
    <t>410482Xxxxxxxx5910</t>
  </si>
  <si>
    <t>Y000041079029233000529</t>
  </si>
  <si>
    <t>信国鹏</t>
  </si>
  <si>
    <t>410926Xxxxxxxx2030</t>
  </si>
  <si>
    <t>Y000041079029233000530</t>
  </si>
  <si>
    <t>朱浩杰</t>
  </si>
  <si>
    <t>410322Xxxxxxxx0832</t>
  </si>
  <si>
    <t>Y000041079029233000531</t>
  </si>
  <si>
    <t>李冬</t>
  </si>
  <si>
    <t>412825Xxxxxxxx7610</t>
  </si>
  <si>
    <t>Y000041079029233000532</t>
  </si>
  <si>
    <t>高晗</t>
  </si>
  <si>
    <t>411302Xxxxxxxx0338</t>
  </si>
  <si>
    <t>Y000041079029233000533</t>
  </si>
  <si>
    <t>何明</t>
  </si>
  <si>
    <t>411521Xxxxxxxx4637</t>
  </si>
  <si>
    <t>Y000041079029233000534</t>
  </si>
  <si>
    <t>全彦龙</t>
  </si>
  <si>
    <t>411323Xxxxxxxx3052</t>
  </si>
  <si>
    <t>Y000041079029233000535</t>
  </si>
  <si>
    <t>余志成</t>
  </si>
  <si>
    <t>411525Xxxxxxxx601X</t>
  </si>
  <si>
    <t>Y000041079029233000536</t>
  </si>
  <si>
    <t>李豫川</t>
  </si>
  <si>
    <t>410422Xxxxxxxx2859</t>
  </si>
  <si>
    <t>Y000041079029233000537</t>
  </si>
  <si>
    <t>喻翔</t>
  </si>
  <si>
    <t>411522Xxxxxxxx3079</t>
  </si>
  <si>
    <t>Y000041079029233000538</t>
  </si>
  <si>
    <t>张良</t>
  </si>
  <si>
    <t>412822Xxxxxxxx3477</t>
  </si>
  <si>
    <t>Y000041079029233000539</t>
  </si>
  <si>
    <t>闫俊强</t>
  </si>
  <si>
    <t>410422Xxxxxxxx3817</t>
  </si>
  <si>
    <t>Y000041079029233000540</t>
  </si>
  <si>
    <t>李宁远</t>
  </si>
  <si>
    <t>410482Xxxxxxxx1034</t>
  </si>
  <si>
    <t>Y000041079029233000541</t>
  </si>
  <si>
    <t>吕泽明</t>
  </si>
  <si>
    <t>411324Xxxxxxxx3435</t>
  </si>
  <si>
    <t>Y000041079029233000542</t>
  </si>
  <si>
    <t>张帅</t>
  </si>
  <si>
    <t>411621Xxxxxxxx3012</t>
  </si>
  <si>
    <t>Y000041079029233000543</t>
  </si>
  <si>
    <t>李丹阳</t>
  </si>
  <si>
    <t>410329Xxxxxxxx9861</t>
  </si>
  <si>
    <t>Y000041079029233000544</t>
  </si>
  <si>
    <t>郭霞飞</t>
  </si>
  <si>
    <t>Y000041079029233000545</t>
  </si>
  <si>
    <t>孙敏娟</t>
  </si>
  <si>
    <t>412726Xxxxxxxx4943</t>
  </si>
  <si>
    <t>Y000041079029233000546</t>
  </si>
  <si>
    <t>索笑言</t>
  </si>
  <si>
    <t>411424Xxxxxxxx8028</t>
  </si>
  <si>
    <t>Y000041079029233000547</t>
  </si>
  <si>
    <t>王梦真</t>
  </si>
  <si>
    <t>341221Xxxxxxxx7588</t>
  </si>
  <si>
    <t>Y000041079029233000548</t>
  </si>
  <si>
    <t>411303Xxxxxxxx0146</t>
  </si>
  <si>
    <t>Y000041079029233000549</t>
  </si>
  <si>
    <t>张梦丽</t>
  </si>
  <si>
    <t>411425Xxxxxxxx2202</t>
  </si>
  <si>
    <t>Y000041079029233000551</t>
  </si>
  <si>
    <t>高鑫鑫</t>
  </si>
  <si>
    <t>412828Xxxxxxxx6398</t>
  </si>
  <si>
    <t>Y000041079029233000552</t>
  </si>
  <si>
    <t>徐钰凯</t>
  </si>
  <si>
    <t>411081Xxxxxxxx6353</t>
  </si>
  <si>
    <t>Y000041079029233000553</t>
  </si>
  <si>
    <t>孙浩佳</t>
  </si>
  <si>
    <t>410185Xxxxxxxx151X</t>
  </si>
  <si>
    <t>Y000041079029233000554</t>
  </si>
  <si>
    <t>李子阳</t>
  </si>
  <si>
    <t>410821Xxxxxxxx3519</t>
  </si>
  <si>
    <t>Y000041079029233000555</t>
  </si>
  <si>
    <t>霍兆举</t>
  </si>
  <si>
    <t>410523Xxxxxxxx3016</t>
  </si>
  <si>
    <t>Y000041079029233000556</t>
  </si>
  <si>
    <t>孙群力</t>
  </si>
  <si>
    <t>411628Xxxxxxxx9110</t>
  </si>
  <si>
    <t>Y000041079029233000557</t>
  </si>
  <si>
    <t>孙迦南</t>
  </si>
  <si>
    <t>411322Xxxxxxxx2934</t>
  </si>
  <si>
    <t>Y000041079029233000558</t>
  </si>
  <si>
    <t>艾顺心</t>
  </si>
  <si>
    <t>411303Xxxxxxxx0010</t>
  </si>
  <si>
    <t>Y000041079029233000559</t>
  </si>
  <si>
    <t>韩志威</t>
  </si>
  <si>
    <t>411425Xxxxxxxx6034</t>
  </si>
  <si>
    <t>Y000041079029233000560</t>
  </si>
  <si>
    <t>郭江坤</t>
  </si>
  <si>
    <t>410922Xxxxxxxx5814</t>
  </si>
  <si>
    <t>Y000041079029233000561</t>
  </si>
  <si>
    <t>郭浩芃</t>
  </si>
  <si>
    <t>410104Xxxxxxxx0056</t>
  </si>
  <si>
    <t>Y000041079029233000562</t>
  </si>
  <si>
    <t>410523Xxxxxxxx7531</t>
  </si>
  <si>
    <t>Y000041079029233000563</t>
  </si>
  <si>
    <t>魏钰松</t>
  </si>
  <si>
    <t>411322Xxxxxxxx0012</t>
  </si>
  <si>
    <t>Y000041079029233000564</t>
  </si>
  <si>
    <t>412827Xxxxxxxx3713</t>
  </si>
  <si>
    <t>Y000041079029233000565</t>
  </si>
  <si>
    <t>韩赛宇</t>
  </si>
  <si>
    <t>Y000041079029233000566</t>
  </si>
  <si>
    <t>姚君毅</t>
  </si>
  <si>
    <t>410181Xxxxxxxx751X</t>
  </si>
  <si>
    <t>Y000041079029233000567</t>
  </si>
  <si>
    <t>田亚茜</t>
  </si>
  <si>
    <t>411081Xxxxxxxx5361</t>
  </si>
  <si>
    <t>Y000041079029233000568</t>
  </si>
  <si>
    <t>刘家妮</t>
  </si>
  <si>
    <t>410329Xxxxxxxx9768</t>
  </si>
  <si>
    <t>Y000041079029233000569</t>
  </si>
  <si>
    <t>张晨迎</t>
  </si>
  <si>
    <t>410823Xxxxxxxx0126</t>
  </si>
  <si>
    <t>Y000041079029233000570</t>
  </si>
  <si>
    <t>王喜玉</t>
  </si>
  <si>
    <t>411322Xxxxxxxx1327</t>
  </si>
  <si>
    <t>Y000041079029233000571</t>
  </si>
  <si>
    <t>李东武</t>
  </si>
  <si>
    <t>411322Xxxxxxxx0618</t>
  </si>
  <si>
    <t>Y000041079029233000572</t>
  </si>
  <si>
    <t>王子恒</t>
  </si>
  <si>
    <t>410225Xxxxxxxx9917</t>
  </si>
  <si>
    <t>Y000041079029233000573</t>
  </si>
  <si>
    <t>王文豪</t>
  </si>
  <si>
    <t>410482Xxxxxxxx2354</t>
  </si>
  <si>
    <t>Y000041079029233000574</t>
  </si>
  <si>
    <t>李春辉</t>
  </si>
  <si>
    <t>410122Xxxxxxxx341X</t>
  </si>
  <si>
    <t>Y000041079029233000575</t>
  </si>
  <si>
    <t>聂莉沙</t>
  </si>
  <si>
    <t>411481Xxxxxxxx3322</t>
  </si>
  <si>
    <t>Y000041079029233000576</t>
  </si>
  <si>
    <t>贾鑫源</t>
  </si>
  <si>
    <t>412721Xxxxxxxx101X</t>
  </si>
  <si>
    <t>Y000041079029233000577</t>
  </si>
  <si>
    <t>孟佳浩</t>
  </si>
  <si>
    <t>410329Xxxxxxxx9813</t>
  </si>
  <si>
    <t>Y000041079029233000578</t>
  </si>
  <si>
    <t>桑浩东</t>
  </si>
  <si>
    <t>410182Xxxxxxxx0011</t>
  </si>
  <si>
    <t>Y000041079029233000579</t>
  </si>
  <si>
    <t>许傲雅</t>
  </si>
  <si>
    <t>411426Xxxxxxxx0645</t>
  </si>
  <si>
    <t>Y000041079029233000580</t>
  </si>
  <si>
    <t>郭子玉</t>
  </si>
  <si>
    <t>410883Xxxxxxxx6599</t>
  </si>
  <si>
    <t>Y000041079029233000581</t>
  </si>
  <si>
    <t>马迁</t>
  </si>
  <si>
    <t>410926Xxxxxxxx2425</t>
  </si>
  <si>
    <t>Y000041079029233000582</t>
  </si>
  <si>
    <t>任竞争</t>
  </si>
  <si>
    <t>411628Xxxxxxxx0674</t>
  </si>
  <si>
    <t>Y000041079029233000583</t>
  </si>
  <si>
    <t>高浩文</t>
  </si>
  <si>
    <t>411481Xxxxxxxx6934</t>
  </si>
  <si>
    <t>Y000041079029233000584</t>
  </si>
  <si>
    <t>孙悦</t>
  </si>
  <si>
    <t>411323Xxxxxxxx5828</t>
  </si>
  <si>
    <t>Y000041079029233000585</t>
  </si>
  <si>
    <t>康业健</t>
  </si>
  <si>
    <t>411329Xxxxxxxx3134</t>
  </si>
  <si>
    <t>Y000041079029233000586</t>
  </si>
  <si>
    <t>李栋</t>
  </si>
  <si>
    <t>411329Xxxxxxxx2817</t>
  </si>
  <si>
    <t>Y000041079029233000587</t>
  </si>
  <si>
    <t>贾庆平</t>
  </si>
  <si>
    <t>411329Xxxxxxxx5030</t>
  </si>
  <si>
    <t>Y000041079029233000588</t>
  </si>
  <si>
    <t>邢新乐</t>
  </si>
  <si>
    <t>411329Xxxxxxxx0332</t>
  </si>
  <si>
    <t>Y000041079029233000589</t>
  </si>
  <si>
    <t>孙照博</t>
  </si>
  <si>
    <t>411327Xxxxxxxx1513</t>
  </si>
  <si>
    <t>Y000041079029233000590</t>
  </si>
  <si>
    <t>靳池</t>
  </si>
  <si>
    <t>411327Xxxxxxxx373X</t>
  </si>
  <si>
    <t>Y000041079029233000591</t>
  </si>
  <si>
    <t>余宗宪</t>
  </si>
  <si>
    <t>411527Xxxxxxxx0059</t>
  </si>
  <si>
    <t>Y000041079029233000592</t>
  </si>
  <si>
    <t>周俊磊</t>
  </si>
  <si>
    <t>412829Xxxxxxxx6010</t>
  </si>
  <si>
    <t>Y000041079029233000593</t>
  </si>
  <si>
    <t>范亚坤</t>
  </si>
  <si>
    <t>412721Xxxxxxxx6211</t>
  </si>
  <si>
    <t>Y000041079029233000594</t>
  </si>
  <si>
    <t>张卫丽</t>
  </si>
  <si>
    <t>412726Xxxxxxxx1626</t>
  </si>
  <si>
    <t>Y000041079029233000595</t>
  </si>
  <si>
    <t>郝鹏杰</t>
  </si>
  <si>
    <t>412726Xxxxxxxx7519</t>
  </si>
  <si>
    <t>Y000041079029233000596</t>
  </si>
  <si>
    <t>张楚瑞</t>
  </si>
  <si>
    <t>411625Xxxxxxxx167X</t>
  </si>
  <si>
    <t>Y000041079029233000597</t>
  </si>
  <si>
    <t>孙芒芒</t>
  </si>
  <si>
    <t>411402Xxxxxxxx1515</t>
  </si>
  <si>
    <t>Y000041079029233000598</t>
  </si>
  <si>
    <t>晋睿阳</t>
  </si>
  <si>
    <t>411402Xxxxxxxx2030</t>
  </si>
  <si>
    <t>Y000041079029233000599</t>
  </si>
  <si>
    <t>申艳生</t>
  </si>
  <si>
    <t>411424Xxxxxxxx3310</t>
  </si>
  <si>
    <t>Y000041079029233000600</t>
  </si>
  <si>
    <t>孙亚威</t>
  </si>
  <si>
    <t>411403Xxxxxxxx8119</t>
  </si>
  <si>
    <t>Y000041079029233000601</t>
  </si>
  <si>
    <t>郭坤龙</t>
  </si>
  <si>
    <t>411403Xxxxxxxx123X</t>
  </si>
  <si>
    <t>Y000041079029233000602</t>
  </si>
  <si>
    <t>卢福鹏</t>
  </si>
  <si>
    <t>412724Xxxxxxxx5113</t>
  </si>
  <si>
    <t>Y000041079029233000603</t>
  </si>
  <si>
    <t>王佳辉</t>
  </si>
  <si>
    <t>410882Xxxxxxxx855X</t>
  </si>
  <si>
    <t>Y000041079029233000604</t>
  </si>
  <si>
    <t>任浩男</t>
  </si>
  <si>
    <t>410882Xxxxxxxx8759</t>
  </si>
  <si>
    <t>Y000041079029233000605</t>
  </si>
  <si>
    <t>陈羿凡</t>
  </si>
  <si>
    <t>Y000041079029233000606</t>
  </si>
  <si>
    <t>刘永杰</t>
  </si>
  <si>
    <t>410882Xxxxxxxx8572</t>
  </si>
  <si>
    <t>Y000041079029233000607</t>
  </si>
  <si>
    <t>刘昕宇</t>
  </si>
  <si>
    <t>410883Xxxxxxxx5015</t>
  </si>
  <si>
    <t>Y000041079029233000608</t>
  </si>
  <si>
    <t>刘森</t>
  </si>
  <si>
    <t>410403Xxxxxxxx5636</t>
  </si>
  <si>
    <t>Y000041079029233000609</t>
  </si>
  <si>
    <t>耿焱冰</t>
  </si>
  <si>
    <t>410323Xxxxxxxx9573</t>
  </si>
  <si>
    <t>Y000041079029233000610</t>
  </si>
  <si>
    <t>茹光辉</t>
  </si>
  <si>
    <t>411281Xxxxxxxx3515</t>
  </si>
  <si>
    <t>Y000041079029233000611</t>
  </si>
  <si>
    <t>高智</t>
  </si>
  <si>
    <t>410323Xxxxxxxx9593</t>
  </si>
  <si>
    <t>Y000041079029233000612</t>
  </si>
  <si>
    <t>黄贤</t>
  </si>
  <si>
    <t>Y000041079029233000613</t>
  </si>
  <si>
    <t>逯坤鹏</t>
  </si>
  <si>
    <t>410323Xxxxxxxx0010</t>
  </si>
  <si>
    <t>Y000041079029233000614</t>
  </si>
  <si>
    <t>张雨</t>
  </si>
  <si>
    <t>410323Xxxxxxxx3019</t>
  </si>
  <si>
    <t>Y000041079029233000615</t>
  </si>
  <si>
    <t>马致远</t>
  </si>
  <si>
    <t>410323Xxxxxxxx0030</t>
  </si>
  <si>
    <t>Y000041079029233000616</t>
  </si>
  <si>
    <t>411221Xxxxxxxx2510</t>
  </si>
  <si>
    <t>Y000041079029233000617</t>
  </si>
  <si>
    <t>孙明杰</t>
  </si>
  <si>
    <t>410182Xxxxxxxx7613</t>
  </si>
  <si>
    <t>Y000041079029233000618</t>
  </si>
  <si>
    <t>张硕</t>
  </si>
  <si>
    <t>410182Xxxxxxxx7558</t>
  </si>
  <si>
    <t>Y000041079029233000619</t>
  </si>
  <si>
    <t>李彦明</t>
  </si>
  <si>
    <t>410182Xxxxxxxx7598</t>
  </si>
  <si>
    <t>Y000041079029233000620</t>
  </si>
  <si>
    <t>410182Xxxxxxxx2517</t>
  </si>
  <si>
    <t>Y000041079029233000621</t>
  </si>
  <si>
    <t>王记豪</t>
  </si>
  <si>
    <t>410526Xxxxxxxx7673</t>
  </si>
  <si>
    <t>Y000041079029233000622</t>
  </si>
  <si>
    <t>李龙</t>
  </si>
  <si>
    <t>411481Xxxxxxxx7510</t>
  </si>
  <si>
    <t>Y000041079029233000623</t>
  </si>
  <si>
    <t>高心想</t>
  </si>
  <si>
    <t>411523Xxxxxxxx3112</t>
  </si>
  <si>
    <t>Y000041079029233000624</t>
  </si>
  <si>
    <t>伍磊</t>
  </si>
  <si>
    <t>411521Xxxxxxxx791X</t>
  </si>
  <si>
    <t>Y000041079029233000625</t>
  </si>
  <si>
    <t>王文奇</t>
  </si>
  <si>
    <t>412826Xxxxxxxx3116</t>
  </si>
  <si>
    <t>Y000041079029233000626</t>
  </si>
  <si>
    <t>赵云龙</t>
  </si>
  <si>
    <t>412823Xxxxxxxx8010</t>
  </si>
  <si>
    <t>Y000041079029233000627</t>
  </si>
  <si>
    <t>薛儀</t>
  </si>
  <si>
    <t>412823Xxxxxxxx7226</t>
  </si>
  <si>
    <t>Y000041079029233000628</t>
  </si>
  <si>
    <t>张露宽</t>
  </si>
  <si>
    <t>411625Xxxxxxxx5414</t>
  </si>
  <si>
    <t>Y000041079029233000629</t>
  </si>
  <si>
    <t>熊肖阳</t>
  </si>
  <si>
    <t>412724Xxxxxxxx5130</t>
  </si>
  <si>
    <t>Y000041079029233000630</t>
  </si>
  <si>
    <t>轩智博</t>
  </si>
  <si>
    <t>412724Xxxxxxxx7911</t>
  </si>
  <si>
    <t>Y000041079029233000631</t>
  </si>
  <si>
    <t>高丰</t>
  </si>
  <si>
    <t>412722Xxxxxxxx6114</t>
  </si>
  <si>
    <t>Y000041079029233000632</t>
  </si>
  <si>
    <t>顾昂昂</t>
  </si>
  <si>
    <t>411623Xxxxxxxx1211</t>
  </si>
  <si>
    <t>Y000041079029233000633</t>
  </si>
  <si>
    <t>杜振冲</t>
  </si>
  <si>
    <t>411421Xxxxxxxx7812</t>
  </si>
  <si>
    <t>Y000041079029233000634</t>
  </si>
  <si>
    <t>邢广奥</t>
  </si>
  <si>
    <t>410523Xxxxxxxx1011</t>
  </si>
  <si>
    <t>Y000041079029233000635</t>
  </si>
  <si>
    <t>侯子航</t>
  </si>
  <si>
    <t>410825Xxxxxxxx7552</t>
  </si>
  <si>
    <t>Y000041079029233000636</t>
  </si>
  <si>
    <t>范权龙</t>
  </si>
  <si>
    <t>410224Xxxxxxxx2314</t>
  </si>
  <si>
    <t>Y000041079029233000637</t>
  </si>
  <si>
    <t>熊文凇</t>
  </si>
  <si>
    <t>410821Xxxxxxxx3019</t>
  </si>
  <si>
    <t>Y000041079029233000638</t>
  </si>
  <si>
    <t>宋博文</t>
  </si>
  <si>
    <t>410403Xxxxxxxx5538</t>
  </si>
  <si>
    <t>Y000041079029233000639</t>
  </si>
  <si>
    <t>殷世强</t>
  </si>
  <si>
    <t>410481Xxxxxxxx8037</t>
  </si>
  <si>
    <t>Y000041079029233000640</t>
  </si>
  <si>
    <t>李豫扬</t>
  </si>
  <si>
    <t>410325Xxxxxxxx203X</t>
  </si>
  <si>
    <t>Y000041079029233000641</t>
  </si>
  <si>
    <t>胡博涛</t>
  </si>
  <si>
    <t>410329Xxxxxxxx455X</t>
  </si>
  <si>
    <t>Y000041079029233000642</t>
  </si>
  <si>
    <t>410323Xxxxxxxx9575</t>
  </si>
  <si>
    <t>Y000041079029233000643</t>
  </si>
  <si>
    <t>王家豪</t>
  </si>
  <si>
    <t>410223Xxxxxxxx9875</t>
  </si>
  <si>
    <t>Y000041079029233000644</t>
  </si>
  <si>
    <t>易浩然</t>
  </si>
  <si>
    <t>411502Xxxxxxxx9314</t>
  </si>
  <si>
    <t>电工</t>
  </si>
  <si>
    <t>Y000041079029233000645</t>
  </si>
  <si>
    <t>周勇顺</t>
  </si>
  <si>
    <t>412326Xxxxxxxx6954</t>
  </si>
  <si>
    <t>Y000041079029233000646</t>
  </si>
  <si>
    <t>李世晗</t>
  </si>
  <si>
    <t>410728Xxxxxxxx4018</t>
  </si>
  <si>
    <t>Y000041079029233000647</t>
  </si>
  <si>
    <t>张腾飞</t>
  </si>
  <si>
    <t>411327Xxxxxxxx153X</t>
  </si>
  <si>
    <t>Y000041079029233000648</t>
  </si>
  <si>
    <t>林世昌</t>
  </si>
  <si>
    <t>411327Xxxxxxxx0035</t>
  </si>
  <si>
    <t>Y000041079029233000649</t>
  </si>
  <si>
    <t>尹旭梁</t>
  </si>
  <si>
    <t>411327Xxxxxxxx0394</t>
  </si>
  <si>
    <t>Y000041079029233000650</t>
  </si>
  <si>
    <t>魏亚洲</t>
  </si>
  <si>
    <t>411402Xxxxxxxx7677</t>
  </si>
  <si>
    <t>Y000041079029233000651</t>
  </si>
  <si>
    <t>郑清瞬</t>
  </si>
  <si>
    <t>411424Xxxxxxxx8411</t>
  </si>
  <si>
    <t>Y000041079029233000652</t>
  </si>
  <si>
    <t>郭政豪</t>
  </si>
  <si>
    <t>411422Xxxxxxxx3034</t>
  </si>
  <si>
    <t>Y000041079029233000653</t>
  </si>
  <si>
    <t>李晓慧</t>
  </si>
  <si>
    <t>410922Xxxxxxxx1662</t>
  </si>
  <si>
    <t>Y000041079029233000654</t>
  </si>
  <si>
    <t>田雨</t>
  </si>
  <si>
    <t>410882Xxxxxxxx8595</t>
  </si>
  <si>
    <t>Y000041079029233000655</t>
  </si>
  <si>
    <t>张梦启</t>
  </si>
  <si>
    <t>410323Xxxxxxxx0577</t>
  </si>
  <si>
    <t>Y000041079029233000656</t>
  </si>
  <si>
    <t>雷声</t>
  </si>
  <si>
    <t>411281Xxxxxxxx301X</t>
  </si>
  <si>
    <t>Y000041079029233000657</t>
  </si>
  <si>
    <t>寇运琳</t>
  </si>
  <si>
    <t>411323Xxxxxxxx6935</t>
  </si>
  <si>
    <t>Y000041079029233000658</t>
  </si>
  <si>
    <t>刘明钦</t>
  </si>
  <si>
    <t>411330Xxxxxxxx2514</t>
  </si>
  <si>
    <t>Y000041079029233000659</t>
  </si>
  <si>
    <t>郑少奇</t>
  </si>
  <si>
    <t>411527Xxxxxxxx9053</t>
  </si>
  <si>
    <t>Y000041079029233000660</t>
  </si>
  <si>
    <t>许孝严</t>
  </si>
  <si>
    <t>412825Xxxxxxxx2518</t>
  </si>
  <si>
    <t>Y000041079029233000661</t>
  </si>
  <si>
    <t>薛源</t>
  </si>
  <si>
    <t>412727Xxxxxxxx2656</t>
  </si>
  <si>
    <t>Y000041079029233000662</t>
  </si>
  <si>
    <t>韩吉利</t>
  </si>
  <si>
    <t>412726Xxxxxxxx7591</t>
  </si>
  <si>
    <t>Y000041079029233000663</t>
  </si>
  <si>
    <t>曹东阳</t>
  </si>
  <si>
    <t>412722Xxxxxxxx6910</t>
  </si>
  <si>
    <t>Y000041079029233000664</t>
  </si>
  <si>
    <t>王豪</t>
  </si>
  <si>
    <t>411122Xxxxxxxx8055</t>
  </si>
  <si>
    <t>Y000041079029233000665</t>
  </si>
  <si>
    <t>赵明阳</t>
  </si>
  <si>
    <t>411123Xxxxxxxx8510</t>
  </si>
  <si>
    <t>Y000041079029233000666</t>
  </si>
  <si>
    <t>吕龙飞</t>
  </si>
  <si>
    <t>411123Xxxxxxxx9531</t>
  </si>
  <si>
    <t>Y000041079029233000667</t>
  </si>
  <si>
    <t>410522Xxxxxxxx942X</t>
  </si>
  <si>
    <t>Y000041079029233000668</t>
  </si>
  <si>
    <t>朱峻玉</t>
  </si>
  <si>
    <t>410882Xxxxxxxx6511</t>
  </si>
  <si>
    <t>Y000041079029233000669</t>
  </si>
  <si>
    <t>李登</t>
  </si>
  <si>
    <t>410823Xxxxxxxx0176</t>
  </si>
  <si>
    <t>Y000041079029233000670</t>
  </si>
  <si>
    <t>汪海峰</t>
  </si>
  <si>
    <t>Y000041079029233000671</t>
  </si>
  <si>
    <t>李臣毅</t>
  </si>
  <si>
    <t>410327Xxxxxxxx8716</t>
  </si>
  <si>
    <t>Y000041079029233000672</t>
  </si>
  <si>
    <t>陈宇豪</t>
  </si>
  <si>
    <t>410302Xxxxxxxx3013</t>
  </si>
  <si>
    <t>Y000041079029233000674</t>
  </si>
  <si>
    <t>樊梦洋</t>
  </si>
  <si>
    <t>410182Xxxxxxxx0713</t>
  </si>
  <si>
    <t>Y000041079029233000675</t>
  </si>
  <si>
    <t>410402Xxxxxxxx5519</t>
  </si>
  <si>
    <t>数控车床</t>
  </si>
  <si>
    <t>Y000041079029233000676</t>
  </si>
  <si>
    <t>罗培阳</t>
  </si>
  <si>
    <t>411082Xxxxxxxx4218</t>
  </si>
  <si>
    <t>Y000041079029233000677</t>
  </si>
  <si>
    <t>黄文浩</t>
  </si>
  <si>
    <t>411623Xxxxxxxx0417</t>
  </si>
  <si>
    <t>Y000041079029233000678</t>
  </si>
  <si>
    <t>孔冰</t>
  </si>
  <si>
    <t>411326Xxxxxxxx5813</t>
  </si>
  <si>
    <t>Y000041079029233000679</t>
  </si>
  <si>
    <t>王家煊</t>
  </si>
  <si>
    <t>411023Xxxxxxxx5016</t>
  </si>
  <si>
    <t>Y000041079029233000681</t>
  </si>
  <si>
    <t>冯宇航</t>
  </si>
  <si>
    <t>410426Xxxxxxxx3553</t>
  </si>
  <si>
    <t>Y000041079029233000682</t>
  </si>
  <si>
    <t>户蓬苇</t>
  </si>
  <si>
    <t>410621Xxxxxxxx4274</t>
  </si>
  <si>
    <t>Y000041079029233000683</t>
  </si>
  <si>
    <t>刘佳鑫</t>
  </si>
  <si>
    <t>411322Xxxxxxxx6114</t>
  </si>
  <si>
    <t>Y000041079029233000684</t>
  </si>
  <si>
    <t>程康博</t>
  </si>
  <si>
    <t>411381Xxxxxxxx4553</t>
  </si>
  <si>
    <t>Y000041079029233000685</t>
  </si>
  <si>
    <t>李宗润</t>
  </si>
  <si>
    <t>412728Xxxxxxxx4577</t>
  </si>
  <si>
    <t>Y000041079029233000686</t>
  </si>
  <si>
    <t>410329Xxxxxxxx0026</t>
  </si>
  <si>
    <t>信息通信网络运行管理员</t>
  </si>
  <si>
    <t>Y000041079029233000687</t>
  </si>
  <si>
    <t>罗慧杰</t>
  </si>
  <si>
    <t>411622Xxxxxxxx6141</t>
  </si>
  <si>
    <t>Y000041079029233000688</t>
  </si>
  <si>
    <t>李方利</t>
  </si>
  <si>
    <t>411403Xxxxxxxx5123</t>
  </si>
  <si>
    <t>Y000041079029233000689</t>
  </si>
  <si>
    <t>刘雪冰</t>
  </si>
  <si>
    <t>Y000041079029233000690</t>
  </si>
  <si>
    <t>朱昌宁</t>
  </si>
  <si>
    <t>411421Xxxxxxxx7833</t>
  </si>
  <si>
    <t>Y000041079029233000691</t>
  </si>
  <si>
    <t>刘晨</t>
  </si>
  <si>
    <t>411522Xxxxxxxx4532</t>
  </si>
  <si>
    <t>Y000041079029233000692</t>
  </si>
  <si>
    <t>刘操轶</t>
  </si>
  <si>
    <t>410522Xxxxxxxx9398</t>
  </si>
  <si>
    <t>Y000041079029233000693</t>
  </si>
  <si>
    <t>金俊威</t>
  </si>
  <si>
    <t>411523Xxxxxxxx0439</t>
  </si>
  <si>
    <t>Y000041079029233000694</t>
  </si>
  <si>
    <t>吴泽楷</t>
  </si>
  <si>
    <t>410522Xxxxxxxx0030</t>
  </si>
  <si>
    <t>Y000041079029233000695</t>
  </si>
  <si>
    <t>赵志颖</t>
  </si>
  <si>
    <t>410522Xxxxxxxx1635</t>
  </si>
  <si>
    <t>Y000041079029233000696</t>
  </si>
  <si>
    <t>胡秋生</t>
  </si>
  <si>
    <t>411622Xxxxxxxx2057</t>
  </si>
  <si>
    <t>Y000041079029233000697</t>
  </si>
  <si>
    <t>李梦成</t>
  </si>
  <si>
    <t>411523Xxxxxxxx0930</t>
  </si>
  <si>
    <t>Y000041079029233000698</t>
  </si>
  <si>
    <t>王海峰</t>
  </si>
  <si>
    <t>410182Xxxxxxxx0716</t>
  </si>
  <si>
    <t>Y000041079029233000699</t>
  </si>
  <si>
    <t>张泰毓</t>
  </si>
  <si>
    <t>411328Xxxxxxxx7432</t>
  </si>
  <si>
    <t>Y000041079029233000700</t>
  </si>
  <si>
    <t>杜家乐</t>
  </si>
  <si>
    <t>410883Xxxxxxxx6578</t>
  </si>
  <si>
    <t>Y000041079029233000701</t>
  </si>
  <si>
    <t>411525Xxxxxxxx1813</t>
  </si>
  <si>
    <t>Y000041079029233000702</t>
  </si>
  <si>
    <t>张宏扬</t>
  </si>
  <si>
    <t>411326Xxxxxxxx2871</t>
  </si>
  <si>
    <t>Y000041079029233000703</t>
  </si>
  <si>
    <t>彭海洋</t>
  </si>
  <si>
    <t>411381Xxxxxxxx3552</t>
  </si>
  <si>
    <t>Y000041079029233000704</t>
  </si>
  <si>
    <t>孙郑博</t>
  </si>
  <si>
    <t>411321Xxxxxxxx0012</t>
  </si>
  <si>
    <t>Y000041079029233000705</t>
  </si>
  <si>
    <t>李松峰</t>
  </si>
  <si>
    <t>410581Xxxxxxxx1510</t>
  </si>
  <si>
    <t>Y000041079029233000706</t>
  </si>
  <si>
    <t>李萧宁</t>
  </si>
  <si>
    <t>410883Xxxxxxxx1010</t>
  </si>
  <si>
    <t>Y000041079029233000707</t>
  </si>
  <si>
    <t>李奎奎</t>
  </si>
  <si>
    <t>411523Xxxxxxxx5712</t>
  </si>
  <si>
    <t>Y000041079029233000708</t>
  </si>
  <si>
    <t>罗冉</t>
  </si>
  <si>
    <t>411421Xxxxxxxx6032</t>
  </si>
  <si>
    <t>Y000041079029233000709</t>
  </si>
  <si>
    <t>黄长江</t>
  </si>
  <si>
    <t>411123Xxxxxxxx9675</t>
  </si>
  <si>
    <t>Y000041079029233000710</t>
  </si>
  <si>
    <t>高婉诗</t>
  </si>
  <si>
    <t>Y000041079029233000711</t>
  </si>
  <si>
    <t>李娜娜</t>
  </si>
  <si>
    <t>412723Xxxxxxxx5545</t>
  </si>
  <si>
    <t>Y000041079029233000712</t>
  </si>
  <si>
    <t>高颖</t>
  </si>
  <si>
    <t>410323Xxxxxxxx9566</t>
  </si>
  <si>
    <t>Y000041079029233000713</t>
  </si>
  <si>
    <t>胡亚闯</t>
  </si>
  <si>
    <t>411082Xxxxxxxx0613</t>
  </si>
  <si>
    <t>Y000041079029233000714</t>
  </si>
  <si>
    <t>郭荣君</t>
  </si>
  <si>
    <t>411224Xxxxxxxx5630</t>
  </si>
  <si>
    <t>Y000041079029233000715</t>
  </si>
  <si>
    <t>张亚琦</t>
  </si>
  <si>
    <t>410381Xxxxxxxx6530</t>
  </si>
  <si>
    <t>Y000041079029233000716</t>
  </si>
  <si>
    <t>李昭宽</t>
  </si>
  <si>
    <t>410523Xxxxxxxx0013</t>
  </si>
  <si>
    <t>Y000041079029233000717</t>
  </si>
  <si>
    <t>刘军</t>
  </si>
  <si>
    <t>411321Xxxxxxxx1314</t>
  </si>
  <si>
    <t>Y000041079029233000718</t>
  </si>
  <si>
    <t>王梦垚</t>
  </si>
  <si>
    <t>411327Xxxxxxxx1555</t>
  </si>
  <si>
    <t>Y000041079029233000719</t>
  </si>
  <si>
    <t>沈义赞</t>
  </si>
  <si>
    <t>411381Xxxxxxxx6770</t>
  </si>
  <si>
    <t>Y000041079029233000720</t>
  </si>
  <si>
    <t>王鑫聪</t>
  </si>
  <si>
    <t>410522Xxxxxxxx4719</t>
  </si>
  <si>
    <t>Y000041079029233000721</t>
  </si>
  <si>
    <t>赛高飞</t>
  </si>
  <si>
    <t>411123Xxxxxxxx977X</t>
  </si>
  <si>
    <t>Y000041079029233000722</t>
  </si>
  <si>
    <t>杨昆昆</t>
  </si>
  <si>
    <t>411424Xxxxxxxx8417</t>
  </si>
  <si>
    <t>Y000041079029233000723</t>
  </si>
  <si>
    <t>张智博</t>
  </si>
  <si>
    <t>410183Xxxxxxxx9519</t>
  </si>
  <si>
    <t>Y000041079029233000724</t>
  </si>
  <si>
    <t>罗昇</t>
  </si>
  <si>
    <t>411523Xxxxxxxx3810</t>
  </si>
  <si>
    <t>Y000041079029233000725</t>
  </si>
  <si>
    <t>王建文</t>
  </si>
  <si>
    <t>411424Xxxxxxxx1115</t>
  </si>
  <si>
    <t>Y000041079029233000726</t>
  </si>
  <si>
    <t>张金用</t>
  </si>
  <si>
    <t>411326Xxxxxxxx2839</t>
  </si>
  <si>
    <t>Y000041079029233000727</t>
  </si>
  <si>
    <t>贾玉恒</t>
  </si>
  <si>
    <t>411722Xxxxxxxx4533</t>
  </si>
  <si>
    <t>Y000041079029233000728</t>
  </si>
  <si>
    <t>张富强</t>
  </si>
  <si>
    <t>412722Xxxxxxxx6514</t>
  </si>
  <si>
    <t>Y000041079029233000729</t>
  </si>
  <si>
    <t>郭新伟</t>
  </si>
  <si>
    <t>410883Xxxxxxxx0510</t>
  </si>
  <si>
    <t>Y000041079029233000730</t>
  </si>
  <si>
    <t>石文强</t>
  </si>
  <si>
    <t>411523Xxxxxxxx4835</t>
  </si>
  <si>
    <t>Y000041079029233000732</t>
  </si>
  <si>
    <t>刘彬</t>
  </si>
  <si>
    <t>410522Xxxxxxxx2419</t>
  </si>
  <si>
    <t>Y000041079029233000733</t>
  </si>
  <si>
    <t>刘世川</t>
  </si>
  <si>
    <t>410522Xxxxxxxx243X</t>
  </si>
  <si>
    <t>Y000041079029233000734</t>
  </si>
  <si>
    <t>王通</t>
  </si>
  <si>
    <t>412822Xxxxxxxx3134</t>
  </si>
  <si>
    <t>Y000041079029233000735</t>
  </si>
  <si>
    <t>杨燕子</t>
  </si>
  <si>
    <t>410426Xxxxxxxx0582</t>
  </si>
  <si>
    <t>Y000041079029233000736</t>
  </si>
  <si>
    <t>宋昕悦</t>
  </si>
  <si>
    <t>410504Xxxxxxxx0020</t>
  </si>
  <si>
    <t>Y000041079029233000737</t>
  </si>
  <si>
    <t>王荟晴</t>
  </si>
  <si>
    <t>411325Xxxxxxxx0747</t>
  </si>
  <si>
    <t>Y000041079029233000738</t>
  </si>
  <si>
    <t>411322Xxxxxxxx5784</t>
  </si>
  <si>
    <t>Y000041079029233000739</t>
  </si>
  <si>
    <t>代雪迎</t>
  </si>
  <si>
    <t>411628Xxxxxxxx8227</t>
  </si>
  <si>
    <t>Y000041079029233000740</t>
  </si>
  <si>
    <t>郭林茹</t>
  </si>
  <si>
    <t>410522Xxxxxxxx9483</t>
  </si>
  <si>
    <t>Y000041079029233000741</t>
  </si>
  <si>
    <t>蒋玲莉</t>
  </si>
  <si>
    <t>410221Xxxxxxxx1345</t>
  </si>
  <si>
    <t>Y000041079029233000742</t>
  </si>
  <si>
    <t>贾照薇</t>
  </si>
  <si>
    <t>410726Xxxxxxxx5042</t>
  </si>
  <si>
    <t>Y000041079029233000743</t>
  </si>
  <si>
    <t>孙慧</t>
  </si>
  <si>
    <t>412726Xxxxxxxx1246</t>
  </si>
  <si>
    <t>Y000041079029233000744</t>
  </si>
  <si>
    <t>黄智慧</t>
  </si>
  <si>
    <t>411502Xxxxxxxx9644</t>
  </si>
  <si>
    <t>Y000041079029233000745</t>
  </si>
  <si>
    <t>魏恩香</t>
  </si>
  <si>
    <t>411329Xxxxxxxx3522</t>
  </si>
  <si>
    <t>Y000041079029233000746</t>
  </si>
  <si>
    <t>周冰倩</t>
  </si>
  <si>
    <t>411082Xxxxxxxx9048</t>
  </si>
  <si>
    <t>Y000041079029233000747</t>
  </si>
  <si>
    <t>王竞柔</t>
  </si>
  <si>
    <t>410923Xxxxxxxx4228</t>
  </si>
  <si>
    <t>Y000041079029233000748</t>
  </si>
  <si>
    <t>马滇沼</t>
  </si>
  <si>
    <t>410928Xxxxxxxx3636</t>
  </si>
  <si>
    <t>Y000041079029233000749</t>
  </si>
  <si>
    <t>左超强</t>
  </si>
  <si>
    <t>410184Xxxxxxxx5054</t>
  </si>
  <si>
    <t>Y000041079029233000750</t>
  </si>
  <si>
    <t>李爽</t>
  </si>
  <si>
    <t>410727Xxxxxxxx9539</t>
  </si>
  <si>
    <t>Y000041079029233000751</t>
  </si>
  <si>
    <t>臧世豪</t>
  </si>
  <si>
    <t>410523Xxxxxxxx9334</t>
  </si>
  <si>
    <t>Y000041079029233000752</t>
  </si>
  <si>
    <t>肖盼</t>
  </si>
  <si>
    <t>412829Xxxxxxxx8439</t>
  </si>
  <si>
    <t>Y000041079029233000753</t>
  </si>
  <si>
    <t>梅佳乐</t>
  </si>
  <si>
    <t>412829Xxxxxxxx7219</t>
  </si>
  <si>
    <t>Y000041079029233000754</t>
  </si>
  <si>
    <t>程浩</t>
  </si>
  <si>
    <t>410928Xxxxxxxx631X</t>
  </si>
  <si>
    <t>Y000041079029233000755</t>
  </si>
  <si>
    <t>孙邦魁</t>
  </si>
  <si>
    <t>410926Xxxxxxxx441X</t>
  </si>
  <si>
    <t>Y000041079029233000756</t>
  </si>
  <si>
    <t>王香壮</t>
  </si>
  <si>
    <t>411421Xxxxxxxx7795</t>
  </si>
  <si>
    <t>Y000041079029233000757</t>
  </si>
  <si>
    <t>吴一恒</t>
  </si>
  <si>
    <t>411081Xxxxxxxx3692</t>
  </si>
  <si>
    <t>Y000041079029233000758</t>
  </si>
  <si>
    <t>李书阳</t>
  </si>
  <si>
    <t>412829Xxxxxxxx2012</t>
  </si>
  <si>
    <t>Y000041079029233000759</t>
  </si>
  <si>
    <t>410103Xxxxxxxx0096</t>
  </si>
  <si>
    <t>Y000041079029233000760</t>
  </si>
  <si>
    <t>姜明洋</t>
  </si>
  <si>
    <t>411330Xxxxxxxx3114</t>
  </si>
  <si>
    <t>Y000041079029233000761</t>
  </si>
  <si>
    <t>王鹏程</t>
  </si>
  <si>
    <t>411627Xxxxxxxx0014</t>
  </si>
  <si>
    <t>Y000041079029233000762</t>
  </si>
  <si>
    <t>411626Xxxxxxxx6510</t>
  </si>
  <si>
    <t>Y000041079029233000763</t>
  </si>
  <si>
    <t>郭志国</t>
  </si>
  <si>
    <t>411322Xxxxxxxx2956</t>
  </si>
  <si>
    <t>Y000041079029233000764</t>
  </si>
  <si>
    <t>苏钰康</t>
  </si>
  <si>
    <t>410923Xxxxxxxx3617</t>
  </si>
  <si>
    <t>Y000041079029233000765</t>
  </si>
  <si>
    <t>魏瑞洋</t>
  </si>
  <si>
    <t>411424Xxxxxxxx8810</t>
  </si>
  <si>
    <t>Y000041079029233000766</t>
  </si>
  <si>
    <t>李俊其</t>
  </si>
  <si>
    <t>412702Xxxxxxxx3179</t>
  </si>
  <si>
    <t>Y000041079029233000767</t>
  </si>
  <si>
    <t>栗余豪</t>
  </si>
  <si>
    <t>410522Xxxxxxxx9372</t>
  </si>
  <si>
    <t>Y000041079029233000768</t>
  </si>
  <si>
    <t>赵依博</t>
  </si>
  <si>
    <t>411481Xxxxxxxx5736</t>
  </si>
  <si>
    <t>Y000041079029233000769</t>
  </si>
  <si>
    <t>杨志宾</t>
  </si>
  <si>
    <t>410482Xxxxxxxx5531</t>
  </si>
  <si>
    <t>Y000041079029233000770</t>
  </si>
  <si>
    <t>丁锐龙</t>
  </si>
  <si>
    <t>412827Xxxxxxxx7513</t>
  </si>
  <si>
    <t>Y000041079029233000771</t>
  </si>
  <si>
    <t>原佳苛</t>
  </si>
  <si>
    <t>410726Xxxxxxxx6268</t>
  </si>
  <si>
    <t>Y000041079029233000772</t>
  </si>
  <si>
    <t>文凯威</t>
  </si>
  <si>
    <t>412826Xxxxxxxx8013</t>
  </si>
  <si>
    <t>Y000041079029233000773</t>
  </si>
  <si>
    <t>王璐浩</t>
  </si>
  <si>
    <t>411081Xxxxxxxx2975</t>
  </si>
  <si>
    <t>Y000041079029233000774</t>
  </si>
  <si>
    <t>韩胜坤</t>
  </si>
  <si>
    <t>410222Xxxxxxxx0517</t>
  </si>
  <si>
    <t>Y000041079029233000775</t>
  </si>
  <si>
    <t>崔文重</t>
  </si>
  <si>
    <t>411422Xxxxxxxx0616</t>
  </si>
  <si>
    <t>Y000041079029233000776</t>
  </si>
  <si>
    <t>吴美</t>
  </si>
  <si>
    <t>412801Xxxxxxxx1746</t>
  </si>
  <si>
    <t>Y000041079029233000777</t>
  </si>
  <si>
    <t>李顺发</t>
  </si>
  <si>
    <t>412728Xxxxxxxx0851</t>
  </si>
  <si>
    <t>Y000041079029233000778</t>
  </si>
  <si>
    <t>王新元</t>
  </si>
  <si>
    <t>410822Xxxxxxxx1534</t>
  </si>
  <si>
    <t>Y000041079029233000779</t>
  </si>
  <si>
    <t>任梦婷</t>
  </si>
  <si>
    <t>411528Xxxxxxxx2649</t>
  </si>
  <si>
    <t>Y000041079029233000780</t>
  </si>
  <si>
    <t>周佳佳</t>
  </si>
  <si>
    <t>412829Xxxxxxxx0845</t>
  </si>
  <si>
    <t>Y000041079029233000781</t>
  </si>
  <si>
    <t>张帅超</t>
  </si>
  <si>
    <t>410323Xxxxxxxx0513</t>
  </si>
  <si>
    <t>Y000041079029233000782</t>
  </si>
  <si>
    <t>邝岱霖</t>
  </si>
  <si>
    <t>412702Xxxxxxxx1832</t>
  </si>
  <si>
    <t>Y000041079029233000783</t>
  </si>
  <si>
    <t>李世远</t>
  </si>
  <si>
    <t>411329Xxxxxxxx2210</t>
  </si>
  <si>
    <t>Y000041079029233000784</t>
  </si>
  <si>
    <t>常新成</t>
  </si>
  <si>
    <t>Y000041079029233000785</t>
  </si>
  <si>
    <t>罗振</t>
  </si>
  <si>
    <t>412826Xxxxxxxx2219</t>
  </si>
  <si>
    <t>Y000041079029233000786</t>
  </si>
  <si>
    <t>王涛</t>
  </si>
  <si>
    <t>142731Xxxxxxxx0934</t>
  </si>
  <si>
    <t>Y000041079029233000787</t>
  </si>
  <si>
    <t>郭奇</t>
  </si>
  <si>
    <t>410381Xxxxxxxx6512</t>
  </si>
  <si>
    <t>Y000041079029233000788</t>
  </si>
  <si>
    <t>武佳闯</t>
  </si>
  <si>
    <t>410923Xxxxxxxx2419</t>
  </si>
  <si>
    <t>Y000041079029233000789</t>
  </si>
  <si>
    <t>傅梦瑶</t>
  </si>
  <si>
    <t>410711Xxxxxxxx0045</t>
  </si>
  <si>
    <t>Y000041079029233000790</t>
  </si>
  <si>
    <t>郝安利</t>
  </si>
  <si>
    <t>Y000041079029233000791</t>
  </si>
  <si>
    <t>杨松姜</t>
  </si>
  <si>
    <t>410581Xxxxxxxx903X</t>
  </si>
  <si>
    <t>Y000041079029233000792</t>
  </si>
  <si>
    <t>于静</t>
  </si>
  <si>
    <t>411626Xxxxxxxx6522</t>
  </si>
  <si>
    <t>Y000041079029233000793</t>
  </si>
  <si>
    <t>姜寒雨</t>
  </si>
  <si>
    <t>412726Xxxxxxxx7513</t>
  </si>
  <si>
    <t>Y000041079029233000794</t>
  </si>
  <si>
    <t>411621Xxxxxxxx4643</t>
  </si>
  <si>
    <t>Y000041079029233000795</t>
  </si>
  <si>
    <t>郝思怡</t>
  </si>
  <si>
    <t>410522Xxxxxxxx8125</t>
  </si>
  <si>
    <t>Y000041079029233000796</t>
  </si>
  <si>
    <t>孟佳庆</t>
  </si>
  <si>
    <t>410305Xxxxxxxx3557</t>
  </si>
  <si>
    <t>Y000041079029233000797</t>
  </si>
  <si>
    <t>高华阳</t>
  </si>
  <si>
    <t>410423Xxxxxxxx9555</t>
  </si>
  <si>
    <t>Y000041079029233000798</t>
  </si>
  <si>
    <t>冯运来</t>
  </si>
  <si>
    <t>410122Xxxxxxxx2351</t>
  </si>
  <si>
    <t>Y000041079029233000799</t>
  </si>
  <si>
    <t>许少博</t>
  </si>
  <si>
    <t>410425Xxxxxxxx0519</t>
  </si>
  <si>
    <t>Y000041079029233000800</t>
  </si>
  <si>
    <t>李佳</t>
  </si>
  <si>
    <t>410522Xxxxxxxx9447</t>
  </si>
  <si>
    <t>Y000041079029233000801</t>
  </si>
  <si>
    <t>雷怡怡</t>
  </si>
  <si>
    <t>Y000041079029233000802</t>
  </si>
  <si>
    <t>陈成士</t>
  </si>
  <si>
    <t>412726Xxxxxxxx1614</t>
  </si>
  <si>
    <t>Y000041079029233000803</t>
  </si>
  <si>
    <t>孙洪涛</t>
  </si>
  <si>
    <t>411602Xxxxxxxx9039</t>
  </si>
  <si>
    <t>Y000041079029233000804</t>
  </si>
  <si>
    <t>郭绍武</t>
  </si>
  <si>
    <t>410825Xxxxxxxx7553</t>
  </si>
  <si>
    <t>Y000041079029233000805</t>
  </si>
  <si>
    <t>段文生</t>
  </si>
  <si>
    <t>410923Xxxxxxxx7210</t>
  </si>
  <si>
    <t>Y000041079029233000806</t>
  </si>
  <si>
    <t>刘明河</t>
  </si>
  <si>
    <t>411523Xxxxxxxx1710</t>
  </si>
  <si>
    <t>Y000041079029233000807</t>
  </si>
  <si>
    <t>Y000041079029233000808</t>
  </si>
  <si>
    <t>李孝宇</t>
  </si>
  <si>
    <t>412825Xxxxxxxx1067</t>
  </si>
  <si>
    <t>Y000041079029233000809</t>
  </si>
  <si>
    <t>霍雨新</t>
  </si>
  <si>
    <t>410928Xxxxxxxx3629</t>
  </si>
  <si>
    <t>Y000041079029233000810</t>
  </si>
  <si>
    <t>李柳</t>
  </si>
  <si>
    <t>412829Xxxxxxxx2023</t>
  </si>
  <si>
    <t>Y000041079029233000811</t>
  </si>
  <si>
    <t>吕晓阳</t>
  </si>
  <si>
    <t>410522Xxxxxxxx1610</t>
  </si>
  <si>
    <t>Y000041079029233000812</t>
  </si>
  <si>
    <t>刘海廷</t>
  </si>
  <si>
    <t>412727Xxxxxxxx0799</t>
  </si>
  <si>
    <t>Y000041079029233000813</t>
  </si>
  <si>
    <t>许永丹</t>
  </si>
  <si>
    <t>411122Xxxxxxxx0180</t>
  </si>
  <si>
    <t>Y000041079029233000814</t>
  </si>
  <si>
    <t>齐春香</t>
  </si>
  <si>
    <t>411322Xxxxxxxx572X</t>
  </si>
  <si>
    <t>Y000041079029233000815</t>
  </si>
  <si>
    <t>李怡婷</t>
  </si>
  <si>
    <t>410304Xxxxxxxx1527</t>
  </si>
  <si>
    <t>Y000041079029233000816</t>
  </si>
  <si>
    <t>汪振超</t>
  </si>
  <si>
    <t>411323Xxxxxxxx4458</t>
  </si>
  <si>
    <t>Y000041079029233000817</t>
  </si>
  <si>
    <t>许云鹏</t>
  </si>
  <si>
    <t>410381Xxxxxxxx9039</t>
  </si>
  <si>
    <t>Y000041079029233000818</t>
  </si>
  <si>
    <t>孙舒文</t>
  </si>
  <si>
    <t>412726Xxxxxxxx1226</t>
  </si>
  <si>
    <t>Y000041079029233000819</t>
  </si>
  <si>
    <t>岳莹莹</t>
  </si>
  <si>
    <t>411081Xxxxxxxx8429</t>
  </si>
  <si>
    <t>Y000041079029233000820</t>
  </si>
  <si>
    <t>411481Xxxxxxxx5143</t>
  </si>
  <si>
    <t>Y000041079029233000821</t>
  </si>
  <si>
    <t>庞茹允</t>
  </si>
  <si>
    <t>411327Xxxxxxxx3126</t>
  </si>
  <si>
    <t>Y000041079029233000822</t>
  </si>
  <si>
    <t>马权涛</t>
  </si>
  <si>
    <t>410923Xxxxxxxx5456</t>
  </si>
  <si>
    <t>Y000041079029233000823</t>
  </si>
  <si>
    <t>崔缇</t>
  </si>
  <si>
    <t>411303Xxxxxxxx6832</t>
  </si>
  <si>
    <t>Y000041079029233000824</t>
  </si>
  <si>
    <t>段鑫毅</t>
  </si>
  <si>
    <t>410622Xxxxxxxx3034</t>
  </si>
  <si>
    <t>Y000041079029233000825</t>
  </si>
  <si>
    <t>王志斌</t>
  </si>
  <si>
    <t>410883Xxxxxxxx6557</t>
  </si>
  <si>
    <t>Y000041079029233000826</t>
  </si>
  <si>
    <t>郝嘉瑞</t>
  </si>
  <si>
    <t>410581Xxxxxxxx4512</t>
  </si>
  <si>
    <t>Y000041079029233000828</t>
  </si>
  <si>
    <t>王龙龙</t>
  </si>
  <si>
    <t>412826Xxxxxxxx8070</t>
  </si>
  <si>
    <t>Y000041079029233000829</t>
  </si>
  <si>
    <t>卫佳鹏</t>
  </si>
  <si>
    <t>410883Xxxxxxxx6535</t>
  </si>
  <si>
    <t>Y000041079029233000830</t>
  </si>
  <si>
    <t>段晓垚</t>
  </si>
  <si>
    <t>410883Xxxxxxxx1019</t>
  </si>
  <si>
    <t>Y000041079029233000831</t>
  </si>
  <si>
    <t>张旺旺</t>
  </si>
  <si>
    <t>410323Xxxxxxxx5037</t>
  </si>
  <si>
    <t>Y000041079029233000832</t>
  </si>
  <si>
    <t>张超阳</t>
  </si>
  <si>
    <t>410222Xxxxxxxx2036</t>
  </si>
  <si>
    <t>Y000041079029233000833</t>
  </si>
  <si>
    <t>运宁博</t>
  </si>
  <si>
    <t>410923Xxxxxxxx101X</t>
  </si>
  <si>
    <t>Y000041079029233000834</t>
  </si>
  <si>
    <t>王慧敏</t>
  </si>
  <si>
    <t>411625Xxxxxxxx1285</t>
  </si>
  <si>
    <t>Y000041079029233000835</t>
  </si>
  <si>
    <t>刘辛慧</t>
  </si>
  <si>
    <t>411522Xxxxxxxx1846</t>
  </si>
  <si>
    <t>Y000041079029233000836</t>
  </si>
  <si>
    <t>穆璐雨</t>
  </si>
  <si>
    <t>410724Xxxxxxxx1041</t>
  </si>
  <si>
    <t>Y000041079029233000837</t>
  </si>
  <si>
    <t>王鹏华</t>
  </si>
  <si>
    <t>410721Xxxxxxxx402X</t>
  </si>
  <si>
    <t>Y000041079029233000838</t>
  </si>
  <si>
    <t>赵莹莹</t>
  </si>
  <si>
    <t>411326Xxxxxxxx4863</t>
  </si>
  <si>
    <t>Y000041079029233000839</t>
  </si>
  <si>
    <t>411329Xxxxxxxx4147</t>
  </si>
  <si>
    <t>Y000041079029233000840</t>
  </si>
  <si>
    <t>410928Xxxxxxxx4522</t>
  </si>
  <si>
    <t>Y000041079029233000841</t>
  </si>
  <si>
    <t>许莉莉</t>
  </si>
  <si>
    <t>411623Xxxxxxxx5060</t>
  </si>
  <si>
    <t>Y000041079029233000842</t>
  </si>
  <si>
    <t>屈金瑞</t>
  </si>
  <si>
    <t>411326Xxxxxxxx4422</t>
  </si>
  <si>
    <t>Y000041079029233000843</t>
  </si>
  <si>
    <t>白玉格</t>
  </si>
  <si>
    <t>411081Xxxxxxxx2560</t>
  </si>
  <si>
    <t>Y000041079029233000844</t>
  </si>
  <si>
    <t>李苗苗</t>
  </si>
  <si>
    <t>412727Xxxxxxxx2327</t>
  </si>
  <si>
    <t>Y000041079029233000845</t>
  </si>
  <si>
    <t>刘丹娜</t>
  </si>
  <si>
    <t>410307Xxxxxxxx8029</t>
  </si>
  <si>
    <t>Y000041079029233000846</t>
  </si>
  <si>
    <t>周颖丹</t>
  </si>
  <si>
    <t>410923Xxxxxxxx1023</t>
  </si>
  <si>
    <t>Y000041079029233000847</t>
  </si>
  <si>
    <t>张荣博</t>
  </si>
  <si>
    <t>411081Xxxxxxxx7956</t>
  </si>
  <si>
    <t>Y000041079029233000848</t>
  </si>
  <si>
    <t>黄长兴</t>
  </si>
  <si>
    <t>412701Xxxxxxxx4513</t>
  </si>
  <si>
    <t>Y000041079029233000849</t>
  </si>
  <si>
    <t>刘智远</t>
  </si>
  <si>
    <t>411081Xxxxxxxx9159</t>
  </si>
  <si>
    <t>Y000041079029233000850</t>
  </si>
  <si>
    <t>原会康</t>
  </si>
  <si>
    <t>410726Xxxxxxxx6210</t>
  </si>
  <si>
    <t>Y000041079029233000851</t>
  </si>
  <si>
    <t>许亚欣</t>
  </si>
  <si>
    <t>412727Xxxxxxxx6533</t>
  </si>
  <si>
    <t>Y000041079029233000852</t>
  </si>
  <si>
    <t>王晓鹏</t>
  </si>
  <si>
    <t>411425Xxxxxxxx1038</t>
  </si>
  <si>
    <t>Y000041079029233000853</t>
  </si>
  <si>
    <t>王锦川</t>
  </si>
  <si>
    <t>412824Xxxxxxxx0750</t>
  </si>
  <si>
    <t>Y000041079029233000854</t>
  </si>
  <si>
    <t>程象龙</t>
  </si>
  <si>
    <t>410425Xxxxxxxx2539</t>
  </si>
  <si>
    <t>Y000041079029233000855</t>
  </si>
  <si>
    <t>刘棚棚</t>
  </si>
  <si>
    <t>410927Xxxxxxxx7036</t>
  </si>
  <si>
    <t>Y000041079029233000856</t>
  </si>
  <si>
    <t>411503Xxxxxxxx3718</t>
  </si>
  <si>
    <t>Y000041079029233000857</t>
  </si>
  <si>
    <t>曹俊杰</t>
  </si>
  <si>
    <t>411322Xxxxxxxx4930</t>
  </si>
  <si>
    <t>Y000041079029233000858</t>
  </si>
  <si>
    <t>梁哲</t>
  </si>
  <si>
    <t>411329Xxxxxxxx4734</t>
  </si>
  <si>
    <t>Y000041079029233000859</t>
  </si>
  <si>
    <t>410181Xxxxxxxx0516</t>
  </si>
  <si>
    <t>Y000041079029233000860</t>
  </si>
  <si>
    <t>黄小勇</t>
  </si>
  <si>
    <t>411323Xxxxxxxx3813</t>
  </si>
  <si>
    <t>Y000041079029233000861</t>
  </si>
  <si>
    <t>裴世麟</t>
  </si>
  <si>
    <t>410311Xxxxxxxx151X</t>
  </si>
  <si>
    <t>Y000041079029233000862</t>
  </si>
  <si>
    <t>李得亮</t>
  </si>
  <si>
    <t>410923Xxxxxxxx3011</t>
  </si>
  <si>
    <t>Y000041079029233000863</t>
  </si>
  <si>
    <t>胡国杨</t>
  </si>
  <si>
    <t>411625Xxxxxxxx0814</t>
  </si>
  <si>
    <t>Y000041079029233000864</t>
  </si>
  <si>
    <t>齐羽</t>
  </si>
  <si>
    <t>411281Xxxxxxxx151X</t>
  </si>
  <si>
    <t>Y000041079029233000865</t>
  </si>
  <si>
    <t>赵子豪</t>
  </si>
  <si>
    <t>410108Xxxxxxxx0034</t>
  </si>
  <si>
    <t>Y000041079029233000866</t>
  </si>
  <si>
    <t>张博文</t>
  </si>
  <si>
    <t>410221Xxxxxxxx8056</t>
  </si>
  <si>
    <t>Y000041079029233000867</t>
  </si>
  <si>
    <t>贾琼</t>
  </si>
  <si>
    <t>411325Xxxxxxxx741X</t>
  </si>
  <si>
    <t>Y000041079029233000868</t>
  </si>
  <si>
    <t>朱俊伟</t>
  </si>
  <si>
    <t>411628Xxxxxxxx4612</t>
  </si>
  <si>
    <t>Y000041079029233000869</t>
  </si>
  <si>
    <t>杜宝宝</t>
  </si>
  <si>
    <t>412727Xxxxxxxx1212</t>
  </si>
  <si>
    <t>Y000041079029233000870</t>
  </si>
  <si>
    <t>江昊天</t>
  </si>
  <si>
    <t>410323Xxxxxxxx9531</t>
  </si>
  <si>
    <t>Y000041079029233000871</t>
  </si>
  <si>
    <t>智雪豪</t>
  </si>
  <si>
    <t>411623Xxxxxxxx5953</t>
  </si>
  <si>
    <t>Y000041079029233000872</t>
  </si>
  <si>
    <t>韩稳婷</t>
  </si>
  <si>
    <t>411402Xxxxxxxx7927</t>
  </si>
  <si>
    <t>直播销售员</t>
  </si>
  <si>
    <t>Y000041079029233000873</t>
  </si>
  <si>
    <t>龚亚楠</t>
  </si>
  <si>
    <t>410704Xxxxxxxx2023</t>
  </si>
  <si>
    <t>Y000041079029233000874</t>
  </si>
  <si>
    <t>任艺佳</t>
  </si>
  <si>
    <t>410329Xxxxxxxx9728</t>
  </si>
  <si>
    <t>Y000041079029233000876</t>
  </si>
  <si>
    <t>李梦宇</t>
  </si>
  <si>
    <t>410323Xxxxxxxx0541</t>
  </si>
  <si>
    <t>Y000041079029233000877</t>
  </si>
  <si>
    <t>康文梦</t>
  </si>
  <si>
    <t>410221Xxxxxxxx9887</t>
  </si>
  <si>
    <t>Y000041079029233000878</t>
  </si>
  <si>
    <t>张梦帆</t>
  </si>
  <si>
    <t>411521Xxxxxxxx0927</t>
  </si>
  <si>
    <t>Y000041079029233000879</t>
  </si>
  <si>
    <t>崔家慧</t>
  </si>
  <si>
    <t>411721Xxxxxxxx7249</t>
  </si>
  <si>
    <t>Y000041079029233000880</t>
  </si>
  <si>
    <t>刘梦莹</t>
  </si>
  <si>
    <t>410922Xxxxxxxx2023</t>
  </si>
  <si>
    <t>Y000041079029233000881</t>
  </si>
  <si>
    <t>于婷</t>
  </si>
  <si>
    <t>411381Xxxxxxxx8287</t>
  </si>
  <si>
    <t>Y000041079029233000882</t>
  </si>
  <si>
    <t>常秀梅</t>
  </si>
  <si>
    <t>410581Xxxxxxxx7525</t>
  </si>
  <si>
    <t>Y000041079029233000883</t>
  </si>
  <si>
    <t>贺心雨</t>
  </si>
  <si>
    <t>410327Xxxxxxxx502X</t>
  </si>
  <si>
    <t>Y000041079029233000884</t>
  </si>
  <si>
    <t>李霞</t>
  </si>
  <si>
    <t>410122Xxxxxxxx9849</t>
  </si>
  <si>
    <t>Y000041079029233000885</t>
  </si>
  <si>
    <t>胡玉</t>
  </si>
  <si>
    <t>Y000041079029233000886</t>
  </si>
  <si>
    <t>原祯</t>
  </si>
  <si>
    <t>410581Xxxxxxxx8028</t>
  </si>
  <si>
    <t>Y000041079029233000887</t>
  </si>
  <si>
    <t>徐莹莹</t>
  </si>
  <si>
    <t>411403Xxxxxxxx1545</t>
  </si>
  <si>
    <t>Y000041079029233000888</t>
  </si>
  <si>
    <t>张利霞</t>
  </si>
  <si>
    <t>410611Xxxxxxxx8526</t>
  </si>
  <si>
    <t>Y000041079029233000889</t>
  </si>
  <si>
    <t>杜欣润</t>
  </si>
  <si>
    <t>410181Xxxxxxxx0046</t>
  </si>
  <si>
    <t>Y000041079029233000890</t>
  </si>
  <si>
    <t>姜洋</t>
  </si>
  <si>
    <t>421083Xxxxxxxx8027</t>
  </si>
  <si>
    <t>Y000041079029233000891</t>
  </si>
  <si>
    <t>贾跃天</t>
  </si>
  <si>
    <t>410923Xxxxxxxx1713</t>
  </si>
  <si>
    <t>Y000041079029233000892</t>
  </si>
  <si>
    <t>王玉玺</t>
  </si>
  <si>
    <t>411381Xxxxxxxx1711</t>
  </si>
  <si>
    <t>Y000041079029233000893</t>
  </si>
  <si>
    <t>刘继凯</t>
  </si>
  <si>
    <t>Y000041079029233000894</t>
  </si>
  <si>
    <t>杜聪惠</t>
  </si>
  <si>
    <t>412828Xxxxxxxx4919</t>
  </si>
  <si>
    <t>Y000041079029233000895</t>
  </si>
  <si>
    <t>张通</t>
  </si>
  <si>
    <t>410223Xxxxxxxx151X</t>
  </si>
  <si>
    <t>Y000041079029233000896</t>
  </si>
  <si>
    <t>师天赐</t>
  </si>
  <si>
    <t>410523Xxxxxxxx5096</t>
  </si>
  <si>
    <t>Y000041079029233000897</t>
  </si>
  <si>
    <t>颜廷杭</t>
  </si>
  <si>
    <t>410184Xxxxxxxx7630</t>
  </si>
  <si>
    <t>Y000041079029233000898</t>
  </si>
  <si>
    <t>秦书桓</t>
  </si>
  <si>
    <t>410222Xxxxxxxx3012</t>
  </si>
  <si>
    <t>Y000041079029233000899</t>
  </si>
  <si>
    <t>万嘉东</t>
  </si>
  <si>
    <t>412723Xxxxxxxx0033</t>
  </si>
  <si>
    <t>Y000041079029233000900</t>
  </si>
  <si>
    <t>蔡志帅</t>
  </si>
  <si>
    <t>410183Xxxxxxxx9534</t>
  </si>
  <si>
    <t>Y000041079029233000901</t>
  </si>
  <si>
    <t>Y000041079029233000902</t>
  </si>
  <si>
    <t>王亚杰</t>
  </si>
  <si>
    <t>410381Xxxxxxxx6028</t>
  </si>
  <si>
    <t>Y000041079029233000903</t>
  </si>
  <si>
    <t>李晓源</t>
  </si>
  <si>
    <t>411330Xxxxxxxx2521</t>
  </si>
  <si>
    <t>Y000041079029233000904</t>
  </si>
  <si>
    <t>韩梦谣</t>
  </si>
  <si>
    <t>412722Xxxxxxxx7342</t>
  </si>
  <si>
    <t>Y000041079029233000905</t>
  </si>
  <si>
    <t>孙晶晶</t>
  </si>
  <si>
    <t>410221Xxxxxxxx7163</t>
  </si>
  <si>
    <t>Y000041079029233000906</t>
  </si>
  <si>
    <t>李帆</t>
  </si>
  <si>
    <t>410621Xxxxxxxx1543</t>
  </si>
  <si>
    <t>Y000041079029233000907</t>
  </si>
  <si>
    <t>郭双彩</t>
  </si>
  <si>
    <t>411330Xxxxxxxx5126</t>
  </si>
  <si>
    <t>Y000041079029233000908</t>
  </si>
  <si>
    <t>雷孟月</t>
  </si>
  <si>
    <t>410185Xxxxxxxx0522</t>
  </si>
  <si>
    <t>Y000041079029233000909</t>
  </si>
  <si>
    <t>杨玉昕</t>
  </si>
  <si>
    <t>411325Xxxxxxxx9449</t>
  </si>
  <si>
    <t>Y000041079029233000910</t>
  </si>
  <si>
    <t>靳莹莹</t>
  </si>
  <si>
    <t>411327Xxxxxxxx3724</t>
  </si>
  <si>
    <t>Y000041079029233000911</t>
  </si>
  <si>
    <t>李赛亚</t>
  </si>
  <si>
    <t>410329Xxxxxxxx5024</t>
  </si>
  <si>
    <t>Y000041079029233000912</t>
  </si>
  <si>
    <t>王迷豆</t>
  </si>
  <si>
    <t>410327Xxxxxxxx3029</t>
  </si>
  <si>
    <t>Y000041079029233000913</t>
  </si>
  <si>
    <t>刘婧一</t>
  </si>
  <si>
    <t>410182Xxxxxxxx3725</t>
  </si>
  <si>
    <t>Y000041079029233000914</t>
  </si>
  <si>
    <t>李雨萌</t>
  </si>
  <si>
    <t>410182Xxxxxxxx5323</t>
  </si>
  <si>
    <t>Y000041079029233000915</t>
  </si>
  <si>
    <t>412828Xxxxxxxx0062</t>
  </si>
  <si>
    <t>Y000041079029233000916</t>
  </si>
  <si>
    <t>高台</t>
  </si>
  <si>
    <t>411328Xxxxxxxx454X</t>
  </si>
  <si>
    <t>Y000041079029233000917</t>
  </si>
  <si>
    <t>黄存金</t>
  </si>
  <si>
    <t>412722Xxxxxxxx4025</t>
  </si>
  <si>
    <t>Y000041079029233000918</t>
  </si>
  <si>
    <t>高珍珍</t>
  </si>
  <si>
    <t>Y000041079029233000919</t>
  </si>
  <si>
    <t>张心媛</t>
  </si>
  <si>
    <t>410823Xxxxxxxx0103</t>
  </si>
  <si>
    <t>Y000041079029233000920</t>
  </si>
  <si>
    <t>张文杰</t>
  </si>
  <si>
    <t>411123Xxxxxxxx9559</t>
  </si>
  <si>
    <t>Y000041079029233000921</t>
  </si>
  <si>
    <t>李梦昊</t>
  </si>
  <si>
    <t>411381Xxxxxxxx5615</t>
  </si>
  <si>
    <t>Y000041079029233000922</t>
  </si>
  <si>
    <t>霍振</t>
  </si>
  <si>
    <t>412728Xxxxxxxx1250</t>
  </si>
  <si>
    <t>Y000041079029233000923</t>
  </si>
  <si>
    <t>孔琦</t>
  </si>
  <si>
    <t>412826Xxxxxxxx601X</t>
  </si>
  <si>
    <t>Y000041079029233000924</t>
  </si>
  <si>
    <t>田晨晨</t>
  </si>
  <si>
    <t>410728Xxxxxxxx353X</t>
  </si>
  <si>
    <t>Y000041079029233000925</t>
  </si>
  <si>
    <t>刘嘉诚</t>
  </si>
  <si>
    <t>411221Xxxxxxxx9051</t>
  </si>
  <si>
    <t>Y000041079029233000926</t>
  </si>
  <si>
    <t>赵佳龙</t>
  </si>
  <si>
    <t>411325Xxxxxxxx551X</t>
  </si>
  <si>
    <t>Y000041079029233000927</t>
  </si>
  <si>
    <t>彭润东</t>
  </si>
  <si>
    <t>411524Xxxxxxxx3239</t>
  </si>
  <si>
    <t>Y000041079029233000928</t>
  </si>
  <si>
    <t>胡渊翔</t>
  </si>
  <si>
    <t>410323Xxxxxxxx0011</t>
  </si>
  <si>
    <t>Y000041079029233000929</t>
  </si>
  <si>
    <t>王亚伟</t>
  </si>
  <si>
    <t>411525Xxxxxxxx1518</t>
  </si>
  <si>
    <t>Y000041079029233000930</t>
  </si>
  <si>
    <t>赵腾飞</t>
  </si>
  <si>
    <t>410185Xxxxxxxx5535</t>
  </si>
  <si>
    <t>Y000041079029233000931</t>
  </si>
  <si>
    <t>魏起科</t>
  </si>
  <si>
    <t>412823Xxxxxxxx1217</t>
  </si>
  <si>
    <t>Y000041079029233000932</t>
  </si>
  <si>
    <t>侯鹏浩</t>
  </si>
  <si>
    <t>412825Xxxxxxxx2917</t>
  </si>
  <si>
    <t>Y000041079029233000933</t>
  </si>
  <si>
    <t>杨玉璐</t>
  </si>
  <si>
    <t>410526Xxxxxxxx9585</t>
  </si>
  <si>
    <t>食品检验员</t>
  </si>
  <si>
    <t>Y000041079029233000934</t>
  </si>
  <si>
    <t>郭亚珂</t>
  </si>
  <si>
    <t>410185Xxxxxxxx9848</t>
  </si>
  <si>
    <t>Y000041079029233000935</t>
  </si>
  <si>
    <t>牛永佳</t>
  </si>
  <si>
    <t>410727Xxxxxxxx5962</t>
  </si>
  <si>
    <t>Y000041079029233000936</t>
  </si>
  <si>
    <t>茹芩芩</t>
  </si>
  <si>
    <t>411221Xxxxxxxx6547</t>
  </si>
  <si>
    <t>Y000041079029233000937</t>
  </si>
  <si>
    <t>王艺静</t>
  </si>
  <si>
    <t>410603Xxxxxxxx3544</t>
  </si>
  <si>
    <t>Y000041079029233000938</t>
  </si>
  <si>
    <t>王星艺</t>
  </si>
  <si>
    <t>410183Xxxxxxxx7020</t>
  </si>
  <si>
    <t>Y000041079029233000939</t>
  </si>
  <si>
    <t>赵俊萍</t>
  </si>
  <si>
    <t>Y000041079029233000940</t>
  </si>
  <si>
    <t>宋传伟</t>
  </si>
  <si>
    <t>413026Xxxxxxxx1809</t>
  </si>
  <si>
    <t>Y000041079029233000941</t>
  </si>
  <si>
    <t>殷晓暖</t>
  </si>
  <si>
    <t>410329Xxxxxxxx0646</t>
  </si>
  <si>
    <t>Y000041079029233000942</t>
  </si>
  <si>
    <t>田艳秋</t>
  </si>
  <si>
    <t>411424Xxxxxxxx4567</t>
  </si>
  <si>
    <t>Y000041079029233000943</t>
  </si>
  <si>
    <t>韩华杰</t>
  </si>
  <si>
    <t>Y000041079029233000944</t>
  </si>
  <si>
    <t>冯国轩</t>
  </si>
  <si>
    <t>410721Xxxxxxxx0515</t>
  </si>
  <si>
    <t>Y000041079029233000945</t>
  </si>
  <si>
    <t>马肖洋</t>
  </si>
  <si>
    <t>411623Xxxxxxxx7316</t>
  </si>
  <si>
    <t>Y000041079029233000946</t>
  </si>
  <si>
    <t>王寒冰</t>
  </si>
  <si>
    <t>410425Xxxxxxxx1555</t>
  </si>
  <si>
    <t>Y000041079029233000947</t>
  </si>
  <si>
    <t>杜江威</t>
  </si>
  <si>
    <t>412722Xxxxxxxx8710</t>
  </si>
  <si>
    <t>Y000041079029233000948</t>
  </si>
  <si>
    <t>胡雯威</t>
  </si>
  <si>
    <t>411403Xxxxxxxx0615</t>
  </si>
  <si>
    <t>Y000041079029233000949</t>
  </si>
  <si>
    <t>樊硕</t>
  </si>
  <si>
    <t>410527Xxxxxxxx9997</t>
  </si>
  <si>
    <t>Y000041079029233000950</t>
  </si>
  <si>
    <t>李亚楠</t>
  </si>
  <si>
    <t>410422Xxxxxxxx2821</t>
  </si>
  <si>
    <t>园林绿化工</t>
  </si>
  <si>
    <t>Y000041079029233000951</t>
  </si>
  <si>
    <t>郭昊天</t>
  </si>
  <si>
    <t>410324Xxxxxxxx3419</t>
  </si>
  <si>
    <t>Y000041079029233000952</t>
  </si>
  <si>
    <t>朱朋森</t>
  </si>
  <si>
    <t>411327Xxxxxxxx4216</t>
  </si>
  <si>
    <t>Y000041079029233000953</t>
  </si>
  <si>
    <t>慕姣姣</t>
  </si>
  <si>
    <t>410122Xxxxxxxx5722</t>
  </si>
  <si>
    <t>Y000041079029233000954</t>
  </si>
  <si>
    <t>李键</t>
  </si>
  <si>
    <t>411327Xxxxxxxx0010</t>
  </si>
  <si>
    <t>Y000041079029233000955</t>
  </si>
  <si>
    <t>410122Xxxxxxxx5729</t>
  </si>
  <si>
    <t>Y000041079029233000956</t>
  </si>
  <si>
    <t>刘丰赫</t>
  </si>
  <si>
    <t>411424Xxxxxxxx1051</t>
  </si>
  <si>
    <t>Y000041079029233000957</t>
  </si>
  <si>
    <t>任同行</t>
  </si>
  <si>
    <t>410928Xxxxxxxx2159</t>
  </si>
  <si>
    <t>Y000041079029233000958</t>
  </si>
  <si>
    <t>马伟强</t>
  </si>
  <si>
    <t>410184Xxxxxxxx9072</t>
  </si>
  <si>
    <t>Y000041079029233000959</t>
  </si>
  <si>
    <t>王慧娟</t>
  </si>
  <si>
    <t>411325Xxxxxxxx7021</t>
  </si>
  <si>
    <t>Y000041079029233000960</t>
  </si>
  <si>
    <t>马旭</t>
  </si>
  <si>
    <t>412728Xxxxxxxx4511</t>
  </si>
  <si>
    <t>Y000041079029233000961</t>
  </si>
  <si>
    <t>户聪聪</t>
  </si>
  <si>
    <t>410611Xxxxxxxx602X</t>
  </si>
  <si>
    <t>Y000041079029233000962</t>
  </si>
  <si>
    <t>刘梦鑫</t>
  </si>
  <si>
    <t>Y000041079029233000963</t>
  </si>
  <si>
    <t>李曼曼</t>
  </si>
  <si>
    <t>411403Xxxxxxxx5421</t>
  </si>
  <si>
    <t>Y000041079029233000964</t>
  </si>
  <si>
    <t>尹秋利</t>
  </si>
  <si>
    <t>412821Xxxxxxxx6020</t>
  </si>
  <si>
    <t>Y000041079029233000965</t>
  </si>
  <si>
    <t>余秀珍</t>
  </si>
  <si>
    <t>411724Xxxxxxxx7223</t>
  </si>
  <si>
    <t>Y000041079029233000966</t>
  </si>
  <si>
    <t>黄明明</t>
  </si>
  <si>
    <t>411302Xxxxxxxx6089</t>
  </si>
  <si>
    <t>Y000041079029233000967</t>
  </si>
  <si>
    <t>赵丽鹏</t>
  </si>
  <si>
    <t>410326Xxxxxxxx1037</t>
  </si>
  <si>
    <t>Y000041079029233000968</t>
  </si>
  <si>
    <t>张慧</t>
  </si>
  <si>
    <t>410122Xxxxxxxx6940</t>
  </si>
  <si>
    <t>Y000041079029233000969</t>
  </si>
  <si>
    <t>410122Xxxxxxxx5723</t>
  </si>
  <si>
    <t>Y000041079029233000970</t>
  </si>
  <si>
    <t>梁国玮</t>
  </si>
  <si>
    <t>410782Xxxxxxxx4428</t>
  </si>
  <si>
    <t>Y000041079029233000971</t>
  </si>
  <si>
    <t>贺嘉琪</t>
  </si>
  <si>
    <t>410526Xxxxxxxx0026</t>
  </si>
  <si>
    <t>Y000041079029233000972</t>
  </si>
  <si>
    <t>程岚祺</t>
  </si>
  <si>
    <t>410324Xxxxxxxx0037</t>
  </si>
  <si>
    <t>Y000041079029233000973</t>
  </si>
  <si>
    <t>徐艳婷</t>
  </si>
  <si>
    <t>411403Xxxxxxxx8724</t>
  </si>
  <si>
    <t>Y000041079029233000974</t>
  </si>
  <si>
    <t>户苗</t>
  </si>
  <si>
    <t>411402Xxxxxxxx6722</t>
  </si>
  <si>
    <t>Y000041079029233000975</t>
  </si>
  <si>
    <t>闫胜楠</t>
  </si>
  <si>
    <t>Y000041079029233000976</t>
  </si>
  <si>
    <t>崔金珠</t>
  </si>
  <si>
    <t>410222Xxxxxxxx2029</t>
  </si>
  <si>
    <t>Y000041079029233000977</t>
  </si>
  <si>
    <t>崔桢烨</t>
  </si>
  <si>
    <t>410711Xxxxxxxx2528</t>
  </si>
  <si>
    <t>Y000041079029233000978</t>
  </si>
  <si>
    <t>孟艺涵</t>
  </si>
  <si>
    <t>410481Xxxxxxxx6029</t>
  </si>
  <si>
    <t>Y000041079029233000979</t>
  </si>
  <si>
    <t>吴松晓</t>
  </si>
  <si>
    <t>410782Xxxxxxxx3166</t>
  </si>
  <si>
    <t>Y000041079029233000980</t>
  </si>
  <si>
    <t>晏成娟</t>
  </si>
  <si>
    <t>412829Xxxxxxxx2428</t>
  </si>
  <si>
    <t>Y000041079029233000981</t>
  </si>
  <si>
    <t>郑丽珠</t>
  </si>
  <si>
    <t>412725Xxxxxxxx8668</t>
  </si>
  <si>
    <t>Y000041079029233000982</t>
  </si>
  <si>
    <t>李蔓秋</t>
  </si>
  <si>
    <t>410422Xxxxxxxx8627</t>
  </si>
  <si>
    <t>Y000041079029233000983</t>
  </si>
  <si>
    <t>程文佳</t>
  </si>
  <si>
    <t>Y000041079029233000984</t>
  </si>
  <si>
    <t>梅丽芳</t>
  </si>
  <si>
    <t>410928Xxxxxxxx3361</t>
  </si>
  <si>
    <t>Y000041079029233000985</t>
  </si>
  <si>
    <t>赵敏莉</t>
  </si>
  <si>
    <t>412829Xxxxxxxx2027</t>
  </si>
  <si>
    <t>Y000041079029233000986</t>
  </si>
  <si>
    <t>史梦娟</t>
  </si>
  <si>
    <t>412726Xxxxxxxx7541</t>
  </si>
  <si>
    <t>Y000041079029233000987</t>
  </si>
  <si>
    <t>夏雨露</t>
  </si>
  <si>
    <t>411523Xxxxxxxx2825</t>
  </si>
  <si>
    <t>Y000041079029233000988</t>
  </si>
  <si>
    <t>411329Xxxxxxxx4423</t>
  </si>
  <si>
    <t>Y000041079029233000989</t>
  </si>
  <si>
    <t>娄晓霖</t>
  </si>
  <si>
    <t>410422Xxxxxxxx4327</t>
  </si>
  <si>
    <t>Y000041079029233000990</t>
  </si>
  <si>
    <t>游远红</t>
  </si>
  <si>
    <t>411523Xxxxxxxx172X</t>
  </si>
  <si>
    <t>Y000041079029233000991</t>
  </si>
  <si>
    <t>常玉珂</t>
  </si>
  <si>
    <t>410503Xxxxxxxx0029</t>
  </si>
  <si>
    <t>Y000041079029233000992</t>
  </si>
  <si>
    <t>刘佳佳</t>
  </si>
  <si>
    <t>Y000041079029233000993</t>
  </si>
  <si>
    <t>曹培洲</t>
  </si>
  <si>
    <t>411402Xxxxxxxx6713</t>
  </si>
  <si>
    <t>Y000041079029233000994</t>
  </si>
  <si>
    <t>赵朝旭</t>
  </si>
  <si>
    <t>410727Xxxxxxxx9599</t>
  </si>
  <si>
    <t>Y000041079029233000995</t>
  </si>
  <si>
    <t>谢路展</t>
  </si>
  <si>
    <t>410481Xxxxxxxx501X</t>
  </si>
  <si>
    <t>Y000041079029233000996</t>
  </si>
  <si>
    <t>莫于</t>
  </si>
  <si>
    <t>410581Xxxxxxxx0537</t>
  </si>
  <si>
    <t>Y000041079029233000997</t>
  </si>
  <si>
    <t>刘鑫亮</t>
  </si>
  <si>
    <t>140481Xxxxxxxx1613</t>
  </si>
  <si>
    <t>Y000041079029233000998</t>
  </si>
  <si>
    <t>410782Xxxxxxxx241X</t>
  </si>
  <si>
    <t>Y000041079029233000999</t>
  </si>
  <si>
    <t>乔文旗</t>
  </si>
  <si>
    <t>410928Xxxxxxxx251X</t>
  </si>
  <si>
    <t>Y000041079029233001000</t>
  </si>
  <si>
    <t>周磊</t>
  </si>
  <si>
    <t>410725Xxxxxxxx0410</t>
  </si>
  <si>
    <t>Y000041079029233001001</t>
  </si>
  <si>
    <t>刘晓腾</t>
  </si>
  <si>
    <t>410526Xxxxxxxx3775</t>
  </si>
  <si>
    <t>Y000041079029233001002</t>
  </si>
  <si>
    <t>韦冬煜</t>
  </si>
  <si>
    <t>411302Xxxxxxxx0234</t>
  </si>
  <si>
    <t>Y000041079029233001003</t>
  </si>
  <si>
    <t>陈兰兰</t>
  </si>
  <si>
    <t>410883Xxxxxxxx0543</t>
  </si>
  <si>
    <t>种子加工工</t>
  </si>
  <si>
    <t>Y000041079029233001004</t>
  </si>
  <si>
    <t>袁姿盈</t>
  </si>
  <si>
    <t>410422Xxxxxxxx0027</t>
  </si>
  <si>
    <t>Y000041079029233001005</t>
  </si>
  <si>
    <t>贾梦姣</t>
  </si>
  <si>
    <t>410324Xxxxxxxx3125</t>
  </si>
  <si>
    <t>Y000041079029233001006</t>
  </si>
  <si>
    <t>王利娟</t>
  </si>
  <si>
    <t>410926Xxxxxxxx2028</t>
  </si>
  <si>
    <t>Y000041079029233001007</t>
  </si>
  <si>
    <t>李庆银</t>
  </si>
  <si>
    <t>411329Xxxxxxxx442X</t>
  </si>
  <si>
    <t>Y000041079029233001008</t>
  </si>
  <si>
    <t>何叶</t>
  </si>
  <si>
    <t>411523Xxxxxxxx4826</t>
  </si>
  <si>
    <t>Y000041079029233001009</t>
  </si>
  <si>
    <t>张卓赟</t>
  </si>
  <si>
    <t>Y000041079029233001010</t>
  </si>
  <si>
    <t>尹巧灵</t>
  </si>
  <si>
    <t>411329Xxxxxxxx1027</t>
  </si>
  <si>
    <t>Y000041079029233001011</t>
  </si>
  <si>
    <t>胡淑琦</t>
  </si>
  <si>
    <t>410822Xxxxxxxx2527</t>
  </si>
  <si>
    <t>Y000041079029233001012</t>
  </si>
  <si>
    <t>任超越</t>
  </si>
  <si>
    <t>410781Xxxxxxxx4122</t>
  </si>
  <si>
    <t>Y000041079029233001013</t>
  </si>
  <si>
    <t>张梦云</t>
  </si>
  <si>
    <t>411325Xxxxxxxx9441</t>
  </si>
  <si>
    <t>Y000041079029233001014</t>
  </si>
  <si>
    <t>袁彩霞</t>
  </si>
  <si>
    <t>411425Xxxxxxxx3926</t>
  </si>
  <si>
    <t>Y000041079029233001015</t>
  </si>
  <si>
    <t>张家绪</t>
  </si>
  <si>
    <t>411325Xxxxxxxx2912</t>
  </si>
  <si>
    <t>Y000041079029233001016</t>
  </si>
  <si>
    <t>程相忠</t>
  </si>
  <si>
    <t>411324Xxxxxxxx4530</t>
  </si>
  <si>
    <t>Y000041079029233001017</t>
  </si>
  <si>
    <t>申豪杰</t>
  </si>
  <si>
    <t>140524Xxxxxxxx8051</t>
  </si>
  <si>
    <t>Y000041079029233001018</t>
  </si>
  <si>
    <t>裴太伟</t>
  </si>
  <si>
    <t>410523Xxxxxxxx3011</t>
  </si>
  <si>
    <t>Y000041079029233001019</t>
  </si>
  <si>
    <t>张俊昌</t>
  </si>
  <si>
    <t>412727Xxxxxxxx2397</t>
  </si>
  <si>
    <t>Y000041079029233001020</t>
  </si>
  <si>
    <t>王盛洋</t>
  </si>
  <si>
    <t>410329Xxxxxxxx9730</t>
  </si>
  <si>
    <t>Y000041079029233001021</t>
  </si>
  <si>
    <t>胡晨星</t>
  </si>
  <si>
    <t>410422Xxxxxxxx1818</t>
  </si>
  <si>
    <t>Y000041079029233001022</t>
  </si>
  <si>
    <t>甘忠海</t>
  </si>
  <si>
    <t>411523Xxxxxxxx601X</t>
  </si>
  <si>
    <t>Y000041079029233001023</t>
  </si>
  <si>
    <t>梁俊峰</t>
  </si>
  <si>
    <t>411303Xxxxxxxx0073</t>
  </si>
  <si>
    <t>Y000041079029233001024</t>
  </si>
  <si>
    <t>412826Xxxxxxxx0813</t>
  </si>
  <si>
    <t>Y000041079029233001025</t>
  </si>
  <si>
    <t>轩国超</t>
  </si>
  <si>
    <t>411422Xxxxxxxx3635</t>
  </si>
  <si>
    <t>Y000041079029233001026</t>
  </si>
  <si>
    <t>户继帅</t>
  </si>
  <si>
    <t>410728Xxxxxxxx9870</t>
  </si>
  <si>
    <t>Y000041079029233001027</t>
  </si>
  <si>
    <t>刘京</t>
  </si>
  <si>
    <t>411302Xxxxxxxx0271</t>
  </si>
  <si>
    <t>Y000041079029233001028</t>
  </si>
  <si>
    <t>杨豫川</t>
  </si>
  <si>
    <t>410781Xxxxxxxx6015</t>
  </si>
  <si>
    <t>Y000041079029233001029</t>
  </si>
  <si>
    <t>赵福到</t>
  </si>
  <si>
    <t>411329Xxxxxxxx3518</t>
  </si>
  <si>
    <t>Y000041079029233001030</t>
  </si>
  <si>
    <t>蒋文龙</t>
  </si>
  <si>
    <t>412829Xxxxxxxx0012</t>
  </si>
  <si>
    <t>Y000041079029233001031</t>
  </si>
  <si>
    <t>庄格</t>
  </si>
  <si>
    <t>330327Xxxxxxxx0097</t>
  </si>
  <si>
    <t>Y000041079029233001032</t>
  </si>
  <si>
    <t>杨腾飞</t>
  </si>
  <si>
    <t>411222Xxxxxxxx9575</t>
  </si>
  <si>
    <t>Y000041079029233001033</t>
  </si>
  <si>
    <t>曹哲川</t>
  </si>
  <si>
    <t>412823Xxxxxxxx6875</t>
  </si>
  <si>
    <t>鉴定估价师</t>
  </si>
  <si>
    <t>Y000041079029233001034</t>
  </si>
  <si>
    <t>余俊洁</t>
  </si>
  <si>
    <t>412829Xxxxxxxx1610</t>
  </si>
  <si>
    <t>Y000041079029233001035</t>
  </si>
  <si>
    <t>王林安</t>
  </si>
  <si>
    <t>412725Xxxxxxxx8635</t>
  </si>
  <si>
    <t>Y000041079029233001036</t>
  </si>
  <si>
    <t>夏宝云</t>
  </si>
  <si>
    <t>411528Xxxxxxxx3714</t>
  </si>
  <si>
    <t>Y000041079029233001037</t>
  </si>
  <si>
    <t>蒋登科</t>
  </si>
  <si>
    <t>412825Xxxxxxxx8510</t>
  </si>
  <si>
    <t>Y000041079029233001038</t>
  </si>
  <si>
    <t>黄永琪</t>
  </si>
  <si>
    <t>411724Xxxxxxxx0817</t>
  </si>
  <si>
    <t>Y000041079029233001039</t>
  </si>
  <si>
    <t>吕水旺</t>
  </si>
  <si>
    <t>412826Xxxxxxxx6730</t>
  </si>
  <si>
    <t>Y000041079029233001040</t>
  </si>
  <si>
    <t>王灿灿</t>
  </si>
  <si>
    <t>412829Xxxxxxxx6019</t>
  </si>
  <si>
    <t>Y000041079029233001041</t>
  </si>
  <si>
    <t>吴继钊</t>
  </si>
  <si>
    <t>412829Xxxxxxxx4053</t>
  </si>
  <si>
    <t>Y000041079029233001042</t>
  </si>
  <si>
    <t>宋海松</t>
  </si>
  <si>
    <t>412822Xxxxxxxx2670</t>
  </si>
  <si>
    <t>Y000041079029233001043</t>
  </si>
  <si>
    <t>刘西亚</t>
  </si>
  <si>
    <t>411424Xxxxxxxx5431</t>
  </si>
  <si>
    <t>Y000041079029233001044</t>
  </si>
  <si>
    <t>王俊杰</t>
  </si>
  <si>
    <t>410581Xxxxxxxx3532</t>
  </si>
  <si>
    <t>Y000041079029233001045</t>
  </si>
  <si>
    <t>毕建超</t>
  </si>
  <si>
    <t>Y000041079029233001046</t>
  </si>
  <si>
    <t>银廷源</t>
  </si>
  <si>
    <t>410721Xxxxxxxx4038</t>
  </si>
  <si>
    <t>Y000041079029233001047</t>
  </si>
  <si>
    <t>孟胜彪</t>
  </si>
  <si>
    <t>410122Xxxxxxxx9795</t>
  </si>
  <si>
    <t>Y000041079029233001048</t>
  </si>
  <si>
    <t>李廷烨</t>
  </si>
  <si>
    <t>411303Xxxxxxxx0298</t>
  </si>
  <si>
    <t>Y000041079029233001049</t>
  </si>
  <si>
    <t>黄琪钧</t>
  </si>
  <si>
    <t>411526Xxxxxxxx2915</t>
  </si>
  <si>
    <t>Y000041079029233001050</t>
  </si>
  <si>
    <t>邹子豪</t>
  </si>
  <si>
    <t>412829Xxxxxxxx0416</t>
  </si>
  <si>
    <t>Y000041079029233001051</t>
  </si>
  <si>
    <t>李宜衡</t>
  </si>
  <si>
    <t>412723Xxxxxxxx083X</t>
  </si>
  <si>
    <t>Y000041079029233001052</t>
  </si>
  <si>
    <t>白海通</t>
  </si>
  <si>
    <t>411081Xxxxxxxx6858</t>
  </si>
  <si>
    <t>Y000041079029233001053</t>
  </si>
  <si>
    <t>彭泽宇</t>
  </si>
  <si>
    <t>410901Xxxxxxxx1516</t>
  </si>
  <si>
    <t>Y000041079029233001054</t>
  </si>
  <si>
    <t>丰迪</t>
  </si>
  <si>
    <t>410726Xxxxxxxx6215</t>
  </si>
  <si>
    <t>Y000041079029233001055</t>
  </si>
  <si>
    <t>靳力凡</t>
  </si>
  <si>
    <t>410222Xxxxxxxx5598</t>
  </si>
  <si>
    <t>Y000041079029233001056</t>
  </si>
  <si>
    <t>潘文甫</t>
  </si>
  <si>
    <t>410327Xxxxxxxx8573</t>
  </si>
  <si>
    <t>Y000041079029233001057</t>
  </si>
  <si>
    <t>李若格</t>
  </si>
  <si>
    <t>140821Xxxxxxxx0026</t>
  </si>
  <si>
    <t>纺织面料设计师</t>
  </si>
  <si>
    <t>Y000041079029233001058</t>
  </si>
  <si>
    <t>赵慧丽</t>
  </si>
  <si>
    <t>140581Xxxxxxxx4225</t>
  </si>
  <si>
    <t>Y000041079029233001059</t>
  </si>
  <si>
    <t>焦文霞</t>
  </si>
  <si>
    <t>622824Xxxxxxxx1469</t>
  </si>
  <si>
    <t>Y000041079029233001060</t>
  </si>
  <si>
    <t>王毓涵</t>
  </si>
  <si>
    <t>620302Xxxxxxxx0827</t>
  </si>
  <si>
    <t>Y000041079029233001061</t>
  </si>
  <si>
    <t>李小云</t>
  </si>
  <si>
    <t>620524Xxxxxxxx4045</t>
  </si>
  <si>
    <t>Y000041079029233001062</t>
  </si>
  <si>
    <t>王宇航</t>
  </si>
  <si>
    <t>410183Xxxxxxxx3026</t>
  </si>
  <si>
    <t>Y000041079029233001063</t>
  </si>
  <si>
    <t>祝朵</t>
  </si>
  <si>
    <t>411525Xxxxxxxx2726</t>
  </si>
  <si>
    <t>Y000041079029233001064</t>
  </si>
  <si>
    <t>张明月</t>
  </si>
  <si>
    <t>411302Xxxxxxxx0349</t>
  </si>
  <si>
    <t>Y000041079029233001065</t>
  </si>
  <si>
    <t>金会秋</t>
  </si>
  <si>
    <t>411523Xxxxxxxx5721</t>
  </si>
  <si>
    <t>Y000041079029233001066</t>
  </si>
  <si>
    <t>411423Xxxxxxxx3526</t>
  </si>
  <si>
    <t>Y000041079029233001067</t>
  </si>
  <si>
    <t>江欢欢</t>
  </si>
  <si>
    <t>412821Xxxxxxxx154X</t>
  </si>
  <si>
    <t>Y000041079029233001068</t>
  </si>
  <si>
    <t>411082Xxxxxxxx5445</t>
  </si>
  <si>
    <t>Y000041079029233001069</t>
  </si>
  <si>
    <t>葛嘉霖</t>
  </si>
  <si>
    <t>411025Xxxxxxxx4023</t>
  </si>
  <si>
    <t>Y000041079029233001070</t>
  </si>
  <si>
    <t>袁梦甜</t>
  </si>
  <si>
    <t>410724Xxxxxxxx502X</t>
  </si>
  <si>
    <t>Y000041079029233001071</t>
  </si>
  <si>
    <t>410203Xxxxxxxx1525</t>
  </si>
  <si>
    <t>Y000041079029233001072</t>
  </si>
  <si>
    <t>徐佳欣</t>
  </si>
  <si>
    <t>410882Xxxxxxxx4026</t>
  </si>
  <si>
    <t>Y000041079029233001073</t>
  </si>
  <si>
    <t>司芊芊</t>
  </si>
  <si>
    <t>410882Xxxxxxxx2020</t>
  </si>
  <si>
    <t>Y000041079029233001074</t>
  </si>
  <si>
    <t>项美凝</t>
  </si>
  <si>
    <t>410402Xxxxxxxx5729</t>
  </si>
  <si>
    <t>Y000041079029233001075</t>
  </si>
  <si>
    <t>张佳子渲</t>
  </si>
  <si>
    <t>411024Xxxxxxxx0029</t>
  </si>
  <si>
    <t>Y000041079029233001076</t>
  </si>
  <si>
    <t>时瑶</t>
  </si>
  <si>
    <t>320803Xxxxxxxx402X</t>
  </si>
  <si>
    <t>Y000041079029233001077</t>
  </si>
  <si>
    <t>韩欣雨</t>
  </si>
  <si>
    <t>321284Xxxxxxxx7421</t>
  </si>
  <si>
    <t>Y000041079029233001078</t>
  </si>
  <si>
    <t>张洨榕</t>
  </si>
  <si>
    <t>142431Xxxxxxxx7518</t>
  </si>
  <si>
    <t>Y000041079029233001079</t>
  </si>
  <si>
    <t>王志</t>
  </si>
  <si>
    <t>411322Xxxxxxxx2916</t>
  </si>
  <si>
    <t>Y000041079029233001080</t>
  </si>
  <si>
    <t>张帅男</t>
  </si>
  <si>
    <t>410928Xxxxxxxx573X</t>
  </si>
  <si>
    <t>Y000041079029233001081</t>
  </si>
  <si>
    <t>王东旭</t>
  </si>
  <si>
    <t>412826Xxxxxxxx5212</t>
  </si>
  <si>
    <t>Y000041079029233001082</t>
  </si>
  <si>
    <t>曹亚各</t>
  </si>
  <si>
    <t>410725Xxxxxxxx1631</t>
  </si>
  <si>
    <t>Y000041079029233001083</t>
  </si>
  <si>
    <t>410422Xxxxxxxx0016</t>
  </si>
  <si>
    <t>Y000041079029233001084</t>
  </si>
  <si>
    <t>孔龙建</t>
  </si>
  <si>
    <t>411628Xxxxxxxx3071</t>
  </si>
  <si>
    <t>Y000041079029233001085</t>
  </si>
  <si>
    <t>陈劲弛</t>
  </si>
  <si>
    <t>320826Xxxxxxxx6039</t>
  </si>
  <si>
    <t>Y000041079029233001086</t>
  </si>
  <si>
    <t>孟果</t>
  </si>
  <si>
    <t>411123Xxxxxxxx0026</t>
  </si>
  <si>
    <t>Y000041079029233001087</t>
  </si>
  <si>
    <t>冯思楠</t>
  </si>
  <si>
    <t>410882Xxxxxxxx8524</t>
  </si>
  <si>
    <t>Y000041079029233001088</t>
  </si>
  <si>
    <t>马雨欣</t>
  </si>
  <si>
    <t>410822Xxxxxxxx0040</t>
  </si>
  <si>
    <t>Y000041079029233001089</t>
  </si>
  <si>
    <t>肖志茹</t>
  </si>
  <si>
    <t>410622Xxxxxxxx2044</t>
  </si>
  <si>
    <t>Y000041079029233001090</t>
  </si>
  <si>
    <t>宋玉斗</t>
  </si>
  <si>
    <t>410325Xxxxxxxx4023</t>
  </si>
  <si>
    <t>Y000041079029233001091</t>
  </si>
  <si>
    <t>胡晓婷</t>
  </si>
  <si>
    <t>413026Xxxxxxxx216X</t>
  </si>
  <si>
    <t>Y000041079029233001092</t>
  </si>
  <si>
    <t>俎凤仪</t>
  </si>
  <si>
    <t>411002Xxxxxxxx3523</t>
  </si>
  <si>
    <t>Y000041079029233001093</t>
  </si>
  <si>
    <t>陈醉</t>
  </si>
  <si>
    <t>411503Xxxxxxxx0726</t>
  </si>
  <si>
    <t>Y000041079029233001094</t>
  </si>
  <si>
    <t>蒋静可</t>
  </si>
  <si>
    <t>410329Xxxxxxxx9600</t>
  </si>
  <si>
    <t>Y000041079029233001095</t>
  </si>
  <si>
    <t>李银萍</t>
  </si>
  <si>
    <t>411623Xxxxxxxx7720</t>
  </si>
  <si>
    <t>Y000041079029233001096</t>
  </si>
  <si>
    <t>董志敏</t>
  </si>
  <si>
    <t>410621Xxxxxxxx1525</t>
  </si>
  <si>
    <t>Y000041079029233001097</t>
  </si>
  <si>
    <t>王叶萱</t>
  </si>
  <si>
    <t>410105Xxxxxxxx0041</t>
  </si>
  <si>
    <t>Y000041079029233001098</t>
  </si>
  <si>
    <t>刘雯雯</t>
  </si>
  <si>
    <t>412723Xxxxxxxx5581</t>
  </si>
  <si>
    <t>Y000041079029233001099</t>
  </si>
  <si>
    <t>方晴</t>
  </si>
  <si>
    <t>Y000041079029233001100</t>
  </si>
  <si>
    <t>张雯菁</t>
  </si>
  <si>
    <t>410401Xxxxxxxx0520</t>
  </si>
  <si>
    <t>Y000041079029233001101</t>
  </si>
  <si>
    <t>户俊敏</t>
  </si>
  <si>
    <t>410823Xxxxxxxx0520</t>
  </si>
  <si>
    <t>Y000041079029233001102</t>
  </si>
  <si>
    <t>杜怡雯</t>
  </si>
  <si>
    <t>410503Xxxxxxxx0067</t>
  </si>
  <si>
    <t>Y000041079029233001103</t>
  </si>
  <si>
    <t>黄玉霞</t>
  </si>
  <si>
    <t>411422Xxxxxxxx6324</t>
  </si>
  <si>
    <t>Y000041079029233001104</t>
  </si>
  <si>
    <t>411526Xxxxxxxx2927</t>
  </si>
  <si>
    <t>Y000041079029233001105</t>
  </si>
  <si>
    <t>史增辉</t>
  </si>
  <si>
    <t>410823Xxxxxxxx0132</t>
  </si>
  <si>
    <t>Y000041079029233001106</t>
  </si>
  <si>
    <t>俞海丽</t>
  </si>
  <si>
    <t>622123Xxxxxxxx1426</t>
  </si>
  <si>
    <t>Y000041079029233001107</t>
  </si>
  <si>
    <t>王晶</t>
  </si>
  <si>
    <t>622827Xxxxxxxx0662</t>
  </si>
  <si>
    <t>Y000041079029233001108</t>
  </si>
  <si>
    <t>张潇艺</t>
  </si>
  <si>
    <t>142724Xxxxxxxx004X</t>
  </si>
  <si>
    <t>Y000041079029233001109</t>
  </si>
  <si>
    <t>柴颖</t>
  </si>
  <si>
    <t>140828Xxxxxxxx0065</t>
  </si>
  <si>
    <t>Y000041079029233001110</t>
  </si>
  <si>
    <t>李纹</t>
  </si>
  <si>
    <t>142702Xxxxxxxx1525</t>
  </si>
  <si>
    <t>Y000041079029233001111</t>
  </si>
  <si>
    <t>常梦兰</t>
  </si>
  <si>
    <t>410602Xxxxxxxx1081</t>
  </si>
  <si>
    <t>Y000041079029233001112</t>
  </si>
  <si>
    <t>姜梦云</t>
  </si>
  <si>
    <t>410622Xxxxxxxx3026</t>
  </si>
  <si>
    <t>Y000041079029233001113</t>
  </si>
  <si>
    <t>周昱名</t>
  </si>
  <si>
    <t>411081Xxxxxxxx8364</t>
  </si>
  <si>
    <t>Y000041079029233001114</t>
  </si>
  <si>
    <t>张淑琳</t>
  </si>
  <si>
    <t>411402Xxxxxxxx2025</t>
  </si>
  <si>
    <t>Y000041079029233001115</t>
  </si>
  <si>
    <t>杨轶琼</t>
  </si>
  <si>
    <t>411302Xxxxxxxx6043</t>
  </si>
  <si>
    <t>Y000041079029233001116</t>
  </si>
  <si>
    <t>张雨晴</t>
  </si>
  <si>
    <t>411303Xxxxxxxx0183</t>
  </si>
  <si>
    <t>Y000041079029233001117</t>
  </si>
  <si>
    <t>母蓉冰</t>
  </si>
  <si>
    <t>410526Xxxxxxxx8245</t>
  </si>
  <si>
    <t>Y000041079029233001118</t>
  </si>
  <si>
    <t>郭千惠</t>
  </si>
  <si>
    <t>411628Xxxxxxxx5021</t>
  </si>
  <si>
    <t>Y000041079029233001119</t>
  </si>
  <si>
    <t>张嫚嫚</t>
  </si>
  <si>
    <t>410922Xxxxxxxx0942</t>
  </si>
  <si>
    <t>Y000041079029233001120</t>
  </si>
  <si>
    <t>符新如</t>
  </si>
  <si>
    <t>411527Xxxxxxxx7548</t>
  </si>
  <si>
    <t>Y000041079029233001121</t>
  </si>
  <si>
    <t>张雅柯</t>
  </si>
  <si>
    <t>411303Xxxxxxxx4822</t>
  </si>
  <si>
    <t>Y000041079029233001122</t>
  </si>
  <si>
    <t>杜慧娟</t>
  </si>
  <si>
    <t>410522Xxxxxxxx9442</t>
  </si>
  <si>
    <t>Y000041079029233001123</t>
  </si>
  <si>
    <t>马莺鸽</t>
  </si>
  <si>
    <t>410311Xxxxxxxx5042</t>
  </si>
  <si>
    <t>Y000041079029233001124</t>
  </si>
  <si>
    <t>夏李航</t>
  </si>
  <si>
    <t>410725Xxxxxxxx9788</t>
  </si>
  <si>
    <t>Y000041079029233001125</t>
  </si>
  <si>
    <t>周骆婷</t>
  </si>
  <si>
    <t>320882Xxxxxxxx5825</t>
  </si>
  <si>
    <t>Y000041079029233001126</t>
  </si>
  <si>
    <t>张瑞莲</t>
  </si>
  <si>
    <t>452131Xxxxxxxx1520</t>
  </si>
  <si>
    <t>Y000041079029233001127</t>
  </si>
  <si>
    <t>高海洋</t>
  </si>
  <si>
    <t>412727Xxxxxxxx6552</t>
  </si>
  <si>
    <t>Y000041079029233001128</t>
  </si>
  <si>
    <t>张云龙</t>
  </si>
  <si>
    <t>410122Xxxxxxxx2616</t>
  </si>
  <si>
    <t>Y000041079029233001129</t>
  </si>
  <si>
    <t>谢龙</t>
  </si>
  <si>
    <t>411528Xxxxxxxx6213</t>
  </si>
  <si>
    <t>Y000041079029233001130</t>
  </si>
  <si>
    <t>孙一珅</t>
  </si>
  <si>
    <t>410103Xxxxxxxx0117</t>
  </si>
  <si>
    <t>Y000041079029233001131</t>
  </si>
  <si>
    <t>李玉</t>
  </si>
  <si>
    <t>320882Xxxxxxxx2630</t>
  </si>
  <si>
    <t>Y000041079029233001133</t>
  </si>
  <si>
    <t>李定坤</t>
  </si>
  <si>
    <t>410481Xxxxxxxx9036</t>
  </si>
  <si>
    <t>Y000041079029233001134</t>
  </si>
  <si>
    <t>马碧雪</t>
  </si>
  <si>
    <t>411481Xxxxxxxx9625</t>
  </si>
  <si>
    <t>Y000041079029233001135</t>
  </si>
  <si>
    <t>李琛辰</t>
  </si>
  <si>
    <t>412723Xxxxxxxx0014</t>
  </si>
  <si>
    <t>Y000041079029233001136</t>
  </si>
  <si>
    <t>毛妍聪</t>
  </si>
  <si>
    <t>411002Xxxxxxxx2525</t>
  </si>
  <si>
    <t>Y000041079029233001137</t>
  </si>
  <si>
    <t>吉欣</t>
  </si>
  <si>
    <t>510722Xxxxxxxx5060</t>
  </si>
  <si>
    <t>Y000041079029233001138</t>
  </si>
  <si>
    <t>冯意淼</t>
  </si>
  <si>
    <t>410204Xxxxxxxx6027</t>
  </si>
  <si>
    <t>Y000041079029233001139</t>
  </si>
  <si>
    <t>李欢欢</t>
  </si>
  <si>
    <t>412727Xxxxxxxx2049</t>
  </si>
  <si>
    <t>Y000041079029233001140</t>
  </si>
  <si>
    <t>田科壮</t>
  </si>
  <si>
    <t>411421Xxxxxxxx0012</t>
  </si>
  <si>
    <t>Y000041079029233001141</t>
  </si>
  <si>
    <t>姜雨晴</t>
  </si>
  <si>
    <t>410928Xxxxxxxx0026</t>
  </si>
  <si>
    <t>Y000041079029233001142</t>
  </si>
  <si>
    <t>王彬杰</t>
  </si>
  <si>
    <t>411302Xxxxxxxx3718</t>
  </si>
  <si>
    <t>Y000041079029233001143</t>
  </si>
  <si>
    <t>毛云昊</t>
  </si>
  <si>
    <t>410102Xxxxxxxx0117</t>
  </si>
  <si>
    <t>Y000041079029233001144</t>
  </si>
  <si>
    <t>刘安琪</t>
  </si>
  <si>
    <t>410224Xxxxxxxx2041</t>
  </si>
  <si>
    <t>Y000041079029233001145</t>
  </si>
  <si>
    <t>耿佳琦</t>
  </si>
  <si>
    <t>410621Xxxxxxxx5046</t>
  </si>
  <si>
    <t>Y000041079029233001146</t>
  </si>
  <si>
    <t>胡雨函</t>
  </si>
  <si>
    <t>411002Xxxxxxxx2020</t>
  </si>
  <si>
    <t>Y000041079029233001147</t>
  </si>
  <si>
    <t>张程</t>
  </si>
  <si>
    <t>411481Xxxxxxxx6323</t>
  </si>
  <si>
    <t>Y000041079029233001148</t>
  </si>
  <si>
    <t>武刘青</t>
  </si>
  <si>
    <t>Y000041079029233001149</t>
  </si>
  <si>
    <t>杜英杰</t>
  </si>
  <si>
    <t>410711Xxxxxxxx1037</t>
  </si>
  <si>
    <t>Y000041079029233001151</t>
  </si>
  <si>
    <t>李晨语</t>
  </si>
  <si>
    <t>410221Xxxxxxxx6003</t>
  </si>
  <si>
    <t>Y000041079029233001152</t>
  </si>
  <si>
    <t>412829Xxxxxxxx3647</t>
  </si>
  <si>
    <t>成型服装制版</t>
  </si>
  <si>
    <t>Y000041079029233001153</t>
  </si>
  <si>
    <t>周瑞萍</t>
  </si>
  <si>
    <t>412721Xxxxxxxx422X</t>
  </si>
  <si>
    <t>Y000041079029233001154</t>
  </si>
  <si>
    <t>杨焕丽</t>
  </si>
  <si>
    <t>410323Xxxxxxxx106X</t>
  </si>
  <si>
    <t>Y000041079029233001155</t>
  </si>
  <si>
    <t>李婧曼</t>
  </si>
  <si>
    <t>Y000041079029233001156</t>
  </si>
  <si>
    <t>付宇欣</t>
  </si>
  <si>
    <t>411623Xxxxxxxx2965</t>
  </si>
  <si>
    <t>Y000041079029233001157</t>
  </si>
  <si>
    <t>411327Xxxxxxxx1126</t>
  </si>
  <si>
    <t>Y000041079029233001158</t>
  </si>
  <si>
    <t>412825Xxxxxxxx6443</t>
  </si>
  <si>
    <t>Y000041079029233001159</t>
  </si>
  <si>
    <t>衡明阳</t>
  </si>
  <si>
    <t>410727Xxxxxxxx322X</t>
  </si>
  <si>
    <t>Y000041079029233001160</t>
  </si>
  <si>
    <t>夏瑞琪</t>
  </si>
  <si>
    <t>411503Xxxxxxxx0729</t>
  </si>
  <si>
    <t>Y000041079029233001161</t>
  </si>
  <si>
    <t>411330Xxxxxxxx0922</t>
  </si>
  <si>
    <t>Y000041079029233001162</t>
  </si>
  <si>
    <t>李巧</t>
  </si>
  <si>
    <t>411326Xxxxxxxx3625</t>
  </si>
  <si>
    <t>Y000041079029233001163</t>
  </si>
  <si>
    <t>郎丽华</t>
  </si>
  <si>
    <t>530627Xxxxxxxx3943</t>
  </si>
  <si>
    <t>Y000041079029233001164</t>
  </si>
  <si>
    <t>华文杰</t>
  </si>
  <si>
    <t>412723Xxxxxxxx5566</t>
  </si>
  <si>
    <t>Y000041079029233001165</t>
  </si>
  <si>
    <t>刘鑫</t>
  </si>
  <si>
    <t>410323Xxxxxxxx1020</t>
  </si>
  <si>
    <t>Y000041079029233001166</t>
  </si>
  <si>
    <t>许文莉</t>
  </si>
  <si>
    <t>411503Xxxxxxxx4822</t>
  </si>
  <si>
    <t>Y000041079029233001167</t>
  </si>
  <si>
    <t>梁诗苹</t>
  </si>
  <si>
    <t>410702Xxxxxxxx1527</t>
  </si>
  <si>
    <t>Y000041079029233001168</t>
  </si>
  <si>
    <t>王萌珂</t>
  </si>
  <si>
    <t>410426Xxxxxxxx1527</t>
  </si>
  <si>
    <t>Y000041079029233001169</t>
  </si>
  <si>
    <t>赵天宇</t>
  </si>
  <si>
    <t>130631Xxxxxxxx1626</t>
  </si>
  <si>
    <t>Y000041079029233001170</t>
  </si>
  <si>
    <t>徐珍珍</t>
  </si>
  <si>
    <t>411729Xxxxxxxx0321</t>
  </si>
  <si>
    <t>Y000041079029233001171</t>
  </si>
  <si>
    <t>苗锅涛</t>
  </si>
  <si>
    <t>410923Xxxxxxxx4270</t>
  </si>
  <si>
    <t>Y000041079029233001172</t>
  </si>
  <si>
    <t>马庆炎</t>
  </si>
  <si>
    <t>410181Xxxxxxxx1037</t>
  </si>
  <si>
    <t>Y000041079029233001173</t>
  </si>
  <si>
    <t>潘赟</t>
  </si>
  <si>
    <t>522121Xxxxxxxx7012</t>
  </si>
  <si>
    <t>Y000041079029233001174</t>
  </si>
  <si>
    <t>罗茜文</t>
  </si>
  <si>
    <t>530103Xxxxxxxx0328</t>
  </si>
  <si>
    <t>Y000041079029233001175</t>
  </si>
  <si>
    <t>金怡杉</t>
  </si>
  <si>
    <t>411425Xxxxxxxx9129</t>
  </si>
  <si>
    <t>Y000041079029233001176</t>
  </si>
  <si>
    <t>陈麒羽</t>
  </si>
  <si>
    <t>411527Xxxxxxxx8604</t>
  </si>
  <si>
    <t>Y000041079029233001177</t>
  </si>
  <si>
    <t>李如意</t>
  </si>
  <si>
    <t>411324Xxxxxxxx4583</t>
  </si>
  <si>
    <t>Y000041079029233001178</t>
  </si>
  <si>
    <t>冯静云</t>
  </si>
  <si>
    <t>411622Xxxxxxxx1523</t>
  </si>
  <si>
    <t>Y000041079029233001179</t>
  </si>
  <si>
    <t>张艳</t>
  </si>
  <si>
    <t>410621Xxxxxxxx5027</t>
  </si>
  <si>
    <t>Y000041079029233001180</t>
  </si>
  <si>
    <t>康慧琪</t>
  </si>
  <si>
    <t>410527Xxxxxxxx9727</t>
  </si>
  <si>
    <t>Y000041079029233001181</t>
  </si>
  <si>
    <t>范子寒</t>
  </si>
  <si>
    <t>410205Xxxxxxxx0521</t>
  </si>
  <si>
    <t>Y000041079029233001182</t>
  </si>
  <si>
    <t>刘怡鑫</t>
  </si>
  <si>
    <t>410303Xxxxxxxx2521</t>
  </si>
  <si>
    <t>Y000041079029233001183</t>
  </si>
  <si>
    <t>郭思逸</t>
  </si>
  <si>
    <t>410711Xxxxxxxx0026</t>
  </si>
  <si>
    <t>Y000041079029233001184</t>
  </si>
  <si>
    <t>李蔚蓝</t>
  </si>
  <si>
    <t>410781Xxxxxxxx204X</t>
  </si>
  <si>
    <t>Y000041079029233001185</t>
  </si>
  <si>
    <t>张荷尧</t>
  </si>
  <si>
    <t>410726Xxxxxxxx1240</t>
  </si>
  <si>
    <t>Y000041079029233001186</t>
  </si>
  <si>
    <t>张丹玉</t>
  </si>
  <si>
    <t>410221Xxxxxxxx5949</t>
  </si>
  <si>
    <t>Y000041079029233001187</t>
  </si>
  <si>
    <t>秦云苹</t>
  </si>
  <si>
    <t>412825Xxxxxxxx8828</t>
  </si>
  <si>
    <t>Y000041079029233001188</t>
  </si>
  <si>
    <t>张婷玉</t>
  </si>
  <si>
    <t>410526Xxxxxxxx1164</t>
  </si>
  <si>
    <t>Y000041079029233001189</t>
  </si>
  <si>
    <t>刘秋果</t>
  </si>
  <si>
    <t>410823Xxxxxxxx0201</t>
  </si>
  <si>
    <t>Y000041079029233001190</t>
  </si>
  <si>
    <t>裴岑月</t>
  </si>
  <si>
    <t>130283Xxxxxxxx8048</t>
  </si>
  <si>
    <t>Y000041079029233001191</t>
  </si>
  <si>
    <t>王红兰</t>
  </si>
  <si>
    <t>522227Xxxxxxxx4422</t>
  </si>
  <si>
    <t>Y000041079029233001192</t>
  </si>
  <si>
    <t>冯姚</t>
  </si>
  <si>
    <t>362322Xxxxxxxx0049</t>
  </si>
  <si>
    <t>Y000041079029233001193</t>
  </si>
  <si>
    <t>刘佩佳</t>
  </si>
  <si>
    <t>410325Xxxxxxxx9944</t>
  </si>
  <si>
    <t>Y000041079029233001194</t>
  </si>
  <si>
    <t>朱韶州</t>
  </si>
  <si>
    <t>410823Xxxxxxxx0195</t>
  </si>
  <si>
    <t>Y000041079029233001195</t>
  </si>
  <si>
    <t>程子威</t>
  </si>
  <si>
    <t>411426Xxxxxxxx1236</t>
  </si>
  <si>
    <t>Y000041079029233001196</t>
  </si>
  <si>
    <t>高明飞</t>
  </si>
  <si>
    <t>412725Xxxxxxxx465X</t>
  </si>
  <si>
    <t>Y000041079029233001197</t>
  </si>
  <si>
    <t>530381Xxxxxxxx0915</t>
  </si>
  <si>
    <t>Y000041079029233001198</t>
  </si>
  <si>
    <t>庞森杰</t>
  </si>
  <si>
    <t>410821Xxxxxxxx0036</t>
  </si>
  <si>
    <t>Y000041079029233001199</t>
  </si>
  <si>
    <t>周欢</t>
  </si>
  <si>
    <t>411327Xxxxxxxx2544</t>
  </si>
  <si>
    <t>裁剪服装制版</t>
  </si>
  <si>
    <t>Y000041079029233001201</t>
  </si>
  <si>
    <t>李楠</t>
  </si>
  <si>
    <t>411327Xxxxxxxx2028</t>
  </si>
  <si>
    <t>Y000041079029233001202</t>
  </si>
  <si>
    <t>杨莉</t>
  </si>
  <si>
    <t>411422Xxxxxxxx2728</t>
  </si>
  <si>
    <t>Y000041079029233001203</t>
  </si>
  <si>
    <t>马蓓</t>
  </si>
  <si>
    <t>411325Xxxxxxxx2583</t>
  </si>
  <si>
    <t>Y000041079029233001204</t>
  </si>
  <si>
    <t>吕心怡</t>
  </si>
  <si>
    <t>410881Xxxxxxxx8660</t>
  </si>
  <si>
    <t>Y000041079029233001205</t>
  </si>
  <si>
    <t>韩思佳</t>
  </si>
  <si>
    <t>411325Xxxxxxxx4607</t>
  </si>
  <si>
    <t>Y000041079029233001206</t>
  </si>
  <si>
    <t>赵晓帆</t>
  </si>
  <si>
    <t>410182Xxxxxxxx4940</t>
  </si>
  <si>
    <t>Y000041079029233001207</t>
  </si>
  <si>
    <t>李倩倩</t>
  </si>
  <si>
    <t>411423Xxxxxxxx1029</t>
  </si>
  <si>
    <t>Y000041079029233001208</t>
  </si>
  <si>
    <t>聂君芳</t>
  </si>
  <si>
    <t>412825Xxxxxxxx8241</t>
  </si>
  <si>
    <t>Y000041079029233001209</t>
  </si>
  <si>
    <t>高海莲</t>
  </si>
  <si>
    <t>411523Xxxxxxxx4225</t>
  </si>
  <si>
    <t>Y000041079029233001210</t>
  </si>
  <si>
    <t>刘梦雪</t>
  </si>
  <si>
    <t>410122Xxxxxxxx2328</t>
  </si>
  <si>
    <t>Y000041079029233001211</t>
  </si>
  <si>
    <t>王雪珂</t>
  </si>
  <si>
    <t>412723Xxxxxxxx8122</t>
  </si>
  <si>
    <t>Y000041079029233001212</t>
  </si>
  <si>
    <t>412701Xxxxxxxx3040</t>
  </si>
  <si>
    <t>Y000041079029233001213</t>
  </si>
  <si>
    <t>汪晶晶</t>
  </si>
  <si>
    <t>Y000041079029233001214</t>
  </si>
  <si>
    <t>夏梦雨</t>
  </si>
  <si>
    <t>411623Xxxxxxxx6425</t>
  </si>
  <si>
    <t>Y000041079029233001215</t>
  </si>
  <si>
    <t>李琪</t>
  </si>
  <si>
    <t>412723Xxxxxxxx1627</t>
  </si>
  <si>
    <t>Y000041079029233001216</t>
  </si>
  <si>
    <t>郭非凡</t>
  </si>
  <si>
    <t>411422Xxxxxxxx3940</t>
  </si>
  <si>
    <t>Y000041079029233001217</t>
  </si>
  <si>
    <t>孟雪丽</t>
  </si>
  <si>
    <t>411422Xxxxxxxx6342</t>
  </si>
  <si>
    <t>Y000041079029233001218</t>
  </si>
  <si>
    <t>蔡静静</t>
  </si>
  <si>
    <t>Y000041079029233001219</t>
  </si>
  <si>
    <t>田奥生</t>
  </si>
  <si>
    <t>411422Xxxxxxxx6316</t>
  </si>
  <si>
    <t>Y000041079029233001220</t>
  </si>
  <si>
    <t>王欣悦</t>
  </si>
  <si>
    <t>411422Xxxxxxxx542X</t>
  </si>
  <si>
    <t>Y000041079029233001221</t>
  </si>
  <si>
    <t>410222Xxxxxxxx3021</t>
  </si>
  <si>
    <t>Y000041079029233001222</t>
  </si>
  <si>
    <t>郭烨</t>
  </si>
  <si>
    <t>410323Xxxxxxxx004X</t>
  </si>
  <si>
    <t>Y000041079029233001223</t>
  </si>
  <si>
    <t>邝荣荣</t>
  </si>
  <si>
    <t>412702Xxxxxxxx8148</t>
  </si>
  <si>
    <t>Y000041079029233001224</t>
  </si>
  <si>
    <t>马会雯</t>
  </si>
  <si>
    <t>410122Xxxxxxxx980X</t>
  </si>
  <si>
    <t>Y000041079029233001225</t>
  </si>
  <si>
    <t>陈小燕</t>
  </si>
  <si>
    <t>410323Xxxxxxxx4025</t>
  </si>
  <si>
    <t>Y000041079029233001226</t>
  </si>
  <si>
    <t>张涵玉</t>
  </si>
  <si>
    <t>410323Xxxxxxxx0560</t>
  </si>
  <si>
    <t>Y000041079029233001227</t>
  </si>
  <si>
    <t>吴晓杭</t>
  </si>
  <si>
    <t>410421Xxxxxxxx2527</t>
  </si>
  <si>
    <t>Y000041079029233001228</t>
  </si>
  <si>
    <t>高楠楠</t>
  </si>
  <si>
    <t>410323Xxxxxxxx3520</t>
  </si>
  <si>
    <t>Y000041079029233001229</t>
  </si>
  <si>
    <t>410323Xxxxxxxx3543</t>
  </si>
  <si>
    <t>Y000041079029233001230</t>
  </si>
  <si>
    <t>李慧茹</t>
  </si>
  <si>
    <t>411422Xxxxxxxx6326</t>
  </si>
  <si>
    <t>Y000041079029233001231</t>
  </si>
  <si>
    <t>朱彩瑞</t>
  </si>
  <si>
    <t>411422Xxxxxxxx1520</t>
  </si>
  <si>
    <t>Y000041079029233001232</t>
  </si>
  <si>
    <t>宋孟杰</t>
  </si>
  <si>
    <t>411422Xxxxxxxx0346</t>
  </si>
  <si>
    <t>Y000041079029233001233</t>
  </si>
  <si>
    <t>刘念</t>
  </si>
  <si>
    <t>411422Xxxxxxxx8065</t>
  </si>
  <si>
    <t>Y000041079029233001234</t>
  </si>
  <si>
    <t>张新乐</t>
  </si>
  <si>
    <t>411523Xxxxxxxx6027</t>
  </si>
  <si>
    <t>Y000041079029233001235</t>
  </si>
  <si>
    <t>罗燕</t>
  </si>
  <si>
    <t>411523Xxxxxxxx3820</t>
  </si>
  <si>
    <t>Y000041079029233001236</t>
  </si>
  <si>
    <t>王园园</t>
  </si>
  <si>
    <t>411623Xxxxxxxx6849</t>
  </si>
  <si>
    <t>Y000041079029233001237</t>
  </si>
  <si>
    <t>许书云</t>
  </si>
  <si>
    <t>412723Xxxxxxxx1647</t>
  </si>
  <si>
    <t>Y000041079029233001238</t>
  </si>
  <si>
    <t>党艳玲</t>
  </si>
  <si>
    <t>411623Xxxxxxxx6441</t>
  </si>
  <si>
    <t>Y000041079029233001239</t>
  </si>
  <si>
    <t>412702Xxxxxxxx3668</t>
  </si>
  <si>
    <t>Y000041079029233001240</t>
  </si>
  <si>
    <t>朱雪柯</t>
  </si>
  <si>
    <t>412721Xxxxxxxx1845</t>
  </si>
  <si>
    <t>Y000041079029233001242</t>
  </si>
  <si>
    <t>孙浩月</t>
  </si>
  <si>
    <t>411721Xxxxxxxx772X</t>
  </si>
  <si>
    <t>Y000041079029233001243</t>
  </si>
  <si>
    <t>宋博豪</t>
  </si>
  <si>
    <t>412722Xxxxxxxx1116</t>
  </si>
  <si>
    <t>Y000041079029233001246</t>
  </si>
  <si>
    <t>郭梦</t>
  </si>
  <si>
    <t>410727Xxxxxxxx2027</t>
  </si>
  <si>
    <t>陶瓷产品设计师</t>
  </si>
  <si>
    <t>Y000041079029233001247</t>
  </si>
  <si>
    <t>康晓雨</t>
  </si>
  <si>
    <t>410923Xxxxxxxx7227</t>
  </si>
  <si>
    <t>Y000041079029233001248</t>
  </si>
  <si>
    <t>李怡君</t>
  </si>
  <si>
    <t>410702Xxxxxxxx0024</t>
  </si>
  <si>
    <t>Y000041079029233001249</t>
  </si>
  <si>
    <t>乔兰兰</t>
  </si>
  <si>
    <t>410923Xxxxxxxx422X</t>
  </si>
  <si>
    <t>Y000041079029233001250</t>
  </si>
  <si>
    <t>李新宇</t>
  </si>
  <si>
    <t>410502Xxxxxxxx0064</t>
  </si>
  <si>
    <t>Y000041079029233001251</t>
  </si>
  <si>
    <t>刘珂</t>
  </si>
  <si>
    <t>411426Xxxxxxxx6620</t>
  </si>
  <si>
    <t>Y000041079029233001252</t>
  </si>
  <si>
    <t>王永慧</t>
  </si>
  <si>
    <t>412829Xxxxxxxx6029</t>
  </si>
  <si>
    <t>Y000041079029233001253</t>
  </si>
  <si>
    <t>410923Xxxxxxxx1727</t>
  </si>
  <si>
    <t>Y000041079029233001254</t>
  </si>
  <si>
    <t>关彦慧</t>
  </si>
  <si>
    <t>410522Xxxxxxxx9546</t>
  </si>
  <si>
    <t>Y000041079029233001255</t>
  </si>
  <si>
    <t>胡亚妮</t>
  </si>
  <si>
    <t>410923Xxxxxxxx4227</t>
  </si>
  <si>
    <t>Y000041079029233001256</t>
  </si>
  <si>
    <t>孙倩</t>
  </si>
  <si>
    <t>410727Xxxxxxxx3521</t>
  </si>
  <si>
    <t>Y000041079029233001257</t>
  </si>
  <si>
    <t>褚心雨</t>
  </si>
  <si>
    <t>410822Xxxxxxxx8982</t>
  </si>
  <si>
    <t>Y000041079029233001258</t>
  </si>
  <si>
    <t>毛俊</t>
  </si>
  <si>
    <t>410526Xxxxxxxx0141</t>
  </si>
  <si>
    <t>Y000041079029233001259</t>
  </si>
  <si>
    <t>胡珊</t>
  </si>
  <si>
    <t>410883Xxxxxxxx6540</t>
  </si>
  <si>
    <t>Y000041079029233001260</t>
  </si>
  <si>
    <t>Y000041079029233001261</t>
  </si>
  <si>
    <t>贾璐赛</t>
  </si>
  <si>
    <t>410923Xxxxxxxx1721</t>
  </si>
  <si>
    <t>Y000041079029233001262</t>
  </si>
  <si>
    <t>李文杰</t>
  </si>
  <si>
    <t>410923Xxxxxxxx4826</t>
  </si>
  <si>
    <t>Y000041079029233001263</t>
  </si>
  <si>
    <t>杨玲慧</t>
  </si>
  <si>
    <t>410522Xxxxxxxx9548</t>
  </si>
  <si>
    <t>Y000041079029233001264</t>
  </si>
  <si>
    <t>张晓攀</t>
  </si>
  <si>
    <t>410923Xxxxxxxx3026</t>
  </si>
  <si>
    <t>Y000041079029233001265</t>
  </si>
  <si>
    <t>郑天戈</t>
  </si>
  <si>
    <t>410923Xxxxxxxx6688</t>
  </si>
  <si>
    <t>Y000041079029233001266</t>
  </si>
  <si>
    <t>王亚宁</t>
  </si>
  <si>
    <t>410923Xxxxxxxx1746</t>
  </si>
  <si>
    <t>Y000041079029233001267</t>
  </si>
  <si>
    <t>刘钇彤</t>
  </si>
  <si>
    <t>410923Xxxxxxxx7266</t>
  </si>
  <si>
    <t>Y000041079029233001268</t>
  </si>
  <si>
    <t>韩撒撒</t>
  </si>
  <si>
    <t>411426Xxxxxxxx0336</t>
  </si>
  <si>
    <t>Y000041079029233001269</t>
  </si>
  <si>
    <t>王子轩</t>
  </si>
  <si>
    <t>410183Xxxxxxxx9535</t>
  </si>
  <si>
    <t>Y000041079029233001270</t>
  </si>
  <si>
    <t>褚豪杰</t>
  </si>
  <si>
    <t>410822Xxxxxxxx2537</t>
  </si>
  <si>
    <t>Y000041079029233001271</t>
  </si>
  <si>
    <t>孙丽君</t>
  </si>
  <si>
    <t>620123Xxxxxxxx2129</t>
  </si>
  <si>
    <t>Y000041079029233001272</t>
  </si>
  <si>
    <t>耿柏柏</t>
  </si>
  <si>
    <t>622822Xxxxxxxx2546</t>
  </si>
  <si>
    <t>Y000041079029233001273</t>
  </si>
  <si>
    <t>毛欣悦</t>
  </si>
  <si>
    <t>620102Xxxxxxxx2126</t>
  </si>
  <si>
    <t>Y000041079029233001274</t>
  </si>
  <si>
    <t>周姝含</t>
  </si>
  <si>
    <t>411402Xxxxxxxx5522</t>
  </si>
  <si>
    <t>Y000041079029233001275</t>
  </si>
  <si>
    <t>张叶帆</t>
  </si>
  <si>
    <t>140522Xxxxxxxx3929</t>
  </si>
  <si>
    <t>Y000041079029233001276</t>
  </si>
  <si>
    <t>岳羿帆</t>
  </si>
  <si>
    <t>140522Xxxxxxxx0067</t>
  </si>
  <si>
    <t>Y000041079029233001277</t>
  </si>
  <si>
    <t>武家好</t>
  </si>
  <si>
    <t>410703Xxxxxxxx2021</t>
  </si>
  <si>
    <t>Y000041079029233001278</t>
  </si>
  <si>
    <t>袁佳瑶</t>
  </si>
  <si>
    <t>140581Xxxxxxxx9864</t>
  </si>
  <si>
    <t>Y000041079029233001279</t>
  </si>
  <si>
    <t>高海丽</t>
  </si>
  <si>
    <t>622426Xxxxxxxx1125</t>
  </si>
  <si>
    <t>Y000041079029233001280</t>
  </si>
  <si>
    <t>杨芸</t>
  </si>
  <si>
    <t>410526Xxxxxxxx7668</t>
  </si>
  <si>
    <t>Y000041079029233001281</t>
  </si>
  <si>
    <t>刘慧珍</t>
  </si>
  <si>
    <t>411426Xxxxxxxx1526</t>
  </si>
  <si>
    <t>Y000041079029233001282</t>
  </si>
  <si>
    <t>熊伊凡</t>
  </si>
  <si>
    <t>411528Xxxxxxxx0028</t>
  </si>
  <si>
    <t>Y000041079029233001283</t>
  </si>
  <si>
    <t>毛雨晴</t>
  </si>
  <si>
    <t>410721Xxxxxxxx9487</t>
  </si>
  <si>
    <t>Y000041079029233001284</t>
  </si>
  <si>
    <t>李佳杰</t>
  </si>
  <si>
    <t>410522Xxxxxxxx4447</t>
  </si>
  <si>
    <t>Y000041079029233001285</t>
  </si>
  <si>
    <t>潘倩</t>
  </si>
  <si>
    <t>320723Xxxxxxxx5020</t>
  </si>
  <si>
    <t>Y000041079029233001286</t>
  </si>
  <si>
    <t>郝欣</t>
  </si>
  <si>
    <t>142229Xxxxxxxx0527</t>
  </si>
  <si>
    <t>Y000041079029233001287</t>
  </si>
  <si>
    <t>周文倩</t>
  </si>
  <si>
    <t>320981Xxxxxxxx3725</t>
  </si>
  <si>
    <t>Y000041079029233001288</t>
  </si>
  <si>
    <t>周金金</t>
  </si>
  <si>
    <t>622630Xxxxxxxx097X</t>
  </si>
  <si>
    <t>Y000041079029233001289</t>
  </si>
  <si>
    <t>邢军成</t>
  </si>
  <si>
    <t>411422Xxxxxxxx0914</t>
  </si>
  <si>
    <t>Y000041079029233001290</t>
  </si>
  <si>
    <t>韩聪</t>
  </si>
  <si>
    <t>140525Xxxxxxxx8715</t>
  </si>
  <si>
    <t>Y000041079029233001291</t>
  </si>
  <si>
    <t>欧阳超</t>
  </si>
  <si>
    <t>411523Xxxxxxxx4876</t>
  </si>
  <si>
    <t>Y000041079029233001292</t>
  </si>
  <si>
    <t>侯淇艺</t>
  </si>
  <si>
    <t>140581Xxxxxxxx4518</t>
  </si>
  <si>
    <t>Y000041079029233001293</t>
  </si>
  <si>
    <t>李昊</t>
  </si>
  <si>
    <t>320902Xxxxxxxx0010</t>
  </si>
  <si>
    <t>Y000041079029233001294</t>
  </si>
  <si>
    <t>杨智超</t>
  </si>
  <si>
    <t>320928Xxxxxxxx0911</t>
  </si>
  <si>
    <t>Y000041079029233001295</t>
  </si>
  <si>
    <t>黄喜龙</t>
  </si>
  <si>
    <t>320321Xxxxxxxx4015</t>
  </si>
  <si>
    <t>Y000041079029233001296</t>
  </si>
  <si>
    <t>郭甲奇</t>
  </si>
  <si>
    <t>141029Xxxxxxxx0118</t>
  </si>
  <si>
    <t>Y000041079029233001297</t>
  </si>
  <si>
    <t>冯亮杰</t>
  </si>
  <si>
    <t>140110Xxxxxxxx2012</t>
  </si>
  <si>
    <t>Y000041079029233001298</t>
  </si>
  <si>
    <t>何丽捷</t>
  </si>
  <si>
    <t>Y000041079029233001299</t>
  </si>
  <si>
    <t>程梦佳</t>
  </si>
  <si>
    <t>411323Xxxxxxxx2148</t>
  </si>
  <si>
    <t>Y000041079029233001300</t>
  </si>
  <si>
    <t>谢宇璐</t>
  </si>
  <si>
    <t>410883Xxxxxxxx152X</t>
  </si>
  <si>
    <t>Y000041079029233001301</t>
  </si>
  <si>
    <t>张竞月</t>
  </si>
  <si>
    <t>410702Xxxxxxxx1524</t>
  </si>
  <si>
    <t>Y000041079029233001302</t>
  </si>
  <si>
    <t>张闰静</t>
  </si>
  <si>
    <t>410727Xxxxxxxx2322</t>
  </si>
  <si>
    <t>Y000041079029233001304</t>
  </si>
  <si>
    <t>秦思怡</t>
  </si>
  <si>
    <t>410329Xxxxxxxx0545</t>
  </si>
  <si>
    <t>Y000041079029233001305</t>
  </si>
  <si>
    <t>冯欣</t>
  </si>
  <si>
    <t>410728Xxxxxxxx1026</t>
  </si>
  <si>
    <t>Y000041079029233001306</t>
  </si>
  <si>
    <t>杜莉莉</t>
  </si>
  <si>
    <t>410225Xxxxxxxx4165</t>
  </si>
  <si>
    <t>Y000041079029233001307</t>
  </si>
  <si>
    <t>王雯雯</t>
  </si>
  <si>
    <t>410823Xxxxxxxx0206</t>
  </si>
  <si>
    <t>Y000041079029233001308</t>
  </si>
  <si>
    <t>曹倩楠</t>
  </si>
  <si>
    <t>411481Xxxxxxxx1845</t>
  </si>
  <si>
    <t>Y000041079029233001309</t>
  </si>
  <si>
    <t>娄娅</t>
  </si>
  <si>
    <t>410726Xxxxxxxx9541</t>
  </si>
  <si>
    <t>Y000041079029233001310</t>
  </si>
  <si>
    <t>李静静</t>
  </si>
  <si>
    <t>372930Xxxxxxxx5189</t>
  </si>
  <si>
    <t>Y000041079029233001311</t>
  </si>
  <si>
    <t>410825Xxxxxxxx7587</t>
  </si>
  <si>
    <t>Y000041079029233001312</t>
  </si>
  <si>
    <t>田亚婷</t>
  </si>
  <si>
    <t>410926Xxxxxxxx2467</t>
  </si>
  <si>
    <t>Y000041079029233001313</t>
  </si>
  <si>
    <t>王喜凤</t>
  </si>
  <si>
    <t>Y000041079029233001314</t>
  </si>
  <si>
    <t>张鑫美</t>
  </si>
  <si>
    <t>411123Xxxxxxxx8527</t>
  </si>
  <si>
    <t>Y000041079029233001315</t>
  </si>
  <si>
    <t>邝尔琪</t>
  </si>
  <si>
    <t>412825Xxxxxxxx4949</t>
  </si>
  <si>
    <t>Y000041079029233001316</t>
  </si>
  <si>
    <t>李怡亭</t>
  </si>
  <si>
    <t>410823Xxxxxxxx0349</t>
  </si>
  <si>
    <t>Y000041079029233001317</t>
  </si>
  <si>
    <t>赵澳迎</t>
  </si>
  <si>
    <t>410522Xxxxxxxx9361</t>
  </si>
  <si>
    <t>Y000041079029233001318</t>
  </si>
  <si>
    <t>谢昌源</t>
  </si>
  <si>
    <t>410481Xxxxxxxx5013</t>
  </si>
  <si>
    <t>Y000041079029233001319</t>
  </si>
  <si>
    <t>姚新宇</t>
  </si>
  <si>
    <t>413026Xxxxxxxx3015</t>
  </si>
  <si>
    <t>Y000041079029233001320</t>
  </si>
  <si>
    <t>赵文梁</t>
  </si>
  <si>
    <t>410426Xxxxxxxx7014</t>
  </si>
  <si>
    <t>Y000041079029233001321</t>
  </si>
  <si>
    <t>翟耀辉</t>
  </si>
  <si>
    <t>412801Xxxxxxxx1714</t>
  </si>
  <si>
    <t>Y000041079029233001323</t>
  </si>
  <si>
    <t>孙泽宏</t>
  </si>
  <si>
    <t>411329Xxxxxxxx4031</t>
  </si>
  <si>
    <t>Y000041079029233001324</t>
  </si>
  <si>
    <t>陈术东</t>
  </si>
  <si>
    <t>411526Xxxxxxxx6711</t>
  </si>
  <si>
    <t>Y000041079029233001325</t>
  </si>
  <si>
    <t>白义翔</t>
  </si>
  <si>
    <t>412825Xxxxxxxx0318</t>
  </si>
  <si>
    <t>Y000041079029233001327</t>
  </si>
  <si>
    <t>李玉琦</t>
  </si>
  <si>
    <t>410823Xxxxxxxx6216</t>
  </si>
  <si>
    <t>Y000041079029233001328</t>
  </si>
  <si>
    <t>牛鹏华</t>
  </si>
  <si>
    <t>410726Xxxxxxxx5820</t>
  </si>
  <si>
    <t>Y000041079029233001329</t>
  </si>
  <si>
    <t>王晨晨</t>
  </si>
  <si>
    <t>411421Xxxxxxxx0107</t>
  </si>
  <si>
    <t>Y000041079029233001330</t>
  </si>
  <si>
    <t>原文杰</t>
  </si>
  <si>
    <t>410825Xxxxxxxx7785</t>
  </si>
  <si>
    <t>Y000041079029233001331</t>
  </si>
  <si>
    <t>边梅英</t>
  </si>
  <si>
    <t>411421Xxxxxxxx5641</t>
  </si>
  <si>
    <t>Y000041079029233001332</t>
  </si>
  <si>
    <t>鲍江丽</t>
  </si>
  <si>
    <t>140421Xxxxxxxx7620</t>
  </si>
  <si>
    <t>Y000041079029233001333</t>
  </si>
  <si>
    <t>吕婷</t>
  </si>
  <si>
    <t>622626Xxxxxxxx7628</t>
  </si>
  <si>
    <t>Y000041079029233001334</t>
  </si>
  <si>
    <t>于怀艺</t>
  </si>
  <si>
    <t>320922Xxxxxxxx9022</t>
  </si>
  <si>
    <t>Y000041079029233001335</t>
  </si>
  <si>
    <t>郑楠</t>
  </si>
  <si>
    <t>320902Xxxxxxxx1022</t>
  </si>
  <si>
    <t>Y000041079029233001336</t>
  </si>
  <si>
    <t>周梦晓</t>
  </si>
  <si>
    <t>320826Xxxxxxxx602X</t>
  </si>
  <si>
    <t>Y000041079029233001337</t>
  </si>
  <si>
    <t>李丽想</t>
  </si>
  <si>
    <t>410104Xxxxxxxx0100</t>
  </si>
  <si>
    <t>Y000041079029233001338</t>
  </si>
  <si>
    <t>刘洁</t>
  </si>
  <si>
    <t>411425Xxxxxxxx8426</t>
  </si>
  <si>
    <t>Y000041079029233001339</t>
  </si>
  <si>
    <t>刘晓慧</t>
  </si>
  <si>
    <t>412723Xxxxxxxx6821</t>
  </si>
  <si>
    <t>Y000041079029233001340</t>
  </si>
  <si>
    <t>杜晓春</t>
  </si>
  <si>
    <t>410922Xxxxxxxx0024</t>
  </si>
  <si>
    <t>Y000041079029233001341</t>
  </si>
  <si>
    <t>边雯鑫</t>
  </si>
  <si>
    <t>410221Xxxxxxxx0229</t>
  </si>
  <si>
    <t>Y000041079029233001342</t>
  </si>
  <si>
    <t>张佩琪</t>
  </si>
  <si>
    <t>140427Xxxxxxxx8183</t>
  </si>
  <si>
    <t>Y000041079029233001343</t>
  </si>
  <si>
    <t>140581Xxxxxxxx2321</t>
  </si>
  <si>
    <t>Y000041079029233001344</t>
  </si>
  <si>
    <t>郝西杰</t>
  </si>
  <si>
    <t>140723Xxxxxxxx004X</t>
  </si>
  <si>
    <t>Y000041079029233001345</t>
  </si>
  <si>
    <t>崔颖馨</t>
  </si>
  <si>
    <t>140729Xxxxxxxx0069</t>
  </si>
  <si>
    <t>Y000041079029233001346</t>
  </si>
  <si>
    <t>程志英</t>
  </si>
  <si>
    <t>142402Xxxxxxxx0326</t>
  </si>
  <si>
    <t>Y000041079029233001347</t>
  </si>
  <si>
    <t>刘春晓</t>
  </si>
  <si>
    <t>620522Xxxxxxxx2129</t>
  </si>
  <si>
    <t>Y000041079029233001348</t>
  </si>
  <si>
    <t>李琪翔</t>
  </si>
  <si>
    <t>410781Xxxxxxxx2633</t>
  </si>
  <si>
    <t>Y000041079029233001349</t>
  </si>
  <si>
    <t>高希希</t>
  </si>
  <si>
    <t>142701Xxxxxxxx3635</t>
  </si>
  <si>
    <t>Y000041079029233001350</t>
  </si>
  <si>
    <t>沈伟</t>
  </si>
  <si>
    <t>320921Xxxxxxxx591X</t>
  </si>
  <si>
    <t>Y000041079029233001351</t>
  </si>
  <si>
    <t>赵伟业</t>
  </si>
  <si>
    <t>320724Xxxxxxxx4958</t>
  </si>
  <si>
    <t>Y000041079029233001352</t>
  </si>
  <si>
    <t>李颖斌</t>
  </si>
  <si>
    <t>410526Xxxxxxxx0095</t>
  </si>
  <si>
    <t>Y000041079029233001353</t>
  </si>
  <si>
    <t>刘明强</t>
  </si>
  <si>
    <t>412821Xxxxxxxx6819</t>
  </si>
  <si>
    <t>Y000041079029233001354</t>
  </si>
  <si>
    <t>郑振威</t>
  </si>
  <si>
    <t>412821Xxxxxxxx1518</t>
  </si>
  <si>
    <t>Y000041079029233001355</t>
  </si>
  <si>
    <t>142301Xxxxxxxx0511</t>
  </si>
  <si>
    <t>Y000041079029233001356</t>
  </si>
  <si>
    <t>韩树杰</t>
  </si>
  <si>
    <t>140581Xxxxxxxx5216</t>
  </si>
  <si>
    <t>Y000041079029233001357</t>
  </si>
  <si>
    <t>陈茂润</t>
  </si>
  <si>
    <t>620102Xxxxxxxx6519</t>
  </si>
  <si>
    <t>Y000041079029233001358</t>
  </si>
  <si>
    <t>苟元</t>
  </si>
  <si>
    <t>622723Xxxxxxxx361X</t>
  </si>
  <si>
    <t>Y000041079029233001359</t>
  </si>
  <si>
    <t>慕志轩</t>
  </si>
  <si>
    <t>622822Xxxxxxxx0050</t>
  </si>
  <si>
    <t>Y000041079029233001360</t>
  </si>
  <si>
    <t>刘柯昕</t>
  </si>
  <si>
    <t>412728Xxxxxxxx006X</t>
  </si>
  <si>
    <t>动画制作员</t>
  </si>
  <si>
    <t>Y000041079029233001361</t>
  </si>
  <si>
    <t>王冰玉</t>
  </si>
  <si>
    <t>412726Xxxxxxxx4988</t>
  </si>
  <si>
    <t>Y000041079029233001362</t>
  </si>
  <si>
    <t>王静亚</t>
  </si>
  <si>
    <t>622722Xxxxxxxx5240</t>
  </si>
  <si>
    <t>Y000041079029233001363</t>
  </si>
  <si>
    <t>刘倩呈</t>
  </si>
  <si>
    <t>411381Xxxxxxxx1724</t>
  </si>
  <si>
    <t>Y000041079029233001364</t>
  </si>
  <si>
    <t>梁灿玲</t>
  </si>
  <si>
    <t>450921Xxxxxxxx288X</t>
  </si>
  <si>
    <t>Y000041079029233001365</t>
  </si>
  <si>
    <t>邱萌垚</t>
  </si>
  <si>
    <t>140423Xxxxxxxx1620</t>
  </si>
  <si>
    <t>Y000041079029233001366</t>
  </si>
  <si>
    <t>杨欣雨</t>
  </si>
  <si>
    <t>140428Xxxxxxxx0825</t>
  </si>
  <si>
    <t>Y000041079029233001367</t>
  </si>
  <si>
    <t>陈慧敏</t>
  </si>
  <si>
    <t>620422Xxxxxxxx1920</t>
  </si>
  <si>
    <t>Y000041079029233001368</t>
  </si>
  <si>
    <t>刘文慧</t>
  </si>
  <si>
    <t>142302Xxxxxxxx292X</t>
  </si>
  <si>
    <t>Y000041079029233001369</t>
  </si>
  <si>
    <t>宋泊萱</t>
  </si>
  <si>
    <t>411002Xxxxxxxx2526</t>
  </si>
  <si>
    <t>Y000041079029233001370</t>
  </si>
  <si>
    <t>邢警</t>
  </si>
  <si>
    <t>411302Xxxxxxxx6120</t>
  </si>
  <si>
    <t>Y000041079029233001371</t>
  </si>
  <si>
    <t>李亚新</t>
  </si>
  <si>
    <t>410425Xxxxxxxx6104</t>
  </si>
  <si>
    <t>Y000041079029233001372</t>
  </si>
  <si>
    <t>严萌</t>
  </si>
  <si>
    <t>620525Xxxxxxxx0383</t>
  </si>
  <si>
    <t>Y000041079029233001373</t>
  </si>
  <si>
    <t>汪柏卉</t>
  </si>
  <si>
    <t>410726Xxxxxxxx3423</t>
  </si>
  <si>
    <t>Y000041079029233001374</t>
  </si>
  <si>
    <t>周甜</t>
  </si>
  <si>
    <t>320821Xxxxxxxx3101</t>
  </si>
  <si>
    <t>Y000041079029233001375</t>
  </si>
  <si>
    <t>韦燕妮</t>
  </si>
  <si>
    <t>452122Xxxxxxxx3025</t>
  </si>
  <si>
    <t>Y000041079029233001376</t>
  </si>
  <si>
    <t>姚政涵</t>
  </si>
  <si>
    <t>410303Xxxxxxxx992X</t>
  </si>
  <si>
    <t>Y000041079029233001377</t>
  </si>
  <si>
    <t>任苗苗</t>
  </si>
  <si>
    <t>142332Xxxxxxxx402X</t>
  </si>
  <si>
    <t>Y000041079029233001378</t>
  </si>
  <si>
    <t>钟方汝</t>
  </si>
  <si>
    <t>330381Xxxxxxxx4229</t>
  </si>
  <si>
    <t>Y000041079029233001379</t>
  </si>
  <si>
    <t>刘梦佳</t>
  </si>
  <si>
    <t>410724Xxxxxxxx0022</t>
  </si>
  <si>
    <t>Y000041079029233001380</t>
  </si>
  <si>
    <t>魏金虎</t>
  </si>
  <si>
    <t>620524Xxxxxxxx1814</t>
  </si>
  <si>
    <t>Y000041079029233001381</t>
  </si>
  <si>
    <t>王众望</t>
  </si>
  <si>
    <t>622727Xxxxxxxx7118</t>
  </si>
  <si>
    <t>Y000041079029233001382</t>
  </si>
  <si>
    <t>左泽宇</t>
  </si>
  <si>
    <t>320724Xxxxxxxx2410</t>
  </si>
  <si>
    <t>Y000041079029233001383</t>
  </si>
  <si>
    <t>李桄辉</t>
  </si>
  <si>
    <t>140427Xxxxxxxx8176</t>
  </si>
  <si>
    <t>Y000041079029233001384</t>
  </si>
  <si>
    <t>张俊杰</t>
  </si>
  <si>
    <t>321201Xxxxxxxx1236</t>
  </si>
  <si>
    <t>Y000041079029233001385</t>
  </si>
  <si>
    <t>徐志远</t>
  </si>
  <si>
    <t>320724Xxxxxxxx4215</t>
  </si>
  <si>
    <t>Y000041079029233001386</t>
  </si>
  <si>
    <t>罗振军</t>
  </si>
  <si>
    <t>450521Xxxxxxxx7335</t>
  </si>
  <si>
    <t>Y000041079029233001387</t>
  </si>
  <si>
    <t>王玥</t>
  </si>
  <si>
    <t>320902Xxxxxxxx6028</t>
  </si>
  <si>
    <t>Y000041079029233001388</t>
  </si>
  <si>
    <t>鲁肖杨</t>
  </si>
  <si>
    <t>411626Xxxxxxxx4547</t>
  </si>
  <si>
    <t>Y000041079029233001389</t>
  </si>
  <si>
    <t>孙大伟</t>
  </si>
  <si>
    <t>410526Xxxxxxxx0521</t>
  </si>
  <si>
    <t>Y000041079029233001390</t>
  </si>
  <si>
    <t>罗云娜</t>
  </si>
  <si>
    <t>412828Xxxxxxxx6966</t>
  </si>
  <si>
    <t>Y000041079029233001391</t>
  </si>
  <si>
    <t>孙佳宁</t>
  </si>
  <si>
    <t>410825Xxxxxxxx7649</t>
  </si>
  <si>
    <t>Y000041079029233001392</t>
  </si>
  <si>
    <t>赵舒童</t>
  </si>
  <si>
    <t>622701Xxxxxxxx1124</t>
  </si>
  <si>
    <t>Y000041079029233001393</t>
  </si>
  <si>
    <t>闫江娜</t>
  </si>
  <si>
    <t>140402Xxxxxxxx0426</t>
  </si>
  <si>
    <t>Y000041079029233001394</t>
  </si>
  <si>
    <t>秦明蕊</t>
  </si>
  <si>
    <t>620123Xxxxxxxx0542</t>
  </si>
  <si>
    <t>Y000041079029233001395</t>
  </si>
  <si>
    <t>梁思敏</t>
  </si>
  <si>
    <t>140481Xxxxxxxx2827</t>
  </si>
  <si>
    <t>Y000041079029233001396</t>
  </si>
  <si>
    <t>140430Xxxxxxxx006X</t>
  </si>
  <si>
    <t>Y000041079029233001397</t>
  </si>
  <si>
    <t>620202Xxxxxxxx062X</t>
  </si>
  <si>
    <t>Y000041079029233001398</t>
  </si>
  <si>
    <t>任瑛</t>
  </si>
  <si>
    <t>140431Xxxxxxxx6469</t>
  </si>
  <si>
    <t>Y000041079029233001399</t>
  </si>
  <si>
    <t>王畅</t>
  </si>
  <si>
    <t>142322Xxxxxxxx3022</t>
  </si>
  <si>
    <t>Y000041079029233001400</t>
  </si>
  <si>
    <t>张芳菲</t>
  </si>
  <si>
    <t>410503Xxxxxxxx0028</t>
  </si>
  <si>
    <t>Y000041079029233001401</t>
  </si>
  <si>
    <t>李万霞</t>
  </si>
  <si>
    <t>622225Xxxxxxxx0321</t>
  </si>
  <si>
    <t>Y000041079029233001402</t>
  </si>
  <si>
    <t>王颖雪</t>
  </si>
  <si>
    <t>Y000041079029233001403</t>
  </si>
  <si>
    <t>张新瑶</t>
  </si>
  <si>
    <t>410222Xxxxxxxx3025</t>
  </si>
  <si>
    <t>Y000041079029233001404</t>
  </si>
  <si>
    <t>刘传明</t>
  </si>
  <si>
    <t>320724Xxxxxxxx6013</t>
  </si>
  <si>
    <t>Y000041079029233001405</t>
  </si>
  <si>
    <t>320724Xxxxxxxx1212</t>
  </si>
  <si>
    <t>Y000041079029233001406</t>
  </si>
  <si>
    <t>赵耘庆</t>
  </si>
  <si>
    <t>320705Xxxxxxxx2517</t>
  </si>
  <si>
    <t>Y000041079029233001407</t>
  </si>
  <si>
    <t>牛立杰</t>
  </si>
  <si>
    <t>140427Xxxxxxxx8118</t>
  </si>
  <si>
    <t>Y000041079029233001408</t>
  </si>
  <si>
    <t>夏前泽</t>
  </si>
  <si>
    <t>320821Xxxxxxxx5114</t>
  </si>
  <si>
    <t>Y000041079029233001409</t>
  </si>
  <si>
    <t>赵怿哲</t>
  </si>
  <si>
    <t>140525Xxxxxxxx9356</t>
  </si>
  <si>
    <t>Y000041079029233001410</t>
  </si>
  <si>
    <t>王荣</t>
  </si>
  <si>
    <t>620524Xxxxxxxx1050</t>
  </si>
  <si>
    <t>Y000041079029233001411</t>
  </si>
  <si>
    <t>莫子飞</t>
  </si>
  <si>
    <t>410581Xxxxxxxx0536</t>
  </si>
  <si>
    <t>Y000041079029233001412</t>
  </si>
  <si>
    <t>贾建波</t>
  </si>
  <si>
    <t>Y000041079029233001413</t>
  </si>
  <si>
    <t>李傲寒</t>
  </si>
  <si>
    <t>410221Xxxxxxxx481X</t>
  </si>
  <si>
    <t>体育经纪人</t>
  </si>
  <si>
    <t>Y000041079029233001414</t>
  </si>
  <si>
    <t>丰世龙</t>
  </si>
  <si>
    <t>410726Xxxxxxxx9535</t>
  </si>
  <si>
    <t>Y000041079029233001415</t>
  </si>
  <si>
    <t>薛义博</t>
  </si>
  <si>
    <t>411329Xxxxxxxx3810</t>
  </si>
  <si>
    <t>Y000041079029233001416</t>
  </si>
  <si>
    <t>边景炎</t>
  </si>
  <si>
    <t>410727Xxxxxxxx2317</t>
  </si>
  <si>
    <t>Y000041079029233001417</t>
  </si>
  <si>
    <t>张月华</t>
  </si>
  <si>
    <t>411421Xxxxxxxx7948</t>
  </si>
  <si>
    <t>Y000041079029233001418</t>
  </si>
  <si>
    <t>张蕊</t>
  </si>
  <si>
    <t>410726Xxxxxxxx9607</t>
  </si>
  <si>
    <t>Y000041079029233001419</t>
  </si>
  <si>
    <t>石银豪</t>
  </si>
  <si>
    <t>411024Xxxxxxxx2510</t>
  </si>
  <si>
    <t>Y000041079029233001420</t>
  </si>
  <si>
    <t>郭雨欣</t>
  </si>
  <si>
    <t>410527Xxxxxxxx8020</t>
  </si>
  <si>
    <t>Y000041079029233001421</t>
  </si>
  <si>
    <t>秦旭婷</t>
  </si>
  <si>
    <t>410326Xxxxxxxx750X</t>
  </si>
  <si>
    <t>Y000041079029233001423</t>
  </si>
  <si>
    <t>段晓童</t>
  </si>
  <si>
    <t>410721Xxxxxxxx5020</t>
  </si>
  <si>
    <t>Y000041079029233001424</t>
  </si>
  <si>
    <t>王冰洁</t>
  </si>
  <si>
    <t>410704Xxxxxxxx2022</t>
  </si>
  <si>
    <t>Y000041079029233001425</t>
  </si>
  <si>
    <t>张志鹏</t>
  </si>
  <si>
    <t>412728Xxxxxxxx451X</t>
  </si>
  <si>
    <t>Y000041079029233001426</t>
  </si>
  <si>
    <t>李建设</t>
  </si>
  <si>
    <t>411421Xxxxxxxx5615</t>
  </si>
  <si>
    <t>Y000041079029233001427</t>
  </si>
  <si>
    <t>潘宁</t>
  </si>
  <si>
    <t>410721Xxxxxxxx1017</t>
  </si>
  <si>
    <t>Y000041079029233001428</t>
  </si>
  <si>
    <t>411421Xxxxxxxx4415</t>
  </si>
  <si>
    <t>Y000041079029233001429</t>
  </si>
  <si>
    <t>张晓泽</t>
  </si>
  <si>
    <t>410621Xxxxxxxx001X</t>
  </si>
  <si>
    <t>Y000041079029233001430</t>
  </si>
  <si>
    <t>刘淇</t>
  </si>
  <si>
    <t>410185Xxxxxxxx9837</t>
  </si>
  <si>
    <t>Y000041079029233001431</t>
  </si>
  <si>
    <t>崔留杨</t>
  </si>
  <si>
    <t>410426Xxxxxxxx0016</t>
  </si>
  <si>
    <t>Y000041079029233001432</t>
  </si>
  <si>
    <t>杨龙正</t>
  </si>
  <si>
    <t>411327Xxxxxxxx5015</t>
  </si>
  <si>
    <t>Y000041079029233001433</t>
  </si>
  <si>
    <t>410724Xxxxxxxx1014</t>
  </si>
  <si>
    <t>Y000041079029233001434</t>
  </si>
  <si>
    <t>王程洋</t>
  </si>
  <si>
    <t>411024Xxxxxxxx5532</t>
  </si>
  <si>
    <t>Y000041079029233001435</t>
  </si>
  <si>
    <t>张奎涛</t>
  </si>
  <si>
    <t>410422Xxxxxxxx861X</t>
  </si>
  <si>
    <t>Y000041079029233001436</t>
  </si>
  <si>
    <t>张浩洋</t>
  </si>
  <si>
    <t>411024Xxxxxxxx1612</t>
  </si>
  <si>
    <t>Y000041079029233001437</t>
  </si>
  <si>
    <t>魏攀科</t>
  </si>
  <si>
    <t>410923Xxxxxxxx6012</t>
  </si>
  <si>
    <t>Y000041079029233001438</t>
  </si>
  <si>
    <t>张运博</t>
  </si>
  <si>
    <t>410923Xxxxxxxx6078</t>
  </si>
  <si>
    <t>Y000041079029233001439</t>
  </si>
  <si>
    <t>孙平平</t>
  </si>
  <si>
    <t>411425Xxxxxxxx7224</t>
  </si>
  <si>
    <t>Y000041079029233001440</t>
  </si>
  <si>
    <t>王佳涵</t>
  </si>
  <si>
    <t>410421Xxxxxxxx1545</t>
  </si>
  <si>
    <t>Y000041079029233001441</t>
  </si>
  <si>
    <t>段萌杰</t>
  </si>
  <si>
    <t>410704Xxxxxxxx1028</t>
  </si>
  <si>
    <t>Y000041079029233001442</t>
  </si>
  <si>
    <t>贾云凤</t>
  </si>
  <si>
    <t>411527Xxxxxxxx5024</t>
  </si>
  <si>
    <t>Y000041079029233001443</t>
  </si>
  <si>
    <t>秦佳鑫</t>
  </si>
  <si>
    <t>Y000041079029233001444</t>
  </si>
  <si>
    <t>王亚博</t>
  </si>
  <si>
    <t>410426Xxxxxxxx2032</t>
  </si>
  <si>
    <t>Y000041079029233001445</t>
  </si>
  <si>
    <t>崔长海</t>
  </si>
  <si>
    <t>410305Xxxxxxxx2019</t>
  </si>
  <si>
    <t>Y000041079029233001446</t>
  </si>
  <si>
    <t>毕玉阳</t>
  </si>
  <si>
    <t>410225Xxxxxxxx201X</t>
  </si>
  <si>
    <t>Y000041079029233001447</t>
  </si>
  <si>
    <t>王建硕</t>
  </si>
  <si>
    <t>410726Xxxxxxxx2015</t>
  </si>
  <si>
    <t>Y000041079029233001448</t>
  </si>
  <si>
    <t>张亚</t>
  </si>
  <si>
    <t>410526Xxxxxxxx119X</t>
  </si>
  <si>
    <t>Y000041079029233001449</t>
  </si>
  <si>
    <t>崔金锐</t>
  </si>
  <si>
    <t>410621Xxxxxxxx5034</t>
  </si>
  <si>
    <t>Y000041079029233001450</t>
  </si>
  <si>
    <t>张杭</t>
  </si>
  <si>
    <t>411082Xxxxxxxx3616</t>
  </si>
  <si>
    <t>Y000041079029233001451</t>
  </si>
  <si>
    <t>李世杰</t>
  </si>
  <si>
    <t>410726Xxxxxxxx9551</t>
  </si>
  <si>
    <t>Y000041079029233001452</t>
  </si>
  <si>
    <t>何梦帅</t>
  </si>
  <si>
    <t>410185Xxxxxxxx4011</t>
  </si>
  <si>
    <t>Y000041079029233001453</t>
  </si>
  <si>
    <t>范斌斌</t>
  </si>
  <si>
    <t>410223Xxxxxxxx9832</t>
  </si>
  <si>
    <t>Y000041079029233001454</t>
  </si>
  <si>
    <t>杨利国</t>
  </si>
  <si>
    <t>410328Xxxxxxxx4513</t>
  </si>
  <si>
    <t>Y000041079029233001455</t>
  </si>
  <si>
    <t>闫兴豪</t>
  </si>
  <si>
    <t>410726Xxxxxxxx541X</t>
  </si>
  <si>
    <t>Y000041079029233001456</t>
  </si>
  <si>
    <t>赵舸</t>
  </si>
  <si>
    <t>410703Xxxxxxxx1010</t>
  </si>
  <si>
    <t>Y000041079029233001457</t>
  </si>
  <si>
    <t>刘洋浩</t>
  </si>
  <si>
    <t>371522Xxxxxxxx9652</t>
  </si>
  <si>
    <t>Y000041079029233001458</t>
  </si>
  <si>
    <t>李义洁</t>
  </si>
  <si>
    <t>411082Xxxxxxxx361X</t>
  </si>
  <si>
    <t>Y000041079029233001459</t>
  </si>
  <si>
    <t>张荣成</t>
  </si>
  <si>
    <t>410526Xxxxxxxx3018</t>
  </si>
  <si>
    <t>Y000041079029233001460</t>
  </si>
  <si>
    <t>代郑灿</t>
  </si>
  <si>
    <t>412827Xxxxxxxx2513</t>
  </si>
  <si>
    <t>Y000041079029233001461</t>
  </si>
  <si>
    <t>李政辉</t>
  </si>
  <si>
    <t>410521Xxxxxxxx0518</t>
  </si>
  <si>
    <t>Y000041079029233001462</t>
  </si>
  <si>
    <t>苏子轩</t>
  </si>
  <si>
    <t>410821Xxxxxxxx0233</t>
  </si>
  <si>
    <t>Y000041079029233001463</t>
  </si>
  <si>
    <t>410901Xxxxxxxx4078</t>
  </si>
  <si>
    <t>Y000041079029233001464</t>
  </si>
  <si>
    <t>丁浩欣</t>
  </si>
  <si>
    <t>411481Xxxxxxxx2433</t>
  </si>
  <si>
    <t>Y000041079029233001465</t>
  </si>
  <si>
    <t>潘会改</t>
  </si>
  <si>
    <t>410928Xxxxxxxx9668</t>
  </si>
  <si>
    <t>Y000041079029233001466</t>
  </si>
  <si>
    <t>姚晚鑫</t>
  </si>
  <si>
    <t>410928Xxxxxxxx6043</t>
  </si>
  <si>
    <t>Y000041079029233001467</t>
  </si>
  <si>
    <t>李文</t>
  </si>
  <si>
    <t>411425Xxxxxxxx5485</t>
  </si>
  <si>
    <t>Y000041079029233001468</t>
  </si>
  <si>
    <t>陈果</t>
  </si>
  <si>
    <t>411326Xxxxxxxx4024</t>
  </si>
  <si>
    <t>Y000041079029233001469</t>
  </si>
  <si>
    <t>潘玉琪</t>
  </si>
  <si>
    <t>410381Xxxxxxxx7324</t>
  </si>
  <si>
    <t>Y000041079029233001470</t>
  </si>
  <si>
    <t>魏聪慧</t>
  </si>
  <si>
    <t>411322Xxxxxxxx5323</t>
  </si>
  <si>
    <t>Y000041079029233001471</t>
  </si>
  <si>
    <t>酒浩</t>
  </si>
  <si>
    <t>410704Xxxxxxxx0517</t>
  </si>
  <si>
    <t>Y000041079029233001472</t>
  </si>
  <si>
    <t>付苑奇</t>
  </si>
  <si>
    <t>410381Xxxxxxxx6014</t>
  </si>
  <si>
    <t>Y000041079029233001474</t>
  </si>
  <si>
    <t>刘冬阳</t>
  </si>
  <si>
    <t>410426Xxxxxxxx3018</t>
  </si>
  <si>
    <t>Y000041079029233001475</t>
  </si>
  <si>
    <t>李世垄</t>
  </si>
  <si>
    <t>410881Xxxxxxxx8018</t>
  </si>
  <si>
    <t>Y000041079029233001476</t>
  </si>
  <si>
    <t>周莉华</t>
  </si>
  <si>
    <t>412726Xxxxxxxx083X</t>
  </si>
  <si>
    <t>Y000041079029233001477</t>
  </si>
  <si>
    <t>沈森焱</t>
  </si>
  <si>
    <t>411526Xxxxxxxx4238</t>
  </si>
  <si>
    <t>Y000041079029233001478</t>
  </si>
  <si>
    <t>白梦龙</t>
  </si>
  <si>
    <t>410423Xxxxxxxx7311</t>
  </si>
  <si>
    <t>Y000041079029233001479</t>
  </si>
  <si>
    <t>孙泽权</t>
  </si>
  <si>
    <t>411327Xxxxxxxx2019</t>
  </si>
  <si>
    <t>Y000041079029233001480</t>
  </si>
  <si>
    <t>411425Xxxxxxxx0666</t>
  </si>
  <si>
    <t>Y000041079029233001481</t>
  </si>
  <si>
    <t>张硕硕</t>
  </si>
  <si>
    <t>411425Xxxxxxxx391X</t>
  </si>
  <si>
    <t>Y000041079029233001482</t>
  </si>
  <si>
    <t>段瑞康</t>
  </si>
  <si>
    <t>410183Xxxxxxxx2033</t>
  </si>
  <si>
    <t>Y000041079029233001483</t>
  </si>
  <si>
    <t>符石荣</t>
  </si>
  <si>
    <t>460003Xxxxxxxx6213</t>
  </si>
  <si>
    <t>Y000041079029233001484</t>
  </si>
  <si>
    <t>孙州亮</t>
  </si>
  <si>
    <t>410303Xxxxxxxx0013</t>
  </si>
  <si>
    <t>Y000041079029233001485</t>
  </si>
  <si>
    <t>冯坤</t>
  </si>
  <si>
    <t>411425Xxxxxxxx1102</t>
  </si>
  <si>
    <t>Y000041079029233001486</t>
  </si>
  <si>
    <t>马帅</t>
  </si>
  <si>
    <t>411422Xxxxxxxx331X</t>
  </si>
  <si>
    <t>Y000041079029233001487</t>
  </si>
  <si>
    <t>陈凯</t>
  </si>
  <si>
    <t>410923Xxxxxxxx1017</t>
  </si>
  <si>
    <t>Y000041079029233001488</t>
  </si>
  <si>
    <t>姚佳丰</t>
  </si>
  <si>
    <t>410883Xxxxxxxx5018</t>
  </si>
  <si>
    <t>Y000041079029233001489</t>
  </si>
  <si>
    <t>连江林</t>
  </si>
  <si>
    <t>Y000041079029233001490</t>
  </si>
  <si>
    <t>杨武杰</t>
  </si>
  <si>
    <t>410726Xxxxxxxx5010</t>
  </si>
  <si>
    <t>Y000041079029233001491</t>
  </si>
  <si>
    <t>410527Xxxxxxxx541X</t>
  </si>
  <si>
    <t>Y000041079029233001492</t>
  </si>
  <si>
    <t>杨增光</t>
  </si>
  <si>
    <t>410527Xxxxxxxx9917</t>
  </si>
  <si>
    <t>Y000041079029233001493</t>
  </si>
  <si>
    <t>徐圣岚</t>
  </si>
  <si>
    <t>410481Xxxxxxxx8510</t>
  </si>
  <si>
    <t>Y000041079029233001494</t>
  </si>
  <si>
    <t>樊金阳</t>
  </si>
  <si>
    <t>410423Xxxxxxxx153X</t>
  </si>
  <si>
    <t>Y000041079029233001495</t>
  </si>
  <si>
    <t>张景阳</t>
  </si>
  <si>
    <t>371721Xxxxxxxx8190</t>
  </si>
  <si>
    <t>Y000041079029233001496</t>
  </si>
  <si>
    <t>杜丽娜</t>
  </si>
  <si>
    <t>410422Xxxxxxxx8628</t>
  </si>
  <si>
    <t>Y000041079029233001497</t>
  </si>
  <si>
    <t>代娅妮</t>
  </si>
  <si>
    <t>410328Xxxxxxxx9628</t>
  </si>
  <si>
    <t>Y000041079029233001498</t>
  </si>
  <si>
    <t>花寒雪</t>
  </si>
  <si>
    <t>410105Xxxxxxxx0144</t>
  </si>
  <si>
    <t>Y000041079029233001500</t>
  </si>
  <si>
    <t>刘少坤</t>
  </si>
  <si>
    <t>130434Xxxxxxxx6017</t>
  </si>
  <si>
    <t>Y000041079029233001501</t>
  </si>
  <si>
    <t>李春阳</t>
  </si>
  <si>
    <t>411324Xxxxxxxx1111</t>
  </si>
  <si>
    <t>Y000041079029233001502</t>
  </si>
  <si>
    <t>侯诗雨</t>
  </si>
  <si>
    <t>410825Xxxxxxxx7541</t>
  </si>
  <si>
    <t>Y000041079029233001503</t>
  </si>
  <si>
    <t>郭成龙</t>
  </si>
  <si>
    <t>410726Xxxxxxxx3419</t>
  </si>
  <si>
    <t>Y000041079029233001504</t>
  </si>
  <si>
    <t>乔朕文</t>
  </si>
  <si>
    <t>410225Xxxxxxxx4156</t>
  </si>
  <si>
    <t>Y000041079029233001505</t>
  </si>
  <si>
    <t>黄沛霖</t>
  </si>
  <si>
    <t>412827Xxxxxxxx5550</t>
  </si>
  <si>
    <t>Y000041079029233001506</t>
  </si>
  <si>
    <t>刘奇</t>
  </si>
  <si>
    <t>410185Xxxxxxxx4513</t>
  </si>
  <si>
    <t>Y000041079029233001507</t>
  </si>
  <si>
    <t>钟东海</t>
  </si>
  <si>
    <t>411626Xxxxxxxx8037</t>
  </si>
  <si>
    <t>Y000041079029233001508</t>
  </si>
  <si>
    <t>郭毅豪</t>
  </si>
  <si>
    <t>410482Xxxxxxxx1716</t>
  </si>
  <si>
    <t>Y000041079029233001509</t>
  </si>
  <si>
    <t>李亚萍</t>
  </si>
  <si>
    <t>410822Xxxxxxxx9043</t>
  </si>
  <si>
    <t>Y000041079029233001510</t>
  </si>
  <si>
    <t>何健武</t>
  </si>
  <si>
    <t>460003Xxxxxxxx2818</t>
  </si>
  <si>
    <t>Y000041079029233001511</t>
  </si>
  <si>
    <t>马滨滨</t>
  </si>
  <si>
    <t>411481Xxxxxxxx8414</t>
  </si>
  <si>
    <t>Y000041079029233001512</t>
  </si>
  <si>
    <t>王磊</t>
  </si>
  <si>
    <t>411321Xxxxxxxx113X</t>
  </si>
  <si>
    <t>Y000041079029233001513</t>
  </si>
  <si>
    <t>耿伟强</t>
  </si>
  <si>
    <t>411729Xxxxxxxx671X</t>
  </si>
  <si>
    <t>Y000041079029233001514</t>
  </si>
  <si>
    <t>卢淑政</t>
  </si>
  <si>
    <t>412821Xxxxxxxx5710</t>
  </si>
  <si>
    <t>Y000041079029233001515</t>
  </si>
  <si>
    <t>411222Xxxxxxxx2013</t>
  </si>
  <si>
    <t>Y000041079029233001516</t>
  </si>
  <si>
    <t>赵武瑞</t>
  </si>
  <si>
    <t>410482Xxxxxxxx9415</t>
  </si>
  <si>
    <t>Y000041079029233001517</t>
  </si>
  <si>
    <t>李春晓</t>
  </si>
  <si>
    <t>410523Xxxxxxxx0053</t>
  </si>
  <si>
    <t>Y000041079029233001518</t>
  </si>
  <si>
    <t>曹家巍</t>
  </si>
  <si>
    <t>410305Xxxxxxxx4011</t>
  </si>
  <si>
    <t>Y000041079029233001519</t>
  </si>
  <si>
    <t>王方振</t>
  </si>
  <si>
    <t>411425Xxxxxxxx3352</t>
  </si>
  <si>
    <t>Y000041079029233001520</t>
  </si>
  <si>
    <t>翟浩翔</t>
  </si>
  <si>
    <t>410811Xxxxxxxx0034</t>
  </si>
  <si>
    <t>Y000041079029233001521</t>
  </si>
  <si>
    <t>孙延隆</t>
  </si>
  <si>
    <t>410423Xxxxxxxx1519</t>
  </si>
  <si>
    <t>Y000041079029233001522</t>
  </si>
  <si>
    <t>李欣然</t>
  </si>
  <si>
    <t>410402Xxxxxxxx554X</t>
  </si>
  <si>
    <t>Y000041079029233001523</t>
  </si>
  <si>
    <t>李孟桦</t>
  </si>
  <si>
    <t>410581Xxxxxxxx6046</t>
  </si>
  <si>
    <t>Y000041079029233001524</t>
  </si>
  <si>
    <t>唐旭</t>
  </si>
  <si>
    <t>410923Xxxxxxxx6029</t>
  </si>
  <si>
    <t>Y000041079029233001525</t>
  </si>
  <si>
    <t>卢相龙</t>
  </si>
  <si>
    <t>410523Xxxxxxxx1012</t>
  </si>
  <si>
    <t>Y000041079029233001526</t>
  </si>
  <si>
    <t>翟燕风</t>
  </si>
  <si>
    <t>410328Xxxxxxxx5522</t>
  </si>
  <si>
    <t>Y000041079029233001527</t>
  </si>
  <si>
    <t>白德庆</t>
  </si>
  <si>
    <t>410922Xxxxxxxx1619</t>
  </si>
  <si>
    <t>Y000041079029233001528</t>
  </si>
  <si>
    <t>王志永</t>
  </si>
  <si>
    <t>412727Xxxxxxxx2310</t>
  </si>
  <si>
    <t>Y000041079029233001529</t>
  </si>
  <si>
    <t>乔庆龙</t>
  </si>
  <si>
    <t>371523Xxxxxxxx691X</t>
  </si>
  <si>
    <t>Y000041079029233001530</t>
  </si>
  <si>
    <t>杨丹丹</t>
  </si>
  <si>
    <t>410711Xxxxxxxx2022</t>
  </si>
  <si>
    <t>Y000041079029233001531</t>
  </si>
  <si>
    <t>陈龙飞</t>
  </si>
  <si>
    <t>411321Xxxxxxxx4113</t>
  </si>
  <si>
    <t>Y000041079029233001532</t>
  </si>
  <si>
    <t>王蕤</t>
  </si>
  <si>
    <t>412727Xxxxxxxx001X</t>
  </si>
  <si>
    <t>Y000041079029233001533</t>
  </si>
  <si>
    <t>谢德建</t>
  </si>
  <si>
    <t>410928Xxxxxxxx3610</t>
  </si>
  <si>
    <t>Y000041079029233001534</t>
  </si>
  <si>
    <t>黄浩东</t>
  </si>
  <si>
    <t>362424Xxxxxxxx0617</t>
  </si>
  <si>
    <t>Y000041079029233001535</t>
  </si>
  <si>
    <t>张乾欣</t>
  </si>
  <si>
    <t>411302Xxxxxxxx6097</t>
  </si>
  <si>
    <t>Y000041079029233001536</t>
  </si>
  <si>
    <t>张阳</t>
  </si>
  <si>
    <t>410727Xxxxxxxx4111</t>
  </si>
  <si>
    <t>Y000041079029233001537</t>
  </si>
  <si>
    <t>罗嘉龙</t>
  </si>
  <si>
    <t>Y000041079029233001538</t>
  </si>
  <si>
    <t>贺晓光</t>
  </si>
  <si>
    <t>410426Xxxxxxxx0515</t>
  </si>
  <si>
    <t>Y000041079029233001539</t>
  </si>
  <si>
    <t>411421Xxxxxxxx2035</t>
  </si>
  <si>
    <t>Y000041079029233001540</t>
  </si>
  <si>
    <t>张坤鹏</t>
  </si>
  <si>
    <t>410402Xxxxxxxx5512</t>
  </si>
  <si>
    <t>Y000041079029233001541</t>
  </si>
  <si>
    <t>曹旭</t>
  </si>
  <si>
    <t>411329Xxxxxxxx6774</t>
  </si>
  <si>
    <t>Y000041079029233001542</t>
  </si>
  <si>
    <t>李凯歌</t>
  </si>
  <si>
    <t>410725Xxxxxxxx3219</t>
  </si>
  <si>
    <t>Y000041079029233001543</t>
  </si>
  <si>
    <t>陈雪</t>
  </si>
  <si>
    <t>411503Xxxxxxxx2026</t>
  </si>
  <si>
    <t>Y000041079029233001544</t>
  </si>
  <si>
    <t>410721Xxxxxxxx2020</t>
  </si>
  <si>
    <t>Y000041079029233001545</t>
  </si>
  <si>
    <t>周丽娜</t>
  </si>
  <si>
    <t>412828Xxxxxxxx3343</t>
  </si>
  <si>
    <t>Y000041079029233001547</t>
  </si>
  <si>
    <t>康朝阳</t>
  </si>
  <si>
    <t>410104Xxxxxxxx0010</t>
  </si>
  <si>
    <t>Y000041079029233001548</t>
  </si>
  <si>
    <t>杨若楠</t>
  </si>
  <si>
    <t>411303Xxxxxxxx5122</t>
  </si>
  <si>
    <t>Y000041079029233001549</t>
  </si>
  <si>
    <t>程珂</t>
  </si>
  <si>
    <t>410802Xxxxxxxx0085</t>
  </si>
  <si>
    <t>Y000041079029233001550</t>
  </si>
  <si>
    <t>王文迪</t>
  </si>
  <si>
    <t>411104Xxxxxxxx0029</t>
  </si>
  <si>
    <t>Y000041079029233001553</t>
  </si>
  <si>
    <t>李滢</t>
  </si>
  <si>
    <t>Y000041079029233001554</t>
  </si>
  <si>
    <t>霍路援</t>
  </si>
  <si>
    <t>412826Xxxxxxxx8528</t>
  </si>
  <si>
    <t>Y000041079029233001555</t>
  </si>
  <si>
    <t>邢桥迎</t>
  </si>
  <si>
    <t>410725Xxxxxxxx0023</t>
  </si>
  <si>
    <t>Y000041079029233001556</t>
  </si>
  <si>
    <t>石平婧</t>
  </si>
  <si>
    <t>410704Xxxxxxxx102X</t>
  </si>
  <si>
    <t>Y000041079029233001557</t>
  </si>
  <si>
    <t>秦爱心</t>
  </si>
  <si>
    <t>410822Xxxxxxxx9006</t>
  </si>
  <si>
    <t>Y000041079029233001558</t>
  </si>
  <si>
    <t>吴研</t>
  </si>
  <si>
    <t>230811Xxxxxxxx2949</t>
  </si>
  <si>
    <t>Y000041079029233001559</t>
  </si>
  <si>
    <t>王云菲</t>
  </si>
  <si>
    <t>Y000041079029233001560</t>
  </si>
  <si>
    <t>李健华</t>
  </si>
  <si>
    <t>130731Xxxxxxxx0948</t>
  </si>
  <si>
    <t>Y000041079029233001561</t>
  </si>
  <si>
    <t>赵芮芮</t>
  </si>
  <si>
    <t>622824Xxxxxxxx0486</t>
  </si>
  <si>
    <t>Y000041079029233001562</t>
  </si>
  <si>
    <t>张丽影</t>
  </si>
  <si>
    <t>410104Xxxxxxxx0044</t>
  </si>
  <si>
    <t>Y000041079029233001563</t>
  </si>
  <si>
    <t>仝海芳</t>
  </si>
  <si>
    <t>412724Xxxxxxxx7949</t>
  </si>
  <si>
    <t>Y000041079029233001564</t>
  </si>
  <si>
    <t>王馨悦</t>
  </si>
  <si>
    <t>411525Xxxxxxxx4827</t>
  </si>
  <si>
    <t>Y000041079029233001565</t>
  </si>
  <si>
    <t>陈嘉彤</t>
  </si>
  <si>
    <t>410183Xxxxxxxx0024</t>
  </si>
  <si>
    <t>Y000041079029233001566</t>
  </si>
  <si>
    <t>高佳怡</t>
  </si>
  <si>
    <t>410184Xxxxxxxx9041</t>
  </si>
  <si>
    <t>Y000041079029233001567</t>
  </si>
  <si>
    <t>谭清艳</t>
  </si>
  <si>
    <t>410522Xxxxxxxx1123</t>
  </si>
  <si>
    <t>Y000041079029233001568</t>
  </si>
  <si>
    <t>李宛菲</t>
  </si>
  <si>
    <t>410482Xxxxxxxx5522</t>
  </si>
  <si>
    <t>Y000041079029233001569</t>
  </si>
  <si>
    <t>陈君珂</t>
  </si>
  <si>
    <t>412822Xxxxxxxx5265</t>
  </si>
  <si>
    <t>Y000041079029233001570</t>
  </si>
  <si>
    <t>邢文静</t>
  </si>
  <si>
    <t>412827Xxxxxxxx1026</t>
  </si>
  <si>
    <t>Y000041079029233001571</t>
  </si>
  <si>
    <t>张雅雯</t>
  </si>
  <si>
    <t>411528Xxxxxxxx4928</t>
  </si>
  <si>
    <t>Y000041079029233001572</t>
  </si>
  <si>
    <t>关慧莹</t>
  </si>
  <si>
    <t>411528Xxxxxxxx5929</t>
  </si>
  <si>
    <t>Y000041079029233001573</t>
  </si>
  <si>
    <t>孙丹丹</t>
  </si>
  <si>
    <t>411327Xxxxxxxx3929</t>
  </si>
  <si>
    <t>Y000041079029233001574</t>
  </si>
  <si>
    <t>411325Xxxxxxxx0729</t>
  </si>
  <si>
    <t>Y000041079029233001575</t>
  </si>
  <si>
    <t>石淑贤</t>
  </si>
  <si>
    <t>410926Xxxxxxxx5201</t>
  </si>
  <si>
    <t>Y000041079029233001576</t>
  </si>
  <si>
    <t>王贺兰</t>
  </si>
  <si>
    <t>410381Xxxxxxxx9664</t>
  </si>
  <si>
    <t>Y000041079029233001577</t>
  </si>
  <si>
    <t>郭陶陶</t>
  </si>
  <si>
    <t>622827Xxxxxxxx0325</t>
  </si>
  <si>
    <t>Y000041079029233001578</t>
  </si>
  <si>
    <t>田茵</t>
  </si>
  <si>
    <t>360724Xxxxxxxx8526</t>
  </si>
  <si>
    <t>Y000041079029233001579</t>
  </si>
  <si>
    <t>原昕琦</t>
  </si>
  <si>
    <t>230281Xxxxxxxx0024</t>
  </si>
  <si>
    <t>Y000041079029233001580</t>
  </si>
  <si>
    <t>孙荟芳</t>
  </si>
  <si>
    <t>410328Xxxxxxxx9685</t>
  </si>
  <si>
    <t>Y000041079029233001581</t>
  </si>
  <si>
    <t>易秋娟</t>
  </si>
  <si>
    <t>410422Xxxxxxxx5928</t>
  </si>
  <si>
    <t>Y000041079029233001582</t>
  </si>
  <si>
    <t>纸奕杰</t>
  </si>
  <si>
    <t>610102Xxxxxxxx0315</t>
  </si>
  <si>
    <t>Y000041079029233001583</t>
  </si>
  <si>
    <t>倪志钦</t>
  </si>
  <si>
    <t>410502Xxxxxxxx5012</t>
  </si>
  <si>
    <t>Y000041079029233001584</t>
  </si>
  <si>
    <t>张伊涵</t>
  </si>
  <si>
    <t>410103Xxxxxxxx0202</t>
  </si>
  <si>
    <t>Y000041079029233001585</t>
  </si>
  <si>
    <t>陈嘉雯</t>
  </si>
  <si>
    <t>410725Xxxxxxxx9801</t>
  </si>
  <si>
    <t>Y000041079029233001586</t>
  </si>
  <si>
    <t>郑梦琪</t>
  </si>
  <si>
    <t>410305Xxxxxxxx990X</t>
  </si>
  <si>
    <t>Y000041079029233001587</t>
  </si>
  <si>
    <t>王梦凡</t>
  </si>
  <si>
    <t>410323Xxxxxxxx9568</t>
  </si>
  <si>
    <t>Y000041079029233001588</t>
  </si>
  <si>
    <t>李佳英</t>
  </si>
  <si>
    <t>410327Xxxxxxxx8721</t>
  </si>
  <si>
    <t>Y000041079029233001589</t>
  </si>
  <si>
    <t>李彬</t>
  </si>
  <si>
    <t>410782Xxxxxxxx3562</t>
  </si>
  <si>
    <t>Y000041079029233001590</t>
  </si>
  <si>
    <t>董丽</t>
  </si>
  <si>
    <t>411321Xxxxxxxx2846</t>
  </si>
  <si>
    <t>Y000041079029233001591</t>
  </si>
  <si>
    <t>魏程艳</t>
  </si>
  <si>
    <t>Y000041079029233001592</t>
  </si>
  <si>
    <t>马子千</t>
  </si>
  <si>
    <t>410106Xxxxxxxx0029</t>
  </si>
  <si>
    <t>Y000041079029233001593</t>
  </si>
  <si>
    <t>毛佳祎</t>
  </si>
  <si>
    <t>410526Xxxxxxxx0109</t>
  </si>
  <si>
    <t>Y000041079029233001594</t>
  </si>
  <si>
    <t>彭丽娥</t>
  </si>
  <si>
    <t>621123Xxxxxxxx3128</t>
  </si>
  <si>
    <t>Y000041079029233001595</t>
  </si>
  <si>
    <t>贺今毅</t>
  </si>
  <si>
    <t>410181Xxxxxxxx875X</t>
  </si>
  <si>
    <t>Y000041079029233001596</t>
  </si>
  <si>
    <t>刘志圆</t>
  </si>
  <si>
    <t>410725Xxxxxxxx0411</t>
  </si>
  <si>
    <t>Y000041079029233001597</t>
  </si>
  <si>
    <t>吴泽龙</t>
  </si>
  <si>
    <t>352202Xxxxxxxx4816</t>
  </si>
  <si>
    <t>Y000041079029233001598</t>
  </si>
  <si>
    <t>杨威洋</t>
  </si>
  <si>
    <t>412828Xxxxxxxx1276</t>
  </si>
  <si>
    <t>Y000041079029233001599</t>
  </si>
  <si>
    <t>赵曼宇</t>
  </si>
  <si>
    <t>130230Xxxxxxxx2129</t>
  </si>
  <si>
    <t>Y000041079029233001600</t>
  </si>
  <si>
    <t>回安</t>
  </si>
  <si>
    <t>131121Xxxxxxxx5047</t>
  </si>
  <si>
    <t>Y000041079029233001601</t>
  </si>
  <si>
    <t>王俊雅</t>
  </si>
  <si>
    <t>410482Xxxxxxxx2368</t>
  </si>
  <si>
    <t>Y000041079029233001602</t>
  </si>
  <si>
    <t>白允鹤</t>
  </si>
  <si>
    <t>410426Xxxxxxxx4521</t>
  </si>
  <si>
    <t>Y000041079029233001603</t>
  </si>
  <si>
    <t>李欣蔚</t>
  </si>
  <si>
    <t>410602Xxxxxxxx0025</t>
  </si>
  <si>
    <t>Y000041079029233001604</t>
  </si>
  <si>
    <t>何佳蕊</t>
  </si>
  <si>
    <t>410327Xxxxxxxx8587</t>
  </si>
  <si>
    <t>Y000041079029233001605</t>
  </si>
  <si>
    <t>来格吟</t>
  </si>
  <si>
    <t>411424Xxxxxxxx7529</t>
  </si>
  <si>
    <t>Y000041079029233001606</t>
  </si>
  <si>
    <t>张渝</t>
  </si>
  <si>
    <t>610502Xxxxxxxx5621</t>
  </si>
  <si>
    <t>Y000041079029233001607</t>
  </si>
  <si>
    <t>辛梦瑶</t>
  </si>
  <si>
    <t>410882Xxxxxxxx8585</t>
  </si>
  <si>
    <t>Y000041079029233001608</t>
  </si>
  <si>
    <t>马清风</t>
  </si>
  <si>
    <t>411422Xxxxxxxx3620</t>
  </si>
  <si>
    <t>Y000041079029233001609</t>
  </si>
  <si>
    <t>赵心瑶</t>
  </si>
  <si>
    <t>410527Xxxxxxxx4629</t>
  </si>
  <si>
    <t>Y000041079029233001610</t>
  </si>
  <si>
    <t>杨亚平</t>
  </si>
  <si>
    <t>411328Xxxxxxxx7867</t>
  </si>
  <si>
    <t>Y000041079029233001611</t>
  </si>
  <si>
    <t>樊红丽</t>
  </si>
  <si>
    <t>410324Xxxxxxxx3124</t>
  </si>
  <si>
    <t>Y000041079029233001612</t>
  </si>
  <si>
    <t>李玉烁</t>
  </si>
  <si>
    <t>411329Xxxxxxxx0021</t>
  </si>
  <si>
    <t>Y000041079029233001613</t>
  </si>
  <si>
    <t>许雪莹</t>
  </si>
  <si>
    <t>410324Xxxxxxxx1121</t>
  </si>
  <si>
    <t>Y000041079029233001614</t>
  </si>
  <si>
    <t>刘天添</t>
  </si>
  <si>
    <t>410324Xxxxxxxx3463</t>
  </si>
  <si>
    <t>Y000041079029233001615</t>
  </si>
  <si>
    <t>胡荣娜</t>
  </si>
  <si>
    <t>410324Xxxxxxxx342X</t>
  </si>
  <si>
    <t>Y000041079029233001616</t>
  </si>
  <si>
    <t>代佳毅</t>
  </si>
  <si>
    <t>Y000041079029233001617</t>
  </si>
  <si>
    <t>王子贤</t>
  </si>
  <si>
    <t>410211Xxxxxxxx2029</t>
  </si>
  <si>
    <t>Y000041079029233001618</t>
  </si>
  <si>
    <t>韩遥培</t>
  </si>
  <si>
    <t>411081Xxxxxxxx1567</t>
  </si>
  <si>
    <t>Y000041079029233001619</t>
  </si>
  <si>
    <t>韩宇思</t>
  </si>
  <si>
    <t>140525Xxxxxxxx9347</t>
  </si>
  <si>
    <t>Y000041079029233001620</t>
  </si>
  <si>
    <t>张延微</t>
  </si>
  <si>
    <t>410324Xxxxxxxx2525</t>
  </si>
  <si>
    <t>Y000041079029233001621</t>
  </si>
  <si>
    <t>李倩雯</t>
  </si>
  <si>
    <t>410324Xxxxxxxx2549</t>
  </si>
  <si>
    <t>Y000041079029233001622</t>
  </si>
  <si>
    <t>王少杰</t>
  </si>
  <si>
    <t>410782Xxxxxxxx1580</t>
  </si>
  <si>
    <t>Y000041079029233001623</t>
  </si>
  <si>
    <t>410324Xxxxxxxx0020</t>
  </si>
  <si>
    <t>Y000041079029233001624</t>
  </si>
  <si>
    <t>邵国怡</t>
  </si>
  <si>
    <t>410325Xxxxxxxx4545</t>
  </si>
  <si>
    <t>Y000041079029233001625</t>
  </si>
  <si>
    <t>胡玉娜</t>
  </si>
  <si>
    <t>410324Xxxxxxxx3446</t>
  </si>
  <si>
    <t>Y000041079029233001626</t>
  </si>
  <si>
    <t>张洋洋</t>
  </si>
  <si>
    <t>411323Xxxxxxxx636X</t>
  </si>
  <si>
    <t>Y000041079029233001627</t>
  </si>
  <si>
    <t>张梦洋</t>
  </si>
  <si>
    <t>410324Xxxxxxxx0327</t>
  </si>
  <si>
    <t>Y000041079029233001628</t>
  </si>
  <si>
    <t>常仁歌</t>
  </si>
  <si>
    <t>410324Xxxxxxxx3426</t>
  </si>
  <si>
    <t>Y000041079029233001629</t>
  </si>
  <si>
    <t>刘思</t>
  </si>
  <si>
    <t>412823Xxxxxxxx6043</t>
  </si>
  <si>
    <t>Y000041079029233001630</t>
  </si>
  <si>
    <t>苏文英</t>
  </si>
  <si>
    <t>410603Xxxxxxxx4581</t>
  </si>
  <si>
    <t>Y000041079029233001631</t>
  </si>
  <si>
    <t>王晓柯</t>
  </si>
  <si>
    <t>410324Xxxxxxxx1921</t>
  </si>
  <si>
    <t>Y000041079029233001632</t>
  </si>
  <si>
    <t>章雅婷</t>
  </si>
  <si>
    <t>412829Xxxxxxxx0025</t>
  </si>
  <si>
    <t>Y000041079029233001633</t>
  </si>
  <si>
    <t>陈娜娜</t>
  </si>
  <si>
    <t>410324Xxxxxxxx3748</t>
  </si>
  <si>
    <t>Y000041079029233001634</t>
  </si>
  <si>
    <t>万巧艺</t>
  </si>
  <si>
    <t>Y000041079029233001635</t>
  </si>
  <si>
    <t>刘冰倩</t>
  </si>
  <si>
    <t>410381Xxxxxxxx2526</t>
  </si>
  <si>
    <t>Y000041079029233001636</t>
  </si>
  <si>
    <t>尤心茹</t>
  </si>
  <si>
    <t>630103Xxxxxxxx1628</t>
  </si>
  <si>
    <t>Y000041079029233001637</t>
  </si>
  <si>
    <t>张敬</t>
  </si>
  <si>
    <t>411082Xxxxxxxx6028</t>
  </si>
  <si>
    <t>Y000041079029233001639</t>
  </si>
  <si>
    <t>411025Xxxxxxxx4527</t>
  </si>
  <si>
    <t>Y000041079029233001640</t>
  </si>
  <si>
    <t>任煜佳</t>
  </si>
  <si>
    <t>412825Xxxxxxxx3346</t>
  </si>
  <si>
    <t>Y000041079029233001641</t>
  </si>
  <si>
    <t>陈莎莎</t>
  </si>
  <si>
    <t>421003Xxxxxxxx3529</t>
  </si>
  <si>
    <t>Y000041079029233001642</t>
  </si>
  <si>
    <t>李玉瑶</t>
  </si>
  <si>
    <t>410325Xxxxxxxx5529</t>
  </si>
  <si>
    <t>Y000041079029233001643</t>
  </si>
  <si>
    <t>王志莹</t>
  </si>
  <si>
    <t>410721Xxxxxxxx4520</t>
  </si>
  <si>
    <t>Y000041079029233001644</t>
  </si>
  <si>
    <t>陈林莹</t>
  </si>
  <si>
    <t>410721Xxxxxxxx3565</t>
  </si>
  <si>
    <t>Y000041079029233001645</t>
  </si>
  <si>
    <t>程梦婷</t>
  </si>
  <si>
    <t>411521Xxxxxxxx832X</t>
  </si>
  <si>
    <t>Y000041079029233001646</t>
  </si>
  <si>
    <t>胡玉格</t>
  </si>
  <si>
    <t>410305Xxxxxxxx7021</t>
  </si>
  <si>
    <t>Y000041079029233001647</t>
  </si>
  <si>
    <t>胡国红</t>
  </si>
  <si>
    <t>410326Xxxxxxxx3729</t>
  </si>
  <si>
    <t>Y000041079029233001648</t>
  </si>
  <si>
    <t>苏卓歆</t>
  </si>
  <si>
    <t>411282Xxxxxxxx0329</t>
  </si>
  <si>
    <t>Y000041079029233001649</t>
  </si>
  <si>
    <t>汪小青</t>
  </si>
  <si>
    <t>342625Xxxxxxxx1983</t>
  </si>
  <si>
    <t>Y000041079029233001650</t>
  </si>
  <si>
    <t>马雪晴</t>
  </si>
  <si>
    <t>130634Xxxxxxxx2720</t>
  </si>
  <si>
    <t>Y000041079029233001651</t>
  </si>
  <si>
    <t>411525Xxxxxxxx0046</t>
  </si>
  <si>
    <t>Y000041079029233001652</t>
  </si>
  <si>
    <t>郑书娟</t>
  </si>
  <si>
    <t>411626Xxxxxxxx4028</t>
  </si>
  <si>
    <t>Y000041079029233001653</t>
  </si>
  <si>
    <t>任明丽</t>
  </si>
  <si>
    <t>410825Xxxxxxxx3521</t>
  </si>
  <si>
    <t>Y000041079029233001654</t>
  </si>
  <si>
    <t>许娟娟</t>
  </si>
  <si>
    <t>410581Xxxxxxxx6022</t>
  </si>
  <si>
    <t>Y000041079029233001655</t>
  </si>
  <si>
    <t>刘欣欣</t>
  </si>
  <si>
    <t>640321Xxxxxxxx172X</t>
  </si>
  <si>
    <t>Y000041079029233001656</t>
  </si>
  <si>
    <t>李亚飞</t>
  </si>
  <si>
    <t>410523Xxxxxxxx9356</t>
  </si>
  <si>
    <t>Y000041079029233001657</t>
  </si>
  <si>
    <t>曹宇轩</t>
  </si>
  <si>
    <t>411528Xxxxxxxx5518</t>
  </si>
  <si>
    <t>Y000041079029233001658</t>
  </si>
  <si>
    <t>林龙水</t>
  </si>
  <si>
    <t>411303Xxxxxxxx0032</t>
  </si>
  <si>
    <t>Y000041079029233001659</t>
  </si>
  <si>
    <t>邹新怡</t>
  </si>
  <si>
    <t>420625Xxxxxxxx1549</t>
  </si>
  <si>
    <t>Y000041079029233001660</t>
  </si>
  <si>
    <t>程佳玲</t>
  </si>
  <si>
    <t>340822Xxxxxxxx222X</t>
  </si>
  <si>
    <t>Y000041079029233001661</t>
  </si>
  <si>
    <t>李晨璐</t>
  </si>
  <si>
    <t>610323Xxxxxxxx0921</t>
  </si>
  <si>
    <t>Y000041079029233001662</t>
  </si>
  <si>
    <t>年佳琪</t>
  </si>
  <si>
    <t>412827Xxxxxxxx7029</t>
  </si>
  <si>
    <t>Y000041079029233001663</t>
  </si>
  <si>
    <t>马宁</t>
  </si>
  <si>
    <t>410323Xxxxxxxx0561</t>
  </si>
  <si>
    <t>Y000041079029233001664</t>
  </si>
  <si>
    <t>陈凯利</t>
  </si>
  <si>
    <t>412821Xxxxxxxx6820</t>
  </si>
  <si>
    <t>Y000041079029233001665</t>
  </si>
  <si>
    <t>秦智慧</t>
  </si>
  <si>
    <t>412821Xxxxxxxx6822</t>
  </si>
  <si>
    <t>Y000041079029233001666</t>
  </si>
  <si>
    <t>丁梦丽</t>
  </si>
  <si>
    <t>412824Xxxxxxxx6067</t>
  </si>
  <si>
    <t>Y000041079029233001667</t>
  </si>
  <si>
    <t>宋梦杰</t>
  </si>
  <si>
    <t>412825Xxxxxxxx0262</t>
  </si>
  <si>
    <t>Y000041079029233001668</t>
  </si>
  <si>
    <t>贺玉</t>
  </si>
  <si>
    <t>411326Xxxxxxxx5125</t>
  </si>
  <si>
    <t>Y000041079029233001669</t>
  </si>
  <si>
    <t>413026Xxxxxxxx5880</t>
  </si>
  <si>
    <t>Y000041079029233001670</t>
  </si>
  <si>
    <t>刘梦鸽</t>
  </si>
  <si>
    <t>411002Xxxxxxxx052X</t>
  </si>
  <si>
    <t>Y000041079029233001671</t>
  </si>
  <si>
    <t>宋晓玲</t>
  </si>
  <si>
    <t>411426Xxxxxxxx3743</t>
  </si>
  <si>
    <t>Y000041079029233001672</t>
  </si>
  <si>
    <t>安金霞</t>
  </si>
  <si>
    <t>412726Xxxxxxxx2861</t>
  </si>
  <si>
    <t>Y000041079029233001673</t>
  </si>
  <si>
    <t>410183Xxxxxxxx3822</t>
  </si>
  <si>
    <t>Y000041079029233001674</t>
  </si>
  <si>
    <t>张文哲</t>
  </si>
  <si>
    <t>410381Xxxxxxxx9689</t>
  </si>
  <si>
    <t>Y000041079029233001675</t>
  </si>
  <si>
    <t>李方圆</t>
  </si>
  <si>
    <t>410381Xxxxxxxx4521</t>
  </si>
  <si>
    <t>Y000041079029233001676</t>
  </si>
  <si>
    <t>王悦</t>
  </si>
  <si>
    <t>410728Xxxxxxxx6048</t>
  </si>
  <si>
    <t>Y000041079029233001677</t>
  </si>
  <si>
    <t>李晓戈</t>
  </si>
  <si>
    <t>410322Xxxxxxxx6842</t>
  </si>
  <si>
    <t>Y000041079029233001678</t>
  </si>
  <si>
    <t>徐瑶</t>
  </si>
  <si>
    <t>410825Xxxxxxxx7542</t>
  </si>
  <si>
    <t>Y000041079029233001679</t>
  </si>
  <si>
    <t>吴文心</t>
  </si>
  <si>
    <t>640102Xxxxxxxx1828</t>
  </si>
  <si>
    <t>Y000041079029233001680</t>
  </si>
  <si>
    <t>蒋鹏龙</t>
  </si>
  <si>
    <t>411002Xxxxxxxx0011</t>
  </si>
  <si>
    <t>Y000041079029233001681</t>
  </si>
  <si>
    <t>王晨博</t>
  </si>
  <si>
    <t>411403Xxxxxxxx8715</t>
  </si>
  <si>
    <t>Y000041079029233001682</t>
  </si>
  <si>
    <t>陈启明</t>
  </si>
  <si>
    <t>Y000041079029233001683</t>
  </si>
  <si>
    <t>闫佳滢</t>
  </si>
  <si>
    <t>410883Xxxxxxxx6560</t>
  </si>
  <si>
    <t>Y000041079029233001684</t>
  </si>
  <si>
    <t>孔思琪</t>
  </si>
  <si>
    <t>410306Xxxxxxxx0548</t>
  </si>
  <si>
    <t>Y000041079029233001685</t>
  </si>
  <si>
    <t>高文慧</t>
  </si>
  <si>
    <t>410482Xxxxxxxx8223</t>
  </si>
  <si>
    <t>Y000041079029233001686</t>
  </si>
  <si>
    <t>410328Xxxxxxxx9669</t>
  </si>
  <si>
    <t>Y000041079029233001687</t>
  </si>
  <si>
    <t>魏晓倩</t>
  </si>
  <si>
    <t>Y000041079029233001688</t>
  </si>
  <si>
    <t>乔晓楠</t>
  </si>
  <si>
    <t>410522Xxxxxxxx1124</t>
  </si>
  <si>
    <t>Y000041079029233001689</t>
  </si>
  <si>
    <t>丁盈盈</t>
  </si>
  <si>
    <t>411525Xxxxxxxx8729</t>
  </si>
  <si>
    <t>Y000041079029233001690</t>
  </si>
  <si>
    <t>张洁</t>
  </si>
  <si>
    <t>410221Xxxxxxxx7620</t>
  </si>
  <si>
    <t>Y000041079029233001691</t>
  </si>
  <si>
    <t>李硕冉</t>
  </si>
  <si>
    <t>410185Xxxxxxxx0025</t>
  </si>
  <si>
    <t>Y000041079029233001692</t>
  </si>
  <si>
    <t>秦子阳</t>
  </si>
  <si>
    <t>410225Xxxxxxxx5841</t>
  </si>
  <si>
    <t>Y000041079029233001693</t>
  </si>
  <si>
    <t>常孟娇</t>
  </si>
  <si>
    <t>410728Xxxxxxxx604X</t>
  </si>
  <si>
    <t>Y000041079029233001694</t>
  </si>
  <si>
    <t>靳佳佳</t>
  </si>
  <si>
    <t>130425Xxxxxxxx3028</t>
  </si>
  <si>
    <t>Y000041079029233001695</t>
  </si>
  <si>
    <t>闫小婕</t>
  </si>
  <si>
    <t>341182Xxxxxxxx4428</t>
  </si>
  <si>
    <t>Y000041079029233001696</t>
  </si>
  <si>
    <t>陈芸丽</t>
  </si>
  <si>
    <t>630102Xxxxxxxx0426</t>
  </si>
  <si>
    <t>Y000041079029233001697</t>
  </si>
  <si>
    <t>芦歌飞扬</t>
  </si>
  <si>
    <t>612301Xxxxxxxx0523</t>
  </si>
  <si>
    <t>Y000041079029233001698</t>
  </si>
  <si>
    <t>张春燕</t>
  </si>
  <si>
    <t>412721Xxxxxxxx504X</t>
  </si>
  <si>
    <t>Y000041079029233001699</t>
  </si>
  <si>
    <t>耿赛娅</t>
  </si>
  <si>
    <t>411081Xxxxxxxx3260</t>
  </si>
  <si>
    <t>Y000041079029233001700</t>
  </si>
  <si>
    <t>王晨</t>
  </si>
  <si>
    <t>412726Xxxxxxxx0460</t>
  </si>
  <si>
    <t>Y000041079029233001701</t>
  </si>
  <si>
    <t>关之路</t>
  </si>
  <si>
    <t>411322Xxxxxxxx3825</t>
  </si>
  <si>
    <t>Y000041079029233001702</t>
  </si>
  <si>
    <t>王文舒</t>
  </si>
  <si>
    <t>411525Xxxxxxxx5128</t>
  </si>
  <si>
    <t>Y000041079029233001703</t>
  </si>
  <si>
    <t>魏欢</t>
  </si>
  <si>
    <t>411381Xxxxxxxx842X</t>
  </si>
  <si>
    <t>Y000041079029233001704</t>
  </si>
  <si>
    <t>敖雯雯</t>
  </si>
  <si>
    <t>411523Xxxxxxxx1741</t>
  </si>
  <si>
    <t>Y000041079029233001705</t>
  </si>
  <si>
    <t>武书宽</t>
  </si>
  <si>
    <t>410782Xxxxxxxx3053</t>
  </si>
  <si>
    <t>Y000041079029233001706</t>
  </si>
  <si>
    <t>贾耀翔</t>
  </si>
  <si>
    <t>410203Xxxxxxxx0013</t>
  </si>
  <si>
    <t>Y000041079029233001707</t>
  </si>
  <si>
    <t>130903Xxxxxxxx1816</t>
  </si>
  <si>
    <t>Y000041079029233001708</t>
  </si>
  <si>
    <t>郭庆</t>
  </si>
  <si>
    <t>411425Xxxxxxxx4255</t>
  </si>
  <si>
    <t>Y000041079029233001709</t>
  </si>
  <si>
    <t>411323Xxxxxxxx1730</t>
  </si>
  <si>
    <t>Y000041079029233001710</t>
  </si>
  <si>
    <t>410521Xxxxxxxx0529</t>
  </si>
  <si>
    <t>Y000041079029233001711</t>
  </si>
  <si>
    <t>崔俊杰</t>
  </si>
  <si>
    <t>411422Xxxxxxxx0344</t>
  </si>
  <si>
    <t>Y000041079029233001712</t>
  </si>
  <si>
    <t>黄庆云</t>
  </si>
  <si>
    <t>410581Xxxxxxxx9167</t>
  </si>
  <si>
    <t>Y000041079029233001713</t>
  </si>
  <si>
    <t>杨晓慧</t>
  </si>
  <si>
    <t>410581Xxxxxxxx7526</t>
  </si>
  <si>
    <t>Y000041079029233001714</t>
  </si>
  <si>
    <t>李艳平</t>
  </si>
  <si>
    <t>140423Xxxxxxxx3621</t>
  </si>
  <si>
    <t>Y000041079029233001715</t>
  </si>
  <si>
    <t>张田田</t>
  </si>
  <si>
    <t>411327Xxxxxxxx1526</t>
  </si>
  <si>
    <t>Y000041079029233001716</t>
  </si>
  <si>
    <t>万珂珂</t>
  </si>
  <si>
    <t>410928Xxxxxxxx3627</t>
  </si>
  <si>
    <t>Y000041079029233001717</t>
  </si>
  <si>
    <t>412822Xxxxxxxx4128</t>
  </si>
  <si>
    <t>Y000041079029233001718</t>
  </si>
  <si>
    <t>赵世芳</t>
  </si>
  <si>
    <t>410122Xxxxxxxx5222</t>
  </si>
  <si>
    <t>Y000041079029233001719</t>
  </si>
  <si>
    <t>王雅雯</t>
  </si>
  <si>
    <t>412822Xxxxxxxx6567</t>
  </si>
  <si>
    <t>Y000041079029233001720</t>
  </si>
  <si>
    <t>潘雪洋</t>
  </si>
  <si>
    <t>411322Xxxxxxxx102X</t>
  </si>
  <si>
    <t>Y000041079029233001721</t>
  </si>
  <si>
    <t>邢洁</t>
  </si>
  <si>
    <t>410725Xxxxxxxx9787</t>
  </si>
  <si>
    <t>Y000041079029233001722</t>
  </si>
  <si>
    <t>410224Xxxxxxxx5929</t>
  </si>
  <si>
    <t>Y000041079029233001723</t>
  </si>
  <si>
    <t>黄雪玲</t>
  </si>
  <si>
    <t>413026Xxxxxxxx6040</t>
  </si>
  <si>
    <t>Y000041079029233001724</t>
  </si>
  <si>
    <t>曾远</t>
  </si>
  <si>
    <t>Y000041079029233001725</t>
  </si>
  <si>
    <t>侯垚行</t>
  </si>
  <si>
    <t>410581Xxxxxxxx2518</t>
  </si>
  <si>
    <t>Y000041079029233001726</t>
  </si>
  <si>
    <t>傅庆峰</t>
  </si>
  <si>
    <t>410581Xxxxxxxx9030</t>
  </si>
  <si>
    <t>Y000041079029233001727</t>
  </si>
  <si>
    <t>王玉强</t>
  </si>
  <si>
    <t>410803Xxxxxxxx0037</t>
  </si>
  <si>
    <t>Y000041079029233001728</t>
  </si>
  <si>
    <t>付江民</t>
  </si>
  <si>
    <t>410581Xxxxxxxx5018</t>
  </si>
  <si>
    <t>Y000041079029233001729</t>
  </si>
  <si>
    <t>王子华</t>
  </si>
  <si>
    <t>410521Xxxxxxxx0032</t>
  </si>
  <si>
    <t>Y000041079029233001730</t>
  </si>
  <si>
    <t>陈浩男</t>
  </si>
  <si>
    <t>410822Xxxxxxxx2533</t>
  </si>
  <si>
    <t>Y000041079029233001731</t>
  </si>
  <si>
    <t>张广</t>
  </si>
  <si>
    <t>411528Xxxxxxxx3352</t>
  </si>
  <si>
    <t>Y000041079029233001732</t>
  </si>
  <si>
    <t>刘军豪</t>
  </si>
  <si>
    <t>411327Xxxxxxxx493X</t>
  </si>
  <si>
    <t>Y000041079029233001733</t>
  </si>
  <si>
    <t>杨恒</t>
  </si>
  <si>
    <t>410883Xxxxxxxx001X</t>
  </si>
  <si>
    <t>Y000041079029233001734</t>
  </si>
  <si>
    <t>慕陈旭</t>
  </si>
  <si>
    <t>410822Xxxxxxxx8972</t>
  </si>
  <si>
    <t>Y000041079029233001735</t>
  </si>
  <si>
    <t>岳贝婷</t>
  </si>
  <si>
    <t>410225Xxxxxxxx9862</t>
  </si>
  <si>
    <t>Y000041079029233001736</t>
  </si>
  <si>
    <t>田姝怡</t>
  </si>
  <si>
    <t>411329Xxxxxxxx3363</t>
  </si>
  <si>
    <t>Y000041079029233001737</t>
  </si>
  <si>
    <t>411623Xxxxxxxx5027</t>
  </si>
  <si>
    <t>Y000041079029233001738</t>
  </si>
  <si>
    <t>孙玉洁</t>
  </si>
  <si>
    <t>411321Xxxxxxxx5845</t>
  </si>
  <si>
    <t>Y000041079029233001739</t>
  </si>
  <si>
    <t>曹伸龙</t>
  </si>
  <si>
    <t>411481Xxxxxxxx5415</t>
  </si>
  <si>
    <t>Y000041079029233001740</t>
  </si>
  <si>
    <t>马赛飞</t>
  </si>
  <si>
    <t>411081Xxxxxxxx2916</t>
  </si>
  <si>
    <t>Y000041079029233001741</t>
  </si>
  <si>
    <t>孙旭浩</t>
  </si>
  <si>
    <t>410329Xxxxxxxx5510</t>
  </si>
  <si>
    <t>Y000041079029233001742</t>
  </si>
  <si>
    <t>412822Xxxxxxxx7997</t>
  </si>
  <si>
    <t>Y000041079029233001743</t>
  </si>
  <si>
    <t>郑日威</t>
  </si>
  <si>
    <t>410526Xxxxxxxx1195</t>
  </si>
  <si>
    <t>Y000041079029233001744</t>
  </si>
  <si>
    <t>刘海洋</t>
  </si>
  <si>
    <t>412822Xxxxxxxx7679</t>
  </si>
  <si>
    <t>Y000041079029233001745</t>
  </si>
  <si>
    <t>张赛柯</t>
  </si>
  <si>
    <t>410423Xxxxxxxx152X</t>
  </si>
  <si>
    <t>Y000041079029233001746</t>
  </si>
  <si>
    <t>王晴晴</t>
  </si>
  <si>
    <t>412828Xxxxxxxx4529</t>
  </si>
  <si>
    <t>Y000041079029233001747</t>
  </si>
  <si>
    <t>411402Xxxxxxxx5827</t>
  </si>
  <si>
    <t>Y000041079029233001748</t>
  </si>
  <si>
    <t>李海茹</t>
  </si>
  <si>
    <t>410881Xxxxxxxx0762</t>
  </si>
  <si>
    <t>Y000041079029233001749</t>
  </si>
  <si>
    <t>杜润雨</t>
  </si>
  <si>
    <t>410181Xxxxxxxx1024</t>
  </si>
  <si>
    <t>Y000041079029233001750</t>
  </si>
  <si>
    <t>李夏科</t>
  </si>
  <si>
    <t>410522Xxxxxxxx9365</t>
  </si>
  <si>
    <t>Y000041079029233001751</t>
  </si>
  <si>
    <t>范冰冰</t>
  </si>
  <si>
    <t>412721Xxxxxxxx0028</t>
  </si>
  <si>
    <t>Y000041079029233001752</t>
  </si>
  <si>
    <t>李亚星</t>
  </si>
  <si>
    <t>410182Xxxxxxxx1421</t>
  </si>
  <si>
    <t>Y000041079029233001753</t>
  </si>
  <si>
    <t>位晓茹</t>
  </si>
  <si>
    <t>410526Xxxxxxxx1165</t>
  </si>
  <si>
    <t>Y000041079029233001754</t>
  </si>
  <si>
    <t>朱月影</t>
  </si>
  <si>
    <t>410526Xxxxxxxx2326</t>
  </si>
  <si>
    <t>Y000041079029233001755</t>
  </si>
  <si>
    <t>陈国奥</t>
  </si>
  <si>
    <t>410724Xxxxxxxx2011</t>
  </si>
  <si>
    <t>Y000041079029233001756</t>
  </si>
  <si>
    <t>彭东东</t>
  </si>
  <si>
    <t>411522Xxxxxxxx5138</t>
  </si>
  <si>
    <t>Y000041079029233001757</t>
  </si>
  <si>
    <t>411724Xxxxxxxx721X</t>
  </si>
  <si>
    <t>Y000041079029233001758</t>
  </si>
  <si>
    <t>杨艳龙</t>
  </si>
  <si>
    <t>411426Xxxxxxxx1214</t>
  </si>
  <si>
    <t>Y000041079029233001759</t>
  </si>
  <si>
    <t>徐旭</t>
  </si>
  <si>
    <t>411327Xxxxxxxx421X</t>
  </si>
  <si>
    <t>Y000041079029233001760</t>
  </si>
  <si>
    <t>张凯凯</t>
  </si>
  <si>
    <t>411425Xxxxxxxx1834</t>
  </si>
  <si>
    <t>Y000041079029233001761</t>
  </si>
  <si>
    <t>张军帅</t>
  </si>
  <si>
    <t>412821Xxxxxxxx2518</t>
  </si>
  <si>
    <t>Y000041079029233001762</t>
  </si>
  <si>
    <t>朱赫</t>
  </si>
  <si>
    <t>410403Xxxxxxxx5530</t>
  </si>
  <si>
    <t>Y000041079029233001763</t>
  </si>
  <si>
    <t>李晨阳</t>
  </si>
  <si>
    <t>410622Xxxxxxxx6010</t>
  </si>
  <si>
    <t>Y000041079029233001764</t>
  </si>
  <si>
    <t>杨龙飞</t>
  </si>
  <si>
    <t>410322Xxxxxxxx9851</t>
  </si>
  <si>
    <t>Y000041079029233001765</t>
  </si>
  <si>
    <t>李条</t>
  </si>
  <si>
    <t>411323Xxxxxxxx4460</t>
  </si>
  <si>
    <t>Y000041079029233001766</t>
  </si>
  <si>
    <t>张雪冰</t>
  </si>
  <si>
    <t>Y000041079029233001767</t>
  </si>
  <si>
    <t>郁凯华</t>
  </si>
  <si>
    <t>412721Xxxxxxxx5062</t>
  </si>
  <si>
    <t>Y000041079029233001768</t>
  </si>
  <si>
    <t>李苹苹</t>
  </si>
  <si>
    <t>Y000041079029233001769</t>
  </si>
  <si>
    <t>丁子若</t>
  </si>
  <si>
    <t>411329Xxxxxxxx4426</t>
  </si>
  <si>
    <t>Y000041079029233001770</t>
  </si>
  <si>
    <t>张思睿</t>
  </si>
  <si>
    <t>410504Xxxxxxxx0026</t>
  </si>
  <si>
    <t>Y000041079029233001771</t>
  </si>
  <si>
    <t>员格格</t>
  </si>
  <si>
    <t>410326Xxxxxxxx7529</t>
  </si>
  <si>
    <t>Y000041079029233001772</t>
  </si>
  <si>
    <t>鲁珂欣</t>
  </si>
  <si>
    <t>410221Xxxxxxxx0844</t>
  </si>
  <si>
    <t>Y000041079029233001773</t>
  </si>
  <si>
    <t>师姗姗</t>
  </si>
  <si>
    <t>410522Xxxxxxxx9384</t>
  </si>
  <si>
    <t>Y000041079029233001774</t>
  </si>
  <si>
    <t>朱玉婷</t>
  </si>
  <si>
    <t>411524Xxxxxxxx7221</t>
  </si>
  <si>
    <t>Y000041079029233001775</t>
  </si>
  <si>
    <t>吉慧鸽</t>
  </si>
  <si>
    <t>410328Xxxxxxxx9642</t>
  </si>
  <si>
    <t>Y000041079029233001776</t>
  </si>
  <si>
    <t>李彩丽</t>
  </si>
  <si>
    <t>411122Xxxxxxxx0362</t>
  </si>
  <si>
    <t>Y000041079029233001777</t>
  </si>
  <si>
    <t>李永</t>
  </si>
  <si>
    <t>411221Xxxxxxxx9039</t>
  </si>
  <si>
    <t>Y000041079029233001778</t>
  </si>
  <si>
    <t>李啸盟</t>
  </si>
  <si>
    <t>Y000041079029233001779</t>
  </si>
  <si>
    <t>黄帅博</t>
  </si>
  <si>
    <t>412727Xxxxxxxx453X</t>
  </si>
  <si>
    <t>Y000041079029233001780</t>
  </si>
  <si>
    <t>卢满城</t>
  </si>
  <si>
    <t>411525Xxxxxxxx3078</t>
  </si>
  <si>
    <t>Y000041079029233001781</t>
  </si>
  <si>
    <t>蒋伟超</t>
  </si>
  <si>
    <t>411082Xxxxxxxx3034</t>
  </si>
  <si>
    <t>Y000041079029233001782</t>
  </si>
  <si>
    <t>康佳豪</t>
  </si>
  <si>
    <t>411628Xxxxxxxx7439</t>
  </si>
  <si>
    <t>Y000041079029233001783</t>
  </si>
  <si>
    <t>王康帅</t>
  </si>
  <si>
    <t>410728Xxxxxxxx2014</t>
  </si>
  <si>
    <t>Y000041079029233001784</t>
  </si>
  <si>
    <t>程孟浩</t>
  </si>
  <si>
    <t>410328Xxxxxxxx979X</t>
  </si>
  <si>
    <t>Y000041079029233001785</t>
  </si>
  <si>
    <t>熊福诚</t>
  </si>
  <si>
    <t>411522Xxxxxxxx3337</t>
  </si>
  <si>
    <t>Y000041079029233001786</t>
  </si>
  <si>
    <t>高腾飞</t>
  </si>
  <si>
    <t>410221Xxxxxxxx2712</t>
  </si>
  <si>
    <t>Y000041079029233001787</t>
  </si>
  <si>
    <t>余宏达</t>
  </si>
  <si>
    <t>410523Xxxxxxxx6013</t>
  </si>
  <si>
    <t>Y000041079029233001788</t>
  </si>
  <si>
    <t>陈欣</t>
  </si>
  <si>
    <t>410221Xxxxxxxx5947</t>
  </si>
  <si>
    <t>Y000041079029233001789</t>
  </si>
  <si>
    <t>赵慧萌</t>
  </si>
  <si>
    <t>410923Xxxxxxxx1020</t>
  </si>
  <si>
    <t>Y000041079029233001790</t>
  </si>
  <si>
    <t>袁境泽</t>
  </si>
  <si>
    <t>411425Xxxxxxxx0017</t>
  </si>
  <si>
    <t>Y000041079029233001791</t>
  </si>
  <si>
    <t>李沣</t>
  </si>
  <si>
    <t>410421Xxxxxxxx0037</t>
  </si>
  <si>
    <t>Y000041079029233001792</t>
  </si>
  <si>
    <t>刘寒</t>
  </si>
  <si>
    <t>411422Xxxxxxxx6017</t>
  </si>
  <si>
    <t>Y000041079029233001793</t>
  </si>
  <si>
    <t>寇耀军</t>
  </si>
  <si>
    <t>410923Xxxxxxxx7235</t>
  </si>
  <si>
    <t>Y000041079029233001794</t>
  </si>
  <si>
    <t>张鑫雨</t>
  </si>
  <si>
    <t>Y000041079029233001795</t>
  </si>
  <si>
    <t>运亚婷</t>
  </si>
  <si>
    <t>410923Xxxxxxxx1046</t>
  </si>
  <si>
    <t>Y000041079029233001796</t>
  </si>
  <si>
    <t>董梦晨</t>
  </si>
  <si>
    <t>410522Xxxxxxxx9382</t>
  </si>
  <si>
    <t>Y000041079029233001797</t>
  </si>
  <si>
    <t>张方雨</t>
  </si>
  <si>
    <t>411422Xxxxxxxx0620</t>
  </si>
  <si>
    <t>Y000041079029233001798</t>
  </si>
  <si>
    <t>朵慧佳</t>
  </si>
  <si>
    <t>410926Xxxxxxxx4104</t>
  </si>
  <si>
    <t>Y000041079029233001799</t>
  </si>
  <si>
    <t>杨启蒙</t>
  </si>
  <si>
    <t>411081Xxxxxxxx9122</t>
  </si>
  <si>
    <t>Y000041079029233001800</t>
  </si>
  <si>
    <t>刘思佳</t>
  </si>
  <si>
    <t>410526Xxxxxxxx8668</t>
  </si>
  <si>
    <t>Y000041079029233001801</t>
  </si>
  <si>
    <t>王梦贞</t>
  </si>
  <si>
    <t>410183Xxxxxxxx652X</t>
  </si>
  <si>
    <t>Y000041079029233001802</t>
  </si>
  <si>
    <t>王锐锐</t>
  </si>
  <si>
    <t>411526Xxxxxxxx6723</t>
  </si>
  <si>
    <t>Y000041079029233001803</t>
  </si>
  <si>
    <t>张怡倩</t>
  </si>
  <si>
    <t>410122Xxxxxxxx0021</t>
  </si>
  <si>
    <t>Y000041079029233001804</t>
  </si>
  <si>
    <t>汪嘉慧</t>
  </si>
  <si>
    <t>410727Xxxxxxxx6929</t>
  </si>
  <si>
    <t>Y000041079029233001805</t>
  </si>
  <si>
    <t>许茹娜</t>
  </si>
  <si>
    <t>410326Xxxxxxxx0627</t>
  </si>
  <si>
    <t>Y000041079029233001806</t>
  </si>
  <si>
    <t>李园园</t>
  </si>
  <si>
    <t>412722Xxxxxxxx5066</t>
  </si>
  <si>
    <t>Y000041079029233001807</t>
  </si>
  <si>
    <t>王刘杰</t>
  </si>
  <si>
    <t>411503Xxxxxxxx4525</t>
  </si>
  <si>
    <t>Y000041079029233001808</t>
  </si>
  <si>
    <t>尹亚楠</t>
  </si>
  <si>
    <t>411326Xxxxxxxx5324</t>
  </si>
  <si>
    <t>Y000041079029233001809</t>
  </si>
  <si>
    <t>牛文静</t>
  </si>
  <si>
    <t>410411Xxxxxxxx5549</t>
  </si>
  <si>
    <t>Y000041079029233001810</t>
  </si>
  <si>
    <t>章怡帆</t>
  </si>
  <si>
    <t>411526Xxxxxxxx6341</t>
  </si>
  <si>
    <t>Y000041079029233001811</t>
  </si>
  <si>
    <t>文解</t>
  </si>
  <si>
    <t>411325Xxxxxxxx6021</t>
  </si>
  <si>
    <t>Y000041079029233001812</t>
  </si>
  <si>
    <t>李雯娟</t>
  </si>
  <si>
    <t>410482Xxxxxxxx9020</t>
  </si>
  <si>
    <t>Y000041079029233001813</t>
  </si>
  <si>
    <t>盛东柯</t>
  </si>
  <si>
    <t>411025Xxxxxxxx2021</t>
  </si>
  <si>
    <t>Y000041079029233001814</t>
  </si>
  <si>
    <t>魏敏</t>
  </si>
  <si>
    <t>411402Xxxxxxxx7689</t>
  </si>
  <si>
    <t>Y000041079029233001815</t>
  </si>
  <si>
    <t>雷振宇</t>
  </si>
  <si>
    <t>411524Xxxxxxxx4730</t>
  </si>
  <si>
    <t>Y000041079029233001816</t>
  </si>
  <si>
    <t>孙创辉</t>
  </si>
  <si>
    <t>411626Xxxxxxxx3037</t>
  </si>
  <si>
    <t>Y000041079029233001817</t>
  </si>
  <si>
    <t>410184Xxxxxxxx3819</t>
  </si>
  <si>
    <t>Y000041079029233001818</t>
  </si>
  <si>
    <t>罗广辉</t>
  </si>
  <si>
    <t>411023Xxxxxxxx2513</t>
  </si>
  <si>
    <t>Y000041079029233001819</t>
  </si>
  <si>
    <t>孙浩龙</t>
  </si>
  <si>
    <t>410102Xxxxxxxx0016</t>
  </si>
  <si>
    <t>Y000041079029233001820</t>
  </si>
  <si>
    <t>汤俊朋</t>
  </si>
  <si>
    <t>411381Xxxxxxxx3532</t>
  </si>
  <si>
    <t>Y000041079029233001821</t>
  </si>
  <si>
    <t>王振东</t>
  </si>
  <si>
    <t>412722Xxxxxxxx5717</t>
  </si>
  <si>
    <t>Y000041079029233001822</t>
  </si>
  <si>
    <t>刘坤坤</t>
  </si>
  <si>
    <t>412728Xxxxxxxx683X</t>
  </si>
  <si>
    <t>Y000041079029233001823</t>
  </si>
  <si>
    <t>朱匀澄</t>
  </si>
  <si>
    <t>410305Xxxxxxxx4516</t>
  </si>
  <si>
    <t>Y000041079029233001824</t>
  </si>
  <si>
    <t>410106Xxxxxxxx8932</t>
  </si>
  <si>
    <t>Y000041079029233001825</t>
  </si>
  <si>
    <t>康玉拢</t>
  </si>
  <si>
    <t>410329Xxxxxxxx4018</t>
  </si>
  <si>
    <t>Y000041079029233001826</t>
  </si>
  <si>
    <t>位赛雅</t>
  </si>
  <si>
    <t>412723Xxxxxxxx0842</t>
  </si>
  <si>
    <t>Y000041079029233001827</t>
  </si>
  <si>
    <t>李苏亚</t>
  </si>
  <si>
    <t>410923Xxxxxxxx4263</t>
  </si>
  <si>
    <t>Y000041079029233001828</t>
  </si>
  <si>
    <t>田井井</t>
  </si>
  <si>
    <t>412727Xxxxxxxx0728</t>
  </si>
  <si>
    <t>Y000041079029233001829</t>
  </si>
  <si>
    <t>高寒瑜</t>
  </si>
  <si>
    <t>411081Xxxxxxxx1588</t>
  </si>
  <si>
    <t>Y000041079029233001830</t>
  </si>
  <si>
    <t>丁星星</t>
  </si>
  <si>
    <t>411625Xxxxxxxx7125</t>
  </si>
  <si>
    <t>Y000041079029233001831</t>
  </si>
  <si>
    <t>侯亚迪</t>
  </si>
  <si>
    <t>410923Xxxxxxxx1044</t>
  </si>
  <si>
    <t>Y000041079029233001832</t>
  </si>
  <si>
    <t>杨宁丹</t>
  </si>
  <si>
    <t>410329Xxxxxxxx502X</t>
  </si>
  <si>
    <t>Y000041079029233001833</t>
  </si>
  <si>
    <t>董艺</t>
  </si>
  <si>
    <t>411329Xxxxxxxx1366</t>
  </si>
  <si>
    <t>Y000041079029233001834</t>
  </si>
  <si>
    <t>刘彩梅</t>
  </si>
  <si>
    <t>411425Xxxxxxxx6928</t>
  </si>
  <si>
    <t>Y000041079029233001835</t>
  </si>
  <si>
    <t>张红鑫</t>
  </si>
  <si>
    <t>412826Xxxxxxxx6022</t>
  </si>
  <si>
    <t>Y000041079029233001836</t>
  </si>
  <si>
    <t>庞杨柳</t>
  </si>
  <si>
    <t>412727Xxxxxxxx7443</t>
  </si>
  <si>
    <t>Y000041079029233001837</t>
  </si>
  <si>
    <t>赵红岩</t>
  </si>
  <si>
    <t>410823Xxxxxxxx0309</t>
  </si>
  <si>
    <t>Y000041079029233001838</t>
  </si>
  <si>
    <t>文梦梦</t>
  </si>
  <si>
    <t>410425Xxxxxxxx6025</t>
  </si>
  <si>
    <t>Y000041079029233001839</t>
  </si>
  <si>
    <t>411426Xxxxxxxx8163</t>
  </si>
  <si>
    <t>Y000041079029233001840</t>
  </si>
  <si>
    <t>杨俊笑</t>
  </si>
  <si>
    <t>410423Xxxxxxxx1524</t>
  </si>
  <si>
    <t>Y000041079029233001841</t>
  </si>
  <si>
    <t>欧阳洒洒</t>
  </si>
  <si>
    <t>412728Xxxxxxxx7222</t>
  </si>
  <si>
    <t>Y000041079029233001842</t>
  </si>
  <si>
    <t>周杨梅</t>
  </si>
  <si>
    <t>412728Xxxxxxxx2862</t>
  </si>
  <si>
    <t>Y000041079029233001843</t>
  </si>
  <si>
    <t>马梦凡</t>
  </si>
  <si>
    <t>411422Xxxxxxxx4520</t>
  </si>
  <si>
    <t>Y000041079029233001844</t>
  </si>
  <si>
    <t>马圣洁</t>
  </si>
  <si>
    <t>Y000041079029233001845</t>
  </si>
  <si>
    <t>石小龙</t>
  </si>
  <si>
    <t>411323Xxxxxxxx6937</t>
  </si>
  <si>
    <t>Y000041079029233001846</t>
  </si>
  <si>
    <t>陈运</t>
  </si>
  <si>
    <t>411525Xxxxxxxx1210</t>
  </si>
  <si>
    <t>Y000041079029233001847</t>
  </si>
  <si>
    <t>季豪伟</t>
  </si>
  <si>
    <t>411628Xxxxxxxx3014</t>
  </si>
  <si>
    <t>Y000041079029233001848</t>
  </si>
  <si>
    <t>贾庆宇</t>
  </si>
  <si>
    <t>412825Xxxxxxxx6812</t>
  </si>
  <si>
    <t>Y000041079029233001849</t>
  </si>
  <si>
    <t>陈昊</t>
  </si>
  <si>
    <t>411403Xxxxxxxx1132</t>
  </si>
  <si>
    <t>Y000041079029233001850</t>
  </si>
  <si>
    <t>许小乐</t>
  </si>
  <si>
    <t>411528Xxxxxxxx0731</t>
  </si>
  <si>
    <t>Y000041079029233001851</t>
  </si>
  <si>
    <t>龚震坤</t>
  </si>
  <si>
    <t>411502Xxxxxxxx9033</t>
  </si>
  <si>
    <t>Y000041079029233001852</t>
  </si>
  <si>
    <t>赵龙江</t>
  </si>
  <si>
    <t>411322Xxxxxxxx5779</t>
  </si>
  <si>
    <t>Y000041079029233001853</t>
  </si>
  <si>
    <t>李园</t>
  </si>
  <si>
    <t>412829Xxxxxxxx1622</t>
  </si>
  <si>
    <t>Y000041079029233001854</t>
  </si>
  <si>
    <t>刘冉冉</t>
  </si>
  <si>
    <t>412723Xxxxxxxx6943</t>
  </si>
  <si>
    <t>Y000041079029233001855</t>
  </si>
  <si>
    <t>曹盼盼</t>
  </si>
  <si>
    <t>411425Xxxxxxxx2746</t>
  </si>
  <si>
    <t>Y000041079029233001856</t>
  </si>
  <si>
    <t>郑丽凯</t>
  </si>
  <si>
    <t>411327Xxxxxxxx3742</t>
  </si>
  <si>
    <t>Y000041079029233001857</t>
  </si>
  <si>
    <t>宋怡瑶</t>
  </si>
  <si>
    <t>Y000041079029233001858</t>
  </si>
  <si>
    <t>饶玉巧</t>
  </si>
  <si>
    <t>411525Xxxxxxxx7822</t>
  </si>
  <si>
    <t>Y000041079029233001859</t>
  </si>
  <si>
    <t>代海琴</t>
  </si>
  <si>
    <t>411522Xxxxxxxx2720</t>
  </si>
  <si>
    <t>Y000041079029233001860</t>
  </si>
  <si>
    <t>黄洁茹</t>
  </si>
  <si>
    <t>410225Xxxxxxxx2629</t>
  </si>
  <si>
    <t>Y000041079029233001861</t>
  </si>
  <si>
    <t>牛慧芳</t>
  </si>
  <si>
    <t>411628Xxxxxxxx742X</t>
  </si>
  <si>
    <t>Y000041079029233001862</t>
  </si>
  <si>
    <t>张晶洋</t>
  </si>
  <si>
    <t>232324Xxxxxxxx3325</t>
  </si>
  <si>
    <t>Y000041079029233001863</t>
  </si>
  <si>
    <t>辛雨函</t>
  </si>
  <si>
    <t>232324Xxxxxxxx0029</t>
  </si>
  <si>
    <t>Y000041079029233001864</t>
  </si>
  <si>
    <t>孙迪</t>
  </si>
  <si>
    <t>411326Xxxxxxxx5825</t>
  </si>
  <si>
    <t>Y000041079029233001865</t>
  </si>
  <si>
    <t>范泉越</t>
  </si>
  <si>
    <t>411327Xxxxxxxx5340</t>
  </si>
  <si>
    <t>Y000041079029233001866</t>
  </si>
  <si>
    <t>吕文丹</t>
  </si>
  <si>
    <t>411524Xxxxxxxx2721</t>
  </si>
  <si>
    <t>Y000041079029233001867</t>
  </si>
  <si>
    <t>赵梦珂</t>
  </si>
  <si>
    <t>411422Xxxxxxxx0665</t>
  </si>
  <si>
    <t>Y000041079029233001868</t>
  </si>
  <si>
    <t>411325Xxxxxxxx5527</t>
  </si>
  <si>
    <t>Y000041079029233001869</t>
  </si>
  <si>
    <t>吴岩</t>
  </si>
  <si>
    <t>370783Xxxxxxxx2147</t>
  </si>
  <si>
    <t>Y000041079029233001870</t>
  </si>
  <si>
    <t>陈艺杰</t>
  </si>
  <si>
    <t>412702Xxxxxxxx0521</t>
  </si>
  <si>
    <t>Y000041079029233001871</t>
  </si>
  <si>
    <t>刘杨</t>
  </si>
  <si>
    <t>410182Xxxxxxxx7023</t>
  </si>
  <si>
    <t>Y000041079029233001872</t>
  </si>
  <si>
    <t>杜慧慧</t>
  </si>
  <si>
    <t>410422Xxxxxxxx8129</t>
  </si>
  <si>
    <t>Y000041079029233001873</t>
  </si>
  <si>
    <t>秦雅雅</t>
  </si>
  <si>
    <t>410423Xxxxxxxx6426</t>
  </si>
  <si>
    <t>Y000041079029233001874</t>
  </si>
  <si>
    <t>史永春</t>
  </si>
  <si>
    <t>412822Xxxxxxxx2663</t>
  </si>
  <si>
    <t>Y000041079029233001875</t>
  </si>
  <si>
    <t>陈建雨</t>
  </si>
  <si>
    <t>411329Xxxxxxxx5349</t>
  </si>
  <si>
    <t>Y000041079029233001876</t>
  </si>
  <si>
    <t>赵婷</t>
  </si>
  <si>
    <t>530381Xxxxxxxx1567</t>
  </si>
  <si>
    <t>Y000041079029233001877</t>
  </si>
  <si>
    <t>王星然</t>
  </si>
  <si>
    <t>411403Xxxxxxxx9314</t>
  </si>
  <si>
    <t>Y000041079029233001878</t>
  </si>
  <si>
    <t>张治泱</t>
  </si>
  <si>
    <t>412822Xxxxxxxx1890</t>
  </si>
  <si>
    <t>Y000041079029233001879</t>
  </si>
  <si>
    <t>皮浩威</t>
  </si>
  <si>
    <t>411528Xxxxxxxx7199</t>
  </si>
  <si>
    <t>Y000041079029233001880</t>
  </si>
  <si>
    <t>朱航佑</t>
  </si>
  <si>
    <t>410184Xxxxxxxx6910</t>
  </si>
  <si>
    <t>Y000041079029233001881</t>
  </si>
  <si>
    <t>翟亚櫆</t>
  </si>
  <si>
    <t>341281Xxxxxxxx0917</t>
  </si>
  <si>
    <t>Y000041079029233001882</t>
  </si>
  <si>
    <t>汪东坤</t>
  </si>
  <si>
    <t>410122Xxxxxxxx7410</t>
  </si>
  <si>
    <t>Y000041079029233001883</t>
  </si>
  <si>
    <t>黄健</t>
  </si>
  <si>
    <t>411524Xxxxxxxx8457</t>
  </si>
  <si>
    <t>Y000041079029233001884</t>
  </si>
  <si>
    <t>乔路明</t>
  </si>
  <si>
    <t>410327Xxxxxxxx8538</t>
  </si>
  <si>
    <t>Y000041079029233001885</t>
  </si>
  <si>
    <t>夏媛媛</t>
  </si>
  <si>
    <t>410821Xxxxxxxx402X</t>
  </si>
  <si>
    <t>Y000041079029233001886</t>
  </si>
  <si>
    <t>马心悦</t>
  </si>
  <si>
    <t>410304Xxxxxxxx0021</t>
  </si>
  <si>
    <t>Y000041079029233001887</t>
  </si>
  <si>
    <t>孟蝶</t>
  </si>
  <si>
    <t>410482Xxxxxxxx7761</t>
  </si>
  <si>
    <t>Y000041079029233001888</t>
  </si>
  <si>
    <t>白玉</t>
  </si>
  <si>
    <t>410823Xxxxxxxx7929</t>
  </si>
  <si>
    <t>Y000041079029233001889</t>
  </si>
  <si>
    <t>马青青</t>
  </si>
  <si>
    <t>410328Xxxxxxxx968X</t>
  </si>
  <si>
    <t>Y000041079029233001890</t>
  </si>
  <si>
    <t>刘彦</t>
  </si>
  <si>
    <t>411330Xxxxxxxx2519</t>
  </si>
  <si>
    <t>Y000041079029233001892</t>
  </si>
  <si>
    <t>徐婷婷</t>
  </si>
  <si>
    <t>412724Xxxxxxxx6984</t>
  </si>
  <si>
    <t>Y000041079029233001893</t>
  </si>
  <si>
    <t>吕昭玥</t>
  </si>
  <si>
    <t>231002Xxxxxxxx0525</t>
  </si>
  <si>
    <t>Y000041079029233001895</t>
  </si>
  <si>
    <t>苗白雪</t>
  </si>
  <si>
    <t>410523Xxxxxxxx6544</t>
  </si>
  <si>
    <t>Y000041079029233001897</t>
  </si>
  <si>
    <t>侯聪</t>
  </si>
  <si>
    <t>410926Xxxxxxxx0028</t>
  </si>
  <si>
    <t>Y000041079029233001898</t>
  </si>
  <si>
    <t>胡爽</t>
  </si>
  <si>
    <t>411381Xxxxxxxx6328</t>
  </si>
  <si>
    <t>Y000041079029233001899</t>
  </si>
  <si>
    <t>陈霏</t>
  </si>
  <si>
    <t>370112Xxxxxxxx6823</t>
  </si>
  <si>
    <t>Y000041079029233001900</t>
  </si>
  <si>
    <t>刘薛妍</t>
  </si>
  <si>
    <t>Y000041079029233001901</t>
  </si>
  <si>
    <t>桓笑宇</t>
  </si>
  <si>
    <t>410426Xxxxxxxx3028</t>
  </si>
  <si>
    <t>Y000041079029233001902</t>
  </si>
  <si>
    <t>王宇倩</t>
  </si>
  <si>
    <t>412825Xxxxxxxx1547</t>
  </si>
  <si>
    <t>Y000041079029233001903</t>
  </si>
  <si>
    <t>路智元</t>
  </si>
  <si>
    <t>411423Xxxxxxxx1014</t>
  </si>
  <si>
    <t>Y000041079029233001904</t>
  </si>
  <si>
    <t>方二海</t>
  </si>
  <si>
    <t>530427Xxxxxxxx0711</t>
  </si>
  <si>
    <t>Y000041079029233001905</t>
  </si>
  <si>
    <t>刘安阳</t>
  </si>
  <si>
    <t>411525Xxxxxxxx0910</t>
  </si>
  <si>
    <t>Y000041079029233001906</t>
  </si>
  <si>
    <t>朱洪利</t>
  </si>
  <si>
    <t>411326Xxxxxxxx6137</t>
  </si>
  <si>
    <t>Y000041079029233001907</t>
  </si>
  <si>
    <t>樊展豪</t>
  </si>
  <si>
    <t>410182Xxxxxxxx1415</t>
  </si>
  <si>
    <t>Y000041079029233001908</t>
  </si>
  <si>
    <t>沈梦园</t>
  </si>
  <si>
    <t>342502Xxxxxxxx3811</t>
  </si>
  <si>
    <t>Y000041079029233001909</t>
  </si>
  <si>
    <t>412824Xxxxxxxx1819</t>
  </si>
  <si>
    <t>Y000041079029233001910</t>
  </si>
  <si>
    <t>王晓艺</t>
  </si>
  <si>
    <t>411081Xxxxxxxx7286</t>
  </si>
  <si>
    <t>Y000041079029233001911</t>
  </si>
  <si>
    <t>411024Xxxxxxxx6224</t>
  </si>
  <si>
    <t>Y000041079029233001913</t>
  </si>
  <si>
    <t>徐娜</t>
  </si>
  <si>
    <t>411628Xxxxxxxx1169</t>
  </si>
  <si>
    <t>Y000041079029233001914</t>
  </si>
  <si>
    <t>李冰冰</t>
  </si>
  <si>
    <t>411424Xxxxxxxx2042</t>
  </si>
  <si>
    <t>Y000041079029233001915</t>
  </si>
  <si>
    <t>袁刘杰</t>
  </si>
  <si>
    <t>411626Xxxxxxxx1246</t>
  </si>
  <si>
    <t>Y000041079029233001916</t>
  </si>
  <si>
    <t>410325Xxxxxxxx4028</t>
  </si>
  <si>
    <t>Y000041079029233001918</t>
  </si>
  <si>
    <t>王梦雅</t>
  </si>
  <si>
    <t>411426Xxxxxxxx8048</t>
  </si>
  <si>
    <t>Y000041079029233001919</t>
  </si>
  <si>
    <t>张一凡</t>
  </si>
  <si>
    <t>412828Xxxxxxxx3549</t>
  </si>
  <si>
    <t>Y000041079029233001920</t>
  </si>
  <si>
    <t>韩蕊</t>
  </si>
  <si>
    <t>412728Xxxxxxxx5263</t>
  </si>
  <si>
    <t>Y000041079029233001921</t>
  </si>
  <si>
    <t>郜梦荣</t>
  </si>
  <si>
    <t>410928Xxxxxxxx5788</t>
  </si>
  <si>
    <t>Y000041079029233001922</t>
  </si>
  <si>
    <t>王梦姣</t>
  </si>
  <si>
    <t>411623Xxxxxxxx5923</t>
  </si>
  <si>
    <t>Y000041079029233001923</t>
  </si>
  <si>
    <t>李鑫鑫</t>
  </si>
  <si>
    <t>411723Xxxxxxxx8583</t>
  </si>
  <si>
    <t>Y000041079029233001924</t>
  </si>
  <si>
    <t>姜紫宁</t>
  </si>
  <si>
    <t>Y000041079029233001925</t>
  </si>
  <si>
    <t>张少花</t>
  </si>
  <si>
    <t>412728Xxxxxxxx3122</t>
  </si>
  <si>
    <t>Y000041079029233001926</t>
  </si>
  <si>
    <t>高杏</t>
  </si>
  <si>
    <t>411081Xxxxxxxx9125</t>
  </si>
  <si>
    <t>Y000041079029233001927</t>
  </si>
  <si>
    <t>张紫琳</t>
  </si>
  <si>
    <t>412722Xxxxxxxx2027</t>
  </si>
  <si>
    <t>Y000041079029233001928</t>
  </si>
  <si>
    <t>李周恩</t>
  </si>
  <si>
    <t>412825Xxxxxxxx1022</t>
  </si>
  <si>
    <t>Y000041079029233001929</t>
  </si>
  <si>
    <t>贾启伟</t>
  </si>
  <si>
    <t>410823Xxxxxxxx0394</t>
  </si>
  <si>
    <t>Y000041079029233001930</t>
  </si>
  <si>
    <t>亢晨龙</t>
  </si>
  <si>
    <t>410823Xxxxxxxx6612</t>
  </si>
  <si>
    <t>Y000041079029233001931</t>
  </si>
  <si>
    <t>祁凯文</t>
  </si>
  <si>
    <t>410882Xxxxxxxx5511</t>
  </si>
  <si>
    <t>Y000041079029233001932</t>
  </si>
  <si>
    <t>袁振武</t>
  </si>
  <si>
    <t>410728Xxxxxxxx6510</t>
  </si>
  <si>
    <t>Y000041079029233001933</t>
  </si>
  <si>
    <t>丁一明</t>
  </si>
  <si>
    <t>412823Xxxxxxxx001X</t>
  </si>
  <si>
    <t>Y000041079029233001934</t>
  </si>
  <si>
    <t>陈驰</t>
  </si>
  <si>
    <t>411523Xxxxxxxx0418</t>
  </si>
  <si>
    <t>Y000041079029233001935</t>
  </si>
  <si>
    <t>孟芮霄</t>
  </si>
  <si>
    <t>410221Xxxxxxxx0222</t>
  </si>
  <si>
    <t>Y000041079029233001936</t>
  </si>
  <si>
    <t>韩小萌</t>
  </si>
  <si>
    <t>412702Xxxxxxxx6020</t>
  </si>
  <si>
    <t>Y000041079029233001937</t>
  </si>
  <si>
    <t>余智涵</t>
  </si>
  <si>
    <t>412821Xxxxxxxx0229</t>
  </si>
  <si>
    <t>Y000041079029233001938</t>
  </si>
  <si>
    <t>张蓓蕾</t>
  </si>
  <si>
    <t>Y000041079029233001939</t>
  </si>
  <si>
    <t>刘坤玲</t>
  </si>
  <si>
    <t>411602Xxxxxxxx7421</t>
  </si>
  <si>
    <t>Y000041079029233001940</t>
  </si>
  <si>
    <t>袁梦威</t>
  </si>
  <si>
    <t>410726Xxxxxxxx0823</t>
  </si>
  <si>
    <t>Y000041079029233001941</t>
  </si>
  <si>
    <t>丁晓莹</t>
  </si>
  <si>
    <t>410504Xxxxxxxx0025</t>
  </si>
  <si>
    <t>Y000041079029233001942</t>
  </si>
  <si>
    <t>412728Xxxxxxxx1828</t>
  </si>
  <si>
    <t>Y000041079029233001943</t>
  </si>
  <si>
    <t>马黎冉</t>
  </si>
  <si>
    <t>410781Xxxxxxxx6029</t>
  </si>
  <si>
    <t>Y000041079029233001944</t>
  </si>
  <si>
    <t>秦好芸</t>
  </si>
  <si>
    <t>410581Xxxxxxxx3387</t>
  </si>
  <si>
    <t>Y000041079029233001945</t>
  </si>
  <si>
    <t>元涛</t>
  </si>
  <si>
    <t>410521Xxxxxxxx701X</t>
  </si>
  <si>
    <t>Y000041079029233001946</t>
  </si>
  <si>
    <t>412721Xxxxxxxx1439</t>
  </si>
  <si>
    <t>Y000041079029233001947</t>
  </si>
  <si>
    <t>李伊洋</t>
  </si>
  <si>
    <t>411221Xxxxxxxx0075</t>
  </si>
  <si>
    <t>Y000041079029233001948</t>
  </si>
  <si>
    <t>吕彦琪</t>
  </si>
  <si>
    <t>411522Xxxxxxxx0027</t>
  </si>
  <si>
    <t>Y000041079029233001949</t>
  </si>
  <si>
    <t>411330Xxxxxxxx5722</t>
  </si>
  <si>
    <t>Y000041079029233001950</t>
  </si>
  <si>
    <t>马婷</t>
  </si>
  <si>
    <t>411326Xxxxxxxx6941</t>
  </si>
  <si>
    <t>Y000041079029233001951</t>
  </si>
  <si>
    <t>410422Xxxxxxxx762X</t>
  </si>
  <si>
    <t>Y000041079029233001952</t>
  </si>
  <si>
    <t>翟楷雯</t>
  </si>
  <si>
    <t>Y000041079029233001953</t>
  </si>
  <si>
    <t>吴归奥</t>
  </si>
  <si>
    <t>411425Xxxxxxxx4857</t>
  </si>
  <si>
    <t>Y000041079029233001954</t>
  </si>
  <si>
    <t>411221Xxxxxxxx0017</t>
  </si>
  <si>
    <t>Y000041079029233001955</t>
  </si>
  <si>
    <t>李玉龙</t>
  </si>
  <si>
    <t>410881Xxxxxxxx401X</t>
  </si>
  <si>
    <t>Y000041079029233001956</t>
  </si>
  <si>
    <t>陈光</t>
  </si>
  <si>
    <t>410721Xxxxxxxx5014</t>
  </si>
  <si>
    <t>Y000041079029233001957</t>
  </si>
  <si>
    <t>董少博</t>
  </si>
  <si>
    <t>410527Xxxxxxxx0458</t>
  </si>
  <si>
    <t>Y000041079029233001958</t>
  </si>
  <si>
    <t>王佳杰</t>
  </si>
  <si>
    <t>412726Xxxxxxxx5811</t>
  </si>
  <si>
    <t>Y000041079029233001959</t>
  </si>
  <si>
    <t>尚霈霖</t>
  </si>
  <si>
    <t>Y000041079029233001960</t>
  </si>
  <si>
    <t>王淑翠</t>
  </si>
  <si>
    <t>Y000041079029233001961</t>
  </si>
  <si>
    <t>徐若楠</t>
  </si>
  <si>
    <t>412822Xxxxxxxx5262</t>
  </si>
  <si>
    <t>Y000041079029233001962</t>
  </si>
  <si>
    <t>王红雪</t>
  </si>
  <si>
    <t>410928Xxxxxxxx2141</t>
  </si>
  <si>
    <t>Y000041079029233001963</t>
  </si>
  <si>
    <t>王珍</t>
  </si>
  <si>
    <t>411481Xxxxxxxx3925</t>
  </si>
  <si>
    <t>Y000041079029233001964</t>
  </si>
  <si>
    <t>李晓铭</t>
  </si>
  <si>
    <t>410922Xxxxxxxx4541</t>
  </si>
  <si>
    <t>Y000041079029233001965</t>
  </si>
  <si>
    <t>曹亚静</t>
  </si>
  <si>
    <t>410881Xxxxxxxx8647</t>
  </si>
  <si>
    <t>Y000041079029233001966</t>
  </si>
  <si>
    <t>王梦洁</t>
  </si>
  <si>
    <t>410727Xxxxxxxx4125</t>
  </si>
  <si>
    <t>Y000041079029233001967</t>
  </si>
  <si>
    <t>杨福影</t>
  </si>
  <si>
    <t>412827Xxxxxxxx2528</t>
  </si>
  <si>
    <t>Y000041079029233001968</t>
  </si>
  <si>
    <t>贺会娜</t>
  </si>
  <si>
    <t>412721Xxxxxxxx4680</t>
  </si>
  <si>
    <t>Y000041079029233001969</t>
  </si>
  <si>
    <t>黄亚兰</t>
  </si>
  <si>
    <t>411528Xxxxxxxx6845</t>
  </si>
  <si>
    <t>Y000041079029233001970</t>
  </si>
  <si>
    <t>王珂</t>
  </si>
  <si>
    <t>411425Xxxxxxxx6621</t>
  </si>
  <si>
    <t>Y000041079029233001971</t>
  </si>
  <si>
    <t>高雨晴</t>
  </si>
  <si>
    <t>412702Xxxxxxxx6924</t>
  </si>
  <si>
    <t>Y000041079029233001972</t>
  </si>
  <si>
    <t>刘晴</t>
  </si>
  <si>
    <t>410726Xxxxxxxx5026</t>
  </si>
  <si>
    <t>Y000041079029233001973</t>
  </si>
  <si>
    <t>张珍悦</t>
  </si>
  <si>
    <t>411422Xxxxxxxx0943</t>
  </si>
  <si>
    <t>Y000041079029233001974</t>
  </si>
  <si>
    <t>410422Xxxxxxxx8120</t>
  </si>
  <si>
    <t>Y000041079029233001975</t>
  </si>
  <si>
    <t>曾烨</t>
  </si>
  <si>
    <t>412822Xxxxxxxx621X</t>
  </si>
  <si>
    <t>Y000041079029233001976</t>
  </si>
  <si>
    <t>李现伦</t>
  </si>
  <si>
    <t>410926Xxxxxxxx1253</t>
  </si>
  <si>
    <t>Y000041079029233001977</t>
  </si>
  <si>
    <t>410782Xxxxxxxx1567</t>
  </si>
  <si>
    <t>Y000041079029233001978</t>
  </si>
  <si>
    <t>郑晨赫</t>
  </si>
  <si>
    <t>410581Xxxxxxxx6028</t>
  </si>
  <si>
    <t>Y000041079029233001979</t>
  </si>
  <si>
    <t>魏培培</t>
  </si>
  <si>
    <t>410726Xxxxxxxx9584</t>
  </si>
  <si>
    <t>Y000041079029233001980</t>
  </si>
  <si>
    <t>胡远艳</t>
  </si>
  <si>
    <t>411523Xxxxxxxx1723</t>
  </si>
  <si>
    <t>Y000041079029233001981</t>
  </si>
  <si>
    <t>段震虹</t>
  </si>
  <si>
    <t>410581Xxxxxxxx904X</t>
  </si>
  <si>
    <t>Y000041079029233001982</t>
  </si>
  <si>
    <t>薛明转</t>
  </si>
  <si>
    <t>411327Xxxxxxxx1924</t>
  </si>
  <si>
    <t>Y000041079029233001983</t>
  </si>
  <si>
    <t>冯佳佳</t>
  </si>
  <si>
    <t>410185Xxxxxxxx4523</t>
  </si>
  <si>
    <t>Y000041079029233001984</t>
  </si>
  <si>
    <t>章真翠</t>
  </si>
  <si>
    <t>410222Xxxxxxxx4521</t>
  </si>
  <si>
    <t>Y000041079029233001985</t>
  </si>
  <si>
    <t>宋冉</t>
  </si>
  <si>
    <t>410728Xxxxxxxx204X</t>
  </si>
  <si>
    <t>Y000041079029233001986</t>
  </si>
  <si>
    <t>410422Xxxxxxxx3823</t>
  </si>
  <si>
    <t>Y000041079029233001987</t>
  </si>
  <si>
    <t>牛亚萍</t>
  </si>
  <si>
    <t>410122Xxxxxxxx8026</t>
  </si>
  <si>
    <t>Y000041079029233001988</t>
  </si>
  <si>
    <t>刘月娥</t>
  </si>
  <si>
    <t>412727Xxxxxxxx8063</t>
  </si>
  <si>
    <t>Y000041079029233001989</t>
  </si>
  <si>
    <t>崔淑琪</t>
  </si>
  <si>
    <t>410823Xxxxxxxx9320</t>
  </si>
  <si>
    <t>Y000041079029233001990</t>
  </si>
  <si>
    <t>彭显诺</t>
  </si>
  <si>
    <t>411525Xxxxxxxx9327</t>
  </si>
  <si>
    <t>Y000041079029233001991</t>
  </si>
  <si>
    <t>卢静静</t>
  </si>
  <si>
    <t>411621Xxxxxxxx5021</t>
  </si>
  <si>
    <t>Y000041079029233001992</t>
  </si>
  <si>
    <t>孙明克</t>
  </si>
  <si>
    <t>410426Xxxxxxxx6015</t>
  </si>
  <si>
    <t>Y000041079029233001993</t>
  </si>
  <si>
    <t>沈田田</t>
  </si>
  <si>
    <t>411327Xxxxxxxx4923</t>
  </si>
  <si>
    <t>Y000041079029233001994</t>
  </si>
  <si>
    <t>贾欣</t>
  </si>
  <si>
    <t>410823Xxxxxxxx0122</t>
  </si>
  <si>
    <t>Y000041079029233001995</t>
  </si>
  <si>
    <t>李静娜</t>
  </si>
  <si>
    <t>410326Xxxxxxxx0622</t>
  </si>
  <si>
    <t>Y000041079029233001996</t>
  </si>
  <si>
    <t>张小茹</t>
  </si>
  <si>
    <t>411528Xxxxxxxx6846</t>
  </si>
  <si>
    <t>Y000041079029233001997</t>
  </si>
  <si>
    <t>魏佳敏</t>
  </si>
  <si>
    <t>410425Xxxxxxxx5023</t>
  </si>
  <si>
    <t>Y000041079029233001998</t>
  </si>
  <si>
    <t>王乔欣</t>
  </si>
  <si>
    <t>410327Xxxxxxxx8620</t>
  </si>
  <si>
    <t>Y000041079029233001999</t>
  </si>
  <si>
    <t>刘玉婷</t>
  </si>
  <si>
    <t>412826Xxxxxxxx6026</t>
  </si>
  <si>
    <t>Y000041079029233002000</t>
  </si>
  <si>
    <t>段秋瑞</t>
  </si>
  <si>
    <t>412725Xxxxxxxx4361</t>
  </si>
  <si>
    <t>Y000041079029233002001</t>
  </si>
  <si>
    <t>李智一</t>
  </si>
  <si>
    <t>411329Xxxxxxxx3966</t>
  </si>
  <si>
    <t>Y000041079029233002002</t>
  </si>
  <si>
    <t>刘雪英</t>
  </si>
  <si>
    <t>412726Xxxxxxxx0062</t>
  </si>
  <si>
    <t>Y000041079029233002003</t>
  </si>
  <si>
    <t>鲁瑶</t>
  </si>
  <si>
    <t>410183Xxxxxxxx1028</t>
  </si>
  <si>
    <t>Y000041079029233002004</t>
  </si>
  <si>
    <t>王子龙</t>
  </si>
  <si>
    <t>412821Xxxxxxxx4056</t>
  </si>
  <si>
    <t>Y000041079029233002005</t>
  </si>
  <si>
    <t>陈芸</t>
  </si>
  <si>
    <t>410322Xxxxxxxx6127</t>
  </si>
  <si>
    <t>Y000041079029233002006</t>
  </si>
  <si>
    <t>朱颖辉</t>
  </si>
  <si>
    <t>410527Xxxxxxxx2926</t>
  </si>
  <si>
    <t>Y000041079029233002007</t>
  </si>
  <si>
    <t>陈瑾</t>
  </si>
  <si>
    <t>410183Xxxxxxxx704X</t>
  </si>
  <si>
    <t>Y000041079029233002008</t>
  </si>
  <si>
    <t>李俊</t>
  </si>
  <si>
    <t>410323Xxxxxxxx1520</t>
  </si>
  <si>
    <t>Y000041079029233002009</t>
  </si>
  <si>
    <t>孟姣</t>
  </si>
  <si>
    <t>411724Xxxxxxxx8447</t>
  </si>
  <si>
    <t>Y000041079029233002010</t>
  </si>
  <si>
    <t>马利杰</t>
  </si>
  <si>
    <t>412727Xxxxxxxx7743</t>
  </si>
  <si>
    <t>Y000041079029233002011</t>
  </si>
  <si>
    <t>牛海雨</t>
  </si>
  <si>
    <t>410621Xxxxxxxx456X</t>
  </si>
  <si>
    <t>Y000041079029233002012</t>
  </si>
  <si>
    <t>马梦瑶</t>
  </si>
  <si>
    <t>410621Xxxxxxxx4044</t>
  </si>
  <si>
    <t>Y000041079029233002013</t>
  </si>
  <si>
    <t>马胜男</t>
  </si>
  <si>
    <t>410611Xxxxxxxx7046</t>
  </si>
  <si>
    <t>Y000041079029233002014</t>
  </si>
  <si>
    <t>吴茹语</t>
  </si>
  <si>
    <t>410621Xxxxxxxx5028</t>
  </si>
  <si>
    <t>Y000041079029233002015</t>
  </si>
  <si>
    <t>张子卓</t>
  </si>
  <si>
    <t>410611Xxxxxxxx8021</t>
  </si>
  <si>
    <t>Y000041079029233002016</t>
  </si>
  <si>
    <t>原二萍</t>
  </si>
  <si>
    <t>410621Xxxxxxxx3543</t>
  </si>
  <si>
    <t>Y000041079029233002017</t>
  </si>
  <si>
    <t>张彤彤</t>
  </si>
  <si>
    <t>410621Xxxxxxxx5049</t>
  </si>
  <si>
    <t>Y000041079029233002018</t>
  </si>
  <si>
    <t>王雨萌</t>
  </si>
  <si>
    <t>410622Xxxxxxxx3069</t>
  </si>
  <si>
    <t>Y000041079029233002019</t>
  </si>
  <si>
    <t>夏俊楠</t>
  </si>
  <si>
    <t>Y000041079029233002020</t>
  </si>
  <si>
    <t>徐燕</t>
  </si>
  <si>
    <t>411523Xxxxxxxx0444</t>
  </si>
  <si>
    <t>Y000041079029233002021</t>
  </si>
  <si>
    <t>刘谦</t>
  </si>
  <si>
    <t>411523Xxxxxxxx4227</t>
  </si>
  <si>
    <t>Y000041079029233002022</t>
  </si>
  <si>
    <t>李甜露</t>
  </si>
  <si>
    <t>Y000041079029233002023</t>
  </si>
  <si>
    <t>刘依心</t>
  </si>
  <si>
    <t>Y000041079029233002024</t>
  </si>
  <si>
    <t>魏文静</t>
  </si>
  <si>
    <t>410581Xxxxxxxx5520</t>
  </si>
  <si>
    <t>Y000041079029233002025</t>
  </si>
  <si>
    <t>肖心情</t>
  </si>
  <si>
    <t>411523Xxxxxxxx4222</t>
  </si>
  <si>
    <t>Y000041079029233002026</t>
  </si>
  <si>
    <t>罗小玉</t>
  </si>
  <si>
    <t>411523Xxxxxxxx5122</t>
  </si>
  <si>
    <t>Y000041079029233002027</t>
  </si>
  <si>
    <t>王瑞芳</t>
  </si>
  <si>
    <t>410581Xxxxxxxx9041</t>
  </si>
  <si>
    <t>Y000041079029233002028</t>
  </si>
  <si>
    <t>元圆</t>
  </si>
  <si>
    <t>410581Xxxxxxxx0523</t>
  </si>
  <si>
    <t>Y000041079029233002029</t>
  </si>
  <si>
    <t>王安辰</t>
  </si>
  <si>
    <t>420923Xxxxxxxx581X</t>
  </si>
  <si>
    <t>Y000041079029233002030</t>
  </si>
  <si>
    <t>来德顺</t>
  </si>
  <si>
    <t>411523Xxxxxxxx4811</t>
  </si>
  <si>
    <t>Y000041079029233002031</t>
  </si>
  <si>
    <t>李昊宸</t>
  </si>
  <si>
    <t>410323Xxxxxxxx0053</t>
  </si>
  <si>
    <t>Y000041079029233002032</t>
  </si>
  <si>
    <t>翟静雅</t>
  </si>
  <si>
    <t>410225Xxxxxxxx9887</t>
  </si>
  <si>
    <t>Y000041079029233002033</t>
  </si>
  <si>
    <t>黄子懿</t>
  </si>
  <si>
    <t>411224Xxxxxxxx0028</t>
  </si>
  <si>
    <t>Y000041079029233002034</t>
  </si>
  <si>
    <t>410581Xxxxxxxx9088</t>
  </si>
  <si>
    <t>Y000041079029233002035</t>
  </si>
  <si>
    <t>张亚莹</t>
  </si>
  <si>
    <t>410922Xxxxxxxx1649</t>
  </si>
  <si>
    <t>Y000041079029233002036</t>
  </si>
  <si>
    <t>张雨洁</t>
  </si>
  <si>
    <t>410724Xxxxxxxx1069</t>
  </si>
  <si>
    <t>Y000041079029233002037</t>
  </si>
  <si>
    <t>赵荣荣</t>
  </si>
  <si>
    <t>410423Xxxxxxxx0023</t>
  </si>
  <si>
    <t>Y000041079029233002038</t>
  </si>
  <si>
    <t>410327Xxxxxxxx8623</t>
  </si>
  <si>
    <t>Y000041079029233002039</t>
  </si>
  <si>
    <t>黄玉佳</t>
  </si>
  <si>
    <t>410225Xxxxxxxx9842</t>
  </si>
  <si>
    <t>Y000041079029233002040</t>
  </si>
  <si>
    <t>史津津</t>
  </si>
  <si>
    <t>410502Xxxxxxxx0048</t>
  </si>
  <si>
    <t>Y000041079029233002041</t>
  </si>
  <si>
    <t>411381Xxxxxxxx7460</t>
  </si>
  <si>
    <t>Y000041079029233002042</t>
  </si>
  <si>
    <t>刘园园</t>
  </si>
  <si>
    <t>410928Xxxxxxxx5424</t>
  </si>
  <si>
    <t>Y000041079029233002043</t>
  </si>
  <si>
    <t>何思玮</t>
  </si>
  <si>
    <t>412826Xxxxxxxx0324</t>
  </si>
  <si>
    <t>Y000041079029233002044</t>
  </si>
  <si>
    <t>王淼</t>
  </si>
  <si>
    <t>410421Xxxxxxxx0023</t>
  </si>
  <si>
    <t>Y000041079029233002045</t>
  </si>
  <si>
    <t>王思禹</t>
  </si>
  <si>
    <t>410821Xxxxxxxx1025</t>
  </si>
  <si>
    <t>Y000041079029233002046</t>
  </si>
  <si>
    <t>薛婧妍</t>
  </si>
  <si>
    <t>410821Xxxxxxxx0026</t>
  </si>
  <si>
    <t>Y000041079029233002048</t>
  </si>
  <si>
    <t>411424Xxxxxxxx712X</t>
  </si>
  <si>
    <t>Y000041079029233002049</t>
  </si>
  <si>
    <t>牛文婷</t>
  </si>
  <si>
    <t>411023Xxxxxxxx7044</t>
  </si>
  <si>
    <t>Y000041079029233002050</t>
  </si>
  <si>
    <t>王羽佳</t>
  </si>
  <si>
    <t>411328Xxxxxxxx0025</t>
  </si>
  <si>
    <t>Y000041079029233002051</t>
  </si>
  <si>
    <t>姜旭森</t>
  </si>
  <si>
    <t>411524Xxxxxxxx8019</t>
  </si>
  <si>
    <t>Y000041079029233002052</t>
  </si>
  <si>
    <t>张庆博</t>
  </si>
  <si>
    <t>410527Xxxxxxxx1492</t>
  </si>
  <si>
    <t>Y000041079029233002053</t>
  </si>
  <si>
    <t>程胜远</t>
  </si>
  <si>
    <t>413026Xxxxxxxx3614</t>
  </si>
  <si>
    <t>Y000041079029233002054</t>
  </si>
  <si>
    <t>张浩楠</t>
  </si>
  <si>
    <t>410183Xxxxxxxx0075</t>
  </si>
  <si>
    <t>Y000041079029233002055</t>
  </si>
  <si>
    <t>赵润龙</t>
  </si>
  <si>
    <t>410422Xxxxxxxx7019</t>
  </si>
  <si>
    <t>Y000041079029233002056</t>
  </si>
  <si>
    <t>刘文杰</t>
  </si>
  <si>
    <t>412702Xxxxxxxx1853</t>
  </si>
  <si>
    <t>Y000041079029233002057</t>
  </si>
  <si>
    <t>万江</t>
  </si>
  <si>
    <t>411323Xxxxxxxx0510</t>
  </si>
  <si>
    <t>Y000041079029233002058</t>
  </si>
  <si>
    <t>师一行</t>
  </si>
  <si>
    <t>Y000041079029233002059</t>
  </si>
  <si>
    <t>顾金旭</t>
  </si>
  <si>
    <t>411503Xxxxxxxx0615</t>
  </si>
  <si>
    <t>Y000041079029233002060</t>
  </si>
  <si>
    <t>王雅闪</t>
  </si>
  <si>
    <t>410422Xxxxxxxx1047</t>
  </si>
  <si>
    <t>Y000041079029233002061</t>
  </si>
  <si>
    <t>赵芊芊</t>
  </si>
  <si>
    <t>412728Xxxxxxxx1549</t>
  </si>
  <si>
    <t>Y000041079029233002062</t>
  </si>
  <si>
    <t>高伟娟</t>
  </si>
  <si>
    <t>411425Xxxxxxxx1565</t>
  </si>
  <si>
    <t>Y000041079029233002063</t>
  </si>
  <si>
    <t>周虹秀</t>
  </si>
  <si>
    <t>412801Xxxxxxxx0644</t>
  </si>
  <si>
    <t>Y000041079029233002064</t>
  </si>
  <si>
    <t>黄梦婷</t>
  </si>
  <si>
    <t>410182Xxxxxxxx1422</t>
  </si>
  <si>
    <t>Y000041079029233002065</t>
  </si>
  <si>
    <t>姬梦珂</t>
  </si>
  <si>
    <t>410727Xxxxxxxx3546</t>
  </si>
  <si>
    <t>Y000041079029233002066</t>
  </si>
  <si>
    <t>张文琴</t>
  </si>
  <si>
    <t>410823Xxxxxxxx0080</t>
  </si>
  <si>
    <t>Y000041079029233002067</t>
  </si>
  <si>
    <t>姚玉如</t>
  </si>
  <si>
    <t>411623Xxxxxxxx8620</t>
  </si>
  <si>
    <t>Y000041079029233002068</t>
  </si>
  <si>
    <t>吕茹茵</t>
  </si>
  <si>
    <t>Y000041079029233002069</t>
  </si>
  <si>
    <t>宋汶骏</t>
  </si>
  <si>
    <t>411402Xxxxxxxx3021</t>
  </si>
  <si>
    <t>Y000041079029233002070</t>
  </si>
  <si>
    <t>410523Xxxxxxxx0046</t>
  </si>
  <si>
    <t>Y000041079029233002071</t>
  </si>
  <si>
    <t>邵宇环</t>
  </si>
  <si>
    <t>411523Xxxxxxxx2425</t>
  </si>
  <si>
    <t>Y000041079029233002072</t>
  </si>
  <si>
    <t>刘小钰</t>
  </si>
  <si>
    <t>410522Xxxxxxxx9502</t>
  </si>
  <si>
    <t>Y000041079029233002073</t>
  </si>
  <si>
    <t>412728Xxxxxxxx1227</t>
  </si>
  <si>
    <t>Y000041079029233002074</t>
  </si>
  <si>
    <t>411324Xxxxxxxx3425</t>
  </si>
  <si>
    <t>Y000041079029233002075</t>
  </si>
  <si>
    <t>范译文</t>
  </si>
  <si>
    <t>411325Xxxxxxxx0429</t>
  </si>
  <si>
    <t>Y000041079029233002076</t>
  </si>
  <si>
    <t>段若楠</t>
  </si>
  <si>
    <t>410328Xxxxxxxx9026</t>
  </si>
  <si>
    <t>Y000041079029233002077</t>
  </si>
  <si>
    <t>夏维娜</t>
  </si>
  <si>
    <t>411526Xxxxxxxx0086</t>
  </si>
  <si>
    <t>Y000041079029233002078</t>
  </si>
  <si>
    <t>410422Xxxxxxxx0013</t>
  </si>
  <si>
    <t>Y000041079029233002079</t>
  </si>
  <si>
    <t>魏广源</t>
  </si>
  <si>
    <t>411082Xxxxxxxx3613</t>
  </si>
  <si>
    <t>Y000041079029233002080</t>
  </si>
  <si>
    <t>王树兴</t>
  </si>
  <si>
    <t>411381Xxxxxxxx563X</t>
  </si>
  <si>
    <t>Y000041079029233002081</t>
  </si>
  <si>
    <t>郭佳豪</t>
  </si>
  <si>
    <t>410821Xxxxxxxx0156</t>
  </si>
  <si>
    <t>Y000041079029233002082</t>
  </si>
  <si>
    <t>刘航</t>
  </si>
  <si>
    <t>410823Xxxxxxxx7118</t>
  </si>
  <si>
    <t>Y000041079029233002083</t>
  </si>
  <si>
    <t>尚天蔚</t>
  </si>
  <si>
    <t>412823Xxxxxxxx7231</t>
  </si>
  <si>
    <t>Y000041079029233002084</t>
  </si>
  <si>
    <t>许禾玺</t>
  </si>
  <si>
    <t>410322Xxxxxxxx5518</t>
  </si>
  <si>
    <t>Y000041079029233002085</t>
  </si>
  <si>
    <r>
      <rPr>
        <sz val="10"/>
        <rFont val="宋体"/>
        <charset val="134"/>
      </rPr>
      <t>仵倩倩</t>
    </r>
    <r>
      <rPr>
        <sz val="10"/>
        <rFont val="Times New Roman"/>
        <charset val="134"/>
      </rPr>
      <t> </t>
    </r>
  </si>
  <si>
    <t>411625Xxxxxxxx2824</t>
  </si>
  <si>
    <t>Y000041079029233002086</t>
  </si>
  <si>
    <r>
      <rPr>
        <sz val="10"/>
        <rFont val="宋体"/>
        <charset val="134"/>
      </rPr>
      <t>娄一凡</t>
    </r>
    <r>
      <rPr>
        <sz val="10"/>
        <rFont val="Times New Roman"/>
        <charset val="134"/>
      </rPr>
      <t> </t>
    </r>
  </si>
  <si>
    <t>410422Xxxxxxxx8709</t>
  </si>
  <si>
    <t>Y000041079029233002087</t>
  </si>
  <si>
    <r>
      <rPr>
        <sz val="10"/>
        <rFont val="宋体"/>
        <charset val="134"/>
      </rPr>
      <t>张雪纯</t>
    </r>
    <r>
      <rPr>
        <sz val="10"/>
        <rFont val="Times New Roman"/>
        <charset val="134"/>
      </rPr>
      <t> </t>
    </r>
  </si>
  <si>
    <t>411525Xxxxxxxx9183</t>
  </si>
  <si>
    <t>Y000041079029233002088</t>
  </si>
  <si>
    <r>
      <rPr>
        <sz val="10"/>
        <rFont val="宋体"/>
        <charset val="134"/>
      </rPr>
      <t>谢海英</t>
    </r>
    <r>
      <rPr>
        <sz val="10"/>
        <rFont val="Times New Roman"/>
        <charset val="134"/>
      </rPr>
      <t> </t>
    </r>
  </si>
  <si>
    <t>411323Xxxxxxxx052X</t>
  </si>
  <si>
    <t>Y000041079029233002089</t>
  </si>
  <si>
    <r>
      <rPr>
        <sz val="10"/>
        <rFont val="宋体"/>
        <charset val="134"/>
      </rPr>
      <t>王梦如</t>
    </r>
    <r>
      <rPr>
        <sz val="10"/>
        <rFont val="Times New Roman"/>
        <charset val="134"/>
      </rPr>
      <t> </t>
    </r>
  </si>
  <si>
    <t>410724Xxxxxxxx4563</t>
  </si>
  <si>
    <t>Y000041079029233002090</t>
  </si>
  <si>
    <r>
      <rPr>
        <sz val="10"/>
        <rFont val="宋体"/>
        <charset val="134"/>
      </rPr>
      <t>周钰莹</t>
    </r>
    <r>
      <rPr>
        <sz val="10"/>
        <rFont val="Times New Roman"/>
        <charset val="134"/>
      </rPr>
      <t> </t>
    </r>
  </si>
  <si>
    <t>Y000041079029233002091</t>
  </si>
  <si>
    <r>
      <rPr>
        <sz val="10"/>
        <rFont val="宋体"/>
        <charset val="134"/>
      </rPr>
      <t>白新媛</t>
    </r>
    <r>
      <rPr>
        <sz val="10"/>
        <rFont val="Times New Roman"/>
        <charset val="134"/>
      </rPr>
      <t> </t>
    </r>
  </si>
  <si>
    <t>411322Xxxxxxxx1620</t>
  </si>
  <si>
    <t>Y000041079029233002092</t>
  </si>
  <si>
    <r>
      <rPr>
        <sz val="10"/>
        <rFont val="宋体"/>
        <charset val="134"/>
      </rPr>
      <t>崔玉洁</t>
    </r>
    <r>
      <rPr>
        <sz val="10"/>
        <rFont val="Times New Roman"/>
        <charset val="134"/>
      </rPr>
      <t> </t>
    </r>
  </si>
  <si>
    <t>410423Xxxxxxxx4929</t>
  </si>
  <si>
    <t>Y000041079029233002093</t>
  </si>
  <si>
    <r>
      <rPr>
        <sz val="10"/>
        <rFont val="宋体"/>
        <charset val="134"/>
      </rPr>
      <t>张思盈</t>
    </r>
    <r>
      <rPr>
        <sz val="10"/>
        <rFont val="Times New Roman"/>
        <charset val="134"/>
      </rPr>
      <t> </t>
    </r>
  </si>
  <si>
    <t>412823Xxxxxxxx6422</t>
  </si>
  <si>
    <t>Y000041079029233002094</t>
  </si>
  <si>
    <r>
      <rPr>
        <sz val="10"/>
        <rFont val="宋体"/>
        <charset val="134"/>
      </rPr>
      <t>李蒙蒙</t>
    </r>
    <r>
      <rPr>
        <sz val="10"/>
        <rFont val="Times New Roman"/>
        <charset val="134"/>
      </rPr>
      <t> </t>
    </r>
  </si>
  <si>
    <t>410823Xxxxxxxx954X</t>
  </si>
  <si>
    <t>Y000041079029233002095</t>
  </si>
  <si>
    <t>靳壮壮</t>
  </si>
  <si>
    <t>411326Xxxxxxxx0524</t>
  </si>
  <si>
    <t>Y000041079029233002096</t>
  </si>
  <si>
    <r>
      <rPr>
        <sz val="10"/>
        <rFont val="宋体"/>
        <charset val="134"/>
      </rPr>
      <t>贾玉凤</t>
    </r>
    <r>
      <rPr>
        <sz val="10"/>
        <rFont val="Times New Roman"/>
        <charset val="134"/>
      </rPr>
      <t> </t>
    </r>
  </si>
  <si>
    <t>411526Xxxxxxxx1922</t>
  </si>
  <si>
    <t>Y000041079029233002097</t>
  </si>
  <si>
    <r>
      <rPr>
        <sz val="10"/>
        <rFont val="宋体"/>
        <charset val="134"/>
      </rPr>
      <t>李小愉</t>
    </r>
    <r>
      <rPr>
        <sz val="10"/>
        <rFont val="Times New Roman"/>
        <charset val="134"/>
      </rPr>
      <t> </t>
    </r>
  </si>
  <si>
    <t>410527Xxxxxxxx5020</t>
  </si>
  <si>
    <t>Y000041079029233002098</t>
  </si>
  <si>
    <r>
      <rPr>
        <sz val="10"/>
        <rFont val="宋体"/>
        <charset val="134"/>
      </rPr>
      <t>程佳典</t>
    </r>
    <r>
      <rPr>
        <sz val="10"/>
        <rFont val="Times New Roman"/>
        <charset val="134"/>
      </rPr>
      <t> </t>
    </r>
  </si>
  <si>
    <t>412825Xxxxxxxx2547</t>
  </si>
  <si>
    <t>Y000041079029233002099</t>
  </si>
  <si>
    <r>
      <rPr>
        <sz val="10"/>
        <rFont val="宋体"/>
        <charset val="134"/>
      </rPr>
      <t>郑笑园</t>
    </r>
    <r>
      <rPr>
        <sz val="10"/>
        <rFont val="Times New Roman"/>
        <charset val="134"/>
      </rPr>
      <t> </t>
    </r>
  </si>
  <si>
    <t>411424Xxxxxxxx2820</t>
  </si>
  <si>
    <t>Y000041079029233002100</t>
  </si>
  <si>
    <t>刘汶菲</t>
  </si>
  <si>
    <t>410184Xxxxxxxx908X</t>
  </si>
  <si>
    <t>Y000041079029233002101</t>
  </si>
  <si>
    <r>
      <rPr>
        <sz val="10"/>
        <rFont val="宋体"/>
        <charset val="134"/>
      </rPr>
      <t>苏珊珊</t>
    </r>
    <r>
      <rPr>
        <sz val="10"/>
        <rFont val="Times New Roman"/>
        <charset val="134"/>
      </rPr>
      <t> </t>
    </r>
  </si>
  <si>
    <t>411421Xxxxxxxx762X</t>
  </si>
  <si>
    <t>Y000041079029233002102</t>
  </si>
  <si>
    <r>
      <rPr>
        <sz val="10"/>
        <rFont val="宋体"/>
        <charset val="134"/>
      </rPr>
      <t>吴俊娜</t>
    </r>
    <r>
      <rPr>
        <sz val="10"/>
        <rFont val="Times New Roman"/>
        <charset val="134"/>
      </rPr>
      <t> </t>
    </r>
  </si>
  <si>
    <t>410725Xxxxxxxx4529</t>
  </si>
  <si>
    <t>Y000041079029233002103</t>
  </si>
  <si>
    <r>
      <rPr>
        <sz val="10"/>
        <rFont val="宋体"/>
        <charset val="134"/>
      </rPr>
      <t>韩怡</t>
    </r>
    <r>
      <rPr>
        <sz val="10"/>
        <rFont val="Times New Roman"/>
        <charset val="134"/>
      </rPr>
      <t> </t>
    </r>
  </si>
  <si>
    <t>410322Xxxxxxxx3842</t>
  </si>
  <si>
    <t>Y000041079029233002104</t>
  </si>
  <si>
    <r>
      <rPr>
        <sz val="10"/>
        <rFont val="宋体"/>
        <charset val="134"/>
      </rPr>
      <t>丁栋山</t>
    </r>
    <r>
      <rPr>
        <sz val="10"/>
        <rFont val="Times New Roman"/>
        <charset val="134"/>
      </rPr>
      <t> </t>
    </r>
  </si>
  <si>
    <t>410184Xxxxxxxx8314</t>
  </si>
  <si>
    <t>Y000041079029233002105</t>
  </si>
  <si>
    <r>
      <rPr>
        <sz val="10"/>
        <rFont val="宋体"/>
        <charset val="134"/>
      </rPr>
      <t>韩飞</t>
    </r>
    <r>
      <rPr>
        <sz val="10"/>
        <rFont val="Times New Roman"/>
        <charset val="134"/>
      </rPr>
      <t> </t>
    </r>
  </si>
  <si>
    <t>411726Xxxxxxxx8410</t>
  </si>
  <si>
    <t>Y000041079029233002106</t>
  </si>
  <si>
    <r>
      <rPr>
        <sz val="10"/>
        <rFont val="宋体"/>
        <charset val="134"/>
      </rPr>
      <t>宋国帅</t>
    </r>
    <r>
      <rPr>
        <sz val="10"/>
        <rFont val="Times New Roman"/>
        <charset val="134"/>
      </rPr>
      <t> </t>
    </r>
  </si>
  <si>
    <t>410526Xxxxxxxx237X</t>
  </si>
  <si>
    <t>Y000041079029233002107</t>
  </si>
  <si>
    <r>
      <rPr>
        <sz val="10"/>
        <rFont val="宋体"/>
        <charset val="134"/>
      </rPr>
      <t>吴文科</t>
    </r>
    <r>
      <rPr>
        <sz val="10"/>
        <rFont val="Times New Roman"/>
        <charset val="134"/>
      </rPr>
      <t> </t>
    </r>
  </si>
  <si>
    <t>412723Xxxxxxxx2515</t>
  </si>
  <si>
    <t>Y000041079029233002108</t>
  </si>
  <si>
    <r>
      <rPr>
        <sz val="10"/>
        <rFont val="宋体"/>
        <charset val="134"/>
      </rPr>
      <t>王星云</t>
    </r>
    <r>
      <rPr>
        <sz val="10"/>
        <rFont val="Times New Roman"/>
        <charset val="134"/>
      </rPr>
      <t> </t>
    </r>
  </si>
  <si>
    <t>412701Xxxxxxxx3535</t>
  </si>
  <si>
    <t>Y000041079029233002109</t>
  </si>
  <si>
    <r>
      <rPr>
        <sz val="10"/>
        <rFont val="宋体"/>
        <charset val="134"/>
      </rPr>
      <t>王位佳</t>
    </r>
    <r>
      <rPr>
        <sz val="10"/>
        <rFont val="Times New Roman"/>
        <charset val="134"/>
      </rPr>
      <t> </t>
    </r>
  </si>
  <si>
    <t>410185Xxxxxxxx4530</t>
  </si>
  <si>
    <t>Y000041079029233002110</t>
  </si>
  <si>
    <r>
      <rPr>
        <sz val="10"/>
        <rFont val="宋体"/>
        <charset val="134"/>
      </rPr>
      <t>刘家兴</t>
    </r>
    <r>
      <rPr>
        <sz val="10"/>
        <rFont val="Times New Roman"/>
        <charset val="134"/>
      </rPr>
      <t> </t>
    </r>
  </si>
  <si>
    <t>Y000041079029233002111</t>
  </si>
  <si>
    <r>
      <rPr>
        <sz val="10"/>
        <rFont val="宋体"/>
        <charset val="134"/>
      </rPr>
      <t>王爱龙</t>
    </r>
    <r>
      <rPr>
        <sz val="10"/>
        <rFont val="Times New Roman"/>
        <charset val="134"/>
      </rPr>
      <t> </t>
    </r>
  </si>
  <si>
    <t>413026Xxxxxxxx181X</t>
  </si>
  <si>
    <t>Y000041079029233002112</t>
  </si>
  <si>
    <r>
      <rPr>
        <sz val="10"/>
        <rFont val="宋体"/>
        <charset val="134"/>
      </rPr>
      <t>申林康</t>
    </r>
    <r>
      <rPr>
        <sz val="10"/>
        <rFont val="Times New Roman"/>
        <charset val="134"/>
      </rPr>
      <t> </t>
    </r>
  </si>
  <si>
    <t>412702Xxxxxxxx1491</t>
  </si>
  <si>
    <t>Y000041079029233002113</t>
  </si>
  <si>
    <r>
      <rPr>
        <sz val="10"/>
        <rFont val="宋体"/>
        <charset val="134"/>
      </rPr>
      <t>王金利</t>
    </r>
    <r>
      <rPr>
        <sz val="10"/>
        <rFont val="Times New Roman"/>
        <charset val="134"/>
      </rPr>
      <t> </t>
    </r>
  </si>
  <si>
    <t>412728Xxxxxxxx2511</t>
  </si>
  <si>
    <t>Y000041079029233002114</t>
  </si>
  <si>
    <r>
      <rPr>
        <sz val="10"/>
        <rFont val="宋体"/>
        <charset val="134"/>
      </rPr>
      <t>李湘泉</t>
    </r>
    <r>
      <rPr>
        <sz val="10"/>
        <rFont val="Times New Roman"/>
        <charset val="134"/>
      </rPr>
      <t> </t>
    </r>
  </si>
  <si>
    <t>410581Xxxxxxxx9112</t>
  </si>
  <si>
    <t>Y000041079029233002115</t>
  </si>
  <si>
    <t>韦妮妮</t>
  </si>
  <si>
    <t>410328Xxxxxxxx9641</t>
  </si>
  <si>
    <t>Y000041079029233002116</t>
  </si>
  <si>
    <t>许惠娟</t>
  </si>
  <si>
    <t>410522Xxxxxxxx0626</t>
  </si>
  <si>
    <t>Y000041079029233002117</t>
  </si>
  <si>
    <t>赵永齐</t>
  </si>
  <si>
    <t>412728Xxxxxxxx3420</t>
  </si>
  <si>
    <t>Y000041079029233002118</t>
  </si>
  <si>
    <t>黄乐意</t>
  </si>
  <si>
    <t>411322Xxxxxxxx5787</t>
  </si>
  <si>
    <t>Y000041079029233002119</t>
  </si>
  <si>
    <t>陈朦</t>
  </si>
  <si>
    <t>411503Xxxxxxxx8724</t>
  </si>
  <si>
    <t>Y000041079029233002120</t>
  </si>
  <si>
    <t>李彦奇</t>
  </si>
  <si>
    <t>410422Xxxxxxxx3328</t>
  </si>
  <si>
    <t>Y000041079029233002121</t>
  </si>
  <si>
    <t>管一博</t>
  </si>
  <si>
    <t>410901Xxxxxxxx1110</t>
  </si>
  <si>
    <t>Y000041079029233002122</t>
  </si>
  <si>
    <t>李丽君</t>
  </si>
  <si>
    <t>410323Xxxxxxxx1029</t>
  </si>
  <si>
    <t>Y000041079029233002123</t>
  </si>
  <si>
    <t>孙念念</t>
  </si>
  <si>
    <t>Y000041079029233002124</t>
  </si>
  <si>
    <t>史雪杰</t>
  </si>
  <si>
    <t>412727Xxxxxxxx2325</t>
  </si>
  <si>
    <t>Y000041079029233002125</t>
  </si>
  <si>
    <t>李奇</t>
  </si>
  <si>
    <t>411623Xxxxxxxx1628</t>
  </si>
  <si>
    <t>Y000041079029233002126</t>
  </si>
  <si>
    <t>安哲豪</t>
  </si>
  <si>
    <t>Y000041079029233002127</t>
  </si>
  <si>
    <t>朱浩鹏</t>
  </si>
  <si>
    <t>410223Xxxxxxxx4516</t>
  </si>
  <si>
    <t>Y000041079029233002128</t>
  </si>
  <si>
    <t>黄容芳</t>
  </si>
  <si>
    <t>411402Xxxxxxxx8608</t>
  </si>
  <si>
    <t>Y000041079029233002129</t>
  </si>
  <si>
    <t>411425Xxxxxxxx1849</t>
  </si>
  <si>
    <t>Y000041079029233002130</t>
  </si>
  <si>
    <t>陶晴</t>
  </si>
  <si>
    <t>411421Xxxxxxxx7867</t>
  </si>
  <si>
    <t>Y000041079029233002131</t>
  </si>
  <si>
    <t>王淑影</t>
  </si>
  <si>
    <t>410526Xxxxxxxx2969</t>
  </si>
  <si>
    <t>Y000041079029233002132</t>
  </si>
  <si>
    <t>赵小凤</t>
  </si>
  <si>
    <t>410781Xxxxxxxx0826</t>
  </si>
  <si>
    <t>Y000041079029233002133</t>
  </si>
  <si>
    <t>赵宇航</t>
  </si>
  <si>
    <t>410823Xxxxxxxx0045</t>
  </si>
  <si>
    <t>Y000041079029233002134</t>
  </si>
  <si>
    <t>付笑凡</t>
  </si>
  <si>
    <t>410581Xxxxxxxx1564</t>
  </si>
  <si>
    <t>Y000041079029233002135</t>
  </si>
  <si>
    <t>吴静怡</t>
  </si>
  <si>
    <t>411623Xxxxxxxx3427</t>
  </si>
  <si>
    <t>Y000041079029233002136</t>
  </si>
  <si>
    <t>李文娜</t>
  </si>
  <si>
    <t>412726Xxxxxxxx8448</t>
  </si>
  <si>
    <t>Y000041079029233002137</t>
  </si>
  <si>
    <t>邓丹丹</t>
  </si>
  <si>
    <t>411402Xxxxxxxx7043</t>
  </si>
  <si>
    <t>Y000041079029233002138</t>
  </si>
  <si>
    <t>赵笑莹</t>
  </si>
  <si>
    <t>411121Xxxxxxxx7124</t>
  </si>
  <si>
    <t>Y000041079029233002139</t>
  </si>
  <si>
    <t>原浩杰</t>
  </si>
  <si>
    <t>410823Xxxxxxxx003X</t>
  </si>
  <si>
    <t>Y000041079029233002140</t>
  </si>
  <si>
    <t>郝勇波</t>
  </si>
  <si>
    <t>410581Xxxxxxxx251X</t>
  </si>
  <si>
    <t>Y000041079029233002141</t>
  </si>
  <si>
    <t>高福建</t>
  </si>
  <si>
    <t>411422Xxxxxxxx301X</t>
  </si>
  <si>
    <t>Y000041079029233002142</t>
  </si>
  <si>
    <t>温琰博</t>
  </si>
  <si>
    <t>410381Xxxxxxxx5516</t>
  </si>
  <si>
    <t>Y000041079029233002143</t>
  </si>
  <si>
    <t>郑晨阳</t>
  </si>
  <si>
    <t>411221Xxxxxxxx2013</t>
  </si>
  <si>
    <t>Y000041079029233002144</t>
  </si>
  <si>
    <t>马健鹏</t>
  </si>
  <si>
    <t>411082Xxxxxxxx7230</t>
  </si>
  <si>
    <t>Y000041079029233002145</t>
  </si>
  <si>
    <t>戴乐</t>
  </si>
  <si>
    <t>413026Xxxxxxxx6958</t>
  </si>
  <si>
    <t>Y000041079029233002146</t>
  </si>
  <si>
    <t>李宝通</t>
  </si>
  <si>
    <t>410329Xxxxxxxx4037</t>
  </si>
  <si>
    <t>Y000041079029233002147</t>
  </si>
  <si>
    <t>宋权洁</t>
  </si>
  <si>
    <t>410482Xxxxxxxx6712</t>
  </si>
  <si>
    <t>Y000041079029233002148</t>
  </si>
  <si>
    <t>张前程</t>
  </si>
  <si>
    <t>411422Xxxxxxxx809X</t>
  </si>
  <si>
    <t>Y000041079029233002149</t>
  </si>
  <si>
    <t>康家硕</t>
  </si>
  <si>
    <t>411081Xxxxxxxx9138</t>
  </si>
  <si>
    <t>Y000041079029233002150</t>
  </si>
  <si>
    <t>张超飞</t>
  </si>
  <si>
    <t>Y000041079029233002151</t>
  </si>
  <si>
    <t>戚金彪</t>
  </si>
  <si>
    <t>412723Xxxxxxxx6455</t>
  </si>
  <si>
    <t>Y000041079029233002152</t>
  </si>
  <si>
    <t>郭旭</t>
  </si>
  <si>
    <t>412727Xxxxxxxx2017</t>
  </si>
  <si>
    <t>Y000041079029233002153</t>
  </si>
  <si>
    <t>刘霖</t>
  </si>
  <si>
    <t>411381Xxxxxxxx3944</t>
  </si>
  <si>
    <t>Y000041079029233002154</t>
  </si>
  <si>
    <t>张有琴</t>
  </si>
  <si>
    <t>411521Xxxxxxxx1924</t>
  </si>
  <si>
    <t>Y000041079029233002155</t>
  </si>
  <si>
    <t>李秀英</t>
  </si>
  <si>
    <t>410502Xxxxxxxx0049</t>
  </si>
  <si>
    <t>Y000041079029233002156</t>
  </si>
  <si>
    <t>秦梦然</t>
  </si>
  <si>
    <t>411425Xxxxxxxx1266</t>
  </si>
  <si>
    <t>Y000041079029233002157</t>
  </si>
  <si>
    <t>田园园</t>
  </si>
  <si>
    <t>411481Xxxxxxxx6622</t>
  </si>
  <si>
    <t>Y000041079029233002158</t>
  </si>
  <si>
    <t>许雪珂</t>
  </si>
  <si>
    <t>341322Xxxxxxxx7265</t>
  </si>
  <si>
    <t>Y000041079029233002159</t>
  </si>
  <si>
    <t>卢若彤</t>
  </si>
  <si>
    <t>411403Xxxxxxxx1107</t>
  </si>
  <si>
    <t>Y000041079029233002160</t>
  </si>
  <si>
    <t>石淑源</t>
  </si>
  <si>
    <t>410522Xxxxxxxx3226</t>
  </si>
  <si>
    <t>Y000041079029233002161</t>
  </si>
  <si>
    <t>张志孚</t>
  </si>
  <si>
    <t>Y000041079029233002162</t>
  </si>
  <si>
    <t>郭永恒</t>
  </si>
  <si>
    <t>411423Xxxxxxxx6516</t>
  </si>
  <si>
    <t>Y000041079029233002163</t>
  </si>
  <si>
    <t>雷柄政</t>
  </si>
  <si>
    <t>411522Xxxxxxxx0051</t>
  </si>
  <si>
    <t>Y000041079029233002164</t>
  </si>
  <si>
    <t>411525Xxxxxxxx7517</t>
  </si>
  <si>
    <t>Y000041079029233002165</t>
  </si>
  <si>
    <t>张云琪</t>
  </si>
  <si>
    <t>410222Xxxxxxxx9858</t>
  </si>
  <si>
    <t>Y000041079029233002166</t>
  </si>
  <si>
    <t>郝欢欢</t>
  </si>
  <si>
    <t>412728Xxxxxxxx2212</t>
  </si>
  <si>
    <t>Y000041079029233002167</t>
  </si>
  <si>
    <t>彭云旭</t>
  </si>
  <si>
    <t>410927Xxxxxxxx4059</t>
  </si>
  <si>
    <t>Y000041079029233002168</t>
  </si>
  <si>
    <t>陈建勋</t>
  </si>
  <si>
    <t>410922Xxxxxxxx4512</t>
  </si>
  <si>
    <t>Y000041079029233002169</t>
  </si>
  <si>
    <t>412828Xxxxxxxx0647</t>
  </si>
  <si>
    <t>Y000041079029233002170</t>
  </si>
  <si>
    <t>412723Xxxxxxxx6887</t>
  </si>
  <si>
    <t>Y000041079029233002171</t>
  </si>
  <si>
    <t>韩慧芳</t>
  </si>
  <si>
    <t>412821Xxxxxxxx2540</t>
  </si>
  <si>
    <t>Y000041079029233002172</t>
  </si>
  <si>
    <t>陈新月</t>
  </si>
  <si>
    <t>411521Xxxxxxxx1942</t>
  </si>
  <si>
    <t>Y000041079029233002173</t>
  </si>
  <si>
    <t>朱小青</t>
  </si>
  <si>
    <t>412723Xxxxxxxx5520</t>
  </si>
  <si>
    <t>Y000041079029233002174</t>
  </si>
  <si>
    <t>薛紫茵</t>
  </si>
  <si>
    <t>410923Xxxxxxxx1723</t>
  </si>
  <si>
    <t>Y000041079029233002175</t>
  </si>
  <si>
    <t>李雅静</t>
  </si>
  <si>
    <t>412724Xxxxxxxx2145</t>
  </si>
  <si>
    <t>Y000041079029233002176</t>
  </si>
  <si>
    <t>何子昂</t>
  </si>
  <si>
    <t>411426Xxxxxxxx1515</t>
  </si>
  <si>
    <t>Y000041079029233002178</t>
  </si>
  <si>
    <t>王振豪</t>
  </si>
  <si>
    <t>411122Xxxxxxxx8315</t>
  </si>
  <si>
    <t>Y000041079029233002179</t>
  </si>
  <si>
    <t>李丙森</t>
  </si>
  <si>
    <t>411627Xxxxxxxx5450</t>
  </si>
  <si>
    <t>Y000041079029233002180</t>
  </si>
  <si>
    <t>杜蒙源</t>
  </si>
  <si>
    <t>410422Xxxxxxxx7614</t>
  </si>
  <si>
    <t>Y000041079029233002181</t>
  </si>
  <si>
    <t>梁轶博</t>
  </si>
  <si>
    <t>410621Xxxxxxxx4599</t>
  </si>
  <si>
    <t>Y000041079029233002182</t>
  </si>
  <si>
    <t>刘闯</t>
  </si>
  <si>
    <t>412722Xxxxxxxx2519</t>
  </si>
  <si>
    <t>Y000041079029233002183</t>
  </si>
  <si>
    <t>马庆林</t>
  </si>
  <si>
    <t>412829Xxxxxxxx4818</t>
  </si>
  <si>
    <t>Y000041079029233002184</t>
  </si>
  <si>
    <t>朱硕</t>
  </si>
  <si>
    <t>411628Xxxxxxxx5014</t>
  </si>
  <si>
    <t>Y000041079029233002185</t>
  </si>
  <si>
    <t>何治国</t>
  </si>
  <si>
    <t>411524Xxxxxxxx3211</t>
  </si>
  <si>
    <t>Y000041079029233002186</t>
  </si>
  <si>
    <t>刘进闯</t>
  </si>
  <si>
    <t>412828Xxxxxxxx0375</t>
  </si>
  <si>
    <t>Y000041079029233002187</t>
  </si>
  <si>
    <t>赖高丰</t>
  </si>
  <si>
    <t>412829Xxxxxxxx6415</t>
  </si>
  <si>
    <t>Y000041079029233002188</t>
  </si>
  <si>
    <t>杜辉</t>
  </si>
  <si>
    <t>410901Xxxxxxxx1112</t>
  </si>
  <si>
    <t>Y000041079029233002189</t>
  </si>
  <si>
    <t>412726Xxxxxxxx3756</t>
  </si>
  <si>
    <t>Y000041079029233002190</t>
  </si>
  <si>
    <t>戴宇航</t>
  </si>
  <si>
    <t>Y000041079029233002191</t>
  </si>
  <si>
    <t>张守宇</t>
  </si>
  <si>
    <t>410928Xxxxxxxx123X</t>
  </si>
  <si>
    <t>Y000041079029233002192</t>
  </si>
  <si>
    <t>王洪祥</t>
  </si>
  <si>
    <t>412728Xxxxxxxx1657</t>
  </si>
  <si>
    <t>Y000041079029233002193</t>
  </si>
  <si>
    <t>张冰杰</t>
  </si>
  <si>
    <t>410883Xxxxxxxx5023</t>
  </si>
  <si>
    <t>化学检验员</t>
  </si>
  <si>
    <t>Y000041079029233002194</t>
  </si>
  <si>
    <t>曹凌志</t>
  </si>
  <si>
    <t>412728Xxxxxxxx0015</t>
  </si>
  <si>
    <t>Y000041079029233002195</t>
  </si>
  <si>
    <t>谭晓慧</t>
  </si>
  <si>
    <t>410728Xxxxxxxx652X</t>
  </si>
  <si>
    <t>Y000041079029233002196</t>
  </si>
  <si>
    <t>尹汉箫</t>
  </si>
  <si>
    <t>410482Xxxxxxxx9378</t>
  </si>
  <si>
    <t>Y000041079029233002197</t>
  </si>
  <si>
    <t>薛自然</t>
  </si>
  <si>
    <t>410185Xxxxxxxx6015</t>
  </si>
  <si>
    <t>Y000041079029233002198</t>
  </si>
  <si>
    <t>彭清悦</t>
  </si>
  <si>
    <t>Y000041079029233002199</t>
  </si>
  <si>
    <t>刘少卿</t>
  </si>
  <si>
    <t>411082Xxxxxxxx2416</t>
  </si>
  <si>
    <t>Y000041079029233002200</t>
  </si>
  <si>
    <t>潘沈阳</t>
  </si>
  <si>
    <t>410225Xxxxxxxx415X</t>
  </si>
  <si>
    <t>Y000041079029233002202</t>
  </si>
  <si>
    <t>黄宇</t>
  </si>
  <si>
    <t>410782Xxxxxxxx9552</t>
  </si>
  <si>
    <t>Y000041079029233002203</t>
  </si>
  <si>
    <t>潘万鲁</t>
  </si>
  <si>
    <t>410526Xxxxxxxx151X</t>
  </si>
  <si>
    <t>Y000041079029233002204</t>
  </si>
  <si>
    <t>苏毅帆</t>
  </si>
  <si>
    <t>411023Xxxxxxxx3532</t>
  </si>
  <si>
    <t>Y000041079029233002205</t>
  </si>
  <si>
    <t>张鑫萌</t>
  </si>
  <si>
    <t>411302Xxxxxxxx1327</t>
  </si>
  <si>
    <t>Y000041079029233002206</t>
  </si>
  <si>
    <t>梁盛雨</t>
  </si>
  <si>
    <t>410122Xxxxxxxx202X</t>
  </si>
  <si>
    <t>Y000041079029233002207</t>
  </si>
  <si>
    <t>李冰雨</t>
  </si>
  <si>
    <t>410727Xxxxxxxx2911</t>
  </si>
  <si>
    <t>Y000041079029233002208</t>
  </si>
  <si>
    <t>邢梦豪</t>
  </si>
  <si>
    <t>411023Xxxxxxxx4017</t>
  </si>
  <si>
    <t>Y000041079029233002209</t>
  </si>
  <si>
    <t>赵晴晴</t>
  </si>
  <si>
    <t>412727Xxxxxxxx3023</t>
  </si>
  <si>
    <t>Y000041079029233002210</t>
  </si>
  <si>
    <t>李继俊</t>
  </si>
  <si>
    <t>411524Xxxxxxxx1133</t>
  </si>
  <si>
    <t>Y000041079029233002211</t>
  </si>
  <si>
    <t>张征</t>
  </si>
  <si>
    <t>411330Xxxxxxxx0521</t>
  </si>
  <si>
    <t>Y000041079029233002212</t>
  </si>
  <si>
    <t>410622Xxxxxxxx101X</t>
  </si>
  <si>
    <t>Y000041079029233002213</t>
  </si>
  <si>
    <t>王亚萍</t>
  </si>
  <si>
    <t>412727Xxxxxxxx7785</t>
  </si>
  <si>
    <t>Y000041079029233002214</t>
  </si>
  <si>
    <t>张海涛</t>
  </si>
  <si>
    <t>411524Xxxxxxxx7277</t>
  </si>
  <si>
    <t>Y000041079029233002215</t>
  </si>
  <si>
    <t>王媛媛</t>
  </si>
  <si>
    <t>412827Xxxxxxxx8543</t>
  </si>
  <si>
    <t>Y000041079029233002216</t>
  </si>
  <si>
    <t>王振江</t>
  </si>
  <si>
    <t>410621Xxxxxxxx0534</t>
  </si>
  <si>
    <t>Y000041079029233002217</t>
  </si>
  <si>
    <t>何晓兵</t>
  </si>
  <si>
    <t>410423Xxxxxxxx8055</t>
  </si>
  <si>
    <t>Y000041079029233002218</t>
  </si>
  <si>
    <t>杨晓杰</t>
  </si>
  <si>
    <t>410106Xxxxxxxx0023</t>
  </si>
  <si>
    <t>Y000041079029233002219</t>
  </si>
  <si>
    <t>陈航</t>
  </si>
  <si>
    <t>411521Xxxxxxxx1967</t>
  </si>
  <si>
    <t>Y000041079029233002220</t>
  </si>
  <si>
    <t>李永丽</t>
  </si>
  <si>
    <t>411421Xxxxxxxx6027</t>
  </si>
  <si>
    <t>Y000041079029233002221</t>
  </si>
  <si>
    <t>符凤</t>
  </si>
  <si>
    <t>411327Xxxxxxxx492X</t>
  </si>
  <si>
    <t>Y000041079029233002223</t>
  </si>
  <si>
    <t>410223Xxxxxxxx7043</t>
  </si>
  <si>
    <t>Y000041079029233002224</t>
  </si>
  <si>
    <t>王玉婧</t>
  </si>
  <si>
    <t>Y000041079029233002225</t>
  </si>
  <si>
    <t>温净</t>
  </si>
  <si>
    <t>411423Xxxxxxxx4041</t>
  </si>
  <si>
    <t>Y000041079029233002226</t>
  </si>
  <si>
    <t>张丽芳</t>
  </si>
  <si>
    <t>410328Xxxxxxxx9784</t>
  </si>
  <si>
    <t>Y000041079029233002227</t>
  </si>
  <si>
    <t>霍嘉雯</t>
  </si>
  <si>
    <t>411002Xxxxxxxx9044</t>
  </si>
  <si>
    <t>Y000041079029233002228</t>
  </si>
  <si>
    <t>许洁</t>
  </si>
  <si>
    <t>410523Xxxxxxxx9387</t>
  </si>
  <si>
    <t>Y000041079029233002229</t>
  </si>
  <si>
    <t>葛洪玲</t>
  </si>
  <si>
    <t>411403Xxxxxxxx1226</t>
  </si>
  <si>
    <t>Y000041079029233002230</t>
  </si>
  <si>
    <t>靖瑞瑞</t>
  </si>
  <si>
    <t>410526Xxxxxxxx0066</t>
  </si>
  <si>
    <t>Y000041079029233002231</t>
  </si>
  <si>
    <t>黄湲湲</t>
  </si>
  <si>
    <t>410522Xxxxxxxx5822</t>
  </si>
  <si>
    <t>Y000041079029233002232</t>
  </si>
  <si>
    <t>410523Xxxxxxxx9323</t>
  </si>
  <si>
    <t>Y000041079029233002233</t>
  </si>
  <si>
    <t>李佳莉</t>
  </si>
  <si>
    <t>411528Xxxxxxxx3329</t>
  </si>
  <si>
    <t>Y000041079029233002234</t>
  </si>
  <si>
    <t>田晓</t>
  </si>
  <si>
    <t>410823Xxxxxxxx9314</t>
  </si>
  <si>
    <t>Y000041079029233002235</t>
  </si>
  <si>
    <t>王家辉</t>
  </si>
  <si>
    <t>410185Xxxxxxxx1510</t>
  </si>
  <si>
    <t>Y000041079029233002236</t>
  </si>
  <si>
    <t>李健龙</t>
  </si>
  <si>
    <t>410422Xxxxxxxx8218</t>
  </si>
  <si>
    <t>Y000041079029233002237</t>
  </si>
  <si>
    <t>暴筱中</t>
  </si>
  <si>
    <t>412826Xxxxxxxx6018</t>
  </si>
  <si>
    <t>Y000041079029233002238</t>
  </si>
  <si>
    <t>410425Xxxxxxxx6059</t>
  </si>
  <si>
    <t>Y000041079029233002239</t>
  </si>
  <si>
    <t>苑晨浩</t>
  </si>
  <si>
    <t>412723Xxxxxxxx8611</t>
  </si>
  <si>
    <t>Y000041079029233002240</t>
  </si>
  <si>
    <t>秦磊</t>
  </si>
  <si>
    <t>412702Xxxxxxxx3691</t>
  </si>
  <si>
    <t>Y000041079029233002241</t>
  </si>
  <si>
    <t>冯晓雨</t>
  </si>
  <si>
    <t>410922Xxxxxxxx3111</t>
  </si>
  <si>
    <t>Y000041079029233002242</t>
  </si>
  <si>
    <t>董帅涛</t>
  </si>
  <si>
    <t>410326Xxxxxxxx7613</t>
  </si>
  <si>
    <t>Y000041079029233002243</t>
  </si>
  <si>
    <t>刘振坤</t>
  </si>
  <si>
    <t>411524Xxxxxxxx8056</t>
  </si>
  <si>
    <t>Y000041079029233002244</t>
  </si>
  <si>
    <t>王浩</t>
  </si>
  <si>
    <t>411081Xxxxxxxx4973</t>
  </si>
  <si>
    <t>Y000041079029233002245</t>
  </si>
  <si>
    <t>李浩</t>
  </si>
  <si>
    <t>411525Xxxxxxxx5711</t>
  </si>
  <si>
    <t>Y000041079029233002246</t>
  </si>
  <si>
    <t>侯康林</t>
  </si>
  <si>
    <t>410727Xxxxxxxx061X</t>
  </si>
  <si>
    <t>Y000041079029233002247</t>
  </si>
  <si>
    <t>孟德民</t>
  </si>
  <si>
    <t>410711Xxxxxxxx0535</t>
  </si>
  <si>
    <t>Y000041079029233002248</t>
  </si>
  <si>
    <t>范振华</t>
  </si>
  <si>
    <t>410782Xxxxxxxx0098</t>
  </si>
  <si>
    <t>Y000041079029233002249</t>
  </si>
  <si>
    <t>李育蔚</t>
  </si>
  <si>
    <t>410804Xxxxxxxx0044</t>
  </si>
  <si>
    <t>Y000041079029233002250</t>
  </si>
  <si>
    <t>潘冰洁</t>
  </si>
  <si>
    <t>410222Xxxxxxxx3040</t>
  </si>
  <si>
    <t>Y000041079029233002251</t>
  </si>
  <si>
    <t>陈梦遥</t>
  </si>
  <si>
    <t>411302Xxxxxxxx6080</t>
  </si>
  <si>
    <t>Y000041079029233002252</t>
  </si>
  <si>
    <t>张焕</t>
  </si>
  <si>
    <t>410222Xxxxxxxx1069</t>
  </si>
  <si>
    <t>Y000041079029233002253</t>
  </si>
  <si>
    <t>张书豫</t>
  </si>
  <si>
    <t>411621Xxxxxxxx4647</t>
  </si>
  <si>
    <t>Y000041079029233002254</t>
  </si>
  <si>
    <t>段欣雨</t>
  </si>
  <si>
    <t>Y000041079029233002255</t>
  </si>
  <si>
    <t>韩阿婷</t>
  </si>
  <si>
    <t>412728Xxxxxxxx5749</t>
  </si>
  <si>
    <t>Y000041079029233002256</t>
  </si>
  <si>
    <t>张译方</t>
  </si>
  <si>
    <t>411302Xxxxxxxx0327</t>
  </si>
  <si>
    <t>Y000041079029233002257</t>
  </si>
  <si>
    <t>刘真真</t>
  </si>
  <si>
    <t>411527Xxxxxxxx2541</t>
  </si>
  <si>
    <t>Y000041079029233002258</t>
  </si>
  <si>
    <t>孙心卓</t>
  </si>
  <si>
    <t>411527Xxxxxxxx5527</t>
  </si>
  <si>
    <t>Y000041079029233002259</t>
  </si>
  <si>
    <t>徐大雪</t>
  </si>
  <si>
    <t>412821Xxxxxxxx1568</t>
  </si>
  <si>
    <t>Y000041079029233002260</t>
  </si>
  <si>
    <t>陈思璇</t>
  </si>
  <si>
    <t>342423Xxxxxxxx2687</t>
  </si>
  <si>
    <t>Y000041079029233002261</t>
  </si>
  <si>
    <t>王万隆</t>
  </si>
  <si>
    <t>Y000041079029233002262</t>
  </si>
  <si>
    <t>410526Xxxxxxxx8238</t>
  </si>
  <si>
    <t>Y000041079029233002263</t>
  </si>
  <si>
    <t>郝尚龙</t>
  </si>
  <si>
    <t>410922Xxxxxxxx453X</t>
  </si>
  <si>
    <t>Y000041079029233002264</t>
  </si>
  <si>
    <t>郑家琦</t>
  </si>
  <si>
    <t>410183Xxxxxxxx3039</t>
  </si>
  <si>
    <t>Y000041079029233002265</t>
  </si>
  <si>
    <t>孟凡凯</t>
  </si>
  <si>
    <t>410726Xxxxxxxx1211</t>
  </si>
  <si>
    <t>Y000041079029233002266</t>
  </si>
  <si>
    <t>崔振中</t>
  </si>
  <si>
    <t>410421Xxxxxxxx0010</t>
  </si>
  <si>
    <t>Y000041079029233002267</t>
  </si>
  <si>
    <t>王泽平</t>
  </si>
  <si>
    <t>410581Xxxxxxxx0551</t>
  </si>
  <si>
    <t>Y000041079029233002268</t>
  </si>
  <si>
    <t>刘亚虎</t>
  </si>
  <si>
    <t>410527Xxxxxxxx9815</t>
  </si>
  <si>
    <t>Y000041079029233002269</t>
  </si>
  <si>
    <t>张壮壮</t>
  </si>
  <si>
    <t>410923Xxxxxxxx6091</t>
  </si>
  <si>
    <t>Y000041079029233002270</t>
  </si>
  <si>
    <t>胡仁杰</t>
  </si>
  <si>
    <t>411628Xxxxxxxx3814</t>
  </si>
  <si>
    <t>Y000041079029233002271</t>
  </si>
  <si>
    <t>411327Xxxxxxxx2978</t>
  </si>
  <si>
    <t>Y000041079029233002272</t>
  </si>
  <si>
    <t>陈言昊</t>
  </si>
  <si>
    <t>411525Xxxxxxxx7552</t>
  </si>
  <si>
    <t>Y000041079029233002273</t>
  </si>
  <si>
    <t>苗一凡</t>
  </si>
  <si>
    <t>412822Xxxxxxxx2491</t>
  </si>
  <si>
    <t>Y000041079029233002274</t>
  </si>
  <si>
    <t>冀新海</t>
  </si>
  <si>
    <t>411326Xxxxxxxx3614</t>
  </si>
  <si>
    <t>Y000041079029233002275</t>
  </si>
  <si>
    <t>雷沅昊</t>
  </si>
  <si>
    <t>411321Xxxxxxxx5512</t>
  </si>
  <si>
    <t>Y000041079029233002276</t>
  </si>
  <si>
    <t>白一鸣</t>
  </si>
  <si>
    <t>410184Xxxxxxxx0014</t>
  </si>
  <si>
    <t>Y000041079029233002277</t>
  </si>
  <si>
    <t>陈思德</t>
  </si>
  <si>
    <t>413026Xxxxxxxx5429</t>
  </si>
  <si>
    <t>Y000041079029233002278</t>
  </si>
  <si>
    <t>计曼雨</t>
  </si>
  <si>
    <t>412727Xxxxxxxx3047</t>
  </si>
  <si>
    <t>Y000041079029233002279</t>
  </si>
  <si>
    <t>范贝佳</t>
  </si>
  <si>
    <t>412829Xxxxxxxx1624</t>
  </si>
  <si>
    <t>Y000041079029233002280</t>
  </si>
  <si>
    <t>李鑫瑶</t>
  </si>
  <si>
    <t>410224Xxxxxxxx0048</t>
  </si>
  <si>
    <t>Y000041079029233002281</t>
  </si>
  <si>
    <t>楚鹤</t>
  </si>
  <si>
    <t>411322Xxxxxxxx2043</t>
  </si>
  <si>
    <t>Y000041079029233002282</t>
  </si>
  <si>
    <t>411525Xxxxxxxx7849</t>
  </si>
  <si>
    <t>Y000041079029233002283</t>
  </si>
  <si>
    <t>张苗</t>
  </si>
  <si>
    <t>411330Xxxxxxxx2528</t>
  </si>
  <si>
    <t>Y000041079029233002284</t>
  </si>
  <si>
    <t>411321Xxxxxxxx0327</t>
  </si>
  <si>
    <t>Y000041079029233002285</t>
  </si>
  <si>
    <t>黄宇杰</t>
  </si>
  <si>
    <t>412727Xxxxxxxx776X</t>
  </si>
  <si>
    <t>Y000041079029233002286</t>
  </si>
  <si>
    <t>410927Xxxxxxxx2027</t>
  </si>
  <si>
    <t>Y000041079029233002287</t>
  </si>
  <si>
    <t>宋温</t>
  </si>
  <si>
    <t>410782Xxxxxxxx2762</t>
  </si>
  <si>
    <t>Y000041079029233002288</t>
  </si>
  <si>
    <t>席文惠</t>
  </si>
  <si>
    <t>410883Xxxxxxxx5047</t>
  </si>
  <si>
    <t>Y000041079029233002289</t>
  </si>
  <si>
    <t>蒋冰点</t>
  </si>
  <si>
    <t>410621Xxxxxxxx2026</t>
  </si>
  <si>
    <t>Y000041079029233002290</t>
  </si>
  <si>
    <t>余东洋</t>
  </si>
  <si>
    <t>411524Xxxxxxxx5137</t>
  </si>
  <si>
    <t>Y000041079029233002291</t>
  </si>
  <si>
    <t>410527Xxxxxxxx9774</t>
  </si>
  <si>
    <t>Y000041079029233002292</t>
  </si>
  <si>
    <t>杜晓岩</t>
  </si>
  <si>
    <t>411082Xxxxxxxx0059</t>
  </si>
  <si>
    <t>Y000041079029233002293</t>
  </si>
  <si>
    <t>郭浩龙</t>
  </si>
  <si>
    <t>410426Xxxxxxxx0618</t>
  </si>
  <si>
    <t>Y000041079029233002294</t>
  </si>
  <si>
    <t>张文龙</t>
  </si>
  <si>
    <t>410883Xxxxxxxx5034</t>
  </si>
  <si>
    <t>Y000041079029233002295</t>
  </si>
  <si>
    <t>高宏原</t>
  </si>
  <si>
    <t>411303Xxxxxxxx2814</t>
  </si>
  <si>
    <t>Y000041079029233002296</t>
  </si>
  <si>
    <t>许建博</t>
  </si>
  <si>
    <t>412825Xxxxxxxx2916</t>
  </si>
  <si>
    <t>Y000041079029233002297</t>
  </si>
  <si>
    <t>郝天鹏</t>
  </si>
  <si>
    <t>410223Xxxxxxxx5511</t>
  </si>
  <si>
    <t>Y000041079029233002298</t>
  </si>
  <si>
    <t>宋嘉尧</t>
  </si>
  <si>
    <t>412722Xxxxxxxx1017</t>
  </si>
  <si>
    <t>Y000041079029233002299</t>
  </si>
  <si>
    <t>刘康博</t>
  </si>
  <si>
    <t>411422Xxxxxxxx8071</t>
  </si>
  <si>
    <t>Y000041079029233002300</t>
  </si>
  <si>
    <t>辛鹏飞</t>
  </si>
  <si>
    <t>410422Xxxxxxxx5476</t>
  </si>
  <si>
    <t>Y000041079029233002301</t>
  </si>
  <si>
    <t>周全</t>
  </si>
  <si>
    <t>411202Xxxxxxxx053X</t>
  </si>
  <si>
    <t>Y000041079029233002302</t>
  </si>
  <si>
    <t>杨凯</t>
  </si>
  <si>
    <t>410802Xxxxxxxx0095</t>
  </si>
  <si>
    <t>Y000041079029233002303</t>
  </si>
  <si>
    <t>伦志颖</t>
  </si>
  <si>
    <t>410523Xxxxxxxx1058</t>
  </si>
  <si>
    <t>Y000041079029233002304</t>
  </si>
  <si>
    <t>411481Xxxxxxxx2449</t>
  </si>
  <si>
    <t>Y000041079029233002305</t>
  </si>
  <si>
    <t>陈婉莹</t>
  </si>
  <si>
    <t>412828Xxxxxxxx3348</t>
  </si>
  <si>
    <t>Y000041079029233002306</t>
  </si>
  <si>
    <t>周盼婷</t>
  </si>
  <si>
    <t>410728Xxxxxxxx502X</t>
  </si>
  <si>
    <t>Y000041079029233002307</t>
  </si>
  <si>
    <t>常永丽</t>
  </si>
  <si>
    <t>411528Xxxxxxxx3745</t>
  </si>
  <si>
    <t>Y000041079029233002308</t>
  </si>
  <si>
    <t>井苗苗</t>
  </si>
  <si>
    <t>411121Xxxxxxxx452X</t>
  </si>
  <si>
    <t>Y000041079029233002309</t>
  </si>
  <si>
    <t>411422Xxxxxxxx2724</t>
  </si>
  <si>
    <t>Y000041079029233002310</t>
  </si>
  <si>
    <t>刘容珠</t>
  </si>
  <si>
    <t>411381Xxxxxxxx6724</t>
  </si>
  <si>
    <t>Y000041079029233002311</t>
  </si>
  <si>
    <t>牛可可</t>
  </si>
  <si>
    <t>412722Xxxxxxxx5320</t>
  </si>
  <si>
    <t>Y000041079029233002312</t>
  </si>
  <si>
    <t>411121Xxxxxxxx5062</t>
  </si>
  <si>
    <t>Y000041079029233002313</t>
  </si>
  <si>
    <t>梁佳慧</t>
  </si>
  <si>
    <t>410402Xxxxxxxx5524</t>
  </si>
  <si>
    <t>Y000041079029233002314</t>
  </si>
  <si>
    <t>李晓宇</t>
  </si>
  <si>
    <t>411624Xxxxxxxx3822</t>
  </si>
  <si>
    <t>Y000041079029233002315</t>
  </si>
  <si>
    <t>苏云云</t>
  </si>
  <si>
    <t>410882Xxxxxxxx8567</t>
  </si>
  <si>
    <t>Y000041079029233002316</t>
  </si>
  <si>
    <t>陈田田</t>
  </si>
  <si>
    <t>411423Xxxxxxxx1522</t>
  </si>
  <si>
    <t>Y000041079029233002317</t>
  </si>
  <si>
    <t>杨桂娴</t>
  </si>
  <si>
    <t>411023Xxxxxxxx5029</t>
  </si>
  <si>
    <t>Y000041079029233002318</t>
  </si>
  <si>
    <t>卓静</t>
  </si>
  <si>
    <t>410926Xxxxxxxx4026</t>
  </si>
  <si>
    <t>Y000041079029233002319</t>
  </si>
  <si>
    <t>徐梦雅</t>
  </si>
  <si>
    <t>412723Xxxxxxxx0420</t>
  </si>
  <si>
    <t>Y000041079029233002320</t>
  </si>
  <si>
    <t>周彤</t>
  </si>
  <si>
    <t>410211Xxxxxxxx1026</t>
  </si>
  <si>
    <t>Y000041079029233002321</t>
  </si>
  <si>
    <t>贺帅怡</t>
  </si>
  <si>
    <t>410327Xxxxxxxx9804</t>
  </si>
  <si>
    <t>Y000041079029233002322</t>
  </si>
  <si>
    <t>兰梦怡</t>
  </si>
  <si>
    <t>Y000041079029233002323</t>
  </si>
  <si>
    <t>韩怡雪</t>
  </si>
  <si>
    <t>410381Xxxxxxxx2042</t>
  </si>
  <si>
    <t>Y000041079029233002324</t>
  </si>
  <si>
    <t>董媛媛</t>
  </si>
  <si>
    <t>410381Xxxxxxxx9681</t>
  </si>
  <si>
    <t>Y000041079029233002325</t>
  </si>
  <si>
    <t>杨玉杰</t>
  </si>
  <si>
    <t>411327Xxxxxxxx4511</t>
  </si>
  <si>
    <t>Y000041079029233002326</t>
  </si>
  <si>
    <t>翟鹏飞</t>
  </si>
  <si>
    <t>410323Xxxxxxxx953X</t>
  </si>
  <si>
    <t>Y000041079029233002327</t>
  </si>
  <si>
    <t>骆焮洋</t>
  </si>
  <si>
    <t>412723Xxxxxxxx3810</t>
  </si>
  <si>
    <t>Y000041079029233002328</t>
  </si>
  <si>
    <t>张辰辰</t>
  </si>
  <si>
    <t>412728Xxxxxxxx1236</t>
  </si>
  <si>
    <t>Y000041079029233002329</t>
  </si>
  <si>
    <t>王福棒</t>
  </si>
  <si>
    <t>410426Xxxxxxxx2573</t>
  </si>
  <si>
    <t>Y000041079029233002330</t>
  </si>
  <si>
    <t>孟雪松</t>
  </si>
  <si>
    <t>411422Xxxxxxxx0336</t>
  </si>
  <si>
    <t>Y000041079029233002332</t>
  </si>
  <si>
    <t>崔献雨</t>
  </si>
  <si>
    <t>410422Xxxxxxxx8112</t>
  </si>
  <si>
    <t>Y000041079029233002333</t>
  </si>
  <si>
    <t>路凯</t>
  </si>
  <si>
    <t>410522Xxxxxxxx1617</t>
  </si>
  <si>
    <t>Y000041079029233002334</t>
  </si>
  <si>
    <t>宋义飞</t>
  </si>
  <si>
    <t>410927Xxxxxxxx9055</t>
  </si>
  <si>
    <t>Y000041079029233002335</t>
  </si>
  <si>
    <t>吴义博</t>
  </si>
  <si>
    <t>410222Xxxxxxxx5014</t>
  </si>
  <si>
    <t>Y000041079029233002336</t>
  </si>
  <si>
    <t>李奥</t>
  </si>
  <si>
    <t>410323Xxxxxxxx3519</t>
  </si>
  <si>
    <t>Y000041079029233002337</t>
  </si>
  <si>
    <t>陈明星</t>
  </si>
  <si>
    <t>411525Xxxxxxxx0995</t>
  </si>
  <si>
    <t>Y000041079029233002338</t>
  </si>
  <si>
    <t>郎向荣</t>
  </si>
  <si>
    <t>140524Xxxxxxxx8040</t>
  </si>
  <si>
    <t>Y000041079029233002339</t>
  </si>
  <si>
    <t>马思雨</t>
  </si>
  <si>
    <t>411402Xxxxxxxx4525</t>
  </si>
  <si>
    <t>Y000041079029233002340</t>
  </si>
  <si>
    <t>乔慧君</t>
  </si>
  <si>
    <t>411322Xxxxxxxx386X</t>
  </si>
  <si>
    <t>Y000041079029233002341</t>
  </si>
  <si>
    <t>韩晴晴</t>
  </si>
  <si>
    <t>411025Xxxxxxxx3528</t>
  </si>
  <si>
    <t>Y000041079029233002342</t>
  </si>
  <si>
    <t>李晓雨</t>
  </si>
  <si>
    <t>411422Xxxxxxxx6328</t>
  </si>
  <si>
    <t>Y000041079029233002343</t>
  </si>
  <si>
    <t>范赢楠</t>
  </si>
  <si>
    <t>410329Xxxxxxxx9629</t>
  </si>
  <si>
    <t>Y000041079029233002344</t>
  </si>
  <si>
    <t>王梦娇</t>
  </si>
  <si>
    <t>410322Xxxxxxxx3825</t>
  </si>
  <si>
    <t>Y000041079029233002345</t>
  </si>
  <si>
    <t>徐静静</t>
  </si>
  <si>
    <t>410823Xxxxxxxx0148</t>
  </si>
  <si>
    <t>Y000041079029233002346</t>
  </si>
  <si>
    <t>韩碧云</t>
  </si>
  <si>
    <t>410725Xxxxxxxx242X</t>
  </si>
  <si>
    <t>Y000041079029233002347</t>
  </si>
  <si>
    <t>李春瑞</t>
  </si>
  <si>
    <t>410222Xxxxxxxx2547</t>
  </si>
  <si>
    <t>Y000041079029233002348</t>
  </si>
  <si>
    <t>410222Xxxxxxxx9825</t>
  </si>
  <si>
    <t>Y000041079029233002349</t>
  </si>
  <si>
    <t>410184Xxxxxxxx3220</t>
  </si>
  <si>
    <t>Y000041079029233002350</t>
  </si>
  <si>
    <t>410425Xxxxxxxx6127</t>
  </si>
  <si>
    <t>Y000041079029233002351</t>
  </si>
  <si>
    <t>张梦洁</t>
  </si>
  <si>
    <t>411422Xxxxxxxx4220</t>
  </si>
  <si>
    <t>Y000041079029233002352</t>
  </si>
  <si>
    <t>李新园</t>
  </si>
  <si>
    <t>411528Xxxxxxxx3386</t>
  </si>
  <si>
    <t>Y000041079029233002353</t>
  </si>
  <si>
    <t>简丽纹</t>
  </si>
  <si>
    <t>411526Xxxxxxxx7027</t>
  </si>
  <si>
    <t>Y000041079029233002354</t>
  </si>
  <si>
    <t>张艳艳</t>
  </si>
  <si>
    <t>411425Xxxxxxxx2429</t>
  </si>
  <si>
    <t>Y000041079029233002355</t>
  </si>
  <si>
    <t>李静雯</t>
  </si>
  <si>
    <t>412728Xxxxxxxx6824</t>
  </si>
  <si>
    <t>Y000041079029233002356</t>
  </si>
  <si>
    <t>赵英凯</t>
  </si>
  <si>
    <t>411081Xxxxxxxx4988</t>
  </si>
  <si>
    <t>Y000041079029233002357</t>
  </si>
  <si>
    <t>王腾龙</t>
  </si>
  <si>
    <t>412725Xxxxxxxx6117</t>
  </si>
  <si>
    <t>Y000041079029233002359</t>
  </si>
  <si>
    <t>田本豪</t>
  </si>
  <si>
    <t>410782Xxxxxxxx3577</t>
  </si>
  <si>
    <t>Y000041079029233002360</t>
  </si>
  <si>
    <t>付皓</t>
  </si>
  <si>
    <t>410182Xxxxxxxx331X</t>
  </si>
  <si>
    <t>Y000041079029233002361</t>
  </si>
  <si>
    <t>王雍霆</t>
  </si>
  <si>
    <t>410482Xxxxxxxx2339</t>
  </si>
  <si>
    <t>Y000041079029233002362</t>
  </si>
  <si>
    <t>韩天乐</t>
  </si>
  <si>
    <t>410526Xxxxxxxx0335</t>
  </si>
  <si>
    <t>Y000041079029233002363</t>
  </si>
  <si>
    <t>付成飞</t>
  </si>
  <si>
    <t>411422Xxxxxxxx0953</t>
  </si>
  <si>
    <t>Y000041079029233002364</t>
  </si>
  <si>
    <t>陈鹏</t>
  </si>
  <si>
    <t>152322Xxxxxxxx4411</t>
  </si>
  <si>
    <t>Y000041079029233002365</t>
  </si>
  <si>
    <t>马远东</t>
  </si>
  <si>
    <t>411522Xxxxxxxx6918</t>
  </si>
  <si>
    <t>Y000041079029233002366</t>
  </si>
  <si>
    <t>徐逍遥</t>
  </si>
  <si>
    <t>410222Xxxxxxxx5531</t>
  </si>
  <si>
    <t>Y000041079029233002367</t>
  </si>
  <si>
    <t>周排苌</t>
  </si>
  <si>
    <t>412726Xxxxxxxx1273</t>
  </si>
  <si>
    <t>Y000041079029233002368</t>
  </si>
  <si>
    <t>焦源</t>
  </si>
  <si>
    <t>412824Xxxxxxxx1016</t>
  </si>
  <si>
    <t>Y000041079029233002369</t>
  </si>
  <si>
    <t>孙玉晓</t>
  </si>
  <si>
    <t>412827Xxxxxxxx5012</t>
  </si>
  <si>
    <t>Y000041079029233002370</t>
  </si>
  <si>
    <t>李荣</t>
  </si>
  <si>
    <t>410927Xxxxxxxx9043</t>
  </si>
  <si>
    <t>化工蒸馏工</t>
  </si>
  <si>
    <t>Y000041079029233002371</t>
  </si>
  <si>
    <t>张琳</t>
  </si>
  <si>
    <t>410782Xxxxxxxx1948</t>
  </si>
  <si>
    <t>Y000041079029233002372</t>
  </si>
  <si>
    <t>崔静</t>
  </si>
  <si>
    <t>410401Xxxxxxxx0527</t>
  </si>
  <si>
    <t>Y000041079029233002373</t>
  </si>
  <si>
    <t>聂姗</t>
  </si>
  <si>
    <t>411381Xxxxxxxx7223</t>
  </si>
  <si>
    <t>Y000041079029233002374</t>
  </si>
  <si>
    <t>吴思婷</t>
  </si>
  <si>
    <t>412826Xxxxxxxx0326</t>
  </si>
  <si>
    <t>Y000041079029233002375</t>
  </si>
  <si>
    <t>随圆圆</t>
  </si>
  <si>
    <t>411403Xxxxxxxx6620</t>
  </si>
  <si>
    <t>Y000041079029233002376</t>
  </si>
  <si>
    <t>341221Xxxxxxxx3149</t>
  </si>
  <si>
    <t>Y000041079029233002377</t>
  </si>
  <si>
    <t>潘恩沛</t>
  </si>
  <si>
    <t>Y000041079029233002378</t>
  </si>
  <si>
    <t>杨雪环</t>
  </si>
  <si>
    <t>410726Xxxxxxxx304X</t>
  </si>
  <si>
    <t>Y000041079029233002379</t>
  </si>
  <si>
    <t>王高峰</t>
  </si>
  <si>
    <t>411330Xxxxxxxx1812</t>
  </si>
  <si>
    <t>Y000041079029233002380</t>
  </si>
  <si>
    <t>张飞翔</t>
  </si>
  <si>
    <t>411381Xxxxxxxx7958</t>
  </si>
  <si>
    <t>Y000041079029233002381</t>
  </si>
  <si>
    <t>刘紫成</t>
  </si>
  <si>
    <t>371323Xxxxxxxx4318</t>
  </si>
  <si>
    <t>Y000041079029233002383</t>
  </si>
  <si>
    <t>曹国全</t>
  </si>
  <si>
    <t>413026Xxxxxxxx5878</t>
  </si>
  <si>
    <t>Y000041079029233002384</t>
  </si>
  <si>
    <t>毕文博</t>
  </si>
  <si>
    <t>411323Xxxxxxxx3019</t>
  </si>
  <si>
    <t>Y000041079029233002387</t>
  </si>
  <si>
    <t>姬文浩</t>
  </si>
  <si>
    <t>411627Xxxxxxxx5838</t>
  </si>
  <si>
    <t>Y000041079029233002388</t>
  </si>
  <si>
    <t>左可辉</t>
  </si>
  <si>
    <t>410782Xxxxxxxx1911</t>
  </si>
  <si>
    <t>Y000041079029233002389</t>
  </si>
  <si>
    <t>高乐</t>
  </si>
  <si>
    <t>411481Xxxxxxxx1115</t>
  </si>
  <si>
    <t>Y000041079029233002390</t>
  </si>
  <si>
    <t>苗莹莹</t>
  </si>
  <si>
    <t>410327Xxxxxxxx402X</t>
  </si>
  <si>
    <t>Y000041079029233002391</t>
  </si>
  <si>
    <t>梁亚静</t>
  </si>
  <si>
    <t>Y000041079029233002392</t>
  </si>
  <si>
    <t>410323Xxxxxxxx3523</t>
  </si>
  <si>
    <t>Y000041079029233002393</t>
  </si>
  <si>
    <t>周玉琴</t>
  </si>
  <si>
    <t>411522Xxxxxxxx7226</t>
  </si>
  <si>
    <t>Y000041079029233002394</t>
  </si>
  <si>
    <t>李玲</t>
  </si>
  <si>
    <t>411523Xxxxxxxx6041</t>
  </si>
  <si>
    <t>Y000041079029233002395</t>
  </si>
  <si>
    <t>游心雨</t>
  </si>
  <si>
    <t>411523Xxxxxxxx0443</t>
  </si>
  <si>
    <t>Y000041079029233002396</t>
  </si>
  <si>
    <t>胡欣欣</t>
  </si>
  <si>
    <t>411422Xxxxxxxx8048</t>
  </si>
  <si>
    <t>Y000041079029233002397</t>
  </si>
  <si>
    <t>叶新梅</t>
  </si>
  <si>
    <t>Y000041079029233002398</t>
  </si>
  <si>
    <t>胡锦玉</t>
  </si>
  <si>
    <t>411523Xxxxxxxx2041</t>
  </si>
  <si>
    <t>Y000041079029233002399</t>
  </si>
  <si>
    <t>刘盛华</t>
  </si>
  <si>
    <t>411422Xxxxxxxx804X</t>
  </si>
  <si>
    <t>Y000041079029233002400</t>
  </si>
  <si>
    <t>孟洁</t>
  </si>
  <si>
    <t>411422Xxxxxxxx1529</t>
  </si>
  <si>
    <t>Y000041079029233002401</t>
  </si>
  <si>
    <t>董青青</t>
  </si>
  <si>
    <t>410323Xxxxxxxx956X</t>
  </si>
  <si>
    <t>Y000041079029233002402</t>
  </si>
  <si>
    <t>邹文豪</t>
  </si>
  <si>
    <t>411422Xxxxxxxx5136</t>
  </si>
  <si>
    <t>Y000041079029233002404</t>
  </si>
  <si>
    <t>江冲</t>
  </si>
  <si>
    <t>410323Xxxxxxxx5517</t>
  </si>
  <si>
    <t>Y000041079029233002405</t>
  </si>
  <si>
    <t>李天兴</t>
  </si>
  <si>
    <t>411330Xxxxxxxx0510</t>
  </si>
  <si>
    <t>Y000041079029233002406</t>
  </si>
  <si>
    <t>余海澜</t>
  </si>
  <si>
    <t>411523Xxxxxxxx3117</t>
  </si>
  <si>
    <t>Y000041079029233002407</t>
  </si>
  <si>
    <t>王东京</t>
  </si>
  <si>
    <t>411523Xxxxxxxx3811</t>
  </si>
  <si>
    <t>Y000041079029233002408</t>
  </si>
  <si>
    <t>杨继承</t>
  </si>
  <si>
    <t>411523Xxxxxxxx3815</t>
  </si>
  <si>
    <t>Y000041079029233002409</t>
  </si>
  <si>
    <t>陶中兴</t>
  </si>
  <si>
    <t>411330Xxxxxxxx1518</t>
  </si>
  <si>
    <t>Y000041079029233002410</t>
  </si>
  <si>
    <t>刘朝中</t>
  </si>
  <si>
    <t>411330Xxxxxxxx0530</t>
  </si>
  <si>
    <t>Y000041079029233002411</t>
  </si>
  <si>
    <t>吴宋合</t>
  </si>
  <si>
    <t>411330Xxxxxxxx0030</t>
  </si>
  <si>
    <t>Y000041079029233002412</t>
  </si>
  <si>
    <t>孔随</t>
  </si>
  <si>
    <t>410323Xxxxxxxx9539</t>
  </si>
  <si>
    <t>Y000041079029233002413</t>
  </si>
  <si>
    <t>李瑞</t>
  </si>
  <si>
    <t>Y000041079029233002414</t>
  </si>
  <si>
    <t>晋克豪</t>
  </si>
  <si>
    <t>411221Xxxxxxxx9050</t>
  </si>
  <si>
    <t>Y000041079029233002415</t>
  </si>
  <si>
    <t>宋浩琪</t>
  </si>
  <si>
    <t>410724Xxxxxxxx3543</t>
  </si>
  <si>
    <t>Y000041079029233002416</t>
  </si>
  <si>
    <t>王同茜</t>
  </si>
  <si>
    <t>411303Xxxxxxxx0203</t>
  </si>
  <si>
    <t>Y000041079029233002418</t>
  </si>
  <si>
    <t>牛梦婷</t>
  </si>
  <si>
    <t>411328Xxxxxxxx8221</t>
  </si>
  <si>
    <t>Y000041079029233002419</t>
  </si>
  <si>
    <t>张宁宁</t>
  </si>
  <si>
    <t>412727Xxxxxxxx1660</t>
  </si>
  <si>
    <t>Y000041079029233002420</t>
  </si>
  <si>
    <t>李玉平</t>
  </si>
  <si>
    <t>410926Xxxxxxxx2828</t>
  </si>
  <si>
    <t>Y000041079029233002421</t>
  </si>
  <si>
    <t>吴昊然</t>
  </si>
  <si>
    <t>230204Xxxxxxxx072X</t>
  </si>
  <si>
    <t>Y000041079029233002422</t>
  </si>
  <si>
    <t>宋学飞</t>
  </si>
  <si>
    <t>130481Xxxxxxxx1847</t>
  </si>
  <si>
    <t>Y000041079029233002423</t>
  </si>
  <si>
    <t>410222Xxxxxxxx2047</t>
  </si>
  <si>
    <t>Y000041079029233002424</t>
  </si>
  <si>
    <t>何月月</t>
  </si>
  <si>
    <t>410224Xxxxxxxx462X</t>
  </si>
  <si>
    <t>Y000041079029233002425</t>
  </si>
  <si>
    <t>王姝新</t>
  </si>
  <si>
    <t>410224Xxxxxxxx3647</t>
  </si>
  <si>
    <t>Y000041079029233002426</t>
  </si>
  <si>
    <t>杜玉虎</t>
  </si>
  <si>
    <t>412824Xxxxxxxx6813</t>
  </si>
  <si>
    <t>Y000041079029233002427</t>
  </si>
  <si>
    <t>张钶</t>
  </si>
  <si>
    <t>411082Xxxxxxxx6030</t>
  </si>
  <si>
    <t>Y000041079029233002428</t>
  </si>
  <si>
    <t>410323Xxxxxxxx2518</t>
  </si>
  <si>
    <t>Y000041079029233002429</t>
  </si>
  <si>
    <t>尚彦博</t>
  </si>
  <si>
    <t>411625Xxxxxxxx0892</t>
  </si>
  <si>
    <t>Y000041079029233002430</t>
  </si>
  <si>
    <t>徐志龙</t>
  </si>
  <si>
    <t>410581Xxxxxxxx3536</t>
  </si>
  <si>
    <t>Y000041079029233002431</t>
  </si>
  <si>
    <t>张艳伟</t>
  </si>
  <si>
    <t>410527Xxxxxxxx5439</t>
  </si>
  <si>
    <t>Y000041079029233002432</t>
  </si>
  <si>
    <t>411123Xxxxxxxx8518</t>
  </si>
  <si>
    <t>Y000041079029233002433</t>
  </si>
  <si>
    <t>呼泽楠</t>
  </si>
  <si>
    <t>411282Xxxxxxxx6059</t>
  </si>
  <si>
    <t>Y000041079029233002434</t>
  </si>
  <si>
    <t>王振玉</t>
  </si>
  <si>
    <t>411724Xxxxxxxx7211</t>
  </si>
  <si>
    <t>Y000041079029233002435</t>
  </si>
  <si>
    <t>郑云龙</t>
  </si>
  <si>
    <t>412823Xxxxxxxx4014</t>
  </si>
  <si>
    <t>Y000041079029233002436</t>
  </si>
  <si>
    <t>杨起</t>
  </si>
  <si>
    <t>411326Xxxxxxxx3335</t>
  </si>
  <si>
    <t>Y000041079029233002437</t>
  </si>
  <si>
    <t>金越</t>
  </si>
  <si>
    <t>411526Xxxxxxxx5711</t>
  </si>
  <si>
    <t>Y000041079029233002438</t>
  </si>
  <si>
    <t>吴晨</t>
  </si>
  <si>
    <t>231004Xxxxxxxx241X</t>
  </si>
  <si>
    <t>Y000041079029233002439</t>
  </si>
  <si>
    <t>雷秉雯</t>
  </si>
  <si>
    <t>130731Xxxxxxxx0018</t>
  </si>
  <si>
    <t>Y000041079029233002440</t>
  </si>
  <si>
    <t>彭桢浩</t>
  </si>
  <si>
    <t>410526Xxxxxxxx7378</t>
  </si>
  <si>
    <t>Y000041079029233002441</t>
  </si>
  <si>
    <t>刘超</t>
  </si>
  <si>
    <t>412725Xxxxxxxx7872</t>
  </si>
  <si>
    <t>Y000041079029233002442</t>
  </si>
  <si>
    <t>王哲</t>
  </si>
  <si>
    <t>410183Xxxxxxxx1539</t>
  </si>
  <si>
    <t>Y000041079029233002443</t>
  </si>
  <si>
    <t>王喜成</t>
  </si>
  <si>
    <t>320323Xxxxxxxx4218</t>
  </si>
  <si>
    <t>Y000041079029233002444</t>
  </si>
  <si>
    <t>赵喜奉</t>
  </si>
  <si>
    <t>150430Xxxxxxxx0382</t>
  </si>
  <si>
    <t>Y000041079029233002445</t>
  </si>
  <si>
    <t>孙贝贝</t>
  </si>
  <si>
    <t>410185Xxxxxxxx452X</t>
  </si>
  <si>
    <t>Y000041079029233002446</t>
  </si>
  <si>
    <t>孙孟林</t>
  </si>
  <si>
    <t>412727Xxxxxxxx5465</t>
  </si>
  <si>
    <t>Y000041079029233002447</t>
  </si>
  <si>
    <t>王页文</t>
  </si>
  <si>
    <t>410105Xxxxxxxx0102</t>
  </si>
  <si>
    <t>Y000041079029233002448</t>
  </si>
  <si>
    <t>熊湘媛</t>
  </si>
  <si>
    <t>411521Xxxxxxxx6489</t>
  </si>
  <si>
    <t>Y000041079029233002449</t>
  </si>
  <si>
    <t>411221Xxxxxxxx1026</t>
  </si>
  <si>
    <t>Y000041079029233002450</t>
  </si>
  <si>
    <t>焦雪珂</t>
  </si>
  <si>
    <t>410224Xxxxxxxx2027</t>
  </si>
  <si>
    <t>Y000041079029233002451</t>
  </si>
  <si>
    <t>张素贞</t>
  </si>
  <si>
    <t>412828Xxxxxxxx3041</t>
  </si>
  <si>
    <t>Y000041079029233002452</t>
  </si>
  <si>
    <t>李利文</t>
  </si>
  <si>
    <t>341302Xxxxxxxx9026</t>
  </si>
  <si>
    <t>Y000041079029233002453</t>
  </si>
  <si>
    <t>张盼</t>
  </si>
  <si>
    <t>410725Xxxxxxxx3627</t>
  </si>
  <si>
    <t>Y000041079029233002454</t>
  </si>
  <si>
    <t>刘亚茹</t>
  </si>
  <si>
    <t>411625Xxxxxxxx5862</t>
  </si>
  <si>
    <t>Y000041079029233002455</t>
  </si>
  <si>
    <t>马皓波</t>
  </si>
  <si>
    <t>410522Xxxxxxxx3239</t>
  </si>
  <si>
    <t>Y000041079029233002456</t>
  </si>
  <si>
    <t>杨闯</t>
  </si>
  <si>
    <t>411528Xxxxxxxx4416</t>
  </si>
  <si>
    <t>Y000041079029233002457</t>
  </si>
  <si>
    <t>冀振瑜</t>
  </si>
  <si>
    <t>411481Xxxxxxxx5735</t>
  </si>
  <si>
    <t>Y000041079029233002458</t>
  </si>
  <si>
    <t>彭超</t>
  </si>
  <si>
    <t>412829Xxxxxxxx2499</t>
  </si>
  <si>
    <t>Y000041079029233002459</t>
  </si>
  <si>
    <t>张泽洲</t>
  </si>
  <si>
    <t>410181Xxxxxxxx1011</t>
  </si>
  <si>
    <t>Y000041079029233002460</t>
  </si>
  <si>
    <t>411621Xxxxxxxx3050</t>
  </si>
  <si>
    <t>Y000041079029233002461</t>
  </si>
  <si>
    <t>刘珂珂</t>
  </si>
  <si>
    <t>Y000041079029233002462</t>
  </si>
  <si>
    <t>410329Xxxxxxxx9871</t>
  </si>
  <si>
    <t>Y000041079029233002463</t>
  </si>
  <si>
    <t>葛鲁帅</t>
  </si>
  <si>
    <t>411025Xxxxxxxx5030</t>
  </si>
  <si>
    <t>Y000041079029233002464</t>
  </si>
  <si>
    <t>刘勇强</t>
  </si>
  <si>
    <t>412702Xxxxxxxx0532</t>
  </si>
  <si>
    <t>Y000041079029233002465</t>
  </si>
  <si>
    <t>姜孝梦</t>
  </si>
  <si>
    <t>410422Xxxxxxxx8632</t>
  </si>
  <si>
    <t>Y000041079029233002466</t>
  </si>
  <si>
    <t>黄文元</t>
  </si>
  <si>
    <t>411082Xxxxxxxx5414</t>
  </si>
  <si>
    <t>Y000041079029233002467</t>
  </si>
  <si>
    <t>李坤</t>
  </si>
  <si>
    <t>412829Xxxxxxxx1612</t>
  </si>
  <si>
    <t>Y000041079029233002468</t>
  </si>
  <si>
    <t>刘辰</t>
  </si>
  <si>
    <t>150981Xxxxxxxx0219</t>
  </si>
  <si>
    <t>Y000041079029233002469</t>
  </si>
  <si>
    <t>张啊伟</t>
  </si>
  <si>
    <t>341225Xxxxxxxx0237</t>
  </si>
  <si>
    <t>Y000041079029233002470</t>
  </si>
  <si>
    <t>王红亮</t>
  </si>
  <si>
    <t>410581Xxxxxxxx3591</t>
  </si>
  <si>
    <t>Y000041079029233002471</t>
  </si>
  <si>
    <t>杨皓强</t>
  </si>
  <si>
    <t>Y000041079029233002472</t>
  </si>
  <si>
    <t>郝云博</t>
  </si>
  <si>
    <t>411322Xxxxxxxx5349</t>
  </si>
  <si>
    <t>Y000041079029233002473</t>
  </si>
  <si>
    <t>柳淑月</t>
  </si>
  <si>
    <t>411422Xxxxxxxx8069</t>
  </si>
  <si>
    <t>Y000041079029233002474</t>
  </si>
  <si>
    <t>田瑞瑞</t>
  </si>
  <si>
    <t>411422Xxxxxxxx8087</t>
  </si>
  <si>
    <t>Y000041079029233002475</t>
  </si>
  <si>
    <t>411623Xxxxxxxx0029</t>
  </si>
  <si>
    <t>Y000041079029233002476</t>
  </si>
  <si>
    <t>聂紫微</t>
  </si>
  <si>
    <t>411302Xxxxxxxx2346</t>
  </si>
  <si>
    <t>Y000041079029233002477</t>
  </si>
  <si>
    <t>412827Xxxxxxxx3641</t>
  </si>
  <si>
    <t>Y000041079029233002478</t>
  </si>
  <si>
    <t>杨贺敏</t>
  </si>
  <si>
    <t>410527Xxxxxxxx3420</t>
  </si>
  <si>
    <t>Y000041079029233002479</t>
  </si>
  <si>
    <t>赵冰怡</t>
  </si>
  <si>
    <t>230904Xxxxxxxx8045</t>
  </si>
  <si>
    <t>Y000041079029233002480</t>
  </si>
  <si>
    <t>150125Xxxxxxxx2423</t>
  </si>
  <si>
    <t>Y000041079029233002481</t>
  </si>
  <si>
    <t>宋新莉</t>
  </si>
  <si>
    <t>410224Xxxxxxxx5926</t>
  </si>
  <si>
    <t>Y000041079029233002482</t>
  </si>
  <si>
    <t>杜航</t>
  </si>
  <si>
    <t>410223Xxxxxxxx7028</t>
  </si>
  <si>
    <t>Y000041079029233002483</t>
  </si>
  <si>
    <t>苗婷婷</t>
  </si>
  <si>
    <t>410728Xxxxxxxx3527</t>
  </si>
  <si>
    <t>Y000041079029233002484</t>
  </si>
  <si>
    <t>李九远</t>
  </si>
  <si>
    <t>411322Xxxxxxxx2016</t>
  </si>
  <si>
    <t>Y000041079029233002485</t>
  </si>
  <si>
    <t>胡志豪</t>
  </si>
  <si>
    <t>411525Xxxxxxxx2139</t>
  </si>
  <si>
    <t>Y000041079029233002486</t>
  </si>
  <si>
    <t>滕达</t>
  </si>
  <si>
    <t>411381Xxxxxxxx4811</t>
  </si>
  <si>
    <t>Y000041079029233002487</t>
  </si>
  <si>
    <t>卢豪杰</t>
  </si>
  <si>
    <t>410881Xxxxxxxx8534</t>
  </si>
  <si>
    <t>Y000041079029233002488</t>
  </si>
  <si>
    <t>412726Xxxxxxxx0435</t>
  </si>
  <si>
    <t>Y000041079029233002489</t>
  </si>
  <si>
    <t>412727Xxxxxxxx0719</t>
  </si>
  <si>
    <t>Y000041079029233002490</t>
  </si>
  <si>
    <t>张皓博</t>
  </si>
  <si>
    <t>411481Xxxxxxxx7856</t>
  </si>
  <si>
    <t>Y000041079029233002491</t>
  </si>
  <si>
    <t>朱培杰</t>
  </si>
  <si>
    <t>412701Xxxxxxxx3517</t>
  </si>
  <si>
    <t>Y000041079029233002492</t>
  </si>
  <si>
    <t>王昌龙</t>
  </si>
  <si>
    <t>410926Xxxxxxxx4139</t>
  </si>
  <si>
    <t>Y000041079029233002493</t>
  </si>
  <si>
    <t>孙艳强</t>
  </si>
  <si>
    <t>410423Xxxxxxxx1514</t>
  </si>
  <si>
    <t>Y000041079029233002494</t>
  </si>
  <si>
    <t>朱征森</t>
  </si>
  <si>
    <t>130634Xxxxxxxx133X</t>
  </si>
  <si>
    <t>Y000041079029233002495</t>
  </si>
  <si>
    <t>凌振鹏</t>
  </si>
  <si>
    <t>340111Xxxxxxxx6519</t>
  </si>
  <si>
    <t>Y000041079029233002496</t>
  </si>
  <si>
    <t>侯博文</t>
  </si>
  <si>
    <t>410821Xxxxxxxx0017</t>
  </si>
  <si>
    <t>Y000041079029233002497</t>
  </si>
  <si>
    <t>韦梦龙</t>
  </si>
  <si>
    <t>410325Xxxxxxxx9913</t>
  </si>
  <si>
    <t>Y000041079029233002498</t>
  </si>
  <si>
    <t>李振明</t>
  </si>
  <si>
    <t>电池测试工</t>
  </si>
  <si>
    <t>Y000041079029233002499</t>
  </si>
  <si>
    <t>张远</t>
  </si>
  <si>
    <t>410122Xxxxxxxx9829</t>
  </si>
  <si>
    <t>Y000041079029233002500</t>
  </si>
  <si>
    <t>韩瑾</t>
  </si>
  <si>
    <t>410323Xxxxxxxx1049</t>
  </si>
  <si>
    <t>Y000041079029233002501</t>
  </si>
  <si>
    <t>李新宜</t>
  </si>
  <si>
    <t>410327Xxxxxxxx6420</t>
  </si>
  <si>
    <t>Y000041079029233002502</t>
  </si>
  <si>
    <t>彭夢</t>
  </si>
  <si>
    <t>Y000041079029233002503</t>
  </si>
  <si>
    <t>Y000041079029233002504</t>
  </si>
  <si>
    <t>李蕾</t>
  </si>
  <si>
    <t>412823Xxxxxxxx8025</t>
  </si>
  <si>
    <t>Y000041079029233002505</t>
  </si>
  <si>
    <t>张佳强</t>
  </si>
  <si>
    <t>412728Xxxxxxxx6054</t>
  </si>
  <si>
    <t>Y000041079029233002506</t>
  </si>
  <si>
    <t>王桐</t>
  </si>
  <si>
    <t>410323Xxxxxxxx3056</t>
  </si>
  <si>
    <t>Y000041079029233002507</t>
  </si>
  <si>
    <t>孟国华</t>
  </si>
  <si>
    <t>410923Xxxxxxxx1018</t>
  </si>
  <si>
    <t>Y000041079029233002508</t>
  </si>
  <si>
    <t>杨雨恒</t>
  </si>
  <si>
    <t>410726Xxxxxxxx9536</t>
  </si>
  <si>
    <t>Y000041079029233002509</t>
  </si>
  <si>
    <t>孙路国</t>
  </si>
  <si>
    <t>410327Xxxxxxxx1014</t>
  </si>
  <si>
    <t>Y000041079029233002510</t>
  </si>
  <si>
    <t>张翼航</t>
  </si>
  <si>
    <t>412825Xxxxxxxx4159</t>
  </si>
  <si>
    <t>Y000041079029233002511</t>
  </si>
  <si>
    <t>张文兴</t>
  </si>
  <si>
    <t>Y000041079029233002512</t>
  </si>
  <si>
    <t>吴熠星</t>
  </si>
  <si>
    <t>410185Xxxxxxxx9830</t>
  </si>
  <si>
    <t>Y000041079029233002513</t>
  </si>
  <si>
    <t>徐浩洁</t>
  </si>
  <si>
    <t>411023Xxxxxxxx2517</t>
  </si>
  <si>
    <t>Y000041079029233002514</t>
  </si>
  <si>
    <t>莫瑞飞</t>
  </si>
  <si>
    <t>410322Xxxxxxxx4735</t>
  </si>
  <si>
    <t>Y000041079029233002515</t>
  </si>
  <si>
    <t>林子洋</t>
  </si>
  <si>
    <t>410425Xxxxxxxx6010</t>
  </si>
  <si>
    <t>Y000041079029233002516</t>
  </si>
  <si>
    <t>李恒龙</t>
  </si>
  <si>
    <t>410423Xxxxxxxx9014</t>
  </si>
  <si>
    <t>Y000041079029233002517</t>
  </si>
  <si>
    <t>李卫晨</t>
  </si>
  <si>
    <t>411627Xxxxxxxx6116</t>
  </si>
  <si>
    <t>Y000041079029233002518</t>
  </si>
  <si>
    <t>赵世奥</t>
  </si>
  <si>
    <t>411481Xxxxxxxx0617</t>
  </si>
  <si>
    <t>Y000041079029233002519</t>
  </si>
  <si>
    <t>苏克桂</t>
  </si>
  <si>
    <t>Y000041079029233002520</t>
  </si>
  <si>
    <t>吕臣贞</t>
  </si>
  <si>
    <t>412822Xxxxxxxx2650</t>
  </si>
  <si>
    <t>Y000041079029233002521</t>
  </si>
  <si>
    <t>胡深</t>
  </si>
  <si>
    <t>411326Xxxxxxxx3334</t>
  </si>
  <si>
    <t>Y000041079029233002522</t>
  </si>
  <si>
    <t>刘赠</t>
  </si>
  <si>
    <t>411481Xxxxxxxx0312</t>
  </si>
  <si>
    <t>Y000041079029233002523</t>
  </si>
  <si>
    <t>刘炳传</t>
  </si>
  <si>
    <t>411525Xxxxxxxx1595</t>
  </si>
  <si>
    <t>Y000041079029233002524</t>
  </si>
  <si>
    <t>赵豫</t>
  </si>
  <si>
    <t>411327Xxxxxxxx4916</t>
  </si>
  <si>
    <t>Y000041079029233002525</t>
  </si>
  <si>
    <t>412727Xxxxxxxx6593</t>
  </si>
  <si>
    <t>Y000041079029233002526</t>
  </si>
  <si>
    <t>付博</t>
  </si>
  <si>
    <t>411324Xxxxxxxx2414</t>
  </si>
  <si>
    <t>Y000041079029233002527</t>
  </si>
  <si>
    <t>411024Xxxxxxxx4715</t>
  </si>
  <si>
    <t>Y000041079029233002528</t>
  </si>
  <si>
    <t>张持</t>
  </si>
  <si>
    <t>412726Xxxxxxxx5911</t>
  </si>
  <si>
    <t>Y000041079029233002529</t>
  </si>
  <si>
    <t>411426Xxxxxxxx3911</t>
  </si>
  <si>
    <t>Y000041079029233002530</t>
  </si>
  <si>
    <t>赵思育</t>
  </si>
  <si>
    <t>410581Xxxxxxxx9265</t>
  </si>
  <si>
    <t>Y000041079029233002531</t>
  </si>
  <si>
    <t>杜洪玉</t>
  </si>
  <si>
    <t>411726Xxxxxxxx802X</t>
  </si>
  <si>
    <t>Y000041079029233002532</t>
  </si>
  <si>
    <t>刘灿雯</t>
  </si>
  <si>
    <t>411425Xxxxxxxx1069</t>
  </si>
  <si>
    <t>Y000041079029233002533</t>
  </si>
  <si>
    <t>种兆楠</t>
  </si>
  <si>
    <t>411303Xxxxxxxx4524</t>
  </si>
  <si>
    <t>Y000041079029233002534</t>
  </si>
  <si>
    <t>陈艺文</t>
  </si>
  <si>
    <t>412728Xxxxxxxx0529</t>
  </si>
  <si>
    <t>Y000041079029233002535</t>
  </si>
  <si>
    <t>张丽艳</t>
  </si>
  <si>
    <t>410928Xxxxxxxx2145</t>
  </si>
  <si>
    <t>Y000041079029233002536</t>
  </si>
  <si>
    <t>张启升</t>
  </si>
  <si>
    <t>410327Xxxxxxxx6414</t>
  </si>
  <si>
    <t>Y000041079029233002537</t>
  </si>
  <si>
    <t>叶瑞恒</t>
  </si>
  <si>
    <t>411323Xxxxxxxx2113</t>
  </si>
  <si>
    <t>Y000041079029233002538</t>
  </si>
  <si>
    <t>蒋海鹏</t>
  </si>
  <si>
    <t>410922Xxxxxxxx2473</t>
  </si>
  <si>
    <t>Y000041079029233002539</t>
  </si>
  <si>
    <t>祝方林</t>
  </si>
  <si>
    <t>412823Xxxxxxxx721X</t>
  </si>
  <si>
    <t>Y000041079029233002540</t>
  </si>
  <si>
    <t>吕奥迪</t>
  </si>
  <si>
    <t>411481Xxxxxxxx1057</t>
  </si>
  <si>
    <t>Y000041079029233002541</t>
  </si>
  <si>
    <t>张修鹏</t>
  </si>
  <si>
    <t>412726Xxxxxxxx3791</t>
  </si>
  <si>
    <t>Y000041079029233002542</t>
  </si>
  <si>
    <t>王向东</t>
  </si>
  <si>
    <t>410225Xxxxxxxx3439</t>
  </si>
  <si>
    <t>Y000041079029233002543</t>
  </si>
  <si>
    <t>朱照广</t>
  </si>
  <si>
    <t>410526Xxxxxxxx383X</t>
  </si>
  <si>
    <t>Y000041079029233002544</t>
  </si>
  <si>
    <t>华帅兵</t>
  </si>
  <si>
    <t>410482Xxxxxxxx3311</t>
  </si>
  <si>
    <t>Y000041079029233002545</t>
  </si>
  <si>
    <t>陈熙</t>
  </si>
  <si>
    <t>410122Xxxxxxxx3412</t>
  </si>
  <si>
    <t>Y000041079029233002546</t>
  </si>
  <si>
    <t>涂永恒</t>
  </si>
  <si>
    <t>412326Xxxxxxxx653X</t>
  </si>
  <si>
    <t>Y000041079029233002547</t>
  </si>
  <si>
    <t>赵彦</t>
  </si>
  <si>
    <t>Y000041079029233002548</t>
  </si>
  <si>
    <t>毛德龙</t>
  </si>
  <si>
    <t>411524Xxxxxxxx3616</t>
  </si>
  <si>
    <t>Y000041079029233002549</t>
  </si>
  <si>
    <t>李闯闯</t>
  </si>
  <si>
    <t>411528Xxxxxxxx0035</t>
  </si>
  <si>
    <t>Y000041079029233002550</t>
  </si>
  <si>
    <t>韩放</t>
  </si>
  <si>
    <t>411025Xxxxxxxx7057</t>
  </si>
  <si>
    <t>Y000041079029233002551</t>
  </si>
  <si>
    <t>杨宇航</t>
  </si>
  <si>
    <t>411023Xxxxxxxx507X</t>
  </si>
  <si>
    <t>Y000041079029233002552</t>
  </si>
  <si>
    <t>沈钦龙</t>
  </si>
  <si>
    <t>411403Xxxxxxxx5117</t>
  </si>
  <si>
    <t>Y000041079029233002553</t>
  </si>
  <si>
    <t>周超群</t>
  </si>
  <si>
    <t>411403Xxxxxxxx5730</t>
  </si>
  <si>
    <t>Y000041079029233002554</t>
  </si>
  <si>
    <t>曹广辉</t>
  </si>
  <si>
    <t>411502Xxxxxxxx9316</t>
  </si>
  <si>
    <t>Y000041079029233002555</t>
  </si>
  <si>
    <t>董豪杰</t>
  </si>
  <si>
    <t>412721Xxxxxxxx5117</t>
  </si>
  <si>
    <t>Y000041079029233002556</t>
  </si>
  <si>
    <t>呼开放</t>
  </si>
  <si>
    <t>412721Xxxxxxxx3417</t>
  </si>
  <si>
    <t>Y000041079029233002557</t>
  </si>
  <si>
    <t>孔维创</t>
  </si>
  <si>
    <t>412727Xxxxxxxx3075</t>
  </si>
  <si>
    <t>Y000041079029233002558</t>
  </si>
  <si>
    <t>于宁博</t>
  </si>
  <si>
    <t>412824Xxxxxxxx601X</t>
  </si>
  <si>
    <t>Y000041079029233002559</t>
  </si>
  <si>
    <t>葛文哲</t>
  </si>
  <si>
    <t>410727Xxxxxxxx2619</t>
  </si>
  <si>
    <t>Y000041079029233002560</t>
  </si>
  <si>
    <t>郑立</t>
  </si>
  <si>
    <t>410223Xxxxxxxx7510</t>
  </si>
  <si>
    <t>Y000041079029233002561</t>
  </si>
  <si>
    <t>马浩然</t>
  </si>
  <si>
    <t>341302Xxxxxxxx7715</t>
  </si>
  <si>
    <t>Y000041079029233002562</t>
  </si>
  <si>
    <t>申泽泉</t>
  </si>
  <si>
    <t>410421Xxxxxxxx6511</t>
  </si>
  <si>
    <t>Y000041079029233002563</t>
  </si>
  <si>
    <t>410182Xxxxxxxx6513</t>
  </si>
  <si>
    <t>Y000041079029233002564</t>
  </si>
  <si>
    <t>赵跃华</t>
  </si>
  <si>
    <t>411221Xxxxxxxx5015</t>
  </si>
  <si>
    <t>Y000041079029233002565</t>
  </si>
  <si>
    <t>张恒基</t>
  </si>
  <si>
    <t>410526Xxxxxxxx0017</t>
  </si>
  <si>
    <t>人工智能训练师</t>
  </si>
  <si>
    <t>Y000041079029233002566</t>
  </si>
  <si>
    <t>顾俊超</t>
  </si>
  <si>
    <t>410482Xxxxxxxx1030</t>
  </si>
  <si>
    <t>Y000041079029233002567</t>
  </si>
  <si>
    <t>Y000041079029233002568</t>
  </si>
  <si>
    <t>赵卓琪</t>
  </si>
  <si>
    <t>411121Xxxxxxxx7017</t>
  </si>
  <si>
    <t>Y000041079029233002569</t>
  </si>
  <si>
    <t>胡永松</t>
  </si>
  <si>
    <t>411522Xxxxxxxx0913</t>
  </si>
  <si>
    <t>Y000041079029233002570</t>
  </si>
  <si>
    <t>高磊</t>
  </si>
  <si>
    <t>411326Xxxxxxxx5538</t>
  </si>
  <si>
    <t>Y000041079029233002571</t>
  </si>
  <si>
    <t>田向羽</t>
  </si>
  <si>
    <t>411424Xxxxxxxx3318</t>
  </si>
  <si>
    <t>Y000041079029233002572</t>
  </si>
  <si>
    <t>411525Xxxxxxxx0980</t>
  </si>
  <si>
    <t>Y000041079029233002573</t>
  </si>
  <si>
    <t>徐璐瑶</t>
  </si>
  <si>
    <t>Y000041079029233002574</t>
  </si>
  <si>
    <t>赵茜</t>
  </si>
  <si>
    <t>411425Xxxxxxxx0667</t>
  </si>
  <si>
    <t>Y000041079029233002575</t>
  </si>
  <si>
    <t>王少弋</t>
  </si>
  <si>
    <t>410323Xxxxxxxx007X</t>
  </si>
  <si>
    <t>Y000041079029233002576</t>
  </si>
  <si>
    <t>朱思泓</t>
  </si>
  <si>
    <t>411422Xxxxxxxx0042</t>
  </si>
  <si>
    <t>Y000041079029233002577</t>
  </si>
  <si>
    <t>张佳欣</t>
  </si>
  <si>
    <t>410782Xxxxxxxx0440</t>
  </si>
  <si>
    <t>Y000041079029233002578</t>
  </si>
  <si>
    <t>叶佳棋</t>
  </si>
  <si>
    <t>411523Xxxxxxxx5488</t>
  </si>
  <si>
    <t>Y000041079029233002579</t>
  </si>
  <si>
    <t>王晓瑜</t>
  </si>
  <si>
    <t>411282Xxxxxxxx1046</t>
  </si>
  <si>
    <t>Y000041079029233002580</t>
  </si>
  <si>
    <t>靳雅文</t>
  </si>
  <si>
    <t>411623Xxxxxxxx4625</t>
  </si>
  <si>
    <t>Y000041079029233002581</t>
  </si>
  <si>
    <t>王培军</t>
  </si>
  <si>
    <t>410622Xxxxxxxx4010</t>
  </si>
  <si>
    <t>Y000041079029233002582</t>
  </si>
  <si>
    <t>410323Xxxxxxxx3015</t>
  </si>
  <si>
    <t>Y000041079029233002584</t>
  </si>
  <si>
    <t>衡盛永</t>
  </si>
  <si>
    <t>412724Xxxxxxxx1210</t>
  </si>
  <si>
    <t>Y000041079029233002585</t>
  </si>
  <si>
    <t>许思梦</t>
  </si>
  <si>
    <t>410526Xxxxxxxx4882</t>
  </si>
  <si>
    <t>Y000041079029233002586</t>
  </si>
  <si>
    <t>黄林春</t>
  </si>
  <si>
    <t>411522Xxxxxxxx6319</t>
  </si>
  <si>
    <t>Y000041079029233002587</t>
  </si>
  <si>
    <t>付梁豪</t>
  </si>
  <si>
    <t>411324Xxxxxxxx2450</t>
  </si>
  <si>
    <t>Y000041079029233002588</t>
  </si>
  <si>
    <t>孙章振</t>
  </si>
  <si>
    <t>411525Xxxxxxxx121X</t>
  </si>
  <si>
    <t>Y000041079029233002589</t>
  </si>
  <si>
    <t>任东升</t>
  </si>
  <si>
    <t>411324Xxxxxxxx1116</t>
  </si>
  <si>
    <t>Y000041079029233002590</t>
  </si>
  <si>
    <t>陈英杰</t>
  </si>
  <si>
    <t>412824Xxxxxxxx0314</t>
  </si>
  <si>
    <t>Y000041079029233002591</t>
  </si>
  <si>
    <t>王锦云</t>
  </si>
  <si>
    <t>411503Xxxxxxxx3327</t>
  </si>
  <si>
    <t>Y000041079029233002592</t>
  </si>
  <si>
    <t>葛雯雯</t>
  </si>
  <si>
    <t>411521Xxxxxxxx4621</t>
  </si>
  <si>
    <t>Y000041079029233002593</t>
  </si>
  <si>
    <t>鄢钰洁</t>
  </si>
  <si>
    <t>411524Xxxxxxxx2744</t>
  </si>
  <si>
    <t>Y000041079029233002594</t>
  </si>
  <si>
    <t>孟瑞</t>
  </si>
  <si>
    <t>412821Xxxxxxxx2512</t>
  </si>
  <si>
    <t>Y000041079029233002595</t>
  </si>
  <si>
    <t>姚宇宸</t>
  </si>
  <si>
    <t>410881Xxxxxxxx1530</t>
  </si>
  <si>
    <t>Y000041079029233002596</t>
  </si>
  <si>
    <t>赵陆宁</t>
  </si>
  <si>
    <t>412725Xxxxxxxx4610</t>
  </si>
  <si>
    <t>Y000041079029233002597</t>
  </si>
  <si>
    <t>陈文浩</t>
  </si>
  <si>
    <t>Y000041079029233002598</t>
  </si>
  <si>
    <t>马森杰</t>
  </si>
  <si>
    <t>Y000041079029233002599</t>
  </si>
  <si>
    <t>葛昱甫</t>
  </si>
  <si>
    <t>411425Xxxxxxxx0057</t>
  </si>
  <si>
    <t>Y000041079029233002600</t>
  </si>
  <si>
    <t>王博浩</t>
  </si>
  <si>
    <t>410311Xxxxxxxx5539</t>
  </si>
  <si>
    <t>Y000041079029233002601</t>
  </si>
  <si>
    <t>康雅芝</t>
  </si>
  <si>
    <t>410224Xxxxxxxx3226</t>
  </si>
  <si>
    <t>Y000041079029233002602</t>
  </si>
  <si>
    <t>陈莉莉</t>
  </si>
  <si>
    <t>410221Xxxxxxxx9865</t>
  </si>
  <si>
    <t>Y000041079029233002603</t>
  </si>
  <si>
    <t>梁晶晶</t>
  </si>
  <si>
    <t>Y000041079029233002604</t>
  </si>
  <si>
    <t>余亚宁</t>
  </si>
  <si>
    <t>410422Xxxxxxxx4325</t>
  </si>
  <si>
    <t>Y000041079029233002605</t>
  </si>
  <si>
    <t>段希杰</t>
  </si>
  <si>
    <t>412727Xxxxxxxx3022</t>
  </si>
  <si>
    <t>Y000041079029233002606</t>
  </si>
  <si>
    <t>胡元帅</t>
  </si>
  <si>
    <t>411303Xxxxxxxx1559</t>
  </si>
  <si>
    <t>Y000041079029233002607</t>
  </si>
  <si>
    <t>张伟波</t>
  </si>
  <si>
    <t>411521Xxxxxxxx3910</t>
  </si>
  <si>
    <t>Y000041079029233002608</t>
  </si>
  <si>
    <t>魏珂宁</t>
  </si>
  <si>
    <t>411381Xxxxxxxx4874</t>
  </si>
  <si>
    <t>Y000041079029233002609</t>
  </si>
  <si>
    <t>焦子洋</t>
  </si>
  <si>
    <t>412822Xxxxxxxx1812</t>
  </si>
  <si>
    <t>Y000041079029233002610</t>
  </si>
  <si>
    <t>郭潮潮</t>
  </si>
  <si>
    <t>411425Xxxxxxxx1053</t>
  </si>
  <si>
    <t>Y000041079029233002611</t>
  </si>
  <si>
    <t>李玄烨</t>
  </si>
  <si>
    <t>411081Xxxxxxxx7298</t>
  </si>
  <si>
    <t>Y000041079029233002612</t>
  </si>
  <si>
    <t>张伟迪</t>
  </si>
  <si>
    <t>410426Xxxxxxxx6014</t>
  </si>
  <si>
    <t>Y000041079029233002613</t>
  </si>
  <si>
    <t>410422Xxxxxxxx0012</t>
  </si>
  <si>
    <t>Y000041079029233002614</t>
  </si>
  <si>
    <t>张云飞</t>
  </si>
  <si>
    <t>412728Xxxxxxxx2817</t>
  </si>
  <si>
    <t>Y000041079029233002615</t>
  </si>
  <si>
    <t>高峰</t>
  </si>
  <si>
    <t>410821Xxxxxxxx0073</t>
  </si>
  <si>
    <t>Y000041079029233002616</t>
  </si>
  <si>
    <t>潘琪瑶</t>
  </si>
  <si>
    <t>410522Xxxxxxxx3755</t>
  </si>
  <si>
    <t>Y000041079029233002617</t>
  </si>
  <si>
    <t>贾培超</t>
  </si>
  <si>
    <t>410728Xxxxxxxx3534</t>
  </si>
  <si>
    <t>Y000041079029233002618</t>
  </si>
  <si>
    <t>范鑫科</t>
  </si>
  <si>
    <t>410821Xxxxxxxx005X</t>
  </si>
  <si>
    <t>Y000041079029233002619</t>
  </si>
  <si>
    <t>胡晨阳</t>
  </si>
  <si>
    <t>410327Xxxxxxxx005X</t>
  </si>
  <si>
    <t>Y000041079029233002620</t>
  </si>
  <si>
    <t>窦世峰</t>
  </si>
  <si>
    <t>411425Xxxxxxxx0055</t>
  </si>
  <si>
    <t>Y000041079029233002621</t>
  </si>
  <si>
    <t>赵金霞</t>
  </si>
  <si>
    <t>412723Xxxxxxxx8142</t>
  </si>
  <si>
    <t>Y000041079029233002622</t>
  </si>
  <si>
    <t>任贵贵</t>
  </si>
  <si>
    <t>622627Xxxxxxxx4225</t>
  </si>
  <si>
    <t>Y000041079029233002623</t>
  </si>
  <si>
    <t>赵永泰</t>
  </si>
  <si>
    <t>410881Xxxxxxxx8576</t>
  </si>
  <si>
    <t>Y000041079029233002624</t>
  </si>
  <si>
    <t>倪佳浩</t>
  </si>
  <si>
    <t>411481Xxxxxxxx5456</t>
  </si>
  <si>
    <t>Y000041079029233002625</t>
  </si>
  <si>
    <t>张家乐</t>
  </si>
  <si>
    <t>412827Xxxxxxxx6554</t>
  </si>
  <si>
    <t>Y000041079029233002626</t>
  </si>
  <si>
    <t>岳昌</t>
  </si>
  <si>
    <t>411528Xxxxxxxx0710</t>
  </si>
  <si>
    <t>Y000041079029233002627</t>
  </si>
  <si>
    <t>郑明勇</t>
  </si>
  <si>
    <t>Y000041079029233002628</t>
  </si>
  <si>
    <t>刘曦</t>
  </si>
  <si>
    <t>412701Xxxxxxxx1511</t>
  </si>
  <si>
    <t>Y000041079029233002629</t>
  </si>
  <si>
    <t>姚远</t>
  </si>
  <si>
    <t>412701Xxxxxxxx1016</t>
  </si>
  <si>
    <t>Y000041079029233002630</t>
  </si>
  <si>
    <t>唐文飞</t>
  </si>
  <si>
    <t>410703Xxxxxxxx4030</t>
  </si>
  <si>
    <t>Y000041079029233002631</t>
  </si>
  <si>
    <t>王东阳</t>
  </si>
  <si>
    <t>410326Xxxxxxxx7310</t>
  </si>
  <si>
    <t>Y000041079029233002632</t>
  </si>
  <si>
    <t>410523Xxxxxxxx2019</t>
  </si>
  <si>
    <t>Y000041079029233002633</t>
  </si>
  <si>
    <t>冉世豪</t>
  </si>
  <si>
    <t>410122Xxxxxxxx9771</t>
  </si>
  <si>
    <t>Y000041079029233002634</t>
  </si>
  <si>
    <t>王壬炜</t>
  </si>
  <si>
    <t>410703Xxxxxxxx303X</t>
  </si>
  <si>
    <t>Y000041079029233002635</t>
  </si>
  <si>
    <t>赵宏光</t>
  </si>
  <si>
    <t>410802Xxxxxxxx0056</t>
  </si>
  <si>
    <t>Y000041079029233002636</t>
  </si>
  <si>
    <t>郭轩珲</t>
  </si>
  <si>
    <t>410782Xxxxxxxx3970</t>
  </si>
  <si>
    <t>Y000041079029233002637</t>
  </si>
  <si>
    <t>龙鑫邦</t>
  </si>
  <si>
    <t>632125Xxxxxxxx789X</t>
  </si>
  <si>
    <t>Y000041079029233002638</t>
  </si>
  <si>
    <t>靳中亚</t>
  </si>
  <si>
    <t>411421Xxxxxxxx1237</t>
  </si>
  <si>
    <t>Y000041079029233002639</t>
  </si>
  <si>
    <t>卢云飞</t>
  </si>
  <si>
    <t>412726Xxxxxxxx3757</t>
  </si>
  <si>
    <t>Y000041079029233002640</t>
  </si>
  <si>
    <t>赵凯通</t>
  </si>
  <si>
    <t>410326Xxxxxxxx3713</t>
  </si>
  <si>
    <t>Y000041079029233002641</t>
  </si>
  <si>
    <t>李慧婷</t>
  </si>
  <si>
    <t>Y000041079029233002642</t>
  </si>
  <si>
    <t>张瑞涓</t>
  </si>
  <si>
    <t>410421Xxxxxxxx2521</t>
  </si>
  <si>
    <t>Y000041079029233002643</t>
  </si>
  <si>
    <t>杨晨童</t>
  </si>
  <si>
    <t>654224Xxxxxxxx091X</t>
  </si>
  <si>
    <t>Y000041079029233002644</t>
  </si>
  <si>
    <t>李玉清</t>
  </si>
  <si>
    <t>410325Xxxxxxxx9949</t>
  </si>
  <si>
    <t>Y000041079029233002645</t>
  </si>
  <si>
    <t>张玉娟</t>
  </si>
  <si>
    <t>412726Xxxxxxxx292X</t>
  </si>
  <si>
    <t>Y000041079029233002646</t>
  </si>
  <si>
    <t>杨紫梦</t>
  </si>
  <si>
    <t>410728Xxxxxxxx1545</t>
  </si>
  <si>
    <t>Y000041079029233002647</t>
  </si>
  <si>
    <t>曹子宸</t>
  </si>
  <si>
    <t>410825Xxxxxxxx6013</t>
  </si>
  <si>
    <t>Y000041079029233002648</t>
  </si>
  <si>
    <t>赵宏利</t>
  </si>
  <si>
    <t>411082Xxxxxxxx3612</t>
  </si>
  <si>
    <t>Y000041079029233002649</t>
  </si>
  <si>
    <t>高月阳</t>
  </si>
  <si>
    <t>412702Xxxxxxxx5018</t>
  </si>
  <si>
    <t>Y000041079029233002650</t>
  </si>
  <si>
    <t>周司豪</t>
  </si>
  <si>
    <t>410326Xxxxxxxx6719</t>
  </si>
  <si>
    <t>Y000041079029233002651</t>
  </si>
  <si>
    <t>412727Xxxxxxxx0417</t>
  </si>
  <si>
    <t>Y000041079029233002652</t>
  </si>
  <si>
    <t>黄灿</t>
  </si>
  <si>
    <t>411522Xxxxxxxx3652</t>
  </si>
  <si>
    <t>Y000041079029233002653</t>
  </si>
  <si>
    <t>陈平超</t>
  </si>
  <si>
    <t>411524Xxxxxxxx2019</t>
  </si>
  <si>
    <t>Y000041079029233002654</t>
  </si>
  <si>
    <t>Y000041079029233002655</t>
  </si>
  <si>
    <t>李东鹏</t>
  </si>
  <si>
    <t>411525Xxxxxxxx4591</t>
  </si>
  <si>
    <t>Y000041079029233002656</t>
  </si>
  <si>
    <t>姬鹏程</t>
  </si>
  <si>
    <t>412824Xxxxxxxx7719</t>
  </si>
  <si>
    <t>Y000041079029233002657</t>
  </si>
  <si>
    <t>郑越洋</t>
  </si>
  <si>
    <t>Y000041079029233002658</t>
  </si>
  <si>
    <t>侯广泛</t>
  </si>
  <si>
    <t>410728Xxxxxxxx7039</t>
  </si>
  <si>
    <t>Y000041079029233002659</t>
  </si>
  <si>
    <t>曹威威</t>
  </si>
  <si>
    <t>411202Xxxxxxxx2515</t>
  </si>
  <si>
    <t>Y000041079029233002660</t>
  </si>
  <si>
    <t>陈雷</t>
  </si>
  <si>
    <t>411627Xxxxxxxx641X</t>
  </si>
  <si>
    <t>Y000041079029233002661</t>
  </si>
  <si>
    <t>姬玉娟</t>
  </si>
  <si>
    <t>411523Xxxxxxxx0929</t>
  </si>
  <si>
    <t>Y000041079029233002662</t>
  </si>
  <si>
    <t>李子越</t>
  </si>
  <si>
    <t>410526Xxxxxxxx2059</t>
  </si>
  <si>
    <t>Y000041079029233002663</t>
  </si>
  <si>
    <t>张晓辉</t>
  </si>
  <si>
    <t>410306Xxxxxxxx0510</t>
  </si>
  <si>
    <t>Y000041079029233002664</t>
  </si>
  <si>
    <t>李桦</t>
  </si>
  <si>
    <t>410825Xxxxxxxx7520</t>
  </si>
  <si>
    <t>Y000041079029233002665</t>
  </si>
  <si>
    <t>赵飞翔</t>
  </si>
  <si>
    <t>411528Xxxxxxxx2219</t>
  </si>
  <si>
    <t>Y000041079029233002666</t>
  </si>
  <si>
    <t>丁振恒</t>
  </si>
  <si>
    <t>411481Xxxxxxxx8415</t>
  </si>
  <si>
    <t>Y000041079029233002667</t>
  </si>
  <si>
    <t>顾春燕</t>
  </si>
  <si>
    <t>411302Xxxxxxxx4527</t>
  </si>
  <si>
    <t>Y000041079029233002668</t>
  </si>
  <si>
    <t>霍俊臣</t>
  </si>
  <si>
    <t>411528Xxxxxxxx2614</t>
  </si>
  <si>
    <t>Y000041079029233002669</t>
  </si>
  <si>
    <t>王振龙</t>
  </si>
  <si>
    <t>411526Xxxxxxxx4510</t>
  </si>
  <si>
    <t>Y000041079029233002670</t>
  </si>
  <si>
    <t>陈劲阳</t>
  </si>
  <si>
    <t>411528Xxxxxxxx625X</t>
  </si>
  <si>
    <t>Y000041079029233002671</t>
  </si>
  <si>
    <t>杨会林</t>
  </si>
  <si>
    <t>411525Xxxxxxxx3030</t>
  </si>
  <si>
    <t>Y000041079029233002672</t>
  </si>
  <si>
    <t>赵石能</t>
  </si>
  <si>
    <t>530323Xxxxxxxx1535</t>
  </si>
  <si>
    <t>Y000041079029233002673</t>
  </si>
  <si>
    <t>李思冲</t>
  </si>
  <si>
    <t>410928Xxxxxxxx6011</t>
  </si>
  <si>
    <t>Y000041079029233002674</t>
  </si>
  <si>
    <t>王兵</t>
  </si>
  <si>
    <t>532124Xxxxxxxx2517</t>
  </si>
  <si>
    <t>Y000041079029233002675</t>
  </si>
  <si>
    <t>牛威振</t>
  </si>
  <si>
    <t>411422Xxxxxxxx6619</t>
  </si>
  <si>
    <t>Y000041079029233002676</t>
  </si>
  <si>
    <t>刘佳豪</t>
  </si>
  <si>
    <t>410821Xxxxxxxx0152</t>
  </si>
  <si>
    <t>Y000041079029233002677</t>
  </si>
  <si>
    <t>刘大风</t>
  </si>
  <si>
    <t>412702Xxxxxxxx233X</t>
  </si>
  <si>
    <t>Y000041079029233002678</t>
  </si>
  <si>
    <t>曹兴玉</t>
  </si>
  <si>
    <t>411329Xxxxxxxx2827</t>
  </si>
  <si>
    <t>Y000041079029233002679</t>
  </si>
  <si>
    <t>史歌</t>
  </si>
  <si>
    <t>410711Xxxxxxxx054X</t>
  </si>
  <si>
    <t>Y000041079029233002680</t>
  </si>
  <si>
    <t>王志慧</t>
  </si>
  <si>
    <t>410511Xxxxxxxx0068</t>
  </si>
  <si>
    <t>Y000041079029233002681</t>
  </si>
  <si>
    <t>许伟</t>
  </si>
  <si>
    <t>411525Xxxxxxxx4836</t>
  </si>
  <si>
    <t>Y000041079029233002682</t>
  </si>
  <si>
    <t>宋龙宇</t>
  </si>
  <si>
    <t>411627Xxxxxxxx0632</t>
  </si>
  <si>
    <t>Y000041079029233002683</t>
  </si>
  <si>
    <t>李杭明</t>
  </si>
  <si>
    <t>350823Xxxxxxxx4214</t>
  </si>
  <si>
    <t>Y000041079029233002684</t>
  </si>
  <si>
    <t>刁翔</t>
  </si>
  <si>
    <t>411528Xxxxxxxx4918</t>
  </si>
  <si>
    <t>Y000041079029233002685</t>
  </si>
  <si>
    <t>李纪元</t>
  </si>
  <si>
    <t>411381Xxxxxxxx6518</t>
  </si>
  <si>
    <t>Y000041079029233002686</t>
  </si>
  <si>
    <t>李泓昱</t>
  </si>
  <si>
    <t>411329Xxxxxxxx0712</t>
  </si>
  <si>
    <t>Y000041079029233002687</t>
  </si>
  <si>
    <t>孙清桦</t>
  </si>
  <si>
    <t>411424Xxxxxxxx6310</t>
  </si>
  <si>
    <t>Y000041079029233002688</t>
  </si>
  <si>
    <t>汪创伟</t>
  </si>
  <si>
    <t>411526Xxxxxxxx5111</t>
  </si>
  <si>
    <t>Y000041079029233002689</t>
  </si>
  <si>
    <t>胡遇秋</t>
  </si>
  <si>
    <t>360502Xxxxxxxx1312</t>
  </si>
  <si>
    <t>Y000041079029233002690</t>
  </si>
  <si>
    <t>孙昌盛</t>
  </si>
  <si>
    <t>410222Xxxxxxxx2010</t>
  </si>
  <si>
    <t>Y000041079029233002691</t>
  </si>
  <si>
    <t>郭博望</t>
  </si>
  <si>
    <t>350505Xxxxxxxx5518</t>
  </si>
  <si>
    <t>Y000041079029233002692</t>
  </si>
  <si>
    <t>王晨航</t>
  </si>
  <si>
    <t>410527Xxxxxxxx9736</t>
  </si>
  <si>
    <t>Y000041079029233002693</t>
  </si>
  <si>
    <t>刘继康</t>
  </si>
  <si>
    <t>412723Xxxxxxxx5056</t>
  </si>
  <si>
    <t>Y000041079029233002695</t>
  </si>
  <si>
    <t>张永光</t>
  </si>
  <si>
    <t>412728Xxxxxxxx2510</t>
  </si>
  <si>
    <t>Y000041079029233002696</t>
  </si>
  <si>
    <t>岳振邦</t>
  </si>
  <si>
    <t>410184Xxxxxxxx121X</t>
  </si>
  <si>
    <t>Y000041079029233002697</t>
  </si>
  <si>
    <t>王世东</t>
  </si>
  <si>
    <t>410182Xxxxxxxx5713</t>
  </si>
  <si>
    <t>Y000041079029233002698</t>
  </si>
  <si>
    <t>王晨光</t>
  </si>
  <si>
    <t>410527Xxxxxxxx9094</t>
  </si>
  <si>
    <t>Y000041079029233002699</t>
  </si>
  <si>
    <t>Y000041079029233002700</t>
  </si>
  <si>
    <t>刘格格</t>
  </si>
  <si>
    <t>371425Xxxxxxxx5525</t>
  </si>
  <si>
    <t>Y000041079029233002701</t>
  </si>
  <si>
    <t>闫帅康</t>
  </si>
  <si>
    <t>410426Xxxxxxxx0519</t>
  </si>
  <si>
    <t>Y000041079029233002702</t>
  </si>
  <si>
    <t>王佐</t>
  </si>
  <si>
    <t>130125Xxxxxxxx8518</t>
  </si>
  <si>
    <t>Y000041079029233002703</t>
  </si>
  <si>
    <t>牛浩龙</t>
  </si>
  <si>
    <t>410182Xxxxxxxx0759</t>
  </si>
  <si>
    <t>Y000041079029233002704</t>
  </si>
  <si>
    <t>张开</t>
  </si>
  <si>
    <t>411421Xxxxxxxx0032</t>
  </si>
  <si>
    <t>Y000041079029233002705</t>
  </si>
  <si>
    <t>刘铭</t>
  </si>
  <si>
    <t>410403Xxxxxxxx5590</t>
  </si>
  <si>
    <t>Y000041079029233002706</t>
  </si>
  <si>
    <t>411527Xxxxxxxx9076</t>
  </si>
  <si>
    <t>Y000041079029233002707</t>
  </si>
  <si>
    <t>涂坤鹏</t>
  </si>
  <si>
    <t>411522Xxxxxxxx4539</t>
  </si>
  <si>
    <t>Y000041079029233002708</t>
  </si>
  <si>
    <t>古肇源</t>
  </si>
  <si>
    <t>410203Xxxxxxxx1019</t>
  </si>
  <si>
    <t>Y000041079029233002709</t>
  </si>
  <si>
    <t>李澳辉</t>
  </si>
  <si>
    <t>410329Xxxxxxxx9779</t>
  </si>
  <si>
    <t>Y000041079029233002710</t>
  </si>
  <si>
    <t>叶文强</t>
  </si>
  <si>
    <t>412828Xxxxxxxx393X</t>
  </si>
  <si>
    <t>Y000041079029233002711</t>
  </si>
  <si>
    <t>李旭睿</t>
  </si>
  <si>
    <t>410526Xxxxxxxx3843</t>
  </si>
  <si>
    <t>Y000041079029233002712</t>
  </si>
  <si>
    <t>李柯昕</t>
  </si>
  <si>
    <t>Y000041079029233002713</t>
  </si>
  <si>
    <t>李昊龙</t>
  </si>
  <si>
    <t>Y000041079029233002714</t>
  </si>
  <si>
    <t>曹宇航</t>
  </si>
  <si>
    <t>412829Xxxxxxxx5632</t>
  </si>
  <si>
    <t>Y000041079029233002715</t>
  </si>
  <si>
    <t>靳昊闯</t>
  </si>
  <si>
    <t>410329Xxxxxxxx5716</t>
  </si>
  <si>
    <t>Y000041079029233002716</t>
  </si>
  <si>
    <t>王文博</t>
  </si>
  <si>
    <t>412725Xxxxxxxx4612</t>
  </si>
  <si>
    <t>Y000041079029233002717</t>
  </si>
  <si>
    <t>412726Xxxxxxxx0474</t>
  </si>
  <si>
    <t>Y000041079029233002718</t>
  </si>
  <si>
    <t>潘玺光</t>
  </si>
  <si>
    <t>411421Xxxxxxxx7758</t>
  </si>
  <si>
    <t>Y000041079029233002719</t>
  </si>
  <si>
    <t>杜正浩</t>
  </si>
  <si>
    <t>410603Xxxxxxxx2011</t>
  </si>
  <si>
    <t>Y000041079029233002720</t>
  </si>
  <si>
    <t>孙煜坤</t>
  </si>
  <si>
    <t>Y000041079029233002721</t>
  </si>
  <si>
    <t>张保林</t>
  </si>
  <si>
    <t>412724Xxxxxxxx5855</t>
  </si>
  <si>
    <t>Y000041079029233002722</t>
  </si>
  <si>
    <t>411325Xxxxxxxx8216</t>
  </si>
  <si>
    <t>Y000041079029233002723</t>
  </si>
  <si>
    <t>李淅栋</t>
  </si>
  <si>
    <t>411323Xxxxxxxx6354</t>
  </si>
  <si>
    <t>Y000041079029233002724</t>
  </si>
  <si>
    <t>李玥</t>
  </si>
  <si>
    <t>411302Xxxxxxxx0121</t>
  </si>
  <si>
    <t>Y000041079029233002725</t>
  </si>
  <si>
    <t>杨华</t>
  </si>
  <si>
    <t>411421Xxxxxxxx782X</t>
  </si>
  <si>
    <t>Y000041079029233002726</t>
  </si>
  <si>
    <t>李亚丹</t>
  </si>
  <si>
    <t>411729Xxxxxxxx7709</t>
  </si>
  <si>
    <t>Y000041079029233002727</t>
  </si>
  <si>
    <t>李玉庆</t>
  </si>
  <si>
    <t>410184Xxxxxxxx762X</t>
  </si>
  <si>
    <t>Y000041079029233002728</t>
  </si>
  <si>
    <t>王焕焕</t>
  </si>
  <si>
    <t>410621Xxxxxxxx0564</t>
  </si>
  <si>
    <t>Y000041079029233002729</t>
  </si>
  <si>
    <t>高鑫鹏</t>
  </si>
  <si>
    <t>410881Xxxxxxxx8578</t>
  </si>
  <si>
    <t>Y000041079029233002730</t>
  </si>
  <si>
    <t>冯鹏翔</t>
  </si>
  <si>
    <t>412822Xxxxxxxx5510</t>
  </si>
  <si>
    <t>Y000041079029233002731</t>
  </si>
  <si>
    <t>周燕升</t>
  </si>
  <si>
    <t>411323Xxxxxxxx7032</t>
  </si>
  <si>
    <t>Y000041079029233002732</t>
  </si>
  <si>
    <t>吴世阔</t>
  </si>
  <si>
    <t>412822Xxxxxxxx481X</t>
  </si>
  <si>
    <t>Y000041079029233002733</t>
  </si>
  <si>
    <t>夏欣欣</t>
  </si>
  <si>
    <t>412829Xxxxxxxx2412</t>
  </si>
  <si>
    <t>Y000041079029233002734</t>
  </si>
  <si>
    <t>黄志强</t>
  </si>
  <si>
    <t>411329Xxxxxxxx619X</t>
  </si>
  <si>
    <t>Y000041079029233002735</t>
  </si>
  <si>
    <t>孙佳辉</t>
  </si>
  <si>
    <t>410423Xxxxxxxx8019</t>
  </si>
  <si>
    <t>Y000041079029233002736</t>
  </si>
  <si>
    <t>范益彬</t>
  </si>
  <si>
    <t>410422Xxxxxxxx4814</t>
  </si>
  <si>
    <t>Y000041079029233002737</t>
  </si>
  <si>
    <t>郑嘉文</t>
  </si>
  <si>
    <t>420528Xxxxxxxx0019</t>
  </si>
  <si>
    <t>Y000041079029233002738</t>
  </si>
  <si>
    <t>孙梓瞳</t>
  </si>
  <si>
    <t>410822Xxxxxxxx8979</t>
  </si>
  <si>
    <t>Y000041079029233002739</t>
  </si>
  <si>
    <t>刘袆炜</t>
  </si>
  <si>
    <t>410325Xxxxxxxx4551</t>
  </si>
  <si>
    <t>Y000041079029233002740</t>
  </si>
  <si>
    <t>李晓锋</t>
  </si>
  <si>
    <t>410185Xxxxxxxx1050</t>
  </si>
  <si>
    <t>Y000041079029233002741</t>
  </si>
  <si>
    <t>范森森</t>
  </si>
  <si>
    <t>412829Xxxxxxxx5215</t>
  </si>
  <si>
    <t>Y000041079029233002742</t>
  </si>
  <si>
    <t>任秉中</t>
  </si>
  <si>
    <t>410901Xxxxxxxx1113</t>
  </si>
  <si>
    <t>Y000041079029233002743</t>
  </si>
  <si>
    <t>胡超</t>
  </si>
  <si>
    <t>411522Xxxxxxxx5114</t>
  </si>
  <si>
    <t>Y000041079029233002744</t>
  </si>
  <si>
    <t>王凯</t>
  </si>
  <si>
    <t>411222Xxxxxxxx2516</t>
  </si>
  <si>
    <t>Y000041079029233002745</t>
  </si>
  <si>
    <t>丁云梦</t>
  </si>
  <si>
    <t>411525Xxxxxxxx2158</t>
  </si>
  <si>
    <t>Y000041079029233002746</t>
  </si>
  <si>
    <t>黄彦淇</t>
  </si>
  <si>
    <t>350427Xxxxxxxx6015</t>
  </si>
  <si>
    <t>Y000041079029233002747</t>
  </si>
  <si>
    <t>王研婷</t>
  </si>
  <si>
    <t>410329Xxxxxxxx5021</t>
  </si>
  <si>
    <t>Y000041079029233002748</t>
  </si>
  <si>
    <t>耿梦玲</t>
  </si>
  <si>
    <t>411528Xxxxxxxx7209</t>
  </si>
  <si>
    <t>Y000041079029233002749</t>
  </si>
  <si>
    <t>史彩云</t>
  </si>
  <si>
    <t>412823Xxxxxxxx7225</t>
  </si>
  <si>
    <t>Y000041079029233002750</t>
  </si>
  <si>
    <t>朱敏祺</t>
  </si>
  <si>
    <t>360681Xxxxxxxx0048</t>
  </si>
  <si>
    <t>Y000041079029233002751</t>
  </si>
  <si>
    <t>方帅</t>
  </si>
  <si>
    <t>412829Xxxxxxxx4013</t>
  </si>
  <si>
    <t>Y000041079029233002752</t>
  </si>
  <si>
    <t>张伟</t>
  </si>
  <si>
    <t>411528Xxxxxxxx1613</t>
  </si>
  <si>
    <t>Y000041079029233002753</t>
  </si>
  <si>
    <t>王广乾</t>
  </si>
  <si>
    <t>411328Xxxxxxxx7179</t>
  </si>
  <si>
    <t>Y000041079029233002754</t>
  </si>
  <si>
    <t>武立杰</t>
  </si>
  <si>
    <t>622826Xxxxxxxx1516</t>
  </si>
  <si>
    <t>Y000041079029233002755</t>
  </si>
  <si>
    <t>梁路宽</t>
  </si>
  <si>
    <t>410221Xxxxxxxx1819</t>
  </si>
  <si>
    <t>Y000041079029233002756</t>
  </si>
  <si>
    <t>李师淼</t>
  </si>
  <si>
    <t>411525Xxxxxxxx0042</t>
  </si>
  <si>
    <t>Y000041079029233002757</t>
  </si>
  <si>
    <t>李万祥</t>
  </si>
  <si>
    <t>411627Xxxxxxxx9011</t>
  </si>
  <si>
    <t>Y000041079029233002758</t>
  </si>
  <si>
    <t>郭泽科</t>
  </si>
  <si>
    <t>412702Xxxxxxxx2731</t>
  </si>
  <si>
    <t>Y000041079029233002759</t>
  </si>
  <si>
    <t>潘媛媛</t>
  </si>
  <si>
    <t>411524Xxxxxxxx3226</t>
  </si>
  <si>
    <t>Y000041079029233002760</t>
  </si>
  <si>
    <t>董奇才</t>
  </si>
  <si>
    <t>610121Xxxxxxxx1554</t>
  </si>
  <si>
    <t>Y000041079029233002761</t>
  </si>
  <si>
    <t>孙新奥</t>
  </si>
  <si>
    <t>411525Xxxxxxxx7512</t>
  </si>
  <si>
    <t>Y000041079029233002762</t>
  </si>
  <si>
    <t>成模伸</t>
  </si>
  <si>
    <t>612326Xxxxxxxx3217</t>
  </si>
  <si>
    <t>Y000041079029233002763</t>
  </si>
  <si>
    <t>刘文凤</t>
  </si>
  <si>
    <t>410725Xxxxxxxx6345</t>
  </si>
  <si>
    <t>Y000041079029233002764</t>
  </si>
  <si>
    <t>周永康</t>
  </si>
  <si>
    <t>411525Xxxxxxxx4239</t>
  </si>
  <si>
    <t>Y000041079029233002765</t>
  </si>
  <si>
    <t>张兴晨</t>
  </si>
  <si>
    <t>411402Xxxxxxxx6719</t>
  </si>
  <si>
    <t>Y000041079029233002766</t>
  </si>
  <si>
    <t>王冕</t>
  </si>
  <si>
    <t>411329Xxxxxxxx4114</t>
  </si>
  <si>
    <t>Y000041079029233002767</t>
  </si>
  <si>
    <t>刘富山</t>
  </si>
  <si>
    <t>411627Xxxxxxxx2556</t>
  </si>
  <si>
    <t>Y000041079029233002768</t>
  </si>
  <si>
    <t>杜奕凡</t>
  </si>
  <si>
    <t>411002Xxxxxxxx253X</t>
  </si>
  <si>
    <t>Y000041079029233002769</t>
  </si>
  <si>
    <t>刘克</t>
  </si>
  <si>
    <t>411303Xxxxxxxx6974</t>
  </si>
  <si>
    <t>Y000041079029233002770</t>
  </si>
  <si>
    <t>苏闪闪</t>
  </si>
  <si>
    <t>410922Xxxxxxxx1366</t>
  </si>
  <si>
    <t>Y000041079029233002771</t>
  </si>
  <si>
    <t>张永玉</t>
  </si>
  <si>
    <t>413026Xxxxxxxx1826</t>
  </si>
  <si>
    <t>Y000041079029233002774</t>
  </si>
  <si>
    <t>杨书婷</t>
  </si>
  <si>
    <t>411525Xxxxxxxx1583</t>
  </si>
  <si>
    <t>Y000041079029233002775</t>
  </si>
  <si>
    <t>崔康迪</t>
  </si>
  <si>
    <t>610522Xxxxxxxx3010</t>
  </si>
  <si>
    <t>Y000041079029233002776</t>
  </si>
  <si>
    <t>唐志航</t>
  </si>
  <si>
    <t>411082Xxxxxxxx3614</t>
  </si>
  <si>
    <t>Y000041079029233002777</t>
  </si>
  <si>
    <t>童齐亮</t>
  </si>
  <si>
    <t>412723Xxxxxxxx8117</t>
  </si>
  <si>
    <t>Y000041079029233002778</t>
  </si>
  <si>
    <t>张凯</t>
  </si>
  <si>
    <t>410527Xxxxxxxx0011</t>
  </si>
  <si>
    <t>Y000041079029233002779</t>
  </si>
  <si>
    <t>张岩</t>
  </si>
  <si>
    <t>410527Xxxxxxxx0037</t>
  </si>
  <si>
    <t>Y000041079029233002780</t>
  </si>
  <si>
    <t>陶首硕</t>
  </si>
  <si>
    <t>410402Xxxxxxxx555X</t>
  </si>
  <si>
    <t>Y000041079029233002781</t>
  </si>
  <si>
    <t>张应</t>
  </si>
  <si>
    <t>411528Xxxxxxxx6832</t>
  </si>
  <si>
    <t>Y000041079029233002782</t>
  </si>
  <si>
    <t>王乐源</t>
  </si>
  <si>
    <t>412824Xxxxxxxx6896</t>
  </si>
  <si>
    <t>Y000041079029233002783</t>
  </si>
  <si>
    <t>411628Xxxxxxxx7814</t>
  </si>
  <si>
    <t>Y000041079029233002784</t>
  </si>
  <si>
    <t>邱政洪</t>
  </si>
  <si>
    <t>522123Xxxxxxxx0513</t>
  </si>
  <si>
    <t>Y000041079029233002785</t>
  </si>
  <si>
    <t>翟云鹏</t>
  </si>
  <si>
    <t>410482Xxxxxxxx9359</t>
  </si>
  <si>
    <t>Y000041079029233002786</t>
  </si>
  <si>
    <t>刘志猛</t>
  </si>
  <si>
    <t>412727Xxxxxxxx4511</t>
  </si>
  <si>
    <t>Y000041079029233002787</t>
  </si>
  <si>
    <t>尹双杰</t>
  </si>
  <si>
    <t>410222Xxxxxxxx4577</t>
  </si>
  <si>
    <t>Y000041079029233002788</t>
  </si>
  <si>
    <t>尼名扬</t>
  </si>
  <si>
    <t>412825Xxxxxxxx0519</t>
  </si>
  <si>
    <t>Y000041079029233002789</t>
  </si>
  <si>
    <t>孙晨云</t>
  </si>
  <si>
    <t>411628Xxxxxxxx7436</t>
  </si>
  <si>
    <t>Y000041079029233002790</t>
  </si>
  <si>
    <t>张瑞豪</t>
  </si>
  <si>
    <t>412702Xxxxxxxx4651</t>
  </si>
  <si>
    <t>Y000041079029233002791</t>
  </si>
  <si>
    <t>孙一凡</t>
  </si>
  <si>
    <t>410305Xxxxxxxx0511</t>
  </si>
  <si>
    <t>Y000041079029233002792</t>
  </si>
  <si>
    <t>孙贺远</t>
  </si>
  <si>
    <t>412825Xxxxxxxx1546</t>
  </si>
  <si>
    <t>Y000041079029233002793</t>
  </si>
  <si>
    <t>王逸非</t>
  </si>
  <si>
    <t>412701Xxxxxxxx1519</t>
  </si>
  <si>
    <t>Y000041079029233002794</t>
  </si>
  <si>
    <t>李小龙</t>
  </si>
  <si>
    <t>411522Xxxxxxxx0612</t>
  </si>
  <si>
    <t>Y000041079029233002795</t>
  </si>
  <si>
    <t>张顺兵</t>
  </si>
  <si>
    <t>410923Xxxxxxxx1716</t>
  </si>
  <si>
    <t>Y000041079029233002796</t>
  </si>
  <si>
    <t>林江昆</t>
  </si>
  <si>
    <t>411424Xxxxxxxx5916</t>
  </si>
  <si>
    <t>Y000041079029233002797</t>
  </si>
  <si>
    <t>马浩焱</t>
  </si>
  <si>
    <t>410521Xxxxxxxx8514</t>
  </si>
  <si>
    <t>Y000041079029233002798</t>
  </si>
  <si>
    <t>赵珍威</t>
  </si>
  <si>
    <t>412826Xxxxxxxx803X</t>
  </si>
  <si>
    <t>Y000041079029233002799</t>
  </si>
  <si>
    <t>王龙辉</t>
  </si>
  <si>
    <t>412723Xxxxxxxx2532</t>
  </si>
  <si>
    <t>Y000041079029233002800</t>
  </si>
  <si>
    <t>韩辰</t>
  </si>
  <si>
    <t>412326Xxxxxxxx3315</t>
  </si>
  <si>
    <t>Y000041079029233002801</t>
  </si>
  <si>
    <t>张思源</t>
  </si>
  <si>
    <t>412721Xxxxxxxx3094</t>
  </si>
  <si>
    <t>Y000041079029233002802</t>
  </si>
  <si>
    <t>张朝</t>
  </si>
  <si>
    <t>410825Xxxxxxxx2519</t>
  </si>
  <si>
    <t>Y000041079029233002803</t>
  </si>
  <si>
    <t>刘东阁</t>
  </si>
  <si>
    <t>411403Xxxxxxxx8416</t>
  </si>
  <si>
    <t>Y000041079029233002804</t>
  </si>
  <si>
    <t>王冰珂</t>
  </si>
  <si>
    <t>410322Xxxxxxxx2840</t>
  </si>
  <si>
    <t>Y000041079029233002805</t>
  </si>
  <si>
    <t>周明浩</t>
  </si>
  <si>
    <t>410526Xxxxxxxx6411</t>
  </si>
  <si>
    <t>Y000041079029233002806</t>
  </si>
  <si>
    <t>何玉雯</t>
  </si>
  <si>
    <t>411525Xxxxxxxx1521</t>
  </si>
  <si>
    <t>Y000041079029233002807</t>
  </si>
  <si>
    <t>李梦浩</t>
  </si>
  <si>
    <t>411426Xxxxxxxx273X</t>
  </si>
  <si>
    <t>Y000041079029233002808</t>
  </si>
  <si>
    <t>洪书洪</t>
  </si>
  <si>
    <t>411628Xxxxxxxx4621</t>
  </si>
  <si>
    <t>Y000041079029233002809</t>
  </si>
  <si>
    <t>薛晴</t>
  </si>
  <si>
    <t>410821Xxxxxxxx1549</t>
  </si>
  <si>
    <t>Y000041079029233002810</t>
  </si>
  <si>
    <t>靳志格</t>
  </si>
  <si>
    <t>410326Xxxxxxxx7604</t>
  </si>
  <si>
    <t>Y000041079029233002811</t>
  </si>
  <si>
    <t>王婷婷</t>
  </si>
  <si>
    <t>411282Xxxxxxxx1025</t>
  </si>
  <si>
    <t>Y000041079029233002812</t>
  </si>
  <si>
    <t>黄怀龙</t>
  </si>
  <si>
    <t>411521Xxxxxxxx6014</t>
  </si>
  <si>
    <t>Y000041079029233002813</t>
  </si>
  <si>
    <t>陈宝铜</t>
  </si>
  <si>
    <t>411522Xxxxxxxx5133</t>
  </si>
  <si>
    <t>Y000041079029233002814</t>
  </si>
  <si>
    <t>程健</t>
  </si>
  <si>
    <t>411424Xxxxxxxx6615</t>
  </si>
  <si>
    <t>Y000041079029233002815</t>
  </si>
  <si>
    <t>张天书</t>
  </si>
  <si>
    <t>411422Xxxxxxxx3617</t>
  </si>
  <si>
    <t>Y000041079029233002816</t>
  </si>
  <si>
    <t>李彤</t>
  </si>
  <si>
    <t>410926Xxxxxxxx1614</t>
  </si>
  <si>
    <t>Y000041079029233002817</t>
  </si>
  <si>
    <t>董欣雨</t>
  </si>
  <si>
    <t>410426Xxxxxxxx1528</t>
  </si>
  <si>
    <t>Y000041079029233002818</t>
  </si>
  <si>
    <t>李亚青</t>
  </si>
  <si>
    <t>412827Xxxxxxxx2027</t>
  </si>
  <si>
    <t>Y000041079029233002819</t>
  </si>
  <si>
    <t>韩雪彤</t>
  </si>
  <si>
    <t>410482Xxxxxxxx0042</t>
  </si>
  <si>
    <t>Y000041079029233002820</t>
  </si>
  <si>
    <t>李依冉</t>
  </si>
  <si>
    <t>410726Xxxxxxxx4221</t>
  </si>
  <si>
    <t>Y000041079029233002821</t>
  </si>
  <si>
    <t>王桃峰</t>
  </si>
  <si>
    <t>411527Xxxxxxxx6514</t>
  </si>
  <si>
    <t>Y000041079029233002822</t>
  </si>
  <si>
    <t>申婉婷</t>
  </si>
  <si>
    <t>410185Xxxxxxxx4527</t>
  </si>
  <si>
    <t>Y000041079029233002823</t>
  </si>
  <si>
    <t>张真诚</t>
  </si>
  <si>
    <t>410381Xxxxxxxx9735</t>
  </si>
  <si>
    <t>Y000041079029233002824</t>
  </si>
  <si>
    <t>411624Xxxxxxxx4915</t>
  </si>
  <si>
    <t>Y000041079029233002825</t>
  </si>
  <si>
    <t>张景斐</t>
  </si>
  <si>
    <t>411330Xxxxxxxx4526</t>
  </si>
  <si>
    <t>Y000041079029233002826</t>
  </si>
  <si>
    <t>王俊聪</t>
  </si>
  <si>
    <t>410728Xxxxxxxx7020</t>
  </si>
  <si>
    <t>Y000041079029233002827</t>
  </si>
  <si>
    <t>孔浩南</t>
  </si>
  <si>
    <t>410222Xxxxxxxx6011</t>
  </si>
  <si>
    <t>Y000041079029233002828</t>
  </si>
  <si>
    <t>秦怡</t>
  </si>
  <si>
    <t>410181Xxxxxxxx6020</t>
  </si>
  <si>
    <t>Y000041079029233002829</t>
  </si>
  <si>
    <t>曹家泽</t>
  </si>
  <si>
    <t>411328Xxxxxxxx0696</t>
  </si>
  <si>
    <t>Y000041079029233002830</t>
  </si>
  <si>
    <t>张晰杰</t>
  </si>
  <si>
    <t>410185Xxxxxxxx3516</t>
  </si>
  <si>
    <t>Y000041079029233002831</t>
  </si>
  <si>
    <t>林明洋</t>
  </si>
  <si>
    <t>411323Xxxxxxxx5013</t>
  </si>
  <si>
    <t>Y000041079029233002832</t>
  </si>
  <si>
    <t>叶剑飞</t>
  </si>
  <si>
    <t>411524Xxxxxxxx5112</t>
  </si>
  <si>
    <t>Y000041079029233002834</t>
  </si>
  <si>
    <t>罗志坤</t>
  </si>
  <si>
    <t>411524Xxxxxxxx7215</t>
  </si>
  <si>
    <t>Y000041079029233002835</t>
  </si>
  <si>
    <t>张延涛</t>
  </si>
  <si>
    <t>411524Xxxxxxxx5614</t>
  </si>
  <si>
    <t>Y000041079029233002836</t>
  </si>
  <si>
    <t>范豪</t>
  </si>
  <si>
    <t>412824Xxxxxxxx4315</t>
  </si>
  <si>
    <t>Y000041079029233002837</t>
  </si>
  <si>
    <t>周聪聪</t>
  </si>
  <si>
    <t>411081Xxxxxxxx1260</t>
  </si>
  <si>
    <t>Y000041079029233002838</t>
  </si>
  <si>
    <t>王雅晴</t>
  </si>
  <si>
    <t>410527Xxxxxxxx2928</t>
  </si>
  <si>
    <t>Y000041079029233002839</t>
  </si>
  <si>
    <t>411521Xxxxxxxx0910</t>
  </si>
  <si>
    <t>Y000041079029233002840</t>
  </si>
  <si>
    <t>张权</t>
  </si>
  <si>
    <t>411503Xxxxxxxx2312</t>
  </si>
  <si>
    <t>Y000041079029233002841</t>
  </si>
  <si>
    <t>李亚霖</t>
  </si>
  <si>
    <t>411325Xxxxxxxx821X</t>
  </si>
  <si>
    <t>Y000041079029233002842</t>
  </si>
  <si>
    <t>411402Xxxxxxxx8243</t>
  </si>
  <si>
    <t>Y000041079029233002843</t>
  </si>
  <si>
    <t>411325Xxxxxxxx2949</t>
  </si>
  <si>
    <t>Y000041079029233002844</t>
  </si>
  <si>
    <t>关天广</t>
  </si>
  <si>
    <t>410922Xxxxxxxx3113</t>
  </si>
  <si>
    <t>Y000041079029233002845</t>
  </si>
  <si>
    <t>王超</t>
  </si>
  <si>
    <t>412821Xxxxxxxx7252</t>
  </si>
  <si>
    <t>Y000041079029233002846</t>
  </si>
  <si>
    <t>何缘</t>
  </si>
  <si>
    <t>411329Xxxxxxxx6225</t>
  </si>
  <si>
    <t>Y000041079029233002847</t>
  </si>
  <si>
    <t>吴淑霞</t>
  </si>
  <si>
    <t>411224Xxxxxxxx5280</t>
  </si>
  <si>
    <t>Y000041079029233002848</t>
  </si>
  <si>
    <t>孟浩</t>
  </si>
  <si>
    <t>412701Xxxxxxxx4017</t>
  </si>
  <si>
    <t>Y000041079029233002849</t>
  </si>
  <si>
    <t>于鹏</t>
  </si>
  <si>
    <t>412326Xxxxxxxx7257</t>
  </si>
  <si>
    <t>Y000041079029233002850</t>
  </si>
  <si>
    <t>蔺飞仰</t>
  </si>
  <si>
    <t>410381Xxxxxxxx2017</t>
  </si>
  <si>
    <t>Y000041079029233002851</t>
  </si>
  <si>
    <t>曾毅</t>
  </si>
  <si>
    <t>411522Xxxxxxxx755X</t>
  </si>
  <si>
    <t>Y000041079029233002852</t>
  </si>
  <si>
    <t>田云鹏</t>
  </si>
  <si>
    <t>412827Xxxxxxxx3717</t>
  </si>
  <si>
    <t>Y000041079029233002853</t>
  </si>
  <si>
    <t>牛晨阳</t>
  </si>
  <si>
    <t>410482Xxxxxxxx9341</t>
  </si>
  <si>
    <t>Y000041079029233002854</t>
  </si>
  <si>
    <t>贾潇芯</t>
  </si>
  <si>
    <t>410322Xxxxxxxx0024</t>
  </si>
  <si>
    <t>Y000041079029233002855</t>
  </si>
  <si>
    <t>赵子莹</t>
  </si>
  <si>
    <t>Y000041079029233002856</t>
  </si>
  <si>
    <t>李艺星</t>
  </si>
  <si>
    <t>410181Xxxxxxxx7230</t>
  </si>
  <si>
    <t>Y000041079029233002857</t>
  </si>
  <si>
    <t>陈昱霖</t>
  </si>
  <si>
    <t>410502Xxxxxxxx0060</t>
  </si>
  <si>
    <t>Y000041079029233002858</t>
  </si>
  <si>
    <t>李文洁</t>
  </si>
  <si>
    <t>410523Xxxxxxxx2027</t>
  </si>
  <si>
    <t>Y000041079029233002859</t>
  </si>
  <si>
    <t>高傲翔</t>
  </si>
  <si>
    <t>410225Xxxxxxxx9934</t>
  </si>
  <si>
    <t>Y000041079029233002860</t>
  </si>
  <si>
    <t>赵杰</t>
  </si>
  <si>
    <t>411224Xxxxxxxx8116</t>
  </si>
  <si>
    <t>Y000041079029233002861</t>
  </si>
  <si>
    <t>雷一博</t>
  </si>
  <si>
    <t>410328Xxxxxxxx0518</t>
  </si>
  <si>
    <t>Y000041079029233002862</t>
  </si>
  <si>
    <t>何世方</t>
  </si>
  <si>
    <t>411321Xxxxxxxx3614</t>
  </si>
  <si>
    <t>Y000041079029233002863</t>
  </si>
  <si>
    <t>司国栋</t>
  </si>
  <si>
    <t>412326Xxxxxxxx3018</t>
  </si>
  <si>
    <t>Y000041079029233002864</t>
  </si>
  <si>
    <t>周崇傲</t>
  </si>
  <si>
    <t>410222Xxxxxxxx5511</t>
  </si>
  <si>
    <t>Y000041079029233002865</t>
  </si>
  <si>
    <t>411329Xxxxxxxx6788</t>
  </si>
  <si>
    <t>Y000041079029233002866</t>
  </si>
  <si>
    <t>张澳迪</t>
  </si>
  <si>
    <t>410222Xxxxxxxx401X</t>
  </si>
  <si>
    <t>Y000041079029233002867</t>
  </si>
  <si>
    <t>禄奇源</t>
  </si>
  <si>
    <t>411023Xxxxxxxx151X</t>
  </si>
  <si>
    <t>Y000041079029233002868</t>
  </si>
  <si>
    <t>丁蕊</t>
  </si>
  <si>
    <t>410721Xxxxxxxx3520</t>
  </si>
  <si>
    <t>Y000041079029233002869</t>
  </si>
  <si>
    <t>齐品</t>
  </si>
  <si>
    <t>411726Xxxxxxxx8022</t>
  </si>
  <si>
    <t>Y000041079029233002870</t>
  </si>
  <si>
    <t>万晓磊</t>
  </si>
  <si>
    <t>410922Xxxxxxxx4930</t>
  </si>
  <si>
    <t>Y000041079029233002871</t>
  </si>
  <si>
    <t>路男</t>
  </si>
  <si>
    <t>410522Xxxxxxxx9503</t>
  </si>
  <si>
    <t>Y000041079029233002872</t>
  </si>
  <si>
    <t>李薇薇</t>
  </si>
  <si>
    <t>410923Xxxxxxxx6040</t>
  </si>
  <si>
    <t>Y000041079029233002873</t>
  </si>
  <si>
    <t>李龙南</t>
  </si>
  <si>
    <t>130321Xxxxxxxx3713</t>
  </si>
  <si>
    <t>Y000041079029233002874</t>
  </si>
  <si>
    <t>王泽辉</t>
  </si>
  <si>
    <t>Y000041079029233002875</t>
  </si>
  <si>
    <t>马亚辉</t>
  </si>
  <si>
    <t>410923Xxxxxxxx4839</t>
  </si>
  <si>
    <t>Y000041079029233002876</t>
  </si>
  <si>
    <t>郭世浩</t>
  </si>
  <si>
    <t>Y000041079029233002877</t>
  </si>
  <si>
    <t>崔申奥</t>
  </si>
  <si>
    <t>Y000041079029233002878</t>
  </si>
  <si>
    <t>买宇航</t>
  </si>
  <si>
    <t>410882Xxxxxxxx601X</t>
  </si>
  <si>
    <t>Y000041079029233002879</t>
  </si>
  <si>
    <t>荣治杰</t>
  </si>
  <si>
    <t>410882Xxxxxxxx6514</t>
  </si>
  <si>
    <t>Y000041079029233002880</t>
  </si>
  <si>
    <t>管岗岗</t>
  </si>
  <si>
    <t>412828Xxxxxxxx3378</t>
  </si>
  <si>
    <t>Y000041079029233002881</t>
  </si>
  <si>
    <t>谭怡林</t>
  </si>
  <si>
    <t>410305Xxxxxxxx3010</t>
  </si>
  <si>
    <t>Y000041079029233002882</t>
  </si>
  <si>
    <t>胡云飞</t>
  </si>
  <si>
    <t>410221Xxxxxxxx5614</t>
  </si>
  <si>
    <t>Y000041079029233002883</t>
  </si>
  <si>
    <t>赵文凯</t>
  </si>
  <si>
    <t>412726Xxxxxxxx1617</t>
  </si>
  <si>
    <t>Y000041079029233002884</t>
  </si>
  <si>
    <t>蒋明辉</t>
  </si>
  <si>
    <t>410122Xxxxxxxx0716</t>
  </si>
  <si>
    <t>Y000041079029233002885</t>
  </si>
  <si>
    <t>王之风</t>
  </si>
  <si>
    <t>412826Xxxxxxxx7539</t>
  </si>
  <si>
    <t>Y000041079029233002887</t>
  </si>
  <si>
    <t>曹沛</t>
  </si>
  <si>
    <t>411329Xxxxxxxx3979</t>
  </si>
  <si>
    <t>Y000041079029233002888</t>
  </si>
  <si>
    <t>刘宇超</t>
  </si>
  <si>
    <t>411525Xxxxxxxx2118</t>
  </si>
  <si>
    <t>Y000041079029233002889</t>
  </si>
  <si>
    <t>刘沛源</t>
  </si>
  <si>
    <t>411024Xxxxxxxx0017</t>
  </si>
  <si>
    <t>Y000041079029233002890</t>
  </si>
  <si>
    <t>闫涛</t>
  </si>
  <si>
    <t>411322Xxxxxxxx2017</t>
  </si>
  <si>
    <t>Y000041079029233002891</t>
  </si>
  <si>
    <t>刘沐冉</t>
  </si>
  <si>
    <t>411524Xxxxxxxx8017</t>
  </si>
  <si>
    <t>Y000041079029233002892</t>
  </si>
  <si>
    <t>王午阳</t>
  </si>
  <si>
    <t>411323Xxxxxxxx005X</t>
  </si>
  <si>
    <t>Y000041079029233002893</t>
  </si>
  <si>
    <t>乔婧婧</t>
  </si>
  <si>
    <t>410621Xxxxxxxx454X</t>
  </si>
  <si>
    <t>Y000041079029233002894</t>
  </si>
  <si>
    <t>吴旭东</t>
  </si>
  <si>
    <t>410185Xxxxxxxx3538</t>
  </si>
  <si>
    <t>Y000041079029233002895</t>
  </si>
  <si>
    <t>李奇骏</t>
  </si>
  <si>
    <t>411729Xxxxxxxx7535</t>
  </si>
  <si>
    <t>Y000041079029233002896</t>
  </si>
  <si>
    <t>吴顺洋</t>
  </si>
  <si>
    <t>Y000041079029233002897</t>
  </si>
  <si>
    <t>胡凌峰</t>
  </si>
  <si>
    <t>410182Xxxxxxxx0752</t>
  </si>
  <si>
    <t>Y000041079029233002898</t>
  </si>
  <si>
    <t>姚佳伟</t>
  </si>
  <si>
    <t>411528Xxxxxxxx281X</t>
  </si>
  <si>
    <t>Y000041079029233002899</t>
  </si>
  <si>
    <t>詹圆圆</t>
  </si>
  <si>
    <t>411525Xxxxxxxx4225</t>
  </si>
  <si>
    <t>Y000041079029233002900</t>
  </si>
  <si>
    <t>马亚婷</t>
  </si>
  <si>
    <t>412821Xxxxxxxx2043</t>
  </si>
  <si>
    <t>Y000041079029233002901</t>
  </si>
  <si>
    <t>张经杨</t>
  </si>
  <si>
    <t>410581Xxxxxxxx0040</t>
  </si>
  <si>
    <t>Y000041079029233002902</t>
  </si>
  <si>
    <t>王智鑫</t>
  </si>
  <si>
    <t>410225Xxxxxxxx0154</t>
  </si>
  <si>
    <t>Y000041079029233002903</t>
  </si>
  <si>
    <t>张利敏</t>
  </si>
  <si>
    <t>410523Xxxxxxxx940X</t>
  </si>
  <si>
    <t>Y000041079029233002904</t>
  </si>
  <si>
    <t>杨慧琳</t>
  </si>
  <si>
    <t>Y000041079029233002905</t>
  </si>
  <si>
    <t>丁晓杰</t>
  </si>
  <si>
    <t>412727Xxxxxxxx1306</t>
  </si>
  <si>
    <t>Y000041079029233002906</t>
  </si>
  <si>
    <t>杨慧敏</t>
  </si>
  <si>
    <t>372930Xxxxxxxx2562</t>
  </si>
  <si>
    <t>Y000041079029233002907</t>
  </si>
  <si>
    <t>祝欣卫</t>
  </si>
  <si>
    <t>410728Xxxxxxxx2280</t>
  </si>
  <si>
    <t>Y000041079029233002908</t>
  </si>
  <si>
    <t>马海昌</t>
  </si>
  <si>
    <t>412823Xxxxxxxx3615</t>
  </si>
  <si>
    <t>Y000041079029233002909</t>
  </si>
  <si>
    <t>赵晓鹏</t>
  </si>
  <si>
    <t>411081Xxxxxxxx4572</t>
  </si>
  <si>
    <t>Y000041079029233002910</t>
  </si>
  <si>
    <t>杨成奥</t>
  </si>
  <si>
    <t>412728Xxxxxxxx4256</t>
  </si>
  <si>
    <t>Y000041079029233002911</t>
  </si>
  <si>
    <t>刘超群</t>
  </si>
  <si>
    <t>412702Xxxxxxxx0516</t>
  </si>
  <si>
    <t>Y000041079029233002912</t>
  </si>
  <si>
    <t>王祉凯</t>
  </si>
  <si>
    <t>410423Xxxxxxxx6616</t>
  </si>
  <si>
    <t>Y000041079029233002913</t>
  </si>
  <si>
    <t>付旭阳</t>
  </si>
  <si>
    <t>412801Xxxxxxxx0033</t>
  </si>
  <si>
    <t>Y000041079029233002914</t>
  </si>
  <si>
    <t>沈启龙</t>
  </si>
  <si>
    <t>411503Xxxxxxxx3517</t>
  </si>
  <si>
    <t>Y000041079029233002915</t>
  </si>
  <si>
    <t>鲁润辉</t>
  </si>
  <si>
    <t>411521Xxxxxxxx7216</t>
  </si>
  <si>
    <t>Y000041079029233002916</t>
  </si>
  <si>
    <t>彭奥成</t>
  </si>
  <si>
    <t>411523Xxxxxxxx571X</t>
  </si>
  <si>
    <t>Y000041079029233002917</t>
  </si>
  <si>
    <t>许明喜</t>
  </si>
  <si>
    <t>411528Xxxxxxxx0717</t>
  </si>
  <si>
    <t>Y000041079029233002918</t>
  </si>
  <si>
    <t>410728Xxxxxxxx9777</t>
  </si>
  <si>
    <t>Y000041079029233002919</t>
  </si>
  <si>
    <t>周金辉</t>
  </si>
  <si>
    <t>412725Xxxxxxxx5418</t>
  </si>
  <si>
    <t>Y000041079029233002920</t>
  </si>
  <si>
    <t>陈兴起</t>
  </si>
  <si>
    <t>410185Xxxxxxxx6010</t>
  </si>
  <si>
    <t>Y000041079029233002921</t>
  </si>
  <si>
    <t>陈光岚</t>
  </si>
  <si>
    <t>410721Xxxxxxxx3038</t>
  </si>
  <si>
    <t>Y000041079029233002922</t>
  </si>
  <si>
    <t>王明亮</t>
  </si>
  <si>
    <t>410522Xxxxxxxx7711</t>
  </si>
  <si>
    <t>Y000041079029233002923</t>
  </si>
  <si>
    <t>薛怡露</t>
  </si>
  <si>
    <t>410326Xxxxxxxx3759</t>
  </si>
  <si>
    <t>Y000041079029233002924</t>
  </si>
  <si>
    <t>李和贵</t>
  </si>
  <si>
    <t>412727Xxxxxxxx2630</t>
  </si>
  <si>
    <t>Y000041079029233002925</t>
  </si>
  <si>
    <t>孙立鹏</t>
  </si>
  <si>
    <t>411522Xxxxxxxx6011</t>
  </si>
  <si>
    <t>Y000041079029233002926</t>
  </si>
  <si>
    <t>闫豪杰</t>
  </si>
  <si>
    <t>412726Xxxxxxxx337X</t>
  </si>
  <si>
    <t>Y000041079029233002927</t>
  </si>
  <si>
    <t>曹暖</t>
  </si>
  <si>
    <t>411425Xxxxxxxx6615</t>
  </si>
  <si>
    <t>Y000041079029233002928</t>
  </si>
  <si>
    <t>谭少康</t>
  </si>
  <si>
    <t>410922Xxxxxxxx0937</t>
  </si>
  <si>
    <t>Y000041079029233002929</t>
  </si>
  <si>
    <t>郭晨鑫</t>
  </si>
  <si>
    <t>410221Xxxxxxxx6519</t>
  </si>
  <si>
    <t>Y000041079029233002930</t>
  </si>
  <si>
    <t>刘法政</t>
  </si>
  <si>
    <t>410782Xxxxxxxx1578</t>
  </si>
  <si>
    <t>Y000041079029233002931</t>
  </si>
  <si>
    <t>411729Xxxxxxxx3639</t>
  </si>
  <si>
    <t>Y000041079029233002932</t>
  </si>
  <si>
    <t>庞家豪</t>
  </si>
  <si>
    <t>412722Xxxxxxxx8459</t>
  </si>
  <si>
    <t>Y000041079029233002933</t>
  </si>
  <si>
    <t>武祥市</t>
  </si>
  <si>
    <t>410927Xxxxxxxx3016</t>
  </si>
  <si>
    <t>Y000041079029233002934</t>
  </si>
  <si>
    <t>刘高源</t>
  </si>
  <si>
    <t>411328Xxxxxxxx1939</t>
  </si>
  <si>
    <t>Y000041079029233002935</t>
  </si>
  <si>
    <t>侯海鹏</t>
  </si>
  <si>
    <t>411221Xxxxxxxx9030</t>
  </si>
  <si>
    <t>Y000041079029233002936</t>
  </si>
  <si>
    <t>张相朋</t>
  </si>
  <si>
    <t>412825Xxxxxxxx7312</t>
  </si>
  <si>
    <t>Y000041079029233002937</t>
  </si>
  <si>
    <t>柳家浩</t>
  </si>
  <si>
    <t>411524Xxxxxxxx511X</t>
  </si>
  <si>
    <t>Y000041079029233002938</t>
  </si>
  <si>
    <t>崔雅婧</t>
  </si>
  <si>
    <t>411222Xxxxxxxx3524</t>
  </si>
  <si>
    <t>Y000041079029233002939</t>
  </si>
  <si>
    <t>刘亚阔</t>
  </si>
  <si>
    <t>412723Xxxxxxxx6414</t>
  </si>
  <si>
    <t>Y000041079029233002940</t>
  </si>
  <si>
    <t>张峰源</t>
  </si>
  <si>
    <t>410581Xxxxxxxx5512</t>
  </si>
  <si>
    <t>Y000041079029233002941</t>
  </si>
  <si>
    <t>邓君豪</t>
  </si>
  <si>
    <t>410185Xxxxxxxx7014</t>
  </si>
  <si>
    <t>Y000041079029233002942</t>
  </si>
  <si>
    <t>王颖慧</t>
  </si>
  <si>
    <t>410522Xxxxxxxx582X</t>
  </si>
  <si>
    <t>Y000041079029233002943</t>
  </si>
  <si>
    <t>李纪星</t>
  </si>
  <si>
    <t>411324Xxxxxxxx0010</t>
  </si>
  <si>
    <t>Y000041079029233002944</t>
  </si>
  <si>
    <t>陈令统</t>
  </si>
  <si>
    <t>410526Xxxxxxxx2972</t>
  </si>
  <si>
    <t>Y000041079029233002945</t>
  </si>
  <si>
    <t>王浩鹏</t>
  </si>
  <si>
    <t>411082Xxxxxxxx0018</t>
  </si>
  <si>
    <t>Y000041079029233002946</t>
  </si>
  <si>
    <t>彭晴</t>
  </si>
  <si>
    <t>411425Xxxxxxxx5728</t>
  </si>
  <si>
    <t>Y000041079029233002947</t>
  </si>
  <si>
    <t>刘帅帅</t>
  </si>
  <si>
    <t>412726Xxxxxxxx7118</t>
  </si>
  <si>
    <t>Y000041079029233002948</t>
  </si>
  <si>
    <t>410527Xxxxxxxx9762</t>
  </si>
  <si>
    <t>Y000041079029233002949</t>
  </si>
  <si>
    <t>闫格</t>
  </si>
  <si>
    <t>410183Xxxxxxxx6518</t>
  </si>
  <si>
    <t>Y000041079029233002950</t>
  </si>
  <si>
    <t>朱洪科</t>
  </si>
  <si>
    <t>410724Xxxxxxxx3017</t>
  </si>
  <si>
    <t>Y000041079029233002951</t>
  </si>
  <si>
    <t>李世龙</t>
  </si>
  <si>
    <t>410526Xxxxxxxx8216</t>
  </si>
  <si>
    <t>Y000041079029233002952</t>
  </si>
  <si>
    <t>黄贺祥</t>
  </si>
  <si>
    <t>412827Xxxxxxxx5775</t>
  </si>
  <si>
    <t>Y000041079029233002953</t>
  </si>
  <si>
    <t>廖朔</t>
  </si>
  <si>
    <t>411323Xxxxxxxx0032</t>
  </si>
  <si>
    <t>Y000041079029233002954</t>
  </si>
  <si>
    <t>仲轶</t>
  </si>
  <si>
    <t>411523Xxxxxxxx2437</t>
  </si>
  <si>
    <t>Y000041079029233002955</t>
  </si>
  <si>
    <t>李奉佳</t>
  </si>
  <si>
    <t>410182Xxxxxxxx0023</t>
  </si>
  <si>
    <t>Y000041079029233002956</t>
  </si>
  <si>
    <t>410522Xxxxxxxx9542</t>
  </si>
  <si>
    <t>Y000041079029233002957</t>
  </si>
  <si>
    <t>王博豪</t>
  </si>
  <si>
    <t>412825Xxxxxxxx251X</t>
  </si>
  <si>
    <t>Y000041079029233002958</t>
  </si>
  <si>
    <t>王祎飞</t>
  </si>
  <si>
    <t>411524Xxxxxxxx3617</t>
  </si>
  <si>
    <t>Y000041079029233002959</t>
  </si>
  <si>
    <t>吴梦奇</t>
  </si>
  <si>
    <t>410185Xxxxxxxx9840</t>
  </si>
  <si>
    <t>Y000041079029233002960</t>
  </si>
  <si>
    <t>王沙沙</t>
  </si>
  <si>
    <t>410425Xxxxxxxx3522</t>
  </si>
  <si>
    <t>Y000041079029233002961</t>
  </si>
  <si>
    <t>徐璐玉</t>
  </si>
  <si>
    <t>410322Xxxxxxxx1827</t>
  </si>
  <si>
    <t>Y000041079029233002962</t>
  </si>
  <si>
    <t>孙瑶</t>
  </si>
  <si>
    <t>411327Xxxxxxxx4241</t>
  </si>
  <si>
    <t>Y000041079029233002963</t>
  </si>
  <si>
    <t>李珂欣</t>
  </si>
  <si>
    <t>410322Xxxxxxxx9925</t>
  </si>
  <si>
    <t>Y000041079029233002964</t>
  </si>
  <si>
    <t>刘一莹</t>
  </si>
  <si>
    <t>411002Xxxxxxxx2543</t>
  </si>
  <si>
    <t>Y000041079029233002965</t>
  </si>
  <si>
    <t>全晓丽</t>
  </si>
  <si>
    <t>411323Xxxxxxxx304X</t>
  </si>
  <si>
    <t>Y000041079029233002966</t>
  </si>
  <si>
    <t>411422Xxxxxxxx6625</t>
  </si>
  <si>
    <t>Y000041079029233002967</t>
  </si>
  <si>
    <t>张银硕</t>
  </si>
  <si>
    <t>411481Xxxxxxxx1829</t>
  </si>
  <si>
    <t>Y000041079029233002968</t>
  </si>
  <si>
    <t>411322Xxxxxxxx4986</t>
  </si>
  <si>
    <t>Y000041079029233002969</t>
  </si>
  <si>
    <t>刘亚楠</t>
  </si>
  <si>
    <t>411321Xxxxxxxx1125</t>
  </si>
  <si>
    <t>Y000041079029233002970</t>
  </si>
  <si>
    <t>禹佳怡</t>
  </si>
  <si>
    <t>412822Xxxxxxxx5901</t>
  </si>
  <si>
    <t>Y000041079029233002971</t>
  </si>
  <si>
    <t>胡继元</t>
  </si>
  <si>
    <t>Y000041079029233002972</t>
  </si>
  <si>
    <t>靳家兴</t>
  </si>
  <si>
    <t>Y000041079029233002973</t>
  </si>
  <si>
    <t>411330Xxxxxxxx4025</t>
  </si>
  <si>
    <t>Y000041079029233002974</t>
  </si>
  <si>
    <t>常冰清</t>
  </si>
  <si>
    <t>410327Xxxxxxxx0026</t>
  </si>
  <si>
    <t>Y000041079029233002975</t>
  </si>
  <si>
    <t>冯晓歌</t>
  </si>
  <si>
    <t>410327Xxxxxxxx5620</t>
  </si>
  <si>
    <t>Y000041079029233002976</t>
  </si>
  <si>
    <t>李娅欣</t>
  </si>
  <si>
    <t>410325Xxxxxxxx990X</t>
  </si>
  <si>
    <t>Y000041079029233002977</t>
  </si>
  <si>
    <t>李文茹</t>
  </si>
  <si>
    <t>411627Xxxxxxxx4025</t>
  </si>
  <si>
    <t>Y000041079029233002978</t>
  </si>
  <si>
    <t>付慧楠</t>
  </si>
  <si>
    <t>411421Xxxxxxxx2167</t>
  </si>
  <si>
    <t>Y000041079029233002979</t>
  </si>
  <si>
    <t>魏晓蕾</t>
  </si>
  <si>
    <t>411302Xxxxxxxx2324</t>
  </si>
  <si>
    <t>Y000041079029233002980</t>
  </si>
  <si>
    <t>411302Xxxxxxxx2827</t>
  </si>
  <si>
    <t>Y000041079029233002981</t>
  </si>
  <si>
    <t>李果</t>
  </si>
  <si>
    <t>411303Xxxxxxxx6806</t>
  </si>
  <si>
    <t>Y000041079029233002982</t>
  </si>
  <si>
    <t>黄丽</t>
  </si>
  <si>
    <t>411521Xxxxxxxx0929</t>
  </si>
  <si>
    <t>Y000041079029233002983</t>
  </si>
  <si>
    <t>丁瑾</t>
  </si>
  <si>
    <t>411526Xxxxxxxx0428</t>
  </si>
  <si>
    <t>Y000041079029233002984</t>
  </si>
  <si>
    <t>徐位博</t>
  </si>
  <si>
    <t>412701Xxxxxxxx2513</t>
  </si>
  <si>
    <t>Y000041079029233002985</t>
  </si>
  <si>
    <t>姚坤</t>
  </si>
  <si>
    <t>411323Xxxxxxxx0535</t>
  </si>
  <si>
    <t>Y000041079029233002986</t>
  </si>
  <si>
    <t>姜鲁静</t>
  </si>
  <si>
    <t>411023Xxxxxxxx4527</t>
  </si>
  <si>
    <t>Y000041079029233002987</t>
  </si>
  <si>
    <t>谢凤园</t>
  </si>
  <si>
    <t>410927Xxxxxxxx3025</t>
  </si>
  <si>
    <t>Y000041079029233002988</t>
  </si>
  <si>
    <t>江珊珊</t>
  </si>
  <si>
    <t>410323Xxxxxxxx0569</t>
  </si>
  <si>
    <t>Y000041079029233002989</t>
  </si>
  <si>
    <t>黄梦蝶</t>
  </si>
  <si>
    <t>411023Xxxxxxxx6048</t>
  </si>
  <si>
    <t>Y000041079029233002990</t>
  </si>
  <si>
    <t>彭桂月</t>
  </si>
  <si>
    <t>410422Xxxxxxxx3827</t>
  </si>
  <si>
    <t>Y000041079029233002991</t>
  </si>
  <si>
    <t>刘倩倩</t>
  </si>
  <si>
    <t>411627Xxxxxxxx5468</t>
  </si>
  <si>
    <t>Y000041079029233002992</t>
  </si>
  <si>
    <t>杨灿</t>
  </si>
  <si>
    <t>411721Xxxxxxxx2622</t>
  </si>
  <si>
    <t>Y000041079029233002993</t>
  </si>
  <si>
    <t>何文静</t>
  </si>
  <si>
    <t>412701Xxxxxxxx0527</t>
  </si>
  <si>
    <t>Y000041079029233002994</t>
  </si>
  <si>
    <t>杜丹丹</t>
  </si>
  <si>
    <t>410522Xxxxxxxx2222</t>
  </si>
  <si>
    <t>Y000041079029233002995</t>
  </si>
  <si>
    <t>董志怡</t>
  </si>
  <si>
    <t>410381Xxxxxxxx2025</t>
  </si>
  <si>
    <t>Y000041079029233002996</t>
  </si>
  <si>
    <t>栗紫滢</t>
  </si>
  <si>
    <t>Y000041079029233002997</t>
  </si>
  <si>
    <t>尹明慧</t>
  </si>
  <si>
    <t>Y000041079029233002998</t>
  </si>
  <si>
    <t>任梦爽</t>
  </si>
  <si>
    <t>410725Xxxxxxxx4220</t>
  </si>
  <si>
    <t>Y000041079029233002999</t>
  </si>
  <si>
    <t>李云飞</t>
  </si>
  <si>
    <t>410725Xxxxxxxx6021</t>
  </si>
  <si>
    <t>Y000041079029233003000</t>
  </si>
  <si>
    <t>范玉雪</t>
  </si>
  <si>
    <t>410782Xxxxxxxx1261</t>
  </si>
  <si>
    <t>Y000041079029233003001</t>
  </si>
  <si>
    <t>孟如飞</t>
  </si>
  <si>
    <t>410182Xxxxxxxx2520</t>
  </si>
  <si>
    <t>Y000041079029233003002</t>
  </si>
  <si>
    <t>尚肖静</t>
  </si>
  <si>
    <t>411422Xxxxxxxx3089</t>
  </si>
  <si>
    <t>Y000041079029233003004</t>
  </si>
  <si>
    <t>王汇泽</t>
  </si>
  <si>
    <t>411081Xxxxxxxx6361</t>
  </si>
  <si>
    <t>Y000041079029233003005</t>
  </si>
  <si>
    <t>周婉文</t>
  </si>
  <si>
    <t>411528Xxxxxxxx0044</t>
  </si>
  <si>
    <t>Y000041079029233003006</t>
  </si>
  <si>
    <t>412326Xxxxxxxx3624</t>
  </si>
  <si>
    <t>Y000041079029233003007</t>
  </si>
  <si>
    <t>申贤</t>
  </si>
  <si>
    <t>411303Xxxxxxxx0240</t>
  </si>
  <si>
    <t>Y000041079029233003008</t>
  </si>
  <si>
    <t>412822Xxxxxxxx0826</t>
  </si>
  <si>
    <t>Y000041079029233003009</t>
  </si>
  <si>
    <t>李斐然</t>
  </si>
  <si>
    <t>412825Xxxxxxxx4922</t>
  </si>
  <si>
    <t>Y000041079029233003010</t>
  </si>
  <si>
    <t>胡育平</t>
  </si>
  <si>
    <t>411321Xxxxxxxx0022</t>
  </si>
  <si>
    <t>Y000041079029233003011</t>
  </si>
  <si>
    <t>黄涵琪</t>
  </si>
  <si>
    <t>411481Xxxxxxxx1842</t>
  </si>
  <si>
    <t>Y000041079029233003012</t>
  </si>
  <si>
    <t>靳玉娟</t>
  </si>
  <si>
    <t>410522Xxxxxxxx2466</t>
  </si>
  <si>
    <t>Y000041079029233003013</t>
  </si>
  <si>
    <t>陈浩</t>
  </si>
  <si>
    <t>413026Xxxxxxxx5734</t>
  </si>
  <si>
    <t>Y000041079029233003014</t>
  </si>
  <si>
    <t>牛嘉威</t>
  </si>
  <si>
    <t>410526Xxxxxxxx0118</t>
  </si>
  <si>
    <t>Y000041079029233003015</t>
  </si>
  <si>
    <t>杨光耀</t>
  </si>
  <si>
    <t>410185Xxxxxxxx1513</t>
  </si>
  <si>
    <t>Y000041079029233003016</t>
  </si>
  <si>
    <t>朱雨沛</t>
  </si>
  <si>
    <t>411224Xxxxxxxx0018</t>
  </si>
  <si>
    <t>Y000041079029233003017</t>
  </si>
  <si>
    <t>李乾</t>
  </si>
  <si>
    <t>411402Xxxxxxxx2520</t>
  </si>
  <si>
    <t>Y000041079029233003018</t>
  </si>
  <si>
    <t>刘志伟</t>
  </si>
  <si>
    <t>411323Xxxxxxxx5855</t>
  </si>
  <si>
    <t>Y000041079029233003019</t>
  </si>
  <si>
    <t>李庆龙</t>
  </si>
  <si>
    <t>411424Xxxxxxxx9211</t>
  </si>
  <si>
    <t>Y000041079029233003020</t>
  </si>
  <si>
    <t>张睿彬</t>
  </si>
  <si>
    <t>411402Xxxxxxxx0016</t>
  </si>
  <si>
    <t>Y000041079029233003021</t>
  </si>
  <si>
    <t>冯宁旗</t>
  </si>
  <si>
    <t>Y000041079029233003022</t>
  </si>
  <si>
    <t>马世坤</t>
  </si>
  <si>
    <t>410928Xxxxxxxx6315</t>
  </si>
  <si>
    <t>Y000041079029233003023</t>
  </si>
  <si>
    <t>张梦晴</t>
  </si>
  <si>
    <t>411481Xxxxxxxx3325</t>
  </si>
  <si>
    <t>Y000041079029233003024</t>
  </si>
  <si>
    <t>景仪</t>
  </si>
  <si>
    <t>410403Xxxxxxxx5642</t>
  </si>
  <si>
    <t>Y000041079029233003025</t>
  </si>
  <si>
    <t>刘潇龙</t>
  </si>
  <si>
    <t>410621Xxxxxxxx0012</t>
  </si>
  <si>
    <t>Y000041079029233003026</t>
  </si>
  <si>
    <t>张建航</t>
  </si>
  <si>
    <t>410523Xxxxxxxx1030</t>
  </si>
  <si>
    <t>Y000041079029233003027</t>
  </si>
  <si>
    <t>邱旭</t>
  </si>
  <si>
    <t>411481Xxxxxxxx1219</t>
  </si>
  <si>
    <t>Y000041079029233003028</t>
  </si>
  <si>
    <t>崔浩杰</t>
  </si>
  <si>
    <t>412723Xxxxxxxx3416</t>
  </si>
  <si>
    <t>Y000041079029233003029</t>
  </si>
  <si>
    <t>杨宗沛</t>
  </si>
  <si>
    <t>410821Xxxxxxxx0018</t>
  </si>
  <si>
    <t>Y000041079029233003030</t>
  </si>
  <si>
    <t>宋朝政</t>
  </si>
  <si>
    <t>410522Xxxxxxxx5913</t>
  </si>
  <si>
    <t>Y000041079029233003031</t>
  </si>
  <si>
    <t>金正阳</t>
  </si>
  <si>
    <t>410102Xxxxxxxx0078</t>
  </si>
  <si>
    <t>Y000041079029233003032</t>
  </si>
  <si>
    <t>邱玉莲</t>
  </si>
  <si>
    <t>500237Xxxxxxxx8929</t>
  </si>
  <si>
    <t>Y000041079029233003033</t>
  </si>
  <si>
    <t>张书珂</t>
  </si>
  <si>
    <t>410622Xxxxxxxx2022</t>
  </si>
  <si>
    <t>Y000041079029233003034</t>
  </si>
  <si>
    <t>411322Xxxxxxxx4526</t>
  </si>
  <si>
    <t>Y000041079029233003035</t>
  </si>
  <si>
    <t>410823Xxxxxxxx7923</t>
  </si>
  <si>
    <t>Y000041079029233003036</t>
  </si>
  <si>
    <t>高华</t>
  </si>
  <si>
    <t>410223Xxxxxxxx6525</t>
  </si>
  <si>
    <t>Y000041079029233003037</t>
  </si>
  <si>
    <t>苟元瑾</t>
  </si>
  <si>
    <t>120223Xxxxxxxx4100</t>
  </si>
  <si>
    <t>Y000041079029233003038</t>
  </si>
  <si>
    <t>林子书</t>
  </si>
  <si>
    <t>532925Xxxxxxxx0716</t>
  </si>
  <si>
    <t>Y000041079029233003039</t>
  </si>
  <si>
    <t>赵家鑫</t>
  </si>
  <si>
    <t>410923Xxxxxxxx7236</t>
  </si>
  <si>
    <t>Y000041079029233003040</t>
  </si>
  <si>
    <t>410883Xxxxxxxx2514</t>
  </si>
  <si>
    <t>Y000041079029233003041</t>
  </si>
  <si>
    <t>王一鸣</t>
  </si>
  <si>
    <t>410726Xxxxxxxx6630</t>
  </si>
  <si>
    <t>Y000041079029233003042</t>
  </si>
  <si>
    <t>苗迪生</t>
  </si>
  <si>
    <t>410481Xxxxxxxx2035</t>
  </si>
  <si>
    <t>Y000041079029233003043</t>
  </si>
  <si>
    <t>白浩帆</t>
  </si>
  <si>
    <t>410185Xxxxxxxx3515</t>
  </si>
  <si>
    <t>Y000041079029233003044</t>
  </si>
  <si>
    <t>袁野</t>
  </si>
  <si>
    <t>370783Xxxxxxxx3318</t>
  </si>
  <si>
    <t>Y000041079029233003045</t>
  </si>
  <si>
    <t>耿辰杰</t>
  </si>
  <si>
    <t>412723Xxxxxxxx8648</t>
  </si>
  <si>
    <t>Y000041079029233003046</t>
  </si>
  <si>
    <t>410923Xxxxxxxx4220</t>
  </si>
  <si>
    <t>Y000041079029233003047</t>
  </si>
  <si>
    <t>杨嫚</t>
  </si>
  <si>
    <t>410882Xxxxxxxx6028</t>
  </si>
  <si>
    <t>Y000041079029233003048</t>
  </si>
  <si>
    <t>李哲坤</t>
  </si>
  <si>
    <t>410882Xxxxxxxx7533</t>
  </si>
  <si>
    <t>Y000041079029233003049</t>
  </si>
  <si>
    <t>匡海璐</t>
  </si>
  <si>
    <t>412824Xxxxxxxx471X</t>
  </si>
  <si>
    <t>Y000041079029233003050</t>
  </si>
  <si>
    <t>杨续奎</t>
  </si>
  <si>
    <t>411527Xxxxxxxx1013</t>
  </si>
  <si>
    <t>网络安全管理员</t>
  </si>
  <si>
    <t>Y000041079029233003051</t>
  </si>
  <si>
    <t>张华龙</t>
  </si>
  <si>
    <t>411329Xxxxxxxx5019</t>
  </si>
  <si>
    <t>Y000041079029233003052</t>
  </si>
  <si>
    <t>杜思明</t>
  </si>
  <si>
    <t>412723Xxxxxxxx3433</t>
  </si>
  <si>
    <t>Y000041079029233003053</t>
  </si>
  <si>
    <t>吴晨旭</t>
  </si>
  <si>
    <t>412726Xxxxxxxx847X</t>
  </si>
  <si>
    <t>Y000041079029233003054</t>
  </si>
  <si>
    <t>宋宣耀</t>
  </si>
  <si>
    <t>411526Xxxxxxxx6310</t>
  </si>
  <si>
    <t>Y000041079029233003055</t>
  </si>
  <si>
    <t>齐嘉庆</t>
  </si>
  <si>
    <t>411381Xxxxxxxx7479</t>
  </si>
  <si>
    <t>Y000041079029233003056</t>
  </si>
  <si>
    <t>胡一凡</t>
  </si>
  <si>
    <t>410923Xxxxxxxx425X</t>
  </si>
  <si>
    <t>Y000041079029233003057</t>
  </si>
  <si>
    <t>贾博</t>
  </si>
  <si>
    <t>412723Xxxxxxxx3413</t>
  </si>
  <si>
    <t>Y000041079029233003058</t>
  </si>
  <si>
    <t>张舒涵</t>
  </si>
  <si>
    <t>410526Xxxxxxxx0083</t>
  </si>
  <si>
    <t>Y000041079029233003059</t>
  </si>
  <si>
    <t>李方</t>
  </si>
  <si>
    <t>412722Xxxxxxxx3687</t>
  </si>
  <si>
    <t>Y000041079029233003060</t>
  </si>
  <si>
    <t>王正平</t>
  </si>
  <si>
    <t>411729Xxxxxxxx6027</t>
  </si>
  <si>
    <t>Y000041079029233003061</t>
  </si>
  <si>
    <t>411102Xxxxxxxx0217</t>
  </si>
  <si>
    <t>Y000041079029233003062</t>
  </si>
  <si>
    <t>胡若曦</t>
  </si>
  <si>
    <t>411526Xxxxxxxx0078</t>
  </si>
  <si>
    <t>Y000041079029233003064</t>
  </si>
  <si>
    <t>代学欣</t>
  </si>
  <si>
    <t>411423Xxxxxxxx0033</t>
  </si>
  <si>
    <t>Y000041079029233003065</t>
  </si>
  <si>
    <t>郝林冰</t>
  </si>
  <si>
    <t>411024Xxxxxxxx1613</t>
  </si>
  <si>
    <t>Y000041079029233003066</t>
  </si>
  <si>
    <t>张晓飞</t>
  </si>
  <si>
    <t>410482Xxxxxxxx7714</t>
  </si>
  <si>
    <t>Y000041079029233003067</t>
  </si>
  <si>
    <t>田臻博</t>
  </si>
  <si>
    <t>410425Xxxxxxxx1512</t>
  </si>
  <si>
    <t>Y000041079029233003068</t>
  </si>
  <si>
    <t>金昱森</t>
  </si>
  <si>
    <t>430903Xxxxxxxx1333</t>
  </si>
  <si>
    <t>Y000041079029233003069</t>
  </si>
  <si>
    <t>郭佳萌</t>
  </si>
  <si>
    <t>Y000041079029233003070</t>
  </si>
  <si>
    <t>康佳宁</t>
  </si>
  <si>
    <t>410185Xxxxxxxx7026</t>
  </si>
  <si>
    <t>Y000041079029233003071</t>
  </si>
  <si>
    <t>刘万磊</t>
  </si>
  <si>
    <t>411521Xxxxxxxx5339</t>
  </si>
  <si>
    <t>Y000041079029233003072</t>
  </si>
  <si>
    <t>李瑞鹏</t>
  </si>
  <si>
    <t>410421Xxxxxxxx3015</t>
  </si>
  <si>
    <t>Y000041079029233003073</t>
  </si>
  <si>
    <t>郑红岩</t>
  </si>
  <si>
    <t>410527Xxxxxxxx7152</t>
  </si>
  <si>
    <t>Y000041079029233003074</t>
  </si>
  <si>
    <t>冀大春</t>
  </si>
  <si>
    <t>410711Xxxxxxxx0515</t>
  </si>
  <si>
    <t>Y000041079029233003075</t>
  </si>
  <si>
    <t>张少龙</t>
  </si>
  <si>
    <t>412825Xxxxxxxx9155</t>
  </si>
  <si>
    <t>Y000041079029233003076</t>
  </si>
  <si>
    <t>何淼</t>
  </si>
  <si>
    <t>411526Xxxxxxxx131X</t>
  </si>
  <si>
    <t>Y000041079029233003079</t>
  </si>
  <si>
    <t>刘博士</t>
  </si>
  <si>
    <t>411423Xxxxxxxx2096</t>
  </si>
  <si>
    <t>Y000041079029233003080</t>
  </si>
  <si>
    <t>王正康</t>
  </si>
  <si>
    <t>411082Xxxxxxxx2415</t>
  </si>
  <si>
    <t>Y000041079029233003081</t>
  </si>
  <si>
    <t>赵焕</t>
  </si>
  <si>
    <t>410727Xxxxxxxx2918</t>
  </si>
  <si>
    <t>Y000041079029233003082</t>
  </si>
  <si>
    <t>杨铠泽</t>
  </si>
  <si>
    <t>410781Xxxxxxxx4294</t>
  </si>
  <si>
    <t>Y000041079029233003083</t>
  </si>
  <si>
    <t>方宇如</t>
  </si>
  <si>
    <t>411503Xxxxxxxx6320</t>
  </si>
  <si>
    <t>Y000041079029233003084</t>
  </si>
  <si>
    <t>陈晓青</t>
  </si>
  <si>
    <t>411523Xxxxxxxx2027</t>
  </si>
  <si>
    <t>Y000041079029233003085</t>
  </si>
  <si>
    <t>徐春雨</t>
  </si>
  <si>
    <t>411525Xxxxxxxx4526</t>
  </si>
  <si>
    <t>Y000041079029233003086</t>
  </si>
  <si>
    <t>汪国权</t>
  </si>
  <si>
    <t>411024Xxxxxxxx8552</t>
  </si>
  <si>
    <t>Y000041079029233003087</t>
  </si>
  <si>
    <t>陈昊天</t>
  </si>
  <si>
    <t>411528Xxxxxxxx5970</t>
  </si>
  <si>
    <t>Y000041079029233003088</t>
  </si>
  <si>
    <t>杨博</t>
  </si>
  <si>
    <t>411322Xxxxxxxx2917</t>
  </si>
  <si>
    <t>Y000041079029233003089</t>
  </si>
  <si>
    <t>张军澳</t>
  </si>
  <si>
    <t>412827Xxxxxxxx2531</t>
  </si>
  <si>
    <t>Y000041079029233003090</t>
  </si>
  <si>
    <t>王绘淞</t>
  </si>
  <si>
    <t>411326Xxxxxxxx0736</t>
  </si>
  <si>
    <t>Y000041079029233003091</t>
  </si>
  <si>
    <t>李明龙</t>
  </si>
  <si>
    <t>410781Xxxxxxxx4113</t>
  </si>
  <si>
    <t>Y000041079029233003092</t>
  </si>
  <si>
    <t>张世林</t>
  </si>
  <si>
    <t>411628Xxxxxxxx5432</t>
  </si>
  <si>
    <t>Y000041079029233003093</t>
  </si>
  <si>
    <t>李帅</t>
  </si>
  <si>
    <t>410622Xxxxxxxx3019</t>
  </si>
  <si>
    <t>Y000041079029233003094</t>
  </si>
  <si>
    <t>毕永涛</t>
  </si>
  <si>
    <t>411324Xxxxxxxx5258</t>
  </si>
  <si>
    <t>Y000041079029233003095</t>
  </si>
  <si>
    <t>孙猛飞</t>
  </si>
  <si>
    <t>411426Xxxxxxxx8132</t>
  </si>
  <si>
    <t>Y000041079029233003096</t>
  </si>
  <si>
    <t>张海军</t>
  </si>
  <si>
    <t>411522Xxxxxxxx1239</t>
  </si>
  <si>
    <t>Y000041079029233003097</t>
  </si>
  <si>
    <t>刘婉婷</t>
  </si>
  <si>
    <t>412722Xxxxxxxx7726</t>
  </si>
  <si>
    <t>Y000041079029233003098</t>
  </si>
  <si>
    <t>张鹤杨</t>
  </si>
  <si>
    <t>410726Xxxxxxxx1621</t>
  </si>
  <si>
    <t>Y000041079029233003099</t>
  </si>
  <si>
    <t>王林博</t>
  </si>
  <si>
    <t>411123Xxxxxxxx9715</t>
  </si>
  <si>
    <t>Y000041079029233003100</t>
  </si>
  <si>
    <t>411422Xxxxxxxx3613</t>
  </si>
  <si>
    <t>Y000041079029233003101</t>
  </si>
  <si>
    <t>李星源</t>
  </si>
  <si>
    <t>412821Xxxxxxxx0011</t>
  </si>
  <si>
    <t>Y000041079029233003102</t>
  </si>
  <si>
    <t>王俞松</t>
  </si>
  <si>
    <t>510522Xxxxxxxx9317</t>
  </si>
  <si>
    <t>Y000041079029233003103</t>
  </si>
  <si>
    <t>王旭龙</t>
  </si>
  <si>
    <t>410122Xxxxxxxx9837</t>
  </si>
  <si>
    <t>Y000041079029233003104</t>
  </si>
  <si>
    <t>赵文卓</t>
  </si>
  <si>
    <t>412824Xxxxxxxx2251</t>
  </si>
  <si>
    <t>Y000041079029233003105</t>
  </si>
  <si>
    <t>周闯</t>
  </si>
  <si>
    <t>411024Xxxxxxxx0752</t>
  </si>
  <si>
    <t>Y000041079029233003106</t>
  </si>
  <si>
    <t>陆瑶</t>
  </si>
  <si>
    <t>411303Xxxxxxxx0529</t>
  </si>
  <si>
    <t>Y000041079029233003107</t>
  </si>
  <si>
    <t>邵丽双</t>
  </si>
  <si>
    <t>131182Xxxxxxxx1226</t>
  </si>
  <si>
    <t>Y000041079029233003108</t>
  </si>
  <si>
    <t>640321Xxxxxxxx0725</t>
  </si>
  <si>
    <t>Y000041079029233003109</t>
  </si>
  <si>
    <t>霍缓缓</t>
  </si>
  <si>
    <t>412827Xxxxxxxx4024</t>
  </si>
  <si>
    <t>Y000041079029233003110</t>
  </si>
  <si>
    <t>史一冉</t>
  </si>
  <si>
    <t>410223Xxxxxxxx7521</t>
  </si>
  <si>
    <t>Y000041079029233003111</t>
  </si>
  <si>
    <t>李晓艳</t>
  </si>
  <si>
    <t>410329Xxxxxxxx6040</t>
  </si>
  <si>
    <t>Y000041079029233003112</t>
  </si>
  <si>
    <t>薛梦娇</t>
  </si>
  <si>
    <t>411322Xxxxxxxx1384</t>
  </si>
  <si>
    <t>Y000041079029233003113</t>
  </si>
  <si>
    <t>李鹏辉</t>
  </si>
  <si>
    <t>130582Xxxxxxxx2049</t>
  </si>
  <si>
    <t>Y000041079029233003114</t>
  </si>
  <si>
    <t>杨茹梦</t>
  </si>
  <si>
    <t>Y000041079029233003115</t>
  </si>
  <si>
    <t>吕承珂</t>
  </si>
  <si>
    <t>410622Xxxxxxxx2010</t>
  </si>
  <si>
    <t>Y000041079029233003116</t>
  </si>
  <si>
    <t>陈飞龙</t>
  </si>
  <si>
    <t>411727Xxxxxxxx7539</t>
  </si>
  <si>
    <t>Y000041079029233003117</t>
  </si>
  <si>
    <t>411524Xxxxxxxx7217</t>
  </si>
  <si>
    <t>Y000041079029233003118</t>
  </si>
  <si>
    <t>郭增强</t>
  </si>
  <si>
    <t>412326Xxxxxxxx0013</t>
  </si>
  <si>
    <t>Y000041079029233003119</t>
  </si>
  <si>
    <t>张珍华</t>
  </si>
  <si>
    <t>411324Xxxxxxxx3013</t>
  </si>
  <si>
    <t>Y000041079029233003120</t>
  </si>
  <si>
    <t>关坤鹏</t>
  </si>
  <si>
    <t>410482Xxxxxxxx5917</t>
  </si>
  <si>
    <t>Y000041079029233003121</t>
  </si>
  <si>
    <t>张博凯</t>
  </si>
  <si>
    <t>370724Xxxxxxxx6919</t>
  </si>
  <si>
    <t>Y000041079029233003122</t>
  </si>
  <si>
    <t>蒋伟翔</t>
  </si>
  <si>
    <t>352225Xxxxxxxx6513</t>
  </si>
  <si>
    <t>Y000041079029233003123</t>
  </si>
  <si>
    <t>李学智</t>
  </si>
  <si>
    <t>642222Xxxxxxxx3015</t>
  </si>
  <si>
    <t>Y000041079029233003124</t>
  </si>
  <si>
    <t>穆赟</t>
  </si>
  <si>
    <t>520330Xxxxxxxx9814</t>
  </si>
  <si>
    <t>Y000041079029233003125</t>
  </si>
  <si>
    <t>秦怀鹏</t>
  </si>
  <si>
    <t>410923Xxxxxxxx0014</t>
  </si>
  <si>
    <t>Y000041079029233003126</t>
  </si>
  <si>
    <t>何圣洁</t>
  </si>
  <si>
    <t>410423Xxxxxxxx9012</t>
  </si>
  <si>
    <t>Y000041079029233003128</t>
  </si>
  <si>
    <t>付志豪</t>
  </si>
  <si>
    <t>410523Xxxxxxxx103X</t>
  </si>
  <si>
    <t>Y000041079029233003129</t>
  </si>
  <si>
    <t>常越洋</t>
  </si>
  <si>
    <t>411123Xxxxxxxx9679</t>
  </si>
  <si>
    <t>Y000041079029233003130</t>
  </si>
  <si>
    <t>高云龙</t>
  </si>
  <si>
    <t>Y000041079029233003131</t>
  </si>
  <si>
    <t>412726Xxxxxxxx3339</t>
  </si>
  <si>
    <t>Y000041079029233003132</t>
  </si>
  <si>
    <t>鲁亚鹏</t>
  </si>
  <si>
    <t>410482Xxxxxxxx9316</t>
  </si>
  <si>
    <t>Y000041079029233003133</t>
  </si>
  <si>
    <t>李乐</t>
  </si>
  <si>
    <t>411303Xxxxxxxx0468</t>
  </si>
  <si>
    <t>Y000041079029233003134</t>
  </si>
  <si>
    <t>乔悦</t>
  </si>
  <si>
    <t>410926Xxxxxxxx014X</t>
  </si>
  <si>
    <t>Y000041079029233003135</t>
  </si>
  <si>
    <t>刘兴凡</t>
  </si>
  <si>
    <t>410726Xxxxxxxx1619</t>
  </si>
  <si>
    <t>移动通信</t>
  </si>
  <si>
    <t>Y000041079029233003136</t>
  </si>
  <si>
    <t>齐煜</t>
  </si>
  <si>
    <t>410611Xxxxxxxx8519</t>
  </si>
  <si>
    <t>Y000041079029233003137</t>
  </si>
  <si>
    <t>常梦祥</t>
  </si>
  <si>
    <t>411426Xxxxxxxx0638</t>
  </si>
  <si>
    <t>Y000041079029233003138</t>
  </si>
  <si>
    <t>王一帆</t>
  </si>
  <si>
    <t>410526Xxxxxxxx001X</t>
  </si>
  <si>
    <t>Y000041079029233003139</t>
  </si>
  <si>
    <t>冯琳俐</t>
  </si>
  <si>
    <t>410184Xxxxxxxx0047</t>
  </si>
  <si>
    <t>Y000041079029233003140</t>
  </si>
  <si>
    <t>杨永超</t>
  </si>
  <si>
    <t>411526Xxxxxxxx4818</t>
  </si>
  <si>
    <t>Y000041079029233003141</t>
  </si>
  <si>
    <t>程天亮</t>
  </si>
  <si>
    <t>410426Xxxxxxxx1013</t>
  </si>
  <si>
    <t>Y000041079029233003142</t>
  </si>
  <si>
    <t>韩彬</t>
  </si>
  <si>
    <t>410526Xxxxxxxx8717</t>
  </si>
  <si>
    <t>Y000041079029233003143</t>
  </si>
  <si>
    <t>桂坤</t>
  </si>
  <si>
    <t>412828Xxxxxxxx1211</t>
  </si>
  <si>
    <t>Y000041079029233003144</t>
  </si>
  <si>
    <t>陈子航</t>
  </si>
  <si>
    <t>421023Xxxxxxxx0710</t>
  </si>
  <si>
    <t>Y000041079029233003145</t>
  </si>
  <si>
    <t>周银行</t>
  </si>
  <si>
    <t>411403Xxxxxxxx8438</t>
  </si>
  <si>
    <t>Y000041079029233003146</t>
  </si>
  <si>
    <t>李雄飞</t>
  </si>
  <si>
    <t>410526Xxxxxxxx0136</t>
  </si>
  <si>
    <t>Y000041079029233003147</t>
  </si>
  <si>
    <t>赵乐毅</t>
  </si>
  <si>
    <t>410482Xxxxxxxx1035</t>
  </si>
  <si>
    <t>Y000041079029233003148</t>
  </si>
  <si>
    <t>彭利佳</t>
  </si>
  <si>
    <t>532626Xxxxxxxx0043</t>
  </si>
  <si>
    <t>Y000041079029233003149</t>
  </si>
  <si>
    <t>宋梦娇</t>
  </si>
  <si>
    <t>411104Xxxxxxxx0046</t>
  </si>
  <si>
    <t>Y000041079029233003150</t>
  </si>
  <si>
    <t>牛聪聪</t>
  </si>
  <si>
    <t>410421Xxxxxxxx6041</t>
  </si>
  <si>
    <t>Y000041079029233003151</t>
  </si>
  <si>
    <t>魏双</t>
  </si>
  <si>
    <t>411323Xxxxxxxx2644</t>
  </si>
  <si>
    <t>Y000041079029233003152</t>
  </si>
  <si>
    <t>肖林雅</t>
  </si>
  <si>
    <t>411324Xxxxxxxx3224</t>
  </si>
  <si>
    <t>农作物植保员</t>
  </si>
  <si>
    <t>Y000041079029233003153</t>
  </si>
  <si>
    <t>董晓姣</t>
  </si>
  <si>
    <t>411303Xxxxxxxx2428</t>
  </si>
  <si>
    <t>Y000041079029233003154</t>
  </si>
  <si>
    <t>马百宁</t>
  </si>
  <si>
    <t>410926Xxxxxxxx4821</t>
  </si>
  <si>
    <t>Y000041079029233003155</t>
  </si>
  <si>
    <t>王淑敏</t>
  </si>
  <si>
    <t>412726Xxxxxxxx7520</t>
  </si>
  <si>
    <t>Y000041079029233003156</t>
  </si>
  <si>
    <t>王萱</t>
  </si>
  <si>
    <t>410822Xxxxxxxx0048</t>
  </si>
  <si>
    <t>Y000041079029233003157</t>
  </si>
  <si>
    <t>高美瑞</t>
  </si>
  <si>
    <t>412828Xxxxxxxx6046</t>
  </si>
  <si>
    <t>Y000041079029233003158</t>
  </si>
  <si>
    <t>412828Xxxxxxxx6621</t>
  </si>
  <si>
    <t>Y000041079029233003159</t>
  </si>
  <si>
    <t>曾玲</t>
  </si>
  <si>
    <t>411521Xxxxxxxx0520</t>
  </si>
  <si>
    <t>Y000041079029233003160</t>
  </si>
  <si>
    <t>吴君科</t>
  </si>
  <si>
    <t>412825Xxxxxxxx9133</t>
  </si>
  <si>
    <t>Y000041079029233003161</t>
  </si>
  <si>
    <t>董鑫</t>
  </si>
  <si>
    <t>410182Xxxxxxxx7593</t>
  </si>
  <si>
    <t>Y000041079029233003162</t>
  </si>
  <si>
    <t>李轶堃</t>
  </si>
  <si>
    <t>411002Xxxxxxxx1038</t>
  </si>
  <si>
    <t>Y000041079029233003163</t>
  </si>
  <si>
    <t>雷俊杰</t>
  </si>
  <si>
    <t>410481Xxxxxxxx0016</t>
  </si>
  <si>
    <t>Y000041079029233003164</t>
  </si>
  <si>
    <t>王艺卓</t>
  </si>
  <si>
    <t>411324Xxxxxxxx3414</t>
  </si>
  <si>
    <t>Y000041079029233003165</t>
  </si>
  <si>
    <t>张恒</t>
  </si>
  <si>
    <t>411221Xxxxxxxx1514</t>
  </si>
  <si>
    <t>Y000041079029233003166</t>
  </si>
  <si>
    <t>胡帅飞</t>
  </si>
  <si>
    <t>412721Xxxxxxxx5418</t>
  </si>
  <si>
    <t>Y000041079029233003167</t>
  </si>
  <si>
    <t>刘伟杰</t>
  </si>
  <si>
    <t>410403Xxxxxxxx5593</t>
  </si>
  <si>
    <t>Y000041079029233003168</t>
  </si>
  <si>
    <t>高一浩</t>
  </si>
  <si>
    <t>410381Xxxxxxxx9033</t>
  </si>
  <si>
    <t>Y000041079029233003169</t>
  </si>
  <si>
    <t>张昊冉</t>
  </si>
  <si>
    <t>410727Xxxxxxxx3232</t>
  </si>
  <si>
    <t>Y000041079029233003170</t>
  </si>
  <si>
    <t>徐超龙</t>
  </si>
  <si>
    <t>410804Xxxxxxxx0032</t>
  </si>
  <si>
    <t>Y000041079029233003171</t>
  </si>
  <si>
    <t>白乔宇</t>
  </si>
  <si>
    <t>411622Xxxxxxxx083X</t>
  </si>
  <si>
    <t>Y000041079029233003172</t>
  </si>
  <si>
    <t>潘世博</t>
  </si>
  <si>
    <t>410482Xxxxxxxx1079</t>
  </si>
  <si>
    <t>Y000041079029233003173</t>
  </si>
  <si>
    <t>罗梓浩</t>
  </si>
  <si>
    <t>410526Xxxxxxxx6979</t>
  </si>
  <si>
    <t>Y000041079029233003174</t>
  </si>
  <si>
    <t>郭广统</t>
  </si>
  <si>
    <t>411322Xxxxxxxx2037</t>
  </si>
  <si>
    <t>Y000041079029233003175</t>
  </si>
  <si>
    <t>付龙祥</t>
  </si>
  <si>
    <t>412726Xxxxxxxx1616</t>
  </si>
  <si>
    <t>Y000041079029233003176</t>
  </si>
  <si>
    <t>李世旺</t>
  </si>
  <si>
    <t>410782Xxxxxxxx2414</t>
  </si>
  <si>
    <t>Y000041079029233003177</t>
  </si>
  <si>
    <t>丁悦</t>
  </si>
  <si>
    <t>411524Xxxxxxxx5627</t>
  </si>
  <si>
    <t>Y000041079029233003178</t>
  </si>
  <si>
    <t>娄玉换</t>
  </si>
  <si>
    <t>410222Xxxxxxxx3529</t>
  </si>
  <si>
    <t>Y000041079029233003179</t>
  </si>
  <si>
    <t>411627Xxxxxxxx4469</t>
  </si>
  <si>
    <t>Y000041079029233003180</t>
  </si>
  <si>
    <t>赵涵笑</t>
  </si>
  <si>
    <t>Y000041079029233003181</t>
  </si>
  <si>
    <t>陈秋鸽</t>
  </si>
  <si>
    <t>412723Xxxxxxxx8125</t>
  </si>
  <si>
    <t>Y000041079029233003182</t>
  </si>
  <si>
    <t>范梦佳</t>
  </si>
  <si>
    <t>412821Xxxxxxxx4465</t>
  </si>
  <si>
    <t>Y000041079029233003183</t>
  </si>
  <si>
    <t>岳凡</t>
  </si>
  <si>
    <t>411323Xxxxxxxx3867</t>
  </si>
  <si>
    <t>Y000041079029233003184</t>
  </si>
  <si>
    <t>郝嘉仪</t>
  </si>
  <si>
    <t>410522Xxxxxxxx932X</t>
  </si>
  <si>
    <t>Y000041079029233003185</t>
  </si>
  <si>
    <t>马聪聪</t>
  </si>
  <si>
    <t>411330Xxxxxxxx5729</t>
  </si>
  <si>
    <t>Y000041079029233003186</t>
  </si>
  <si>
    <t>杨秋会</t>
  </si>
  <si>
    <t>410182Xxxxxxxx2929</t>
  </si>
  <si>
    <t>Y000041079029233003187</t>
  </si>
  <si>
    <t>朱玉坤</t>
  </si>
  <si>
    <t>412723Xxxxxxxx5518</t>
  </si>
  <si>
    <t>Y000041079029233003188</t>
  </si>
  <si>
    <t>韩鑫涛</t>
  </si>
  <si>
    <t>410928Xxxxxxxx0073</t>
  </si>
  <si>
    <t>Y000041079029233003189</t>
  </si>
  <si>
    <t>张洛嘉</t>
  </si>
  <si>
    <t>411224Xxxxxxxx0438</t>
  </si>
  <si>
    <t>Y000041079029233003190</t>
  </si>
  <si>
    <t>武欢庆</t>
  </si>
  <si>
    <t>411481Xxxxxxxx871X</t>
  </si>
  <si>
    <t>Y000041079029233003191</t>
  </si>
  <si>
    <t>李喜宏</t>
  </si>
  <si>
    <t>410185Xxxxxxxx7314</t>
  </si>
  <si>
    <t>Y000041079029233003192</t>
  </si>
  <si>
    <t>许广友</t>
  </si>
  <si>
    <t>Y000041079029233003193</t>
  </si>
  <si>
    <t>王海清</t>
  </si>
  <si>
    <t>411526Xxxxxxxx0036</t>
  </si>
  <si>
    <t>Y000041079029233003194</t>
  </si>
  <si>
    <t>邢沄龙</t>
  </si>
  <si>
    <t>410103Xxxxxxxx0034</t>
  </si>
  <si>
    <t>Y000041079029233003195</t>
  </si>
  <si>
    <t>韩旭</t>
  </si>
  <si>
    <t>410721Xxxxxxxx3010</t>
  </si>
  <si>
    <t>Y000041079029233003196</t>
  </si>
  <si>
    <t>刘文陶</t>
  </si>
  <si>
    <t>410327Xxxxxxxx865X</t>
  </si>
  <si>
    <t>Y000041079029233003197</t>
  </si>
  <si>
    <t>董超义</t>
  </si>
  <si>
    <t>410327Xxxxxxxx3036</t>
  </si>
  <si>
    <t>Y000041079029233003198</t>
  </si>
  <si>
    <t>武德诚</t>
  </si>
  <si>
    <t>410621Xxxxxxxx0013</t>
  </si>
  <si>
    <t>Y000041079029233003199</t>
  </si>
  <si>
    <t>王迎博</t>
  </si>
  <si>
    <t>410325Xxxxxxxx7519</t>
  </si>
  <si>
    <t>Y000041079029233003200</t>
  </si>
  <si>
    <t>岑林</t>
  </si>
  <si>
    <t>411523Xxxxxxxx2010</t>
  </si>
  <si>
    <t>Y000041079029233003201</t>
  </si>
  <si>
    <t>崔彬杰</t>
  </si>
  <si>
    <t>410322Xxxxxxxx9916</t>
  </si>
  <si>
    <t>Y000041079029233003202</t>
  </si>
  <si>
    <t>刘昊泊</t>
  </si>
  <si>
    <t>410205Xxxxxxxx0014</t>
  </si>
  <si>
    <t>Y000041079029233003203</t>
  </si>
  <si>
    <t>周育栋</t>
  </si>
  <si>
    <t>412722Xxxxxxxx3531</t>
  </si>
  <si>
    <t>Y000041079029233003204</t>
  </si>
  <si>
    <t>杨永庆</t>
  </si>
  <si>
    <t>412723Xxxxxxxx0870</t>
  </si>
  <si>
    <t>Y000041079029233003205</t>
  </si>
  <si>
    <t>张天思</t>
  </si>
  <si>
    <t>410222Xxxxxxxx0525</t>
  </si>
  <si>
    <t>Y000041079029233003206</t>
  </si>
  <si>
    <t>王鑫</t>
  </si>
  <si>
    <t>410882Xxxxxxxx7522</t>
  </si>
  <si>
    <t>Y000041079029233003207</t>
  </si>
  <si>
    <t>卢子涵</t>
  </si>
  <si>
    <t>410883Xxxxxxxx0069</t>
  </si>
  <si>
    <t>Y000041079029233003208</t>
  </si>
  <si>
    <t>410883Xxxxxxxx1062</t>
  </si>
  <si>
    <t>Y000041079029233003209</t>
  </si>
  <si>
    <t>孙慧录</t>
  </si>
  <si>
    <t>410581Xxxxxxxx4521</t>
  </si>
  <si>
    <t>Y000041079029233003210</t>
  </si>
  <si>
    <t>陈敏捷</t>
  </si>
  <si>
    <t>410882Xxxxxxxx8521</t>
  </si>
  <si>
    <t>Y000041079029233003211</t>
  </si>
  <si>
    <t>杨亚茹</t>
  </si>
  <si>
    <t>412722Xxxxxxxx2049</t>
  </si>
  <si>
    <t>Y000041079029233003212</t>
  </si>
  <si>
    <t>杨立新</t>
  </si>
  <si>
    <t>411327Xxxxxxxx0049</t>
  </si>
  <si>
    <t>Y000041079029233003213</t>
  </si>
  <si>
    <t>潘雪丽</t>
  </si>
  <si>
    <t>411323Xxxxxxxx5120</t>
  </si>
  <si>
    <t>Y000041079029233003214</t>
  </si>
  <si>
    <t>邓果</t>
  </si>
  <si>
    <t>411123Xxxxxxxx3024</t>
  </si>
  <si>
    <t>Y000041079029233003215</t>
  </si>
  <si>
    <t>张晓婧</t>
  </si>
  <si>
    <t>Y000041079029233003216</t>
  </si>
  <si>
    <t>李庆庆</t>
  </si>
  <si>
    <t>410621Xxxxxxxx1080</t>
  </si>
  <si>
    <t>Y000041079029233003217</t>
  </si>
  <si>
    <t>郑雪晨</t>
  </si>
  <si>
    <t>411321Xxxxxxxx0025</t>
  </si>
  <si>
    <t>Y000041079029233003218</t>
  </si>
  <si>
    <t>刘怡秋</t>
  </si>
  <si>
    <t>411321Xxxxxxxx3426</t>
  </si>
  <si>
    <t>Y000041079029233003219</t>
  </si>
  <si>
    <t>苏佳曼</t>
  </si>
  <si>
    <t>410883Xxxxxxxx6521</t>
  </si>
  <si>
    <t>Y000041079029233003220</t>
  </si>
  <si>
    <t>白伟雁</t>
  </si>
  <si>
    <t>410721Xxxxxxxx4526</t>
  </si>
  <si>
    <t>Y000041079029233003221</t>
  </si>
  <si>
    <t>朱曼花</t>
  </si>
  <si>
    <t>410122Xxxxxxxx1227</t>
  </si>
  <si>
    <t>Y000041079029233003222</t>
  </si>
  <si>
    <t>娄金有</t>
  </si>
  <si>
    <t>410222Xxxxxxxx4516</t>
  </si>
  <si>
    <t>Y000041079029233003223</t>
  </si>
  <si>
    <t>刘宇昊</t>
  </si>
  <si>
    <t>410882Xxxxxxxx8591</t>
  </si>
  <si>
    <t>Y000041079029233003224</t>
  </si>
  <si>
    <t>孙祯绩</t>
  </si>
  <si>
    <t>410521Xxxxxxxx051X</t>
  </si>
  <si>
    <t>Y000041079029233003225</t>
  </si>
  <si>
    <t>仝嘉垚</t>
  </si>
  <si>
    <t>410882Xxxxxxxx8590</t>
  </si>
  <si>
    <t>Y000041079029233003226</t>
  </si>
  <si>
    <t>410883Xxxxxxxx2016</t>
  </si>
  <si>
    <t>Y000041079029233003227</t>
  </si>
  <si>
    <t>孔德尧</t>
  </si>
  <si>
    <t>Y000041079029233003228</t>
  </si>
  <si>
    <t>崔光辉</t>
  </si>
  <si>
    <t>410122Xxxxxxxx651X</t>
  </si>
  <si>
    <t>Y000041079029233003229</t>
  </si>
  <si>
    <t>陈亮</t>
  </si>
  <si>
    <t>411523Xxxxxxxx6056</t>
  </si>
  <si>
    <t>Y000041079029233003230</t>
  </si>
  <si>
    <t>王锣崇</t>
  </si>
  <si>
    <t>411303Xxxxxxxx0218</t>
  </si>
  <si>
    <t>Y000041079029233003231</t>
  </si>
  <si>
    <t>徐少斌</t>
  </si>
  <si>
    <t>410324Xxxxxxxx7516</t>
  </si>
  <si>
    <t>Y000041079029233003232</t>
  </si>
  <si>
    <t>苏海川</t>
  </si>
  <si>
    <t>410426Xxxxxxxx0516</t>
  </si>
  <si>
    <t>Y000041079029233003233</t>
  </si>
  <si>
    <t>仝延招</t>
  </si>
  <si>
    <t>410324Xxxxxxxx1494</t>
  </si>
  <si>
    <t>Y000041079029233003234</t>
  </si>
  <si>
    <t>卫文佳</t>
  </si>
  <si>
    <t>410882Xxxxxxxx8548</t>
  </si>
  <si>
    <t>Y000041079029233003235</t>
  </si>
  <si>
    <t>吴薇薇</t>
  </si>
  <si>
    <t>Y000041079029233003236</t>
  </si>
  <si>
    <t>王梦帆</t>
  </si>
  <si>
    <t>410323Xxxxxxxx1529</t>
  </si>
  <si>
    <t>Y000041079029233003237</t>
  </si>
  <si>
    <t>刘亚新</t>
  </si>
  <si>
    <t>410122Xxxxxxxx6221</t>
  </si>
  <si>
    <t>Y000041079029233003238</t>
  </si>
  <si>
    <t>王英鸽</t>
  </si>
  <si>
    <t>410324Xxxxxxxx1421</t>
  </si>
  <si>
    <t>Y000041079029233003239</t>
  </si>
  <si>
    <t>祁雯</t>
  </si>
  <si>
    <t>411425Xxxxxxxx5189</t>
  </si>
  <si>
    <t>Y000041079029233003240</t>
  </si>
  <si>
    <t>陈意林</t>
  </si>
  <si>
    <t>411523Xxxxxxxx0945</t>
  </si>
  <si>
    <t>Y000041079029233003241</t>
  </si>
  <si>
    <t>411523Xxxxxxxx1720</t>
  </si>
  <si>
    <t>Y000041079029233003242</t>
  </si>
  <si>
    <t>沈琰</t>
  </si>
  <si>
    <t>411321Xxxxxxxx0026</t>
  </si>
  <si>
    <t>Y000041079029233003243</t>
  </si>
  <si>
    <t>姚旗良</t>
  </si>
  <si>
    <t>411330Xxxxxxxx1845</t>
  </si>
  <si>
    <t>Y000041079029233003244</t>
  </si>
  <si>
    <t>陶新颖</t>
  </si>
  <si>
    <t>410881Xxxxxxxx654X</t>
  </si>
  <si>
    <t>Y000041079029233003245</t>
  </si>
  <si>
    <t>张安宁</t>
  </si>
  <si>
    <t>410822Xxxxxxxx0543</t>
  </si>
  <si>
    <t>Y000041079029233003246</t>
  </si>
  <si>
    <t>秦宝妮</t>
  </si>
  <si>
    <t>410883Xxxxxxxx0020</t>
  </si>
  <si>
    <t>Y000041079029233003247</t>
  </si>
  <si>
    <t>赫依</t>
  </si>
  <si>
    <t>410222Xxxxxxxx252X</t>
  </si>
  <si>
    <t>Y000041079029233003248</t>
  </si>
  <si>
    <t>胡斌艳</t>
  </si>
  <si>
    <t>410882Xxxxxxxx8727</t>
  </si>
  <si>
    <t>Y000041079029233003249</t>
  </si>
  <si>
    <t>钮小璐</t>
  </si>
  <si>
    <t>411123Xxxxxxxx9524</t>
  </si>
  <si>
    <t>Y000041079029233003250</t>
  </si>
  <si>
    <t>贾康怡</t>
  </si>
  <si>
    <t>411121Xxxxxxxx4525</t>
  </si>
  <si>
    <t>Y000041079029233003251</t>
  </si>
  <si>
    <t>刘梦寒</t>
  </si>
  <si>
    <t>411422Xxxxxxxx8083</t>
  </si>
  <si>
    <t>Y000041079029233003252</t>
  </si>
  <si>
    <t>黄东方</t>
  </si>
  <si>
    <t>412722Xxxxxxxx8138</t>
  </si>
  <si>
    <t>Y000041079029233003253</t>
  </si>
  <si>
    <t>靳煜溪</t>
  </si>
  <si>
    <t>410222Xxxxxxxx1519</t>
  </si>
  <si>
    <t>Y000041079029233003254</t>
  </si>
  <si>
    <t>张续</t>
  </si>
  <si>
    <t>412829Xxxxxxxx7612</t>
  </si>
  <si>
    <t>Y000041079029233003255</t>
  </si>
  <si>
    <t>贺余辉</t>
  </si>
  <si>
    <t>411724Xxxxxxxx8495</t>
  </si>
  <si>
    <t>Y000041079029233003256</t>
  </si>
  <si>
    <t>杨梦华</t>
  </si>
  <si>
    <t>410224Xxxxxxxx1358</t>
  </si>
  <si>
    <t>Y000041079029233003257</t>
  </si>
  <si>
    <t>赵帅康</t>
  </si>
  <si>
    <t>410222Xxxxxxxx1516</t>
  </si>
  <si>
    <t>Y000041079029233003258</t>
  </si>
  <si>
    <t>刘润民</t>
  </si>
  <si>
    <t>410883Xxxxxxxx6539</t>
  </si>
  <si>
    <t>Y000041079029233003259</t>
  </si>
  <si>
    <t>郭一达</t>
  </si>
  <si>
    <t>410422Xxxxxxxx3317</t>
  </si>
  <si>
    <t>Y000041079029233003260</t>
  </si>
  <si>
    <t>翟万松</t>
  </si>
  <si>
    <t>410426Xxxxxxxx1032</t>
  </si>
  <si>
    <t>Y000041079029233003261</t>
  </si>
  <si>
    <t>雷闪闪</t>
  </si>
  <si>
    <t>411328Xxxxxxxx2961</t>
  </si>
  <si>
    <t>Y000041079029233003262</t>
  </si>
  <si>
    <t>陶杰</t>
  </si>
  <si>
    <t>411381Xxxxxxxx8422</t>
  </si>
  <si>
    <t>Y000041079029233003263</t>
  </si>
  <si>
    <t>雷欣</t>
  </si>
  <si>
    <t>410928Xxxxxxxx1605</t>
  </si>
  <si>
    <t>Y000041079029233003264</t>
  </si>
  <si>
    <t>李寒</t>
  </si>
  <si>
    <t>411023Xxxxxxxx3024</t>
  </si>
  <si>
    <t>Y000041079029233003265</t>
  </si>
  <si>
    <t>410821Xxxxxxxx2049</t>
  </si>
  <si>
    <t>Y000041079029233003266</t>
  </si>
  <si>
    <t>路顺</t>
  </si>
  <si>
    <t>Y000041079029233003267</t>
  </si>
  <si>
    <t>陈森</t>
  </si>
  <si>
    <t>410182Xxxxxxxx0718</t>
  </si>
  <si>
    <t>Y000041079029233003268</t>
  </si>
  <si>
    <t>路光明</t>
  </si>
  <si>
    <t>410725Xxxxxxxx0433</t>
  </si>
  <si>
    <t>Y000041079029233003269</t>
  </si>
  <si>
    <t>黄崟</t>
  </si>
  <si>
    <t>411522Xxxxxxxx4552</t>
  </si>
  <si>
    <t>Y000041079029233003270</t>
  </si>
  <si>
    <t>张海洋</t>
  </si>
  <si>
    <t>412821Xxxxxxxx6814</t>
  </si>
  <si>
    <t>Y000041079029233003271</t>
  </si>
  <si>
    <t>张超</t>
  </si>
  <si>
    <t>413026Xxxxxxxx0712</t>
  </si>
  <si>
    <t>Y000041079029233003272</t>
  </si>
  <si>
    <t>张义坤</t>
  </si>
  <si>
    <t>412721Xxxxxxxx221X</t>
  </si>
  <si>
    <t>Y000041079029233003273</t>
  </si>
  <si>
    <t>史炎生</t>
  </si>
  <si>
    <t>411282Xxxxxxxx0511</t>
  </si>
  <si>
    <t>Y000041079029233003274</t>
  </si>
  <si>
    <t>谢晨迪</t>
  </si>
  <si>
    <t>410922Xxxxxxxx3518</t>
  </si>
  <si>
    <t>Y000041079029233003275</t>
  </si>
  <si>
    <t>王中原</t>
  </si>
  <si>
    <t>411628Xxxxxxxx2219</t>
  </si>
  <si>
    <t>Y000041079029233003276</t>
  </si>
  <si>
    <t>陈泽源</t>
  </si>
  <si>
    <t>410481Xxxxxxxx4037</t>
  </si>
  <si>
    <t>Y000041079029233003277</t>
  </si>
  <si>
    <t>李冠龙</t>
  </si>
  <si>
    <t>411025Xxxxxxxx4536</t>
  </si>
  <si>
    <t>Y000041079029233003278</t>
  </si>
  <si>
    <t>远鑫洋</t>
  </si>
  <si>
    <t>412722Xxxxxxxx4517</t>
  </si>
  <si>
    <t>Y000041079029233003279</t>
  </si>
  <si>
    <t>范新正</t>
  </si>
  <si>
    <t>411324Xxxxxxxx5214</t>
  </si>
  <si>
    <t>Y000041079029233003280</t>
  </si>
  <si>
    <t>411525Xxxxxxxx0950</t>
  </si>
  <si>
    <t>Y000041079029233003281</t>
  </si>
  <si>
    <t>刘德力</t>
  </si>
  <si>
    <t>411323Xxxxxxxx4438</t>
  </si>
  <si>
    <t>Y000041079029233003282</t>
  </si>
  <si>
    <t>赵凌霄</t>
  </si>
  <si>
    <t>410781Xxxxxxxx0418</t>
  </si>
  <si>
    <t>Y000041079029233003283</t>
  </si>
  <si>
    <t>骆泓言</t>
  </si>
  <si>
    <t>410825Xxxxxxxx351X</t>
  </si>
  <si>
    <t>Y000041079029233003284</t>
  </si>
  <si>
    <t>张冰</t>
  </si>
  <si>
    <t>412722Xxxxxxxx7322</t>
  </si>
  <si>
    <t>Y000041079029233003285</t>
  </si>
  <si>
    <t>赵娜</t>
  </si>
  <si>
    <t>411425Xxxxxxxx634X</t>
  </si>
  <si>
    <t>Y000041079029233003286</t>
  </si>
  <si>
    <t>410102Xxxxxxxx0028</t>
  </si>
  <si>
    <t>Y000041079029233003287</t>
  </si>
  <si>
    <t>和静怡</t>
  </si>
  <si>
    <t>410185Xxxxxxxx6542</t>
  </si>
  <si>
    <t>Y000041079029233003288</t>
  </si>
  <si>
    <t>李世博</t>
  </si>
  <si>
    <t>410482Xxxxxxxx9312</t>
  </si>
  <si>
    <t>Y000041079029233003290</t>
  </si>
  <si>
    <t>石鹏宇</t>
  </si>
  <si>
    <t>412724Xxxxxxxx6911</t>
  </si>
  <si>
    <t>Y000041079029233003291</t>
  </si>
  <si>
    <t>赵林杰</t>
  </si>
  <si>
    <t>410323Xxxxxxxx001X</t>
  </si>
  <si>
    <t>Y000041079029233003292</t>
  </si>
  <si>
    <t>王国权</t>
  </si>
  <si>
    <t>411326Xxxxxxxx3313</t>
  </si>
  <si>
    <t>Y000041079029233003293</t>
  </si>
  <si>
    <t>刘亚辉</t>
  </si>
  <si>
    <t>412826Xxxxxxxx1733</t>
  </si>
  <si>
    <t>Y000041079029233003294</t>
  </si>
  <si>
    <t>王传连</t>
  </si>
  <si>
    <t>411302Xxxxxxxx5431</t>
  </si>
  <si>
    <t>Y000041079029233003295</t>
  </si>
  <si>
    <t>马旗</t>
  </si>
  <si>
    <t>Y000041079029233003296</t>
  </si>
  <si>
    <t>姜志龙</t>
  </si>
  <si>
    <t>410422Xxxxxxxx8658</t>
  </si>
  <si>
    <t>Y000041079029233003297</t>
  </si>
  <si>
    <t>秦铭洋</t>
  </si>
  <si>
    <t>410183Xxxxxxxx2052</t>
  </si>
  <si>
    <t>Y000041079029233003298</t>
  </si>
  <si>
    <t>赵功华</t>
  </si>
  <si>
    <t>410222Xxxxxxxx1539</t>
  </si>
  <si>
    <t>Y000041079029233003299</t>
  </si>
  <si>
    <t>杨荟鑫</t>
  </si>
  <si>
    <t>410122Xxxxxxxx0110</t>
  </si>
  <si>
    <t>Y000041079029233003300</t>
  </si>
  <si>
    <t>户申奥</t>
  </si>
  <si>
    <t>411425Xxxxxxxx1212</t>
  </si>
  <si>
    <t>Y000041079029233003301</t>
  </si>
  <si>
    <t>桂柏霜</t>
  </si>
  <si>
    <t>411524Xxxxxxxx0535</t>
  </si>
  <si>
    <t>Y000041079029233003302</t>
  </si>
  <si>
    <t>刘晓童</t>
  </si>
  <si>
    <t>412721Xxxxxxxx4634</t>
  </si>
  <si>
    <t>Y000041079029233003303</t>
  </si>
  <si>
    <t>郜鑫洋</t>
  </si>
  <si>
    <t>411104Xxxxxxxx0014</t>
  </si>
  <si>
    <t>Y000041079029233003304</t>
  </si>
  <si>
    <t>付宇航</t>
  </si>
  <si>
    <t>411522Xxxxxxxx5178</t>
  </si>
  <si>
    <t>Y000041079029233003306</t>
  </si>
  <si>
    <t>张姣阳</t>
  </si>
  <si>
    <t>粮食作物栽培工</t>
  </si>
  <si>
    <t>Y000041079029233003307</t>
  </si>
  <si>
    <t>位君君</t>
  </si>
  <si>
    <t>411626Xxxxxxxx7727</t>
  </si>
  <si>
    <t>Y000041079029233003308</t>
  </si>
  <si>
    <t>仲永春</t>
  </si>
  <si>
    <t>Y000041079029233003309</t>
  </si>
  <si>
    <t>刘梦凡</t>
  </si>
  <si>
    <t>411523Xxxxxxxx3824</t>
  </si>
  <si>
    <t>Y000041079029233003310</t>
  </si>
  <si>
    <t>李鑫瑞</t>
  </si>
  <si>
    <t>410526Xxxxxxxx4488</t>
  </si>
  <si>
    <t>Y000041079029233003311</t>
  </si>
  <si>
    <t>410526Xxxxxxxx0084</t>
  </si>
  <si>
    <t>Y000041079029233003312</t>
  </si>
  <si>
    <t>Y000041079029233003313</t>
  </si>
  <si>
    <t>龚一连</t>
  </si>
  <si>
    <t>410323Xxxxxxxx4544</t>
  </si>
  <si>
    <t>Y000041079029233003314</t>
  </si>
  <si>
    <t>董卫云</t>
  </si>
  <si>
    <t>411123Xxxxxxxx9664</t>
  </si>
  <si>
    <t>Y000041079029233003315</t>
  </si>
  <si>
    <t>程爱珍</t>
  </si>
  <si>
    <t>410323Xxxxxxxx0563</t>
  </si>
  <si>
    <t>Y000041079029233003316</t>
  </si>
  <si>
    <t>原思琪</t>
  </si>
  <si>
    <t>410782Xxxxxxxx3665</t>
  </si>
  <si>
    <t>Y000041079029233003317</t>
  </si>
  <si>
    <t>410822Xxxxxxxx1526</t>
  </si>
  <si>
    <t>Y000041079029233003318</t>
  </si>
  <si>
    <t>秦雨</t>
  </si>
  <si>
    <t>411330Xxxxxxxx2020</t>
  </si>
  <si>
    <t>Y000041079029233003319</t>
  </si>
  <si>
    <t>张雨婷</t>
  </si>
  <si>
    <t>412723Xxxxxxxx1229</t>
  </si>
  <si>
    <t>Y000041079029233003320</t>
  </si>
  <si>
    <t>马潇潇</t>
  </si>
  <si>
    <t>410526Xxxxxxxx0047</t>
  </si>
  <si>
    <t>Y000041079029233003321</t>
  </si>
  <si>
    <t>郭格</t>
  </si>
  <si>
    <t>Y000041079029233003322</t>
  </si>
  <si>
    <t>朱虹梨</t>
  </si>
  <si>
    <t>411330Xxxxxxxx5748</t>
  </si>
  <si>
    <t>Y000041079029233003323</t>
  </si>
  <si>
    <t>李傲云</t>
  </si>
  <si>
    <t>Y000041079029233003324</t>
  </si>
  <si>
    <t>412829Xxxxxxxx7613</t>
  </si>
  <si>
    <t>Y000041079029233003325</t>
  </si>
  <si>
    <t>吴征</t>
  </si>
  <si>
    <t>411327Xxxxxxxx0012</t>
  </si>
  <si>
    <t>Y000041079029233003326</t>
  </si>
  <si>
    <t>吕永辉</t>
  </si>
  <si>
    <t>411281Xxxxxxxx4515</t>
  </si>
  <si>
    <t>Y000041079029233003327</t>
  </si>
  <si>
    <t>师平洋</t>
  </si>
  <si>
    <t>411327Xxxxxxxx2016</t>
  </si>
  <si>
    <t>Y000041079029233003328</t>
  </si>
  <si>
    <t>杜一鸣</t>
  </si>
  <si>
    <t>410327Xxxxxxxx8570</t>
  </si>
  <si>
    <t>Y000041079029233003329</t>
  </si>
  <si>
    <t>牛泰然</t>
  </si>
  <si>
    <t>411325Xxxxxxxx0039</t>
  </si>
  <si>
    <t>Y000041079029233003330</t>
  </si>
  <si>
    <t>关伟杰</t>
  </si>
  <si>
    <t>410426Xxxxxxxx0512</t>
  </si>
  <si>
    <t>Y000041079029233003331</t>
  </si>
  <si>
    <t>张殷</t>
  </si>
  <si>
    <t>410521Xxxxxxxx7016</t>
  </si>
  <si>
    <t>Y000041079029233003332</t>
  </si>
  <si>
    <t>郝致斌</t>
  </si>
  <si>
    <t>410581Xxxxxxxx2530</t>
  </si>
  <si>
    <t>Y000041079029233003333</t>
  </si>
  <si>
    <t>李恩闯</t>
  </si>
  <si>
    <t>410621Xxxxxxxx0556</t>
  </si>
  <si>
    <t>Y000041079029233003334</t>
  </si>
  <si>
    <t>申永泰</t>
  </si>
  <si>
    <t>411330Xxxxxxxx2018</t>
  </si>
  <si>
    <t>Y000041079029233003335</t>
  </si>
  <si>
    <t>陈新茹</t>
  </si>
  <si>
    <t>410222Xxxxxxxx2025</t>
  </si>
  <si>
    <t>Y000041079029233003336</t>
  </si>
  <si>
    <t>陈广雯</t>
  </si>
  <si>
    <t>411422Xxxxxxxx1829</t>
  </si>
  <si>
    <t>Y000041079029233003337</t>
  </si>
  <si>
    <t>张晓可</t>
  </si>
  <si>
    <t>410526Xxxxxxxx1168</t>
  </si>
  <si>
    <t>Y000041079029233003338</t>
  </si>
  <si>
    <t>吴淑娴</t>
  </si>
  <si>
    <t>411523Xxxxxxxx2447</t>
  </si>
  <si>
    <t>Y000041079029233003339</t>
  </si>
  <si>
    <t>段佳慧</t>
  </si>
  <si>
    <t>410305Xxxxxxxx652X</t>
  </si>
  <si>
    <t>Y000041079029233003340</t>
  </si>
  <si>
    <t>任赛赛</t>
  </si>
  <si>
    <t>410426Xxxxxxxx7045</t>
  </si>
  <si>
    <t>Y000041079029233003341</t>
  </si>
  <si>
    <t>呼玲玲</t>
  </si>
  <si>
    <t>410822Xxxxxxxx402X</t>
  </si>
  <si>
    <t>Y000041079029233003342</t>
  </si>
  <si>
    <t>李俊娜</t>
  </si>
  <si>
    <t>410621Xxxxxxxx2587</t>
  </si>
  <si>
    <t>Y000041079029233003343</t>
  </si>
  <si>
    <t>赵新霞</t>
  </si>
  <si>
    <t>411221Xxxxxxxx7525</t>
  </si>
  <si>
    <t>Y000041079029233003344</t>
  </si>
  <si>
    <t>张玉馨</t>
  </si>
  <si>
    <t>410782Xxxxxxxx386X</t>
  </si>
  <si>
    <t>Y000041079029233003345</t>
  </si>
  <si>
    <t>王娜</t>
  </si>
  <si>
    <t>410323Xxxxxxxx3029</t>
  </si>
  <si>
    <t>Y000041079029233003346</t>
  </si>
  <si>
    <t>冯玉</t>
  </si>
  <si>
    <t>411330Xxxxxxxx5129</t>
  </si>
  <si>
    <t>Y000041079029233003347</t>
  </si>
  <si>
    <t>李梦樱</t>
  </si>
  <si>
    <t>410728Xxxxxxxx2567</t>
  </si>
  <si>
    <t>Y000041079029233003348</t>
  </si>
  <si>
    <t>郭雨</t>
  </si>
  <si>
    <t>411330Xxxxxxxx1529</t>
  </si>
  <si>
    <t>Y000041079029233003349</t>
  </si>
  <si>
    <t>王肖杰</t>
  </si>
  <si>
    <t>412726Xxxxxxxx6764</t>
  </si>
  <si>
    <t>Y000041079029233003350</t>
  </si>
  <si>
    <t>赵栩莹</t>
  </si>
  <si>
    <t>410481Xxxxxxxx8029</t>
  </si>
  <si>
    <t>Y000041079029233003351</t>
  </si>
  <si>
    <t>蔡文静</t>
  </si>
  <si>
    <t>410825Xxxxxxxx3024</t>
  </si>
  <si>
    <t>Y000041079029233003352</t>
  </si>
  <si>
    <t>周世豪</t>
  </si>
  <si>
    <t>410122Xxxxxxxx575X</t>
  </si>
  <si>
    <t>Y000041079029233003353</t>
  </si>
  <si>
    <t>王自强</t>
  </si>
  <si>
    <t>410426Xxxxxxxx3012</t>
  </si>
  <si>
    <t>Y000041079029233003354</t>
  </si>
  <si>
    <t>林怡</t>
  </si>
  <si>
    <t>411325Xxxxxxxx3518</t>
  </si>
  <si>
    <t>Y000041079029233003355</t>
  </si>
  <si>
    <t>娄言鸿</t>
  </si>
  <si>
    <t>Y000041079029233003356</t>
  </si>
  <si>
    <t>张新军</t>
  </si>
  <si>
    <t>411422Xxxxxxxx065X</t>
  </si>
  <si>
    <t>Y000041079029233003357</t>
  </si>
  <si>
    <t>410522Xxxxxxxx2812</t>
  </si>
  <si>
    <t>Y000041079029233003358</t>
  </si>
  <si>
    <t>孟笑峰</t>
  </si>
  <si>
    <t>411104Xxxxxxxx0076</t>
  </si>
  <si>
    <t>Y000041079029233003359</t>
  </si>
  <si>
    <t>李世民</t>
  </si>
  <si>
    <t>Y000041079029233003360</t>
  </si>
  <si>
    <t>代庆庆</t>
  </si>
  <si>
    <t>411327Xxxxxxxx2532</t>
  </si>
  <si>
    <t>Y000041079029233003361</t>
  </si>
  <si>
    <t>411123Xxxxxxxx9618</t>
  </si>
  <si>
    <t>Y000041079029233003362</t>
  </si>
  <si>
    <t>石港</t>
  </si>
  <si>
    <t>411325Xxxxxxxx2910</t>
  </si>
  <si>
    <t>Y000041079029233003363</t>
  </si>
  <si>
    <t>陈辉宇</t>
  </si>
  <si>
    <t>411523Xxxxxxxx4516</t>
  </si>
  <si>
    <t>Y000041079029233003364</t>
  </si>
  <si>
    <t>郭前进</t>
  </si>
  <si>
    <t>411123Xxxxxxxx6019</t>
  </si>
  <si>
    <t>Y000041079029233003365</t>
  </si>
  <si>
    <t>郭楚静</t>
  </si>
  <si>
    <t>411121Xxxxxxxx1028</t>
  </si>
  <si>
    <t>Y000041079029233003366</t>
  </si>
  <si>
    <t>樊姝言</t>
  </si>
  <si>
    <t>411121Xxxxxxxx2024</t>
  </si>
  <si>
    <t>Y000041079029233003367</t>
  </si>
  <si>
    <t>舒蕾</t>
  </si>
  <si>
    <t>410522Xxxxxxxx4782</t>
  </si>
  <si>
    <t>Y000041079029233003368</t>
  </si>
  <si>
    <t>赵淑洁</t>
  </si>
  <si>
    <t>410928Xxxxxxxx1261</t>
  </si>
  <si>
    <t>Y000041079029233003369</t>
  </si>
  <si>
    <t>杨春天</t>
  </si>
  <si>
    <t>Y000041079029233003370</t>
  </si>
  <si>
    <t>董瑞洁</t>
  </si>
  <si>
    <t>410224Xxxxxxxx1328</t>
  </si>
  <si>
    <t>Y000041079029233003371</t>
  </si>
  <si>
    <t>陈宁宁</t>
  </si>
  <si>
    <t>412724Xxxxxxxx3325</t>
  </si>
  <si>
    <t>Y000041079029233003372</t>
  </si>
  <si>
    <t>杨金铭</t>
  </si>
  <si>
    <t>410181Xxxxxxxx5047</t>
  </si>
  <si>
    <t>Y000041079029233003374</t>
  </si>
  <si>
    <t>赵云飞</t>
  </si>
  <si>
    <t>411303Xxxxxxxx0039</t>
  </si>
  <si>
    <t>Y000041079029233003375</t>
  </si>
  <si>
    <t>潘斌斌</t>
  </si>
  <si>
    <t>411224Xxxxxxxx3514</t>
  </si>
  <si>
    <t>Y000041079029233003376</t>
  </si>
  <si>
    <t>412701Xxxxxxxx3015</t>
  </si>
  <si>
    <t>Y000041079029233003377</t>
  </si>
  <si>
    <t>李江涛</t>
  </si>
  <si>
    <t>411224Xxxxxxxx7111</t>
  </si>
  <si>
    <t>Y000041079029233003378</t>
  </si>
  <si>
    <t>秦林雨</t>
  </si>
  <si>
    <t>411422Xxxxxxxx6915</t>
  </si>
  <si>
    <t>Y000041079029233003379</t>
  </si>
  <si>
    <t>马月洋</t>
  </si>
  <si>
    <t>411423Xxxxxxxx7018</t>
  </si>
  <si>
    <t>Y000041079029233003380</t>
  </si>
  <si>
    <t>蒋帅恒</t>
  </si>
  <si>
    <t>410526Xxxxxxxx5330</t>
  </si>
  <si>
    <t>Y000041079029233003381</t>
  </si>
  <si>
    <t>叶盛嘉</t>
  </si>
  <si>
    <t>370902Xxxxxxxx0911</t>
  </si>
  <si>
    <t>Y000041079029233003382</t>
  </si>
  <si>
    <t>410183Xxxxxxxx1010</t>
  </si>
  <si>
    <t>Y000041079029233003383</t>
  </si>
  <si>
    <t>412827Xxxxxxxx7659</t>
  </si>
  <si>
    <t>Y000041079029233003384</t>
  </si>
  <si>
    <t>付壮</t>
  </si>
  <si>
    <t>411321Xxxxxxxx2518</t>
  </si>
  <si>
    <t>Y000041079029233003385</t>
  </si>
  <si>
    <t>张耀武</t>
  </si>
  <si>
    <t>412724Xxxxxxxx1597</t>
  </si>
  <si>
    <t>Y000041079029233003386</t>
  </si>
  <si>
    <t>邹乐</t>
  </si>
  <si>
    <t>411323Xxxxxxxx5854</t>
  </si>
  <si>
    <t>Y000041079029233003387</t>
  </si>
  <si>
    <t>李浩凯</t>
  </si>
  <si>
    <t>410185Xxxxxxxx0537</t>
  </si>
  <si>
    <t>Y000041079029233003388</t>
  </si>
  <si>
    <t>410182Xxxxxxxx7550</t>
  </si>
  <si>
    <t>Y000041079029233003390</t>
  </si>
  <si>
    <t>黄旭</t>
  </si>
  <si>
    <t>411328Xxxxxxxx4616</t>
  </si>
  <si>
    <t>Y000041079029233003393</t>
  </si>
  <si>
    <t>马耀武</t>
  </si>
  <si>
    <t>410423Xxxxxxxx005X</t>
  </si>
  <si>
    <t>Y000041079029233003394</t>
  </si>
  <si>
    <t>冯梦琳</t>
  </si>
  <si>
    <t>410182Xxxxxxxx141X</t>
  </si>
  <si>
    <t>Y000041079029233003395</t>
  </si>
  <si>
    <t>姜畅畅</t>
  </si>
  <si>
    <t>412721Xxxxxxxx1043</t>
  </si>
  <si>
    <t>Y000041079029233003396</t>
  </si>
  <si>
    <t>李雪琪</t>
  </si>
  <si>
    <t>411024Xxxxxxxx7023</t>
  </si>
  <si>
    <t>Y000041079029233003398</t>
  </si>
  <si>
    <t>李银杏</t>
  </si>
  <si>
    <t>411329Xxxxxxxx5026</t>
  </si>
  <si>
    <t>Y000041079029233003399</t>
  </si>
  <si>
    <t>411422Xxxxxxxx1820</t>
  </si>
  <si>
    <t>Y000041079029233003400</t>
  </si>
  <si>
    <t>李慧平</t>
  </si>
  <si>
    <t>412727Xxxxxxxx4522</t>
  </si>
  <si>
    <t>Y000041079029233003401</t>
  </si>
  <si>
    <t>刘汉卿</t>
  </si>
  <si>
    <t>411323Xxxxxxxx0057</t>
  </si>
  <si>
    <t>Y000041079029233003402</t>
  </si>
  <si>
    <t>王绪锋</t>
  </si>
  <si>
    <t>411526Xxxxxxxx2611</t>
  </si>
  <si>
    <t>Y000041079029233003403</t>
  </si>
  <si>
    <t>何杨洋</t>
  </si>
  <si>
    <t>410422Xxxxxxxx4834</t>
  </si>
  <si>
    <t>Y000041079029233003404</t>
  </si>
  <si>
    <t>张可显</t>
  </si>
  <si>
    <t>410482Xxxxxxxx1016</t>
  </si>
  <si>
    <t>Y000041079029233003405</t>
  </si>
  <si>
    <t>王云飞</t>
  </si>
  <si>
    <t>411623Xxxxxxxx5011</t>
  </si>
  <si>
    <t>Y000041079029233003406</t>
  </si>
  <si>
    <t>周瑞林</t>
  </si>
  <si>
    <t>411525Xxxxxxxx4218</t>
  </si>
  <si>
    <t>Y000041079029233003407</t>
  </si>
  <si>
    <t>赵子品</t>
  </si>
  <si>
    <t>411303Xxxxxxxx7010</t>
  </si>
  <si>
    <t>Y000041079029233003408</t>
  </si>
  <si>
    <t>411481Xxxxxxxx1538</t>
  </si>
  <si>
    <t>Y000041079029233003409</t>
  </si>
  <si>
    <t>袁浩强</t>
  </si>
  <si>
    <t>411681Xxxxxxxx6956</t>
  </si>
  <si>
    <t>Y000041079029233003410</t>
  </si>
  <si>
    <t>李锐浩</t>
  </si>
  <si>
    <t>410621Xxxxxxxx2019</t>
  </si>
  <si>
    <t>Y000041079029233003411</t>
  </si>
  <si>
    <t>冯大志</t>
  </si>
  <si>
    <t>410928Xxxxxxxx2157</t>
  </si>
  <si>
    <t>Y000041079029233003412</t>
  </si>
  <si>
    <t>赵广超</t>
  </si>
  <si>
    <t>411527Xxxxxxxx0037</t>
  </si>
  <si>
    <t>Y000041079029233003413</t>
  </si>
  <si>
    <t>阴群泽</t>
  </si>
  <si>
    <t>411282Xxxxxxxx2615</t>
  </si>
  <si>
    <t>Y000041079029233003414</t>
  </si>
  <si>
    <t>贺家豪</t>
  </si>
  <si>
    <t>411481Xxxxxxxx0115</t>
  </si>
  <si>
    <t>Y000041079029233003415</t>
  </si>
  <si>
    <t>冯鹏帅</t>
  </si>
  <si>
    <t>410423Xxxxxxxx4537</t>
  </si>
  <si>
    <t>Y000041079029233003416</t>
  </si>
  <si>
    <t>刘高磊</t>
  </si>
  <si>
    <t>411628Xxxxxxxx3811</t>
  </si>
  <si>
    <t>Y000041079029233003417</t>
  </si>
  <si>
    <t>411527Xxxxxxxx8614</t>
  </si>
  <si>
    <t>Y000041079029233003418</t>
  </si>
  <si>
    <t>崔智博</t>
  </si>
  <si>
    <t>411081Xxxxxxxx7290</t>
  </si>
  <si>
    <t>Y000041079029233003419</t>
  </si>
  <si>
    <t>吴梦齐</t>
  </si>
  <si>
    <t>411623Xxxxxxxx5511</t>
  </si>
  <si>
    <t>Y000041079029233003420</t>
  </si>
  <si>
    <t>411423Xxxxxxxx053X</t>
  </si>
  <si>
    <t>Y000041079029233003421</t>
  </si>
  <si>
    <t>张晓慧</t>
  </si>
  <si>
    <t>410181Xxxxxxxx102X</t>
  </si>
  <si>
    <t>果树栽培工</t>
  </si>
  <si>
    <t>Y000041079029233003422</t>
  </si>
  <si>
    <t>吴青青</t>
  </si>
  <si>
    <t>412726Xxxxxxxx5829</t>
  </si>
  <si>
    <t>Y000041079029233003423</t>
  </si>
  <si>
    <t>解心怡</t>
  </si>
  <si>
    <t>410306Xxxxxxxx0522</t>
  </si>
  <si>
    <t>Y000041079029233003424</t>
  </si>
  <si>
    <t>朱彩烁</t>
  </si>
  <si>
    <t>411424Xxxxxxxx2442</t>
  </si>
  <si>
    <t>Y000041079029233003425</t>
  </si>
  <si>
    <t>冷秋萍</t>
  </si>
  <si>
    <t>410882Xxxxxxxx6525</t>
  </si>
  <si>
    <t>Y000041079029233003426</t>
  </si>
  <si>
    <t>李玲玲</t>
  </si>
  <si>
    <t>411425Xxxxxxxx4227</t>
  </si>
  <si>
    <t>Y000041079029233003427</t>
  </si>
  <si>
    <t>张沛</t>
  </si>
  <si>
    <t>Y000041079029233003428</t>
  </si>
  <si>
    <t>余芳芳</t>
  </si>
  <si>
    <t>411523Xxxxxxxx0023</t>
  </si>
  <si>
    <t>Y000041079029233003429</t>
  </si>
  <si>
    <t>郭曼曼</t>
  </si>
  <si>
    <t>412728Xxxxxxxx2841</t>
  </si>
  <si>
    <t>Y000041079029233003430</t>
  </si>
  <si>
    <t>刘章玉</t>
  </si>
  <si>
    <t>410926Xxxxxxxx4981</t>
  </si>
  <si>
    <t>Y000041079029233003431</t>
  </si>
  <si>
    <t>411523Xxxxxxxx3835</t>
  </si>
  <si>
    <t>Y000041079029233003432</t>
  </si>
  <si>
    <t>高浩</t>
  </si>
  <si>
    <t>411326Xxxxxxxx4016</t>
  </si>
  <si>
    <t>Y000041079029233003433</t>
  </si>
  <si>
    <t>张新杰</t>
  </si>
  <si>
    <t>410721Xxxxxxxx2018</t>
  </si>
  <si>
    <t>Y000041079029233003434</t>
  </si>
  <si>
    <t>石一鸣</t>
  </si>
  <si>
    <t>411002Xxxxxxxx1011</t>
  </si>
  <si>
    <t>Y000041079029233003435</t>
  </si>
  <si>
    <t>王雪瑜</t>
  </si>
  <si>
    <t>410581Xxxxxxxx9106</t>
  </si>
  <si>
    <t>Y000041079029233003436</t>
  </si>
  <si>
    <t>程紫娟</t>
  </si>
  <si>
    <t>410882Xxxxxxxx1542</t>
  </si>
  <si>
    <t>Y000041079029233003437</t>
  </si>
  <si>
    <t>郅申申</t>
  </si>
  <si>
    <t>410327Xxxxxxxx8605</t>
  </si>
  <si>
    <t>Y000041079029233003438</t>
  </si>
  <si>
    <t>刘婷</t>
  </si>
  <si>
    <t>411323Xxxxxxxx3846</t>
  </si>
  <si>
    <t>Y000041079029233003439</t>
  </si>
  <si>
    <t>韩开潮</t>
  </si>
  <si>
    <t>410702Xxxxxxxx2518</t>
  </si>
  <si>
    <t>Y000041079029233003440</t>
  </si>
  <si>
    <t>臧苗果</t>
  </si>
  <si>
    <t>Y000041079029233003441</t>
  </si>
  <si>
    <t>王建波</t>
  </si>
  <si>
    <t>410324Xxxxxxxx1937</t>
  </si>
  <si>
    <t>Y000041079029233003442</t>
  </si>
  <si>
    <t>毋煐桧</t>
  </si>
  <si>
    <t>410882Xxxxxxxx8537</t>
  </si>
  <si>
    <t>Y000041079029233003443</t>
  </si>
  <si>
    <t>崔钰凤</t>
  </si>
  <si>
    <t>410324Xxxxxxxx7506</t>
  </si>
  <si>
    <t>Y000041079029233003444</t>
  </si>
  <si>
    <t>陈信良</t>
  </si>
  <si>
    <t>411321Xxxxxxxx3932</t>
  </si>
  <si>
    <t>Y000041079029233003445</t>
  </si>
  <si>
    <t>杨阔远</t>
  </si>
  <si>
    <t>410426Xxxxxxxx2015</t>
  </si>
  <si>
    <t>Y000041079029233003447</t>
  </si>
  <si>
    <t>陈前辉</t>
  </si>
  <si>
    <t>412728Xxxxxxxx3812</t>
  </si>
  <si>
    <t>Y000041079029233003448</t>
  </si>
  <si>
    <t>梁文博</t>
  </si>
  <si>
    <t>411628Xxxxxxxx6972</t>
  </si>
  <si>
    <t>Y000041079029233003449</t>
  </si>
  <si>
    <t>李凯薇</t>
  </si>
  <si>
    <t>410823Xxxxxxxx0087</t>
  </si>
  <si>
    <t>Y000041079029233003450</t>
  </si>
  <si>
    <t>李俊涛</t>
  </si>
  <si>
    <t>410421Xxxxxxxx5513</t>
  </si>
  <si>
    <t>Y000041079029233003451</t>
  </si>
  <si>
    <t>王宇扬</t>
  </si>
  <si>
    <t>410728Xxxxxxxx1512</t>
  </si>
  <si>
    <t>Y000041079029233003452</t>
  </si>
  <si>
    <t>白玉飞</t>
  </si>
  <si>
    <t>410603Xxxxxxxx2519</t>
  </si>
  <si>
    <t>Y000041079029233003453</t>
  </si>
  <si>
    <t>李宇鹏</t>
  </si>
  <si>
    <t>410923Xxxxxxxx7255</t>
  </si>
  <si>
    <t>Y000041079029233003454</t>
  </si>
  <si>
    <t>王军港</t>
  </si>
  <si>
    <t>411627Xxxxxxxx1513</t>
  </si>
  <si>
    <t>Y000041079029233003455</t>
  </si>
  <si>
    <t>蔡飞</t>
  </si>
  <si>
    <t>411527Xxxxxxxx4018</t>
  </si>
  <si>
    <t>Y000041079029233003456</t>
  </si>
  <si>
    <t>刘锐洋</t>
  </si>
  <si>
    <t>410922Xxxxxxxx1623</t>
  </si>
  <si>
    <t>花卉栽培工</t>
  </si>
  <si>
    <t>Y000041079029233003457</t>
  </si>
  <si>
    <t>景帅涛</t>
  </si>
  <si>
    <t>410581Xxxxxxxx0035</t>
  </si>
  <si>
    <t>Y000041079029233003458</t>
  </si>
  <si>
    <t>柴园园</t>
  </si>
  <si>
    <t>411325Xxxxxxxx3528</t>
  </si>
  <si>
    <t>Y000041079029233003459</t>
  </si>
  <si>
    <t>赵畅</t>
  </si>
  <si>
    <t>411123Xxxxxxxx9585</t>
  </si>
  <si>
    <t>Y000041079029233003460</t>
  </si>
  <si>
    <t>李春亚</t>
  </si>
  <si>
    <t>412829Xxxxxxxx5622</t>
  </si>
  <si>
    <t>Y000041079029233003461</t>
  </si>
  <si>
    <t>井义然</t>
  </si>
  <si>
    <t>411322Xxxxxxxx5325</t>
  </si>
  <si>
    <t>Y000041079029233003462</t>
  </si>
  <si>
    <t>王敏旭</t>
  </si>
  <si>
    <t>410324Xxxxxxxx3117</t>
  </si>
  <si>
    <t>Y000041079029233003463</t>
  </si>
  <si>
    <t>段佳怡</t>
  </si>
  <si>
    <t>410883Xxxxxxxx6527</t>
  </si>
  <si>
    <t>Y000041079029233003464</t>
  </si>
  <si>
    <t>程欣媛</t>
  </si>
  <si>
    <t>411523Xxxxxxxx0028</t>
  </si>
  <si>
    <t>Y000041079029233003465</t>
  </si>
  <si>
    <t>穗刘宠</t>
  </si>
  <si>
    <t>410526Xxxxxxxx2014</t>
  </si>
  <si>
    <t>Y000041079029233003466</t>
  </si>
  <si>
    <t>朱刚毅</t>
  </si>
  <si>
    <t>410324Xxxxxxxx2217</t>
  </si>
  <si>
    <t>Y000041079029233003467</t>
  </si>
  <si>
    <t>韩腾</t>
  </si>
  <si>
    <t>411523Xxxxxxxx5112</t>
  </si>
  <si>
    <t>Y000041079029233003469</t>
  </si>
  <si>
    <t>卫佳欣</t>
  </si>
  <si>
    <t>Y000041079029233003470</t>
  </si>
  <si>
    <t>周帅屹</t>
  </si>
  <si>
    <t>410324Xxxxxxxx1917</t>
  </si>
  <si>
    <t>Y000041079029233003471</t>
  </si>
  <si>
    <t>周帅宇</t>
  </si>
  <si>
    <t>410324Xxxxxxxx1933</t>
  </si>
  <si>
    <t>Y000041079029233003472</t>
  </si>
  <si>
    <t>陈文帅</t>
  </si>
  <si>
    <t>412722Xxxxxxxx8714</t>
  </si>
  <si>
    <t>Y000041079029233003473</t>
  </si>
  <si>
    <t>雷英琪</t>
  </si>
  <si>
    <t>410621Xxxxxxxx5044</t>
  </si>
  <si>
    <t>Y000041079029233003474</t>
  </si>
  <si>
    <t>贺宏志</t>
  </si>
  <si>
    <t>411330Xxxxxxxx4014</t>
  </si>
  <si>
    <t>Y000041079029233003475</t>
  </si>
  <si>
    <t>赵晓宾</t>
  </si>
  <si>
    <t>411224Xxxxxxxx8113</t>
  </si>
  <si>
    <t>Y000041079029233003476</t>
  </si>
  <si>
    <t>苏耀宗</t>
  </si>
  <si>
    <t>410104Xxxxxxxx0031</t>
  </si>
  <si>
    <t>Y000041079029233003477</t>
  </si>
  <si>
    <t>周志豪</t>
  </si>
  <si>
    <t>410825Xxxxxxxx3010</t>
  </si>
  <si>
    <t>Y000041079029233003478</t>
  </si>
  <si>
    <t>全勇畅</t>
  </si>
  <si>
    <t>411323Xxxxxxxx0039</t>
  </si>
  <si>
    <t>Y000041079029233003479</t>
  </si>
  <si>
    <t>赵万记</t>
  </si>
  <si>
    <t>410726Xxxxxxxx9550</t>
  </si>
  <si>
    <t>Y000041079029233003480</t>
  </si>
  <si>
    <t>郑锦涛</t>
  </si>
  <si>
    <t>410182Xxxxxxxx3330</t>
  </si>
  <si>
    <t>Y000041079029233003481</t>
  </si>
  <si>
    <t>芦康静</t>
  </si>
  <si>
    <t>410325Xxxxxxxx9906</t>
  </si>
  <si>
    <t>Y000041079029233003482</t>
  </si>
  <si>
    <t>李向鹏</t>
  </si>
  <si>
    <t>410326Xxxxxxxx5017</t>
  </si>
  <si>
    <t>Y000041079029233003483</t>
  </si>
  <si>
    <t>411626Xxxxxxxx2027</t>
  </si>
  <si>
    <t>Y000041079029233003484</t>
  </si>
  <si>
    <t>焦紫薇</t>
  </si>
  <si>
    <t>410221Xxxxxxxx6500</t>
  </si>
  <si>
    <t>Y000041079029233003485</t>
  </si>
  <si>
    <t>江锦柱</t>
  </si>
  <si>
    <t>Y000041079029233003486</t>
  </si>
  <si>
    <t>雷天赐</t>
  </si>
  <si>
    <t>411403Xxxxxxxx9077</t>
  </si>
  <si>
    <t>Y000041079029233003488</t>
  </si>
  <si>
    <t>刘佩卓</t>
  </si>
  <si>
    <t>412722Xxxxxxxx4916</t>
  </si>
  <si>
    <t>Y000041079029233003489</t>
  </si>
  <si>
    <t>厉健康</t>
  </si>
  <si>
    <t>Y000041079029233003490</t>
  </si>
  <si>
    <t>张桓滔</t>
  </si>
  <si>
    <t>410423Xxxxxxxx2512</t>
  </si>
  <si>
    <t>Y000041079029233003491</t>
  </si>
  <si>
    <t>柴浩辰</t>
  </si>
  <si>
    <t>410323Xxxxxxxx0554</t>
  </si>
  <si>
    <t>Y000041079029233003492</t>
  </si>
  <si>
    <t>高洋洋</t>
  </si>
  <si>
    <t>411622Xxxxxxxx2512</t>
  </si>
  <si>
    <t>Y000041079029233003493</t>
  </si>
  <si>
    <t>陈惠娟</t>
  </si>
  <si>
    <t>412727Xxxxxxxx7424</t>
  </si>
  <si>
    <t>蔬菜栽培工</t>
  </si>
  <si>
    <t>Y000041079029233003494</t>
  </si>
  <si>
    <t>张亚荣</t>
  </si>
  <si>
    <t>411528Xxxxxxxx3747</t>
  </si>
  <si>
    <t>Y000041079029233003495</t>
  </si>
  <si>
    <t>张梦</t>
  </si>
  <si>
    <t>411481Xxxxxxxx2724</t>
  </si>
  <si>
    <t>Y000041079029233003496</t>
  </si>
  <si>
    <t>徐晴晴</t>
  </si>
  <si>
    <t>412827Xxxxxxxx3867</t>
  </si>
  <si>
    <t>Y000041079029233003497</t>
  </si>
  <si>
    <t>李玉各</t>
  </si>
  <si>
    <t>412723Xxxxxxxx6421</t>
  </si>
  <si>
    <t>Y000041079029233003498</t>
  </si>
  <si>
    <t>琚志坤</t>
  </si>
  <si>
    <t>410522Xxxxxxxx443X</t>
  </si>
  <si>
    <t>Y000041079029233003499</t>
  </si>
  <si>
    <t>赵卓</t>
  </si>
  <si>
    <t>410526Xxxxxxxx0033</t>
  </si>
  <si>
    <t>Y000041079029233003500</t>
  </si>
  <si>
    <t>曹振玉</t>
  </si>
  <si>
    <t>410324Xxxxxxxx2210</t>
  </si>
  <si>
    <t>Y000041079029233003501</t>
  </si>
  <si>
    <t>王思橼</t>
  </si>
  <si>
    <t>410882Xxxxxxxx8570</t>
  </si>
  <si>
    <t>Y000041079029233003502</t>
  </si>
  <si>
    <t>郭梦雪</t>
  </si>
  <si>
    <t>410883Xxxxxxxx1522</t>
  </si>
  <si>
    <t>Y000041079029233003503</t>
  </si>
  <si>
    <t>李丰田</t>
  </si>
  <si>
    <t>410621Xxxxxxxx4024</t>
  </si>
  <si>
    <t>Y000041079029233003504</t>
  </si>
  <si>
    <t>李圆圆</t>
  </si>
  <si>
    <t>410883Xxxxxxxx6567</t>
  </si>
  <si>
    <t>Y000041079029233003505</t>
  </si>
  <si>
    <t>魏征</t>
  </si>
  <si>
    <t>411327Xxxxxxxx3913</t>
  </si>
  <si>
    <t>Y000041079029233003506</t>
  </si>
  <si>
    <t>马久朝</t>
  </si>
  <si>
    <t>410883Xxxxxxxx4519</t>
  </si>
  <si>
    <t>Y000041079029233003507</t>
  </si>
  <si>
    <t>郑栋文</t>
  </si>
  <si>
    <t>Y000041079029233003508</t>
  </si>
  <si>
    <t>李傲</t>
  </si>
  <si>
    <t>Y000041079029233003509</t>
  </si>
  <si>
    <t>吴预贵</t>
  </si>
  <si>
    <t>411523Xxxxxxxx0018</t>
  </si>
  <si>
    <t>Y000041079029233003510</t>
  </si>
  <si>
    <t>余书鑫</t>
  </si>
  <si>
    <t>411330Xxxxxxxx3111</t>
  </si>
  <si>
    <t>Y000041079029233003511</t>
  </si>
  <si>
    <t>王龙雨</t>
  </si>
  <si>
    <t>411422Xxxxxxxx8119</t>
  </si>
  <si>
    <t>Y000041079029233003512</t>
  </si>
  <si>
    <t>宋小龙</t>
  </si>
  <si>
    <t>412824Xxxxxxxx6818</t>
  </si>
  <si>
    <t>Y000041079029233003513</t>
  </si>
  <si>
    <t>李欣玮</t>
  </si>
  <si>
    <t>410581Xxxxxxxx6086</t>
  </si>
  <si>
    <t>Y000041079029233003514</t>
  </si>
  <si>
    <t>岳婷茹</t>
  </si>
  <si>
    <t>Y000041079029233003515</t>
  </si>
  <si>
    <t>李玉粉</t>
  </si>
  <si>
    <t>411327Xxxxxxxx2527</t>
  </si>
  <si>
    <t>Y000041079029233003516</t>
  </si>
  <si>
    <t>吴梦娇</t>
  </si>
  <si>
    <t>410426Xxxxxxxx0522</t>
  </si>
  <si>
    <t>Y000041079029233003517</t>
  </si>
  <si>
    <t>王晨静</t>
  </si>
  <si>
    <t>410822Xxxxxxxx2523</t>
  </si>
  <si>
    <t>Y000041079029233003518</t>
  </si>
  <si>
    <t>杨婵婵</t>
  </si>
  <si>
    <t>410883Xxxxxxxx2023</t>
  </si>
  <si>
    <t>Y000041079029233003519</t>
  </si>
  <si>
    <t>曾凡森</t>
  </si>
  <si>
    <t>411524Xxxxxxxx2718</t>
  </si>
  <si>
    <t>Y000041079029233003520</t>
  </si>
  <si>
    <t>苑永恒</t>
  </si>
  <si>
    <t>411425Xxxxxxxx6613</t>
  </si>
  <si>
    <t>Y000041079029233003521</t>
  </si>
  <si>
    <t>张舫</t>
  </si>
  <si>
    <t>412702Xxxxxxxx7010</t>
  </si>
  <si>
    <t>Y000041079029233003522</t>
  </si>
  <si>
    <t>唐培森</t>
  </si>
  <si>
    <t>412721Xxxxxxxx2613</t>
  </si>
  <si>
    <t>Y000041079029233003523</t>
  </si>
  <si>
    <t>户奥锋</t>
  </si>
  <si>
    <t>410225Xxxxxxxx9913</t>
  </si>
  <si>
    <t>Y000041079029233003524</t>
  </si>
  <si>
    <t>张林龙</t>
  </si>
  <si>
    <t>410224Xxxxxxxx5318</t>
  </si>
  <si>
    <t>Y000041079029233003525</t>
  </si>
  <si>
    <t>闫春婷</t>
  </si>
  <si>
    <t>411329Xxxxxxxx5027</t>
  </si>
  <si>
    <t>Y000041079029233003527</t>
  </si>
  <si>
    <t>张凯宇</t>
  </si>
  <si>
    <t>410527Xxxxxxxx2911</t>
  </si>
  <si>
    <t>Y000041079029233003528</t>
  </si>
  <si>
    <t>李金瑞</t>
  </si>
  <si>
    <t>411282Xxxxxxxx0526</t>
  </si>
  <si>
    <t>Y000041079029233003529</t>
  </si>
  <si>
    <t>何林林</t>
  </si>
  <si>
    <t>412722Xxxxxxxx4029</t>
  </si>
  <si>
    <t>Y000041079029233003530</t>
  </si>
  <si>
    <t>许新昕</t>
  </si>
  <si>
    <t>410221Xxxxxxxx996X</t>
  </si>
  <si>
    <t>Y000041079029233003531</t>
  </si>
  <si>
    <t>田志星</t>
  </si>
  <si>
    <t>410522Xxxxxxxx7737</t>
  </si>
  <si>
    <t>Y000041079029233003532</t>
  </si>
  <si>
    <t>程悦恒</t>
  </si>
  <si>
    <t>410185Xxxxxxxx3512</t>
  </si>
  <si>
    <t>Y000041079029233003533</t>
  </si>
  <si>
    <t>何安鑫</t>
  </si>
  <si>
    <t>411524Xxxxxxxx4037</t>
  </si>
  <si>
    <t>Y000041079029233003534</t>
  </si>
  <si>
    <t>410882Xxxxxxxx854X</t>
  </si>
  <si>
    <t>Y000041079029233003535</t>
  </si>
  <si>
    <t>410727Xxxxxxxx2021</t>
  </si>
  <si>
    <t>Y000041079029233003536</t>
  </si>
  <si>
    <t>肖慧芳</t>
  </si>
  <si>
    <t>410611Xxxxxxxx7540</t>
  </si>
  <si>
    <t>Y000041079029233003537</t>
  </si>
  <si>
    <t>姜如梦</t>
  </si>
  <si>
    <t>411422Xxxxxxxx8042</t>
  </si>
  <si>
    <t>Y000041079029233003538</t>
  </si>
  <si>
    <t>汪红霞</t>
  </si>
  <si>
    <t>411523Xxxxxxxx4829</t>
  </si>
  <si>
    <t>Y000041079029233003539</t>
  </si>
  <si>
    <t>张巧</t>
  </si>
  <si>
    <t>411322Xxxxxxxx4222</t>
  </si>
  <si>
    <t>Y000041079029233003540</t>
  </si>
  <si>
    <t>黄靖惠</t>
  </si>
  <si>
    <t>411330Xxxxxxxx1525</t>
  </si>
  <si>
    <t>Y000041079029233003541</t>
  </si>
  <si>
    <t>孙东阳</t>
  </si>
  <si>
    <t>411330Xxxxxxxx3662</t>
  </si>
  <si>
    <t>Y000041079029233003542</t>
  </si>
  <si>
    <t>杨晓静</t>
  </si>
  <si>
    <t>410222Xxxxxxxx302X</t>
  </si>
  <si>
    <t>Y000041079029233003543</t>
  </si>
  <si>
    <t>秦昊</t>
  </si>
  <si>
    <t>410323Xxxxxxxx0533</t>
  </si>
  <si>
    <t>Y000041079029233003544</t>
  </si>
  <si>
    <t>仝蟠龙</t>
  </si>
  <si>
    <t>410323Xxxxxxxx0536</t>
  </si>
  <si>
    <t>Y000041079029233003545</t>
  </si>
  <si>
    <t>韩前程</t>
  </si>
  <si>
    <t>410883Xxxxxxxx0312</t>
  </si>
  <si>
    <t>Y000041079029233003546</t>
  </si>
  <si>
    <t>李琛</t>
  </si>
  <si>
    <t>410621Xxxxxxxx2014</t>
  </si>
  <si>
    <t>Y000041079029233003547</t>
  </si>
  <si>
    <t>刘耀文</t>
  </si>
  <si>
    <t>411523Xxxxxxxx4212</t>
  </si>
  <si>
    <t>Y000041079029233003548</t>
  </si>
  <si>
    <t>何亚辉</t>
  </si>
  <si>
    <t>412829Xxxxxxxx8411</t>
  </si>
  <si>
    <t>Y000041079029233003549</t>
  </si>
  <si>
    <t>靳东晓</t>
  </si>
  <si>
    <t>411330Xxxxxxxx0524</t>
  </si>
  <si>
    <t>Y000041079029233003550</t>
  </si>
  <si>
    <t>吴焱辉</t>
  </si>
  <si>
    <t>411330Xxxxxxxx004X</t>
  </si>
  <si>
    <t>Y000041079029233003552</t>
  </si>
  <si>
    <t>张龙飞</t>
  </si>
  <si>
    <t>411327Xxxxxxxx1534</t>
  </si>
  <si>
    <t>Y000041079029233003553</t>
  </si>
  <si>
    <t>袁宇航</t>
  </si>
  <si>
    <t>410882Xxxxxxxx8036</t>
  </si>
  <si>
    <t>Y000041079029233003554</t>
  </si>
  <si>
    <t>刘笑杰</t>
  </si>
  <si>
    <t>410882Xxxxxxxx1530</t>
  </si>
  <si>
    <t>Y000041079029233003555</t>
  </si>
  <si>
    <t>甄家祺</t>
  </si>
  <si>
    <t>410883Xxxxxxxx5010</t>
  </si>
  <si>
    <t>Y000041079029233003556</t>
  </si>
  <si>
    <t>杨腾鑫</t>
  </si>
  <si>
    <t>410324Xxxxxxxx0310</t>
  </si>
  <si>
    <t>Y000041079029233003557</t>
  </si>
  <si>
    <t>赵双龙</t>
  </si>
  <si>
    <t>411123Xxxxxxxx001X</t>
  </si>
  <si>
    <t>Y000041079029233003558</t>
  </si>
  <si>
    <t>黄江瑞</t>
  </si>
  <si>
    <t>410581Xxxxxxxx6510</t>
  </si>
  <si>
    <t>Y000041079029233003559</t>
  </si>
  <si>
    <t>张朋</t>
  </si>
  <si>
    <t>411327Xxxxxxxx3911</t>
  </si>
  <si>
    <t>Y000041079029233003560</t>
  </si>
  <si>
    <t>刘佳康</t>
  </si>
  <si>
    <t>410222Xxxxxxxx1531</t>
  </si>
  <si>
    <t>Y000041079029233003561</t>
  </si>
  <si>
    <t>辛志杭</t>
  </si>
  <si>
    <t>410822Xxxxxxxx4514</t>
  </si>
  <si>
    <t>Y000041079029233003562</t>
  </si>
  <si>
    <t>段毅阳</t>
  </si>
  <si>
    <t>410329Xxxxxxxx9694</t>
  </si>
  <si>
    <t>Y000041079029233003563</t>
  </si>
  <si>
    <t>乔淑瑞</t>
  </si>
  <si>
    <t>411102Xxxxxxxx0040</t>
  </si>
  <si>
    <t>Y000041079029233003564</t>
  </si>
  <si>
    <t>谢雪馨</t>
  </si>
  <si>
    <t>411524Xxxxxxxx2427</t>
  </si>
  <si>
    <t>Y000041079029233003565</t>
  </si>
  <si>
    <t>赵宇康</t>
  </si>
  <si>
    <t>411081Xxxxxxxx3275</t>
  </si>
  <si>
    <t>Y000041079029233003566</t>
  </si>
  <si>
    <t>412727Xxxxxxxx079X</t>
  </si>
  <si>
    <t>Y000041079029233003567</t>
  </si>
  <si>
    <t>王贤坤</t>
  </si>
  <si>
    <t>412728Xxxxxxxx0819</t>
  </si>
  <si>
    <t>Y000041079029233003568</t>
  </si>
  <si>
    <t>魏国杰</t>
  </si>
  <si>
    <t>412326Xxxxxxxx3333</t>
  </si>
  <si>
    <t>Y000041079029233003569</t>
  </si>
  <si>
    <t>高龙杰</t>
  </si>
  <si>
    <t>410222Xxxxxxxx2513</t>
  </si>
  <si>
    <t>Y000041079029233003570</t>
  </si>
  <si>
    <t>赵永乐</t>
  </si>
  <si>
    <t>410926Xxxxxxxx201X</t>
  </si>
  <si>
    <t>Y000041079029233003571</t>
  </si>
  <si>
    <t>刘冉</t>
  </si>
  <si>
    <t>412702Xxxxxxxx1816</t>
  </si>
  <si>
    <t>Y000041079029233003572</t>
  </si>
  <si>
    <t>411325Xxxxxxxx8250</t>
  </si>
  <si>
    <t>Y000041079029233003573</t>
  </si>
  <si>
    <t>汪如军</t>
  </si>
  <si>
    <t>411524Xxxxxxxx0836</t>
  </si>
  <si>
    <t>Y000041079029233003574</t>
  </si>
  <si>
    <t>张政业</t>
  </si>
  <si>
    <t>410523Xxxxxxxx7518</t>
  </si>
  <si>
    <t>Y000041079029233003575</t>
  </si>
  <si>
    <t>412726Xxxxxxxx4111</t>
  </si>
  <si>
    <t>Y000041079029233003576</t>
  </si>
  <si>
    <t>张金磊</t>
  </si>
  <si>
    <t>410423Xxxxxxxx2519</t>
  </si>
  <si>
    <t>Y000041079029233003577</t>
  </si>
  <si>
    <t>王灵山</t>
  </si>
  <si>
    <t>411628Xxxxxxxx6518</t>
  </si>
  <si>
    <t>Y000041079029233003578</t>
  </si>
  <si>
    <t>刘金棵</t>
  </si>
  <si>
    <t>412724Xxxxxxxx0919</t>
  </si>
  <si>
    <t>Y000041079029233003579</t>
  </si>
  <si>
    <t>刘梦豪</t>
  </si>
  <si>
    <t>412721Xxxxxxxx5015</t>
  </si>
  <si>
    <t>Y000041079029233003580</t>
  </si>
  <si>
    <t>410221Xxxxxxxx5251</t>
  </si>
  <si>
    <t>Y000041079029233003581</t>
  </si>
  <si>
    <t>410221Xxxxxxxx8036</t>
  </si>
  <si>
    <t>Y000041079029233003582</t>
  </si>
  <si>
    <t>陈哲</t>
  </si>
  <si>
    <t>411327Xxxxxxxx0651</t>
  </si>
  <si>
    <t>Y000041079029233003583</t>
  </si>
  <si>
    <t>李昊哲</t>
  </si>
  <si>
    <t>410402Xxxxxxxx5534</t>
  </si>
  <si>
    <t>Y000041079029233003584</t>
  </si>
  <si>
    <t>刁新宇</t>
  </si>
  <si>
    <t>411324Xxxxxxxx0032</t>
  </si>
  <si>
    <t>Y000041079029233003585</t>
  </si>
  <si>
    <t>王云峰</t>
  </si>
  <si>
    <t>411327Xxxxxxxx3526</t>
  </si>
  <si>
    <t>Y000041079029233003586</t>
  </si>
  <si>
    <t>王德凯</t>
  </si>
  <si>
    <t>410224Xxxxxxxx261X</t>
  </si>
  <si>
    <t>Y000041079029233003587</t>
  </si>
  <si>
    <t>陶玉涛</t>
  </si>
  <si>
    <t>412724Xxxxxxxx6957</t>
  </si>
  <si>
    <t>Y000041079029233003588</t>
  </si>
  <si>
    <t>马雨培</t>
  </si>
  <si>
    <t>412702Xxxxxxxx5518</t>
  </si>
  <si>
    <t>Y000041079029233003589</t>
  </si>
  <si>
    <t>苗聪荣</t>
  </si>
  <si>
    <t>410923Xxxxxxxx3628</t>
  </si>
  <si>
    <t>Y000041079029233003590</t>
  </si>
  <si>
    <t>方志文</t>
  </si>
  <si>
    <t>410725Xxxxxxxx2432</t>
  </si>
  <si>
    <t>Y000041079029233003591</t>
  </si>
  <si>
    <t>孙珂</t>
  </si>
  <si>
    <t>410928Xxxxxxxx1267</t>
  </si>
  <si>
    <t>Y000041079029233003592</t>
  </si>
  <si>
    <t>齐婷</t>
  </si>
  <si>
    <t>411381Xxxxxxxx7947</t>
  </si>
  <si>
    <t>Y000041079029233003593</t>
  </si>
  <si>
    <t>410223Xxxxxxxx1522</t>
  </si>
  <si>
    <t>Y000041079029233003594</t>
  </si>
  <si>
    <t>412723Xxxxxxxx0036</t>
  </si>
  <si>
    <t>Y000041079029233003595</t>
  </si>
  <si>
    <t>郑路</t>
  </si>
  <si>
    <t>410425Xxxxxxxx5029</t>
  </si>
  <si>
    <t>Y000041079029233003596</t>
  </si>
  <si>
    <t>371424Xxxxxxxx364X</t>
  </si>
  <si>
    <t>Y000041079029233003597</t>
  </si>
  <si>
    <t>楚先钺</t>
  </si>
  <si>
    <t>412823Xxxxxxxx2410</t>
  </si>
  <si>
    <t>Y000041079029233003598</t>
  </si>
  <si>
    <t>杨运钊</t>
  </si>
  <si>
    <t>370983Xxxxxxxx6114</t>
  </si>
  <si>
    <t>Y000041079029233003599</t>
  </si>
  <si>
    <t>杨佳丽</t>
  </si>
  <si>
    <t>Y000041079029233003600</t>
  </si>
  <si>
    <t>410325Xxxxxxxx9986</t>
  </si>
  <si>
    <t>Y000041079029233003601</t>
  </si>
  <si>
    <t>经子龙</t>
  </si>
  <si>
    <t>412821Xxxxxxxx0212</t>
  </si>
  <si>
    <t>Y000041079029233003602</t>
  </si>
  <si>
    <t>马永琪</t>
  </si>
  <si>
    <t>411324Xxxxxxxx0919</t>
  </si>
  <si>
    <t>Y000041079029233003603</t>
  </si>
  <si>
    <t>王开军</t>
  </si>
  <si>
    <t>513423Xxxxxxxx6931</t>
  </si>
  <si>
    <t>Y000041079029233003604</t>
  </si>
  <si>
    <t>孔德赛</t>
  </si>
  <si>
    <t>410526Xxxxxxxx1173</t>
  </si>
  <si>
    <t>Y000041079029233003605</t>
  </si>
  <si>
    <t>411326Xxxxxxxx2425</t>
  </si>
  <si>
    <t>Y000041079029233003606</t>
  </si>
  <si>
    <t>丁一响</t>
  </si>
  <si>
    <t>410423Xxxxxxxx1017</t>
  </si>
  <si>
    <t>Y000041079029233003607</t>
  </si>
  <si>
    <t>石梦果</t>
  </si>
  <si>
    <t>410482Xxxxxxxx9029</t>
  </si>
  <si>
    <t>Y000041079029233003608</t>
  </si>
  <si>
    <t>刘越</t>
  </si>
  <si>
    <t>412728Xxxxxxxx6012</t>
  </si>
  <si>
    <t>Y000041079029233003609</t>
  </si>
  <si>
    <t>刘领</t>
  </si>
  <si>
    <t>412822Xxxxxxxx1870</t>
  </si>
  <si>
    <t>Y000041079029233003610</t>
  </si>
  <si>
    <t>罗一帆</t>
  </si>
  <si>
    <t>410222Xxxxxxxx1050</t>
  </si>
  <si>
    <t>Y000041079029233003611</t>
  </si>
  <si>
    <t>王巍</t>
  </si>
  <si>
    <t>Y000041079029233003612</t>
  </si>
  <si>
    <t>朱士鹏</t>
  </si>
  <si>
    <t>411421Xxxxxxxx4418</t>
  </si>
  <si>
    <t>Y000041079029233003613</t>
  </si>
  <si>
    <t>王淏</t>
  </si>
  <si>
    <t>411224Xxxxxxxx8512</t>
  </si>
  <si>
    <t>Y000041079029233003614</t>
  </si>
  <si>
    <t>唐孝丹</t>
  </si>
  <si>
    <t>410482Xxxxxxxx3821</t>
  </si>
  <si>
    <t>Y000041079029233003615</t>
  </si>
  <si>
    <t>王龙伊</t>
  </si>
  <si>
    <t>410327Xxxxxxxx8551</t>
  </si>
  <si>
    <t>Y000041079029233003616</t>
  </si>
  <si>
    <t>张瑞峰</t>
  </si>
  <si>
    <t>411721Xxxxxxxx755X</t>
  </si>
  <si>
    <t>Y000041079029233003617</t>
  </si>
  <si>
    <t>张海达</t>
  </si>
  <si>
    <t>371481Xxxxxxxx2418</t>
  </si>
  <si>
    <t>Y000041079029233003618</t>
  </si>
  <si>
    <t>董帅</t>
  </si>
  <si>
    <t>410225Xxxxxxxx0012</t>
  </si>
  <si>
    <t>Y000041079029233003619</t>
  </si>
  <si>
    <t>王晨璇</t>
  </si>
  <si>
    <t>410185Xxxxxxxx0021</t>
  </si>
  <si>
    <t>Y000041079029233003620</t>
  </si>
  <si>
    <t>吴海涛</t>
  </si>
  <si>
    <t>410927Xxxxxxxx5038</t>
  </si>
  <si>
    <t>Y000041079029233003621</t>
  </si>
  <si>
    <t>谢建云</t>
  </si>
  <si>
    <t>410727Xxxxxxxx3213</t>
  </si>
  <si>
    <t>Y000041079029233003622</t>
  </si>
  <si>
    <t>马亮</t>
  </si>
  <si>
    <t>411330Xxxxxxxx2535</t>
  </si>
  <si>
    <t>Y000041079029233003623</t>
  </si>
  <si>
    <t>张惟玺</t>
  </si>
  <si>
    <t>410881Xxxxxxxx2061</t>
  </si>
  <si>
    <t>Y000041079029233003624</t>
  </si>
  <si>
    <t>何家慧</t>
  </si>
  <si>
    <t>412829Xxxxxxxx6021</t>
  </si>
  <si>
    <t>Y000041079029233003625</t>
  </si>
  <si>
    <t>陈润希</t>
  </si>
  <si>
    <t>510181Xxxxxxxx3621</t>
  </si>
  <si>
    <t>Y000041079029233003626</t>
  </si>
  <si>
    <t>张苗青</t>
  </si>
  <si>
    <t>410426Xxxxxxxx6020</t>
  </si>
  <si>
    <t>Y000041079029233003627</t>
  </si>
  <si>
    <t>皇甫冰雪</t>
  </si>
  <si>
    <t>411422Xxxxxxxx5125</t>
  </si>
  <si>
    <t>Y000041079029233003628</t>
  </si>
  <si>
    <t>胡玉芳</t>
  </si>
  <si>
    <t>411325Xxxxxxxx3963</t>
  </si>
  <si>
    <t>Y000041079029233003629</t>
  </si>
  <si>
    <t>荣明振</t>
  </si>
  <si>
    <t>411424Xxxxxxxx1651</t>
  </si>
  <si>
    <t>Y000041079029233003630</t>
  </si>
  <si>
    <t>410522Xxxxxxxx2827</t>
  </si>
  <si>
    <t>Y000041079029233003631</t>
  </si>
  <si>
    <t>余磊磊</t>
  </si>
  <si>
    <t>410328Xxxxxxxx9723</t>
  </si>
  <si>
    <t>Y000041079029233003632</t>
  </si>
  <si>
    <t>杨雪瑞</t>
  </si>
  <si>
    <t>411421Xxxxxxxx2049</t>
  </si>
  <si>
    <t>Y000041079029233003633</t>
  </si>
  <si>
    <t>李添花</t>
  </si>
  <si>
    <t>412825Xxxxxxxx2122</t>
  </si>
  <si>
    <t>Y000041079029233003634</t>
  </si>
  <si>
    <t>袁梦博</t>
  </si>
  <si>
    <t>410527Xxxxxxxx9829</t>
  </si>
  <si>
    <t>Y000041079029233003635</t>
  </si>
  <si>
    <t>徐文彩</t>
  </si>
  <si>
    <t>412702Xxxxxxxx5021</t>
  </si>
  <si>
    <t>Y000041079029233003636</t>
  </si>
  <si>
    <t>张永红</t>
  </si>
  <si>
    <t>411322Xxxxxxxx3427</t>
  </si>
  <si>
    <t>Y000041079029233003637</t>
  </si>
  <si>
    <t>余义想</t>
  </si>
  <si>
    <t>411523Xxxxxxxx1318</t>
  </si>
  <si>
    <t>Y000041079029233003638</t>
  </si>
  <si>
    <t>李曦林</t>
  </si>
  <si>
    <t>412825Xxxxxxxx5733</t>
  </si>
  <si>
    <t>Y000041079029233003639</t>
  </si>
  <si>
    <t>杨玉岩</t>
  </si>
  <si>
    <t>410311Xxxxxxxx5515</t>
  </si>
  <si>
    <t>Y000041079029233003640</t>
  </si>
  <si>
    <t>卫瑶</t>
  </si>
  <si>
    <t>Y000041079029233003641</t>
  </si>
  <si>
    <t>董一帆</t>
  </si>
  <si>
    <t>411082Xxxxxxxx6626</t>
  </si>
  <si>
    <t>Y000041079029233003642</t>
  </si>
  <si>
    <t>李莹萍</t>
  </si>
  <si>
    <t>411322Xxxxxxxx0624</t>
  </si>
  <si>
    <t>Y000041079029233003643</t>
  </si>
  <si>
    <t>蔡丽珂</t>
  </si>
  <si>
    <t>410523Xxxxxxxx9403</t>
  </si>
  <si>
    <t>Y000041079029233003644</t>
  </si>
  <si>
    <t>黄慧芳</t>
  </si>
  <si>
    <t>411625Xxxxxxxx7983</t>
  </si>
  <si>
    <t>Y000041079029233003645</t>
  </si>
  <si>
    <t>岳浩然</t>
  </si>
  <si>
    <t>411424Xxxxxxxx7523</t>
  </si>
  <si>
    <t>Y000041079029233003646</t>
  </si>
  <si>
    <t>袁继凡</t>
  </si>
  <si>
    <t>410527Xxxxxxxx2010</t>
  </si>
  <si>
    <t>Y000041079029233003647</t>
  </si>
  <si>
    <t>丁成龙</t>
  </si>
  <si>
    <t>410403Xxxxxxxx5591</t>
  </si>
  <si>
    <t>Y000041079029233003648</t>
  </si>
  <si>
    <t>陈振杨</t>
  </si>
  <si>
    <t>411521Xxxxxxxx4702</t>
  </si>
  <si>
    <t>Y000041079029233003649</t>
  </si>
  <si>
    <t>张瑞平</t>
  </si>
  <si>
    <t>411328Xxxxxxxx7767</t>
  </si>
  <si>
    <t>Y000041079029233003650</t>
  </si>
  <si>
    <t>班若情</t>
  </si>
  <si>
    <t>411426Xxxxxxxx8128</t>
  </si>
  <si>
    <t>Y000041079029233003651</t>
  </si>
  <si>
    <t>张晓晓</t>
  </si>
  <si>
    <t>410927Xxxxxxxx8022</t>
  </si>
  <si>
    <t>Y000041079029233003652</t>
  </si>
  <si>
    <t>肖琦</t>
  </si>
  <si>
    <t>410621Xxxxxxxx006X</t>
  </si>
  <si>
    <t>Y000041079029233003653</t>
  </si>
  <si>
    <t>张文琳</t>
  </si>
  <si>
    <t>410122Xxxxxxxx004X</t>
  </si>
  <si>
    <t>Y000041079029233003655</t>
  </si>
  <si>
    <t>董欣哲</t>
  </si>
  <si>
    <t>410882Xxxxxxxx8528</t>
  </si>
  <si>
    <t>Y000041079029233003656</t>
  </si>
  <si>
    <t>刘东辰</t>
  </si>
  <si>
    <t>412701Xxxxxxxx1551</t>
  </si>
  <si>
    <t>Y000041079029233003657</t>
  </si>
  <si>
    <t>田晓楠</t>
  </si>
  <si>
    <t>411323Xxxxxxxx3847</t>
  </si>
  <si>
    <t>Y000041079029233003658</t>
  </si>
  <si>
    <t>李杭静</t>
  </si>
  <si>
    <t>410102Xxxxxxxx0026</t>
  </si>
  <si>
    <t>Y000041079029233003659</t>
  </si>
  <si>
    <t>康倩</t>
  </si>
  <si>
    <t>411327Xxxxxxxx3168</t>
  </si>
  <si>
    <t>Y000041079029233003660</t>
  </si>
  <si>
    <t>刘晶晶</t>
  </si>
  <si>
    <t>412723Xxxxxxxx2586</t>
  </si>
  <si>
    <t>Y000041079029233003661</t>
  </si>
  <si>
    <t>高丽莎</t>
  </si>
  <si>
    <t>412723Xxxxxxxx5921</t>
  </si>
  <si>
    <t>Y000041079029233003662</t>
  </si>
  <si>
    <t>马淑君</t>
  </si>
  <si>
    <t>411628Xxxxxxxx8228</t>
  </si>
  <si>
    <t>Y000041079029233003663</t>
  </si>
  <si>
    <t>张兰兰</t>
  </si>
  <si>
    <t>410482Xxxxxxxx592X</t>
  </si>
  <si>
    <t>Y000041079029233003664</t>
  </si>
  <si>
    <t>410305Xxxxxxxx0028</t>
  </si>
  <si>
    <t>Y000041079029233003665</t>
  </si>
  <si>
    <t>刘言</t>
  </si>
  <si>
    <t>412721Xxxxxxxx462X</t>
  </si>
  <si>
    <t>Y000041079029233003666</t>
  </si>
  <si>
    <t>吕真真</t>
  </si>
  <si>
    <t>411627Xxxxxxxx5440</t>
  </si>
  <si>
    <t>Y000041079029233003667</t>
  </si>
  <si>
    <t>黄月草</t>
  </si>
  <si>
    <t>412823Xxxxxxxx2428</t>
  </si>
  <si>
    <t>Y000041079029233003668</t>
  </si>
  <si>
    <t>王晓燕</t>
  </si>
  <si>
    <t>411081Xxxxxxxx6364</t>
  </si>
  <si>
    <t>Y000041079029233003669</t>
  </si>
  <si>
    <t>王青</t>
  </si>
  <si>
    <t>Y000041079029233003670</t>
  </si>
  <si>
    <t>刘悦</t>
  </si>
  <si>
    <t>410504Xxxxxxxx0048</t>
  </si>
  <si>
    <t>Y000041079029233003671</t>
  </si>
  <si>
    <t>李会</t>
  </si>
  <si>
    <t>410721Xxxxxxxx3548</t>
  </si>
  <si>
    <t>Y000041079029233003672</t>
  </si>
  <si>
    <t>闫春杰</t>
  </si>
  <si>
    <t>412702Xxxxxxxx6961</t>
  </si>
  <si>
    <t>Y000041079029233003673</t>
  </si>
  <si>
    <t>Y000041079029233003674</t>
  </si>
  <si>
    <t>李涵羽</t>
  </si>
  <si>
    <t>410727Xxxxxxxx0627</t>
  </si>
  <si>
    <t>Y000041079029233003675</t>
  </si>
  <si>
    <t>窦敬宇</t>
  </si>
  <si>
    <t>412728Xxxxxxxx0558</t>
  </si>
  <si>
    <t>Y000041079029233003676</t>
  </si>
  <si>
    <t>张杨涛</t>
  </si>
  <si>
    <t>410881Xxxxxxxx851X</t>
  </si>
  <si>
    <t>Y000041079029233003677</t>
  </si>
  <si>
    <t>裴一凡</t>
  </si>
  <si>
    <t>411224Xxxxxxxx3217</t>
  </si>
  <si>
    <t>Y000041079029233003678</t>
  </si>
  <si>
    <t>方博士</t>
  </si>
  <si>
    <t>411403Xxxxxxxx5710</t>
  </si>
  <si>
    <t>Y000041079029233003679</t>
  </si>
  <si>
    <t>李晓凤</t>
  </si>
  <si>
    <t>Y000041079029233003680</t>
  </si>
  <si>
    <t>郭晴雨</t>
  </si>
  <si>
    <t>411625Xxxxxxxx2047</t>
  </si>
  <si>
    <t>Y000041079029233003681</t>
  </si>
  <si>
    <t>蔡仪琳</t>
  </si>
  <si>
    <t>410823Xxxxxxxx0326</t>
  </si>
  <si>
    <t>Y000041079029233003682</t>
  </si>
  <si>
    <t>常孟园</t>
  </si>
  <si>
    <t>Y000041079029233003683</t>
  </si>
  <si>
    <t>任璇</t>
  </si>
  <si>
    <t>410881Xxxxxxxx3025</t>
  </si>
  <si>
    <t>Y000041079029233003684</t>
  </si>
  <si>
    <t>谢嘉莹</t>
  </si>
  <si>
    <t>410883Xxxxxxxx1027</t>
  </si>
  <si>
    <t>Y000041079029233003685</t>
  </si>
  <si>
    <t>王喜悦</t>
  </si>
  <si>
    <t>411422Xxxxxxxx5728</t>
  </si>
  <si>
    <t>Y000041079029233003686</t>
  </si>
  <si>
    <t>范云霄</t>
  </si>
  <si>
    <t>410521Xxxxxxxx8066</t>
  </si>
  <si>
    <t>Y000041079029233003687</t>
  </si>
  <si>
    <t>范鸣迪</t>
  </si>
  <si>
    <t>410621Xxxxxxxx2023</t>
  </si>
  <si>
    <t>Y000041079029233003688</t>
  </si>
  <si>
    <t>李孟然</t>
  </si>
  <si>
    <t>410883Xxxxxxxx6543</t>
  </si>
  <si>
    <t>Y000041079029233003689</t>
  </si>
  <si>
    <t>张泽慧</t>
  </si>
  <si>
    <t>Y000041079029233003690</t>
  </si>
  <si>
    <t>410581Xxxxxxxx6027</t>
  </si>
  <si>
    <t>Y000041079029233003691</t>
  </si>
  <si>
    <t>庞万鑫</t>
  </si>
  <si>
    <t>Y000041079029233003692</t>
  </si>
  <si>
    <t>李俊丽</t>
  </si>
  <si>
    <t>412723Xxxxxxxx3827</t>
  </si>
  <si>
    <t>Y000041079029233003693</t>
  </si>
  <si>
    <t>姚鸿飞</t>
  </si>
  <si>
    <t>410622Xxxxxxxx4011</t>
  </si>
  <si>
    <t>Y000041079029233003694</t>
  </si>
  <si>
    <t>孙恒洲</t>
  </si>
  <si>
    <t>410603Xxxxxxxx0514</t>
  </si>
  <si>
    <t>Y000041079029233003695</t>
  </si>
  <si>
    <t>闫澳阳</t>
  </si>
  <si>
    <t>411025Xxxxxxxx6515</t>
  </si>
  <si>
    <t>Y000041079029233003696</t>
  </si>
  <si>
    <t>杨伟鹏</t>
  </si>
  <si>
    <t>410426Xxxxxxxx351X</t>
  </si>
  <si>
    <t>Y000041079029233003697</t>
  </si>
  <si>
    <t>赵夕颜</t>
  </si>
  <si>
    <t>Y000041079029233003698</t>
  </si>
  <si>
    <t>张心雨</t>
  </si>
  <si>
    <t>410882Xxxxxxxx8623</t>
  </si>
  <si>
    <t>Y000041079029233003699</t>
  </si>
  <si>
    <t>卢冰冰</t>
  </si>
  <si>
    <t>410883Xxxxxxxx6525</t>
  </si>
  <si>
    <t>Y000041079029233003700</t>
  </si>
  <si>
    <t>郝瑞娟</t>
  </si>
  <si>
    <t>410222Xxxxxxxx3028</t>
  </si>
  <si>
    <t>Y000041079029233003701</t>
  </si>
  <si>
    <t>宋孟微</t>
  </si>
  <si>
    <t>410883Xxxxxxxx0525</t>
  </si>
  <si>
    <t>Y000041079029233003702</t>
  </si>
  <si>
    <t>王桂枝</t>
  </si>
  <si>
    <t>410702Xxxxxxxx9527</t>
  </si>
  <si>
    <t>Y000041079029233003703</t>
  </si>
  <si>
    <t>张珺</t>
  </si>
  <si>
    <t>411327Xxxxxxxx3725</t>
  </si>
  <si>
    <t>Y000041079029233003704</t>
  </si>
  <si>
    <t>宋奕亭</t>
  </si>
  <si>
    <t>410581Xxxxxxxx6023</t>
  </si>
  <si>
    <t>Y000041079029233003705</t>
  </si>
  <si>
    <t>刘月月</t>
  </si>
  <si>
    <t>411422Xxxxxxxx632X</t>
  </si>
  <si>
    <t>Y000041079029233003706</t>
  </si>
  <si>
    <t>金自清</t>
  </si>
  <si>
    <t>411330Xxxxxxxx2527</t>
  </si>
  <si>
    <t>Y000041079029233003707</t>
  </si>
  <si>
    <t>410222Xxxxxxxx2044</t>
  </si>
  <si>
    <t>Y000041079029233003708</t>
  </si>
  <si>
    <t>贾双侠</t>
  </si>
  <si>
    <t>Y000041079029233003709</t>
  </si>
  <si>
    <t>杨怡</t>
  </si>
  <si>
    <t>Y000041079029233003710</t>
  </si>
  <si>
    <t>杨新慧</t>
  </si>
  <si>
    <t>410327Xxxxxxxx862X</t>
  </si>
  <si>
    <t>Y000041079029233003711</t>
  </si>
  <si>
    <t>朱文艳</t>
  </si>
  <si>
    <t>Y000041079029233003712</t>
  </si>
  <si>
    <t>马毅洋</t>
  </si>
  <si>
    <t>410324Xxxxxxxx0915</t>
  </si>
  <si>
    <t>Y000041079029233003713</t>
  </si>
  <si>
    <t>皇甫雷鸣</t>
  </si>
  <si>
    <t>410822Xxxxxxxx4519</t>
  </si>
  <si>
    <t>Y000041079029233003714</t>
  </si>
  <si>
    <t>邢培阳</t>
  </si>
  <si>
    <t>Y000041079029233003715</t>
  </si>
  <si>
    <t>刘叶红</t>
  </si>
  <si>
    <t>410221Xxxxxxxx3429</t>
  </si>
  <si>
    <t>Y000041079029233003716</t>
  </si>
  <si>
    <t>邢慧萌</t>
  </si>
  <si>
    <t>410926Xxxxxxxx1627</t>
  </si>
  <si>
    <t>Y000041079029233003717</t>
  </si>
  <si>
    <t>韩橦欣</t>
  </si>
  <si>
    <t>Y000041079029233003718</t>
  </si>
  <si>
    <t>闫梦婕</t>
  </si>
  <si>
    <t>410523Xxxxxxxx0028</t>
  </si>
  <si>
    <t>Y000041079029233003719</t>
  </si>
  <si>
    <t>白妍妍</t>
  </si>
  <si>
    <t>412825Xxxxxxxx7928</t>
  </si>
  <si>
    <t>Y000041079029233003720</t>
  </si>
  <si>
    <t>张婕</t>
  </si>
  <si>
    <t>410325Xxxxxxxx702X</t>
  </si>
  <si>
    <t>Y000041079029233003721</t>
  </si>
  <si>
    <t>宋文清</t>
  </si>
  <si>
    <t>410926Xxxxxxxx4842</t>
  </si>
  <si>
    <t>Y000041079029233003722</t>
  </si>
  <si>
    <t>邹若冰</t>
  </si>
  <si>
    <t>411602Xxxxxxxx4545</t>
  </si>
  <si>
    <t>Y000041079029233003723</t>
  </si>
  <si>
    <t>陈露露</t>
  </si>
  <si>
    <t>Y000041079029233003724</t>
  </si>
  <si>
    <t>冯梦华</t>
  </si>
  <si>
    <t>Y000041079029233003725</t>
  </si>
  <si>
    <t>张慧瑶</t>
  </si>
  <si>
    <t>412801Xxxxxxxx1420</t>
  </si>
  <si>
    <t>Y000041079029233003726</t>
  </si>
  <si>
    <t>张柠</t>
  </si>
  <si>
    <t>410521Xxxxxxxx4027</t>
  </si>
  <si>
    <t>Y000041079029233003727</t>
  </si>
  <si>
    <t>朱鑫杰</t>
  </si>
  <si>
    <t>410225Xxxxxxxx2014</t>
  </si>
  <si>
    <t>Y000041079029233003728</t>
  </si>
  <si>
    <t>陈志东</t>
  </si>
  <si>
    <t>411323Xxxxxxxx0015</t>
  </si>
  <si>
    <t>Y000041079029233003729</t>
  </si>
  <si>
    <t>周昌金</t>
  </si>
  <si>
    <t>413026Xxxxxxxx6317</t>
  </si>
  <si>
    <t>Y000041079029233003730</t>
  </si>
  <si>
    <t>申文达</t>
  </si>
  <si>
    <t>411322Xxxxxxxx1030</t>
  </si>
  <si>
    <t>Y000041079029233003731</t>
  </si>
  <si>
    <t>娄理科</t>
  </si>
  <si>
    <t>412701Xxxxxxxx3039</t>
  </si>
  <si>
    <t>Y000041079029233003732</t>
  </si>
  <si>
    <t>张子怡</t>
  </si>
  <si>
    <t>410305Xxxxxxxx0527</t>
  </si>
  <si>
    <t>Y000041079029233003733</t>
  </si>
  <si>
    <t>412825Xxxxxxxx382X</t>
  </si>
  <si>
    <t>Y000041079029233003734</t>
  </si>
  <si>
    <t>刘甫戈</t>
  </si>
  <si>
    <t>411522Xxxxxxxx0055</t>
  </si>
  <si>
    <t>Y000041079029233003735</t>
  </si>
  <si>
    <t>郭明洋</t>
  </si>
  <si>
    <t>411423Xxxxxxxx0056</t>
  </si>
  <si>
    <t>Y000041079029233003736</t>
  </si>
  <si>
    <t>常梦月</t>
  </si>
  <si>
    <t>410423Xxxxxxxx8026</t>
  </si>
  <si>
    <t>Y000041079029233003737</t>
  </si>
  <si>
    <t>李佳音</t>
  </si>
  <si>
    <t>410728Xxxxxxxx9766</t>
  </si>
  <si>
    <t>Y000041079029233003738</t>
  </si>
  <si>
    <t>张会娜</t>
  </si>
  <si>
    <t>410728Xxxxxxxx9862</t>
  </si>
  <si>
    <t>Y000041079029233003739</t>
  </si>
  <si>
    <t>陈思音</t>
  </si>
  <si>
    <t>412825Xxxxxxxx4121</t>
  </si>
  <si>
    <t>Y000041079029233003740</t>
  </si>
  <si>
    <t>郭明月</t>
  </si>
  <si>
    <t>411329Xxxxxxxx5345</t>
  </si>
  <si>
    <t>Y000041079029233003741</t>
  </si>
  <si>
    <t>户梦洋</t>
  </si>
  <si>
    <t>411322Xxxxxxxx1328</t>
  </si>
  <si>
    <t>Y000041079029233003742</t>
  </si>
  <si>
    <t>姜欣雨</t>
  </si>
  <si>
    <t>411426Xxxxxxxx8061</t>
  </si>
  <si>
    <t>Y000041079029233003743</t>
  </si>
  <si>
    <t>崔菁格</t>
  </si>
  <si>
    <t>411502Xxxxxxxx152X</t>
  </si>
  <si>
    <t>Y000041079029233003744</t>
  </si>
  <si>
    <t>靳晓涵</t>
  </si>
  <si>
    <t>652901Xxxxxxxx1423</t>
  </si>
  <si>
    <t>Y000041079029233003745</t>
  </si>
  <si>
    <t>赵怡萌</t>
  </si>
  <si>
    <t>410326Xxxxxxxx7342</t>
  </si>
  <si>
    <t>Y000041079029233003746</t>
  </si>
  <si>
    <t>张琳培</t>
  </si>
  <si>
    <t>410725Xxxxxxxx4524</t>
  </si>
  <si>
    <t>Y000041079029233003747</t>
  </si>
  <si>
    <t>杨佳鑫</t>
  </si>
  <si>
    <t>410522Xxxxxxxx4785</t>
  </si>
  <si>
    <t>Y000041079029233003748</t>
  </si>
  <si>
    <t>郑赋新</t>
  </si>
  <si>
    <t>410221Xxxxxxxx4224</t>
  </si>
  <si>
    <t>Y000041079029233003749</t>
  </si>
  <si>
    <t>宋江寒</t>
  </si>
  <si>
    <t>372930Xxxxxxxx2545</t>
  </si>
  <si>
    <t>Y000041079029233003750</t>
  </si>
  <si>
    <t>田园</t>
  </si>
  <si>
    <t>411628Xxxxxxxx694X</t>
  </si>
  <si>
    <t>Y000041079029233003751</t>
  </si>
  <si>
    <t>522636Xxxxxxxx0800</t>
  </si>
  <si>
    <t>Y000041079029233003752</t>
  </si>
  <si>
    <t>程俊玲</t>
  </si>
  <si>
    <t>360222Xxxxxxxx5626</t>
  </si>
  <si>
    <t>Y000041079029233003753</t>
  </si>
  <si>
    <t>宋淑娟</t>
  </si>
  <si>
    <t>410482Xxxxxxxx4427</t>
  </si>
  <si>
    <t>Y000041079029233003754</t>
  </si>
  <si>
    <t>魏乐</t>
  </si>
  <si>
    <t>341224Xxxxxxxx3316</t>
  </si>
  <si>
    <t>Y000041079029233003755</t>
  </si>
  <si>
    <t>金文龙</t>
  </si>
  <si>
    <t>412722Xxxxxxxx6938</t>
  </si>
  <si>
    <t>Y000041079029233003756</t>
  </si>
  <si>
    <t>余本炜</t>
  </si>
  <si>
    <t>411524Xxxxxxxx601X</t>
  </si>
  <si>
    <t>Y000041079029233003757</t>
  </si>
  <si>
    <t>蔡传兴</t>
  </si>
  <si>
    <t>411523Xxxxxxxx4217</t>
  </si>
  <si>
    <t>Y000041079029233003758</t>
  </si>
  <si>
    <t>412826Xxxxxxxx2813</t>
  </si>
  <si>
    <t>Y000041079029233003759</t>
  </si>
  <si>
    <t>郭富祥</t>
  </si>
  <si>
    <t>411426Xxxxxxxx8039</t>
  </si>
  <si>
    <t>Y000041079029233003760</t>
  </si>
  <si>
    <t>张子俊</t>
  </si>
  <si>
    <t>411425Xxxxxxxx5151</t>
  </si>
  <si>
    <t>Y000041079029233003761</t>
  </si>
  <si>
    <t>410611Xxxxxxxx6016</t>
  </si>
  <si>
    <t>Y000041079029233003762</t>
  </si>
  <si>
    <t>冯安乐</t>
  </si>
  <si>
    <t>410928Xxxxxxxx1511</t>
  </si>
  <si>
    <t>Y000041079029233003763</t>
  </si>
  <si>
    <t>Y000041079029233003764</t>
  </si>
  <si>
    <t>翟唯一</t>
  </si>
  <si>
    <t>410222Xxxxxxxx2015</t>
  </si>
  <si>
    <t>Y000041079029233003765</t>
  </si>
  <si>
    <t>韩作帅</t>
  </si>
  <si>
    <t>410122Xxxxxxxx6915</t>
  </si>
  <si>
    <t>Y000041079029233003766</t>
  </si>
  <si>
    <t>郑富成</t>
  </si>
  <si>
    <t>460003Xxxxxxxx2418</t>
  </si>
  <si>
    <t>Y000041079029233003767</t>
  </si>
  <si>
    <t>唐玉亮</t>
  </si>
  <si>
    <t>342601Xxxxxxxx4015</t>
  </si>
  <si>
    <t>Y000041079029233003768</t>
  </si>
  <si>
    <t>史航基</t>
  </si>
  <si>
    <t>410381Xxxxxxxx4031</t>
  </si>
  <si>
    <t>白酒、黄酒、果酒、露酒</t>
  </si>
  <si>
    <t>Y000041079029233003769</t>
  </si>
  <si>
    <t>韩振超</t>
  </si>
  <si>
    <t>411221Xxxxxxxx2519</t>
  </si>
  <si>
    <t>Y000041079029233003770</t>
  </si>
  <si>
    <t>王浩强</t>
  </si>
  <si>
    <t>410184Xxxxxxxx7614</t>
  </si>
  <si>
    <t>Y000041079029233003771</t>
  </si>
  <si>
    <t>马文来</t>
  </si>
  <si>
    <t>412822Xxxxxxxx6255</t>
  </si>
  <si>
    <t>Y000041079029233003772</t>
  </si>
  <si>
    <t>汪舒婷</t>
  </si>
  <si>
    <t>411524Xxxxxxxx8424</t>
  </si>
  <si>
    <t>Y000041079029233003773</t>
  </si>
  <si>
    <t>樊易卓</t>
  </si>
  <si>
    <t>410182Xxxxxxxx451X</t>
  </si>
  <si>
    <t>Y000041079029233003774</t>
  </si>
  <si>
    <t>412829Xxxxxxxx5232</t>
  </si>
  <si>
    <t>Y000041079029233003775</t>
  </si>
  <si>
    <t>李峰伟</t>
  </si>
  <si>
    <t>411302Xxxxxxxx541X</t>
  </si>
  <si>
    <t>Y000041079029233003776</t>
  </si>
  <si>
    <t>马国签</t>
  </si>
  <si>
    <t>410522Xxxxxxxx2413</t>
  </si>
  <si>
    <t>Y000041079029233003777</t>
  </si>
  <si>
    <t>何梦炎</t>
  </si>
  <si>
    <t>411522Xxxxxxxx7563</t>
  </si>
  <si>
    <t>Y000041079029233003778</t>
  </si>
  <si>
    <t>刘玄</t>
  </si>
  <si>
    <t>410922Xxxxxxxx0959</t>
  </si>
  <si>
    <t>Y000041079029233003779</t>
  </si>
  <si>
    <t>郭铭菲</t>
  </si>
  <si>
    <t>410185Xxxxxxxx2085</t>
  </si>
  <si>
    <t>Y000041079029233003780</t>
  </si>
  <si>
    <t>彭真</t>
  </si>
  <si>
    <t>412822Xxxxxxxx413X</t>
  </si>
  <si>
    <t>Y000041079029233003781</t>
  </si>
  <si>
    <t>巨宁</t>
  </si>
  <si>
    <t>622923Xxxxxxxx2036</t>
  </si>
  <si>
    <t>Y000041079029233003782</t>
  </si>
  <si>
    <t>田浩然</t>
  </si>
  <si>
    <t>410926Xxxxxxxx0475</t>
  </si>
  <si>
    <t>Y000041079029233003783</t>
  </si>
  <si>
    <t>陈智宇</t>
  </si>
  <si>
    <t>410527Xxxxxxxx6731</t>
  </si>
  <si>
    <t>Y000041079029233003784</t>
  </si>
  <si>
    <t>赵文洋</t>
  </si>
  <si>
    <t>410823Xxxxxxxx0052</t>
  </si>
  <si>
    <t>Y000041079029233003785</t>
  </si>
  <si>
    <t>晋张毅</t>
  </si>
  <si>
    <t>410381Xxxxxxxx5077</t>
  </si>
  <si>
    <t>Y000041079029233003786</t>
  </si>
  <si>
    <t>郭艳明</t>
  </si>
  <si>
    <t>412825Xxxxxxxx7365</t>
  </si>
  <si>
    <t>Y000041079029233003787</t>
  </si>
  <si>
    <t>姚欣童</t>
  </si>
  <si>
    <t>Y000041079029233003788</t>
  </si>
  <si>
    <t>彭宇翔</t>
  </si>
  <si>
    <t>412827Xxxxxxxx4014</t>
  </si>
  <si>
    <t>Y000041079029233003789</t>
  </si>
  <si>
    <t>周文远</t>
  </si>
  <si>
    <t>410782Xxxxxxxx2418</t>
  </si>
  <si>
    <t>Y000041079029233003790</t>
  </si>
  <si>
    <t>程俊涛</t>
  </si>
  <si>
    <t>411528Xxxxxxxx2918</t>
  </si>
  <si>
    <t>Y000041079029233003791</t>
  </si>
  <si>
    <t>梁雅迪</t>
  </si>
  <si>
    <t>411121Xxxxxxxx0529</t>
  </si>
  <si>
    <t>Y000041079029233003792</t>
  </si>
  <si>
    <t>邝浩宇</t>
  </si>
  <si>
    <t>412701Xxxxxxxx0579</t>
  </si>
  <si>
    <t>Y000041079029233003793</t>
  </si>
  <si>
    <t>徐清源</t>
  </si>
  <si>
    <t>410522Xxxxxxxx0818</t>
  </si>
  <si>
    <t>Y000041079029233003794</t>
  </si>
  <si>
    <t>李鸿飞</t>
  </si>
  <si>
    <t>410923Xxxxxxxx1012</t>
  </si>
  <si>
    <t>Y000041079029233003795</t>
  </si>
  <si>
    <t>411422Xxxxxxxx6919</t>
  </si>
  <si>
    <t>Y000041079029233003796</t>
  </si>
  <si>
    <t>魏凯博</t>
  </si>
  <si>
    <t>Y000041079029233003797</t>
  </si>
  <si>
    <t>孙吉童</t>
  </si>
  <si>
    <t>410326Xxxxxxxx5530</t>
  </si>
  <si>
    <t>Y000041079029233003798</t>
  </si>
  <si>
    <t>谢佳君</t>
  </si>
  <si>
    <t>411325Xxxxxxxx4136</t>
  </si>
  <si>
    <t>Y000041079029233003799</t>
  </si>
  <si>
    <t>尹淑敏</t>
  </si>
  <si>
    <t>411622Xxxxxxxx6925</t>
  </si>
  <si>
    <t>Y000041079029233003800</t>
  </si>
  <si>
    <t>田青福</t>
  </si>
  <si>
    <t>411322Xxxxxxxx4214</t>
  </si>
  <si>
    <t>Y000041079029233003801</t>
  </si>
  <si>
    <t>马永</t>
  </si>
  <si>
    <t>412822Xxxxxxxx0476</t>
  </si>
  <si>
    <t>Y000041079029233003802</t>
  </si>
  <si>
    <t>王恒</t>
  </si>
  <si>
    <t>410423Xxxxxxxx8814</t>
  </si>
  <si>
    <t>Y000041079029233003803</t>
  </si>
  <si>
    <t>411123Xxxxxxxx9793</t>
  </si>
  <si>
    <t>Y000041079029233003804</t>
  </si>
  <si>
    <t>周辰霖</t>
  </si>
  <si>
    <t>410602Xxxxxxxx0512</t>
  </si>
  <si>
    <t>Y000041079029233003806</t>
  </si>
  <si>
    <t>李积萍</t>
  </si>
  <si>
    <t>632123Xxxxxxxx3463</t>
  </si>
  <si>
    <t>Y000041079029233003807</t>
  </si>
  <si>
    <t>郭长标</t>
  </si>
  <si>
    <t>412326Xxxxxxxx6910</t>
  </si>
  <si>
    <t>Y000041079029233003808</t>
  </si>
  <si>
    <t>王辉国</t>
  </si>
  <si>
    <t>411224Xxxxxxxx711X</t>
  </si>
  <si>
    <t>Y000041079029233003809</t>
  </si>
  <si>
    <t>邢依雪</t>
  </si>
  <si>
    <t>410122Xxxxxxxx5726</t>
  </si>
  <si>
    <t>Y000041079029233003810</t>
  </si>
  <si>
    <t>李世奇</t>
  </si>
  <si>
    <t>410725Xxxxxxxx2417</t>
  </si>
  <si>
    <t>Y000041079029233003811</t>
  </si>
  <si>
    <t>易兆茹</t>
  </si>
  <si>
    <t>411528Xxxxxxxx3749</t>
  </si>
  <si>
    <t>Y000041079029233003812</t>
  </si>
  <si>
    <t>陈梦月</t>
  </si>
  <si>
    <t>411422Xxxxxxxx4528</t>
  </si>
  <si>
    <t>Y000041079029233003813</t>
  </si>
  <si>
    <t>411322Xxxxxxxx5725</t>
  </si>
  <si>
    <t>Y000041079029233003814</t>
  </si>
  <si>
    <t>李迪</t>
  </si>
  <si>
    <t>210782Xxxxxxxx3841</t>
  </si>
  <si>
    <t>Y000041079029233003815</t>
  </si>
  <si>
    <t>海颖豪</t>
  </si>
  <si>
    <t>410423Xxxxxxxx0077</t>
  </si>
  <si>
    <t>Y000041079029233003816</t>
  </si>
  <si>
    <t>李子默</t>
  </si>
  <si>
    <t>411627Xxxxxxxx5459</t>
  </si>
  <si>
    <t>Y000041079029233003817</t>
  </si>
  <si>
    <t>吴志豪</t>
  </si>
  <si>
    <t>411424Xxxxxxxx0512</t>
  </si>
  <si>
    <t>Y000041079029233003818</t>
  </si>
  <si>
    <t>王龙</t>
  </si>
  <si>
    <t>411526Xxxxxxxx7010</t>
  </si>
  <si>
    <t>Y000041079029233003819</t>
  </si>
  <si>
    <t>李念慈</t>
  </si>
  <si>
    <t>410181Xxxxxxxx5018</t>
  </si>
  <si>
    <t>Y000041079029233003820</t>
  </si>
  <si>
    <t>龚建东</t>
  </si>
  <si>
    <t>532128Xxxxxxxx3114</t>
  </si>
  <si>
    <t>Y000041079029233003821</t>
  </si>
  <si>
    <t>吴延汶</t>
  </si>
  <si>
    <t>410704Xxxxxxxx1530</t>
  </si>
  <si>
    <t>Y000041079029233003822</t>
  </si>
  <si>
    <t>程帅超</t>
  </si>
  <si>
    <t>410326Xxxxxxxx5057</t>
  </si>
  <si>
    <t>Y000041079029233003823</t>
  </si>
  <si>
    <t>贾紫宇</t>
  </si>
  <si>
    <t>411329Xxxxxxxx0041</t>
  </si>
  <si>
    <t>Y000041079029233003824</t>
  </si>
  <si>
    <t>胡悦</t>
  </si>
  <si>
    <t>220211Xxxxxxxx1227</t>
  </si>
  <si>
    <t>Y000041079029233003825</t>
  </si>
  <si>
    <t>张少华</t>
  </si>
  <si>
    <t>411625Xxxxxxxx623X</t>
  </si>
  <si>
    <t>Y000041079029233003826</t>
  </si>
  <si>
    <t>郭战宇</t>
  </si>
  <si>
    <t>411403Xxxxxxxx5137</t>
  </si>
  <si>
    <t>Y000041079029233003827</t>
  </si>
  <si>
    <t>李之恒</t>
  </si>
  <si>
    <t>410381Xxxxxxxx0517</t>
  </si>
  <si>
    <t>Y000041079029233003828</t>
  </si>
  <si>
    <t>高顺</t>
  </si>
  <si>
    <t>412725Xxxxxxxx0013</t>
  </si>
  <si>
    <t>Y000041079029233003829</t>
  </si>
  <si>
    <t>张龙龙</t>
  </si>
  <si>
    <t>410329Xxxxxxxx0516</t>
  </si>
  <si>
    <t>Y000041079029233003830</t>
  </si>
  <si>
    <t>张冬阳</t>
  </si>
  <si>
    <t>411024Xxxxxxxx2555</t>
  </si>
  <si>
    <t>Y000041079029233003831</t>
  </si>
  <si>
    <t>陶永乐</t>
  </si>
  <si>
    <t>411625Xxxxxxxx6235</t>
  </si>
  <si>
    <t>Y000041079029233003832</t>
  </si>
  <si>
    <t>韩凤怡</t>
  </si>
  <si>
    <t>410324Xxxxxxxx2222</t>
  </si>
  <si>
    <t>Y000041079029233003833</t>
  </si>
  <si>
    <t>杨馨</t>
  </si>
  <si>
    <t>532101Xxxxxxxx0626</t>
  </si>
  <si>
    <t>Y000041079029233003834</t>
  </si>
  <si>
    <t>李学娜</t>
  </si>
  <si>
    <t>130530Xxxxxxxx2529</t>
  </si>
  <si>
    <t>Y000041079029233003835</t>
  </si>
  <si>
    <t>410923Xxxxxxxx1024</t>
  </si>
  <si>
    <t>Y000041079029233003836</t>
  </si>
  <si>
    <t>周荟翠</t>
  </si>
  <si>
    <t>411602Xxxxxxxx7422</t>
  </si>
  <si>
    <t>Y000041079029233003837</t>
  </si>
  <si>
    <t>胡雪姣</t>
  </si>
  <si>
    <t>410421Xxxxxxxx452X</t>
  </si>
  <si>
    <t>Y000041079029233003838</t>
  </si>
  <si>
    <t>王高可</t>
  </si>
  <si>
    <t>412825Xxxxxxxx9137</t>
  </si>
  <si>
    <t>Y000041079029233003839</t>
  </si>
  <si>
    <t>金相益</t>
  </si>
  <si>
    <t>222405Xxxxxxxx1610</t>
  </si>
  <si>
    <t>Y000041079029233003840</t>
  </si>
  <si>
    <t>陈飞飞</t>
  </si>
  <si>
    <t>412727Xxxxxxxx0032</t>
  </si>
  <si>
    <t>Y000041079029233003841</t>
  </si>
  <si>
    <t>王禹登</t>
  </si>
  <si>
    <t>410185Xxxxxxxx3017</t>
  </si>
  <si>
    <t>Y000041079029233003842</t>
  </si>
  <si>
    <t>代文龙</t>
  </si>
  <si>
    <t>Y000041079029233003843</t>
  </si>
  <si>
    <t>罗立文</t>
  </si>
  <si>
    <t>532526Xxxxxxxx0516</t>
  </si>
  <si>
    <t>Y000041079029233003844</t>
  </si>
  <si>
    <t>张渊博</t>
  </si>
  <si>
    <t>410181Xxxxxxxx6012</t>
  </si>
  <si>
    <t>Y000041079029233003845</t>
  </si>
  <si>
    <t>412725Xxxxxxxx0611</t>
  </si>
  <si>
    <t>Y000041079029233003846</t>
  </si>
  <si>
    <t>王冰冰</t>
  </si>
  <si>
    <t>412825Xxxxxxxx2089</t>
  </si>
  <si>
    <t>Y000041079029233003847</t>
  </si>
  <si>
    <t>袁瑞雪</t>
  </si>
  <si>
    <t>411424Xxxxxxxx3328</t>
  </si>
  <si>
    <t>Y000041079029233003848</t>
  </si>
  <si>
    <t>411422Xxxxxxxx5114</t>
  </si>
  <si>
    <t>Y000041079029233003849</t>
  </si>
  <si>
    <t>郜硕硕</t>
  </si>
  <si>
    <t>Y000041079029233003850</t>
  </si>
  <si>
    <t>刘江涛</t>
  </si>
  <si>
    <t>410426Xxxxxxxx201X</t>
  </si>
  <si>
    <t>Y000041079029233003851</t>
  </si>
  <si>
    <t>韩忠玉</t>
  </si>
  <si>
    <t>410324Xxxxxxxx0312</t>
  </si>
  <si>
    <t>Y000041079029233003852</t>
  </si>
  <si>
    <t>杜宗轩</t>
  </si>
  <si>
    <t>411381Xxxxxxxx0412</t>
  </si>
  <si>
    <t>Y000041079029233003853</t>
  </si>
  <si>
    <t>Y000041079029233003854</t>
  </si>
  <si>
    <t>刘缤艳</t>
  </si>
  <si>
    <t>411622Xxxxxxxx1529</t>
  </si>
  <si>
    <t>Y000041079029233003855</t>
  </si>
  <si>
    <t>巩凡涛</t>
  </si>
  <si>
    <t>410527Xxxxxxxx9974</t>
  </si>
  <si>
    <t>Y000041079029233003856</t>
  </si>
  <si>
    <t>杜卓鞠</t>
  </si>
  <si>
    <t>411221Xxxxxxxx0220</t>
  </si>
  <si>
    <t>Y000041079029233003857</t>
  </si>
  <si>
    <t>410403Xxxxxxxx5535</t>
  </si>
  <si>
    <t>Y000041079029233003858</t>
  </si>
  <si>
    <t>周景丽</t>
  </si>
  <si>
    <t>411425Xxxxxxxx7868</t>
  </si>
  <si>
    <t>Y000041079029233003859</t>
  </si>
  <si>
    <t>黄杨</t>
  </si>
  <si>
    <t>410184Xxxxxxxx0067</t>
  </si>
  <si>
    <t>Y000041079029233003860</t>
  </si>
  <si>
    <t>杨睿</t>
  </si>
  <si>
    <t>411521Xxxxxxxx601X</t>
  </si>
  <si>
    <t>Y000041079029233003861</t>
  </si>
  <si>
    <t>赵曼</t>
  </si>
  <si>
    <t>411627Xxxxxxxx2987</t>
  </si>
  <si>
    <t>Y000041079029233003862</t>
  </si>
  <si>
    <t>邵家星</t>
  </si>
  <si>
    <t>412722Xxxxxxxx1521</t>
  </si>
  <si>
    <t>Y000041079029233003863</t>
  </si>
  <si>
    <t>孙冰柯</t>
  </si>
  <si>
    <t>411481Xxxxxxxx3029</t>
  </si>
  <si>
    <t>Y000041079029233003864</t>
  </si>
  <si>
    <t>薛晓博</t>
  </si>
  <si>
    <t>130429Xxxxxxxx5223</t>
  </si>
  <si>
    <t>Y000041079029233003865</t>
  </si>
  <si>
    <t>陈天航</t>
  </si>
  <si>
    <t>411521Xxxxxxxx8337</t>
  </si>
  <si>
    <t>Y000041079029233003866</t>
  </si>
  <si>
    <t>杨雨轩</t>
  </si>
  <si>
    <t>Y000041079029233003867</t>
  </si>
  <si>
    <t>何晴曦</t>
  </si>
  <si>
    <t>412722Xxxxxxxx3036</t>
  </si>
  <si>
    <t>Y000041079029233003868</t>
  </si>
  <si>
    <t>孙军柯</t>
  </si>
  <si>
    <t>411421Xxxxxxxx7764</t>
  </si>
  <si>
    <t>Y000041079029233003869</t>
  </si>
  <si>
    <t>陈鲁茜</t>
  </si>
  <si>
    <t>411121Xxxxxxxx3026</t>
  </si>
  <si>
    <t>Y000041079029233003870</t>
  </si>
  <si>
    <t>王杰</t>
  </si>
  <si>
    <t>411381Xxxxxxxx3019</t>
  </si>
  <si>
    <t>Y000041079029233003871</t>
  </si>
  <si>
    <t>郎慧园</t>
  </si>
  <si>
    <t>410727Xxxxxxxx9580</t>
  </si>
  <si>
    <t>Y000041079029233003872</t>
  </si>
  <si>
    <t>刘心雨</t>
  </si>
  <si>
    <t>411302Xxxxxxxx0542</t>
  </si>
  <si>
    <t>Y000041079029233003873</t>
  </si>
  <si>
    <t>翟科杰</t>
  </si>
  <si>
    <t>410325Xxxxxxxx991X</t>
  </si>
  <si>
    <t>Y000041079029233003874</t>
  </si>
  <si>
    <t>尚昊杰</t>
  </si>
  <si>
    <t>411281Xxxxxxxx503X</t>
  </si>
  <si>
    <t>Y000041079029233003875</t>
  </si>
  <si>
    <t>苏锦锦</t>
  </si>
  <si>
    <t>410183Xxxxxxxx952X</t>
  </si>
  <si>
    <t>Y000041079029233003876</t>
  </si>
  <si>
    <t>郭淑娜</t>
  </si>
  <si>
    <t>411421Xxxxxxxx444X</t>
  </si>
  <si>
    <t>Y000041079029233003877</t>
  </si>
  <si>
    <t>张贝贝</t>
  </si>
  <si>
    <t>412728Xxxxxxxx6424</t>
  </si>
  <si>
    <t>Y000041079029233003878</t>
  </si>
  <si>
    <t>郭伯瑞</t>
  </si>
  <si>
    <t>410521Xxxxxxxx5510</t>
  </si>
  <si>
    <t>Y000041079029233003880</t>
  </si>
  <si>
    <t>皇甫萌萌</t>
  </si>
  <si>
    <t>410822Xxxxxxxx4525</t>
  </si>
  <si>
    <t>Y000041079029233003881</t>
  </si>
  <si>
    <t>410822Xxxxxxxx9009</t>
  </si>
  <si>
    <t>Y000041079029233003882</t>
  </si>
  <si>
    <t>李小戈</t>
  </si>
  <si>
    <t>410222Xxxxxxxx1524</t>
  </si>
  <si>
    <t>Y000041079029233003883</t>
  </si>
  <si>
    <t>410728Xxxxxxxx2529</t>
  </si>
  <si>
    <t>Y000041079029233003884</t>
  </si>
  <si>
    <t>李咏琪</t>
  </si>
  <si>
    <t>410822Xxxxxxxx5523</t>
  </si>
  <si>
    <t>Y000041079029233003885</t>
  </si>
  <si>
    <t>郭晓</t>
  </si>
  <si>
    <t>410581Xxxxxxxx2520</t>
  </si>
  <si>
    <t>Y000041079029233003886</t>
  </si>
  <si>
    <t>张丽娜</t>
  </si>
  <si>
    <t>410222Xxxxxxxx6023</t>
  </si>
  <si>
    <t>Y000041079029233003887</t>
  </si>
  <si>
    <t>陶莲英</t>
  </si>
  <si>
    <t>410324Xxxxxxxx312X</t>
  </si>
  <si>
    <t>Y000041079029233003888</t>
  </si>
  <si>
    <t>李婷婷</t>
  </si>
  <si>
    <t>411303Xxxxxxxx6789</t>
  </si>
  <si>
    <t>Y000041079029233003889</t>
  </si>
  <si>
    <t>郑卫华</t>
  </si>
  <si>
    <t>410222Xxxxxxxx1545</t>
  </si>
  <si>
    <t>Y000041079029233003890</t>
  </si>
  <si>
    <t>路梦妍</t>
  </si>
  <si>
    <t>Y000041079029233003891</t>
  </si>
  <si>
    <t>崔甜甜</t>
  </si>
  <si>
    <t>410822Xxxxxxxx0047</t>
  </si>
  <si>
    <t>Y000041079029233003892</t>
  </si>
  <si>
    <t>王道芳</t>
  </si>
  <si>
    <t>410721Xxxxxxxx5021</t>
  </si>
  <si>
    <t>Y000041079029233003893</t>
  </si>
  <si>
    <t>郝齐苗</t>
  </si>
  <si>
    <t>411325Xxxxxxxx9503</t>
  </si>
  <si>
    <t>Y000041079029233003894</t>
  </si>
  <si>
    <t>樊晶晶</t>
  </si>
  <si>
    <t>411523Xxxxxxxx3127</t>
  </si>
  <si>
    <t>Y000041079029233003895</t>
  </si>
  <si>
    <t>王聪聪</t>
  </si>
  <si>
    <t>411025Xxxxxxxx2022</t>
  </si>
  <si>
    <t>Y000041079029233003896</t>
  </si>
  <si>
    <t>黄杰</t>
  </si>
  <si>
    <t>411422Xxxxxxxx5469</t>
  </si>
  <si>
    <t>Y000041079029233003897</t>
  </si>
  <si>
    <t>410323Xxxxxxxx2521</t>
  </si>
  <si>
    <t>Y000041079029233003898</t>
  </si>
  <si>
    <t>吴荣光</t>
  </si>
  <si>
    <t>410822Xxxxxxxx0515</t>
  </si>
  <si>
    <t>Y000041079029233003899</t>
  </si>
  <si>
    <t>李贺鑫</t>
  </si>
  <si>
    <t>411123Xxxxxxxx9612</t>
  </si>
  <si>
    <t>Y000041079029233003900</t>
  </si>
  <si>
    <t>张一博</t>
  </si>
  <si>
    <t>410883Xxxxxxxx0015</t>
  </si>
  <si>
    <t>Y000041079029233003901</t>
  </si>
  <si>
    <t>刘明文</t>
  </si>
  <si>
    <t>411325Xxxxxxxx8611</t>
  </si>
  <si>
    <t>Y000041079029233003902</t>
  </si>
  <si>
    <t>王赛博</t>
  </si>
  <si>
    <t>411025Xxxxxxxx4030</t>
  </si>
  <si>
    <t>Y000041079029233003903</t>
  </si>
  <si>
    <t>吕正</t>
  </si>
  <si>
    <t>410822Xxxxxxxx9014</t>
  </si>
  <si>
    <t>Y000041079029233003904</t>
  </si>
  <si>
    <t>张森焱</t>
  </si>
  <si>
    <t>410581Xxxxxxxx7519</t>
  </si>
  <si>
    <t>Y000041079029233003905</t>
  </si>
  <si>
    <t>渠鹏宇</t>
  </si>
  <si>
    <t>410222Xxxxxxxx6052</t>
  </si>
  <si>
    <t>Y000041079029233003906</t>
  </si>
  <si>
    <t>孙立军</t>
  </si>
  <si>
    <t>411523Xxxxxxxx5414</t>
  </si>
  <si>
    <t>Y000041079029233003907</t>
  </si>
  <si>
    <t>程茂梓</t>
  </si>
  <si>
    <t>410825Xxxxxxxx7655</t>
  </si>
  <si>
    <t>Y000041079029233003908</t>
  </si>
  <si>
    <t>刘宝全</t>
  </si>
  <si>
    <t>411503Xxxxxxxx4210</t>
  </si>
  <si>
    <t>Y000041079029233003909</t>
  </si>
  <si>
    <t>毋凯旋</t>
  </si>
  <si>
    <t>410822Xxxxxxxx5012</t>
  </si>
  <si>
    <t>Y000041079029233003910</t>
  </si>
  <si>
    <t>陈腊梅</t>
  </si>
  <si>
    <t>411330Xxxxxxxx0029</t>
  </si>
  <si>
    <t>Y000041079029233003911</t>
  </si>
  <si>
    <t>李盟欣</t>
  </si>
  <si>
    <t>411626Xxxxxxxx5728</t>
  </si>
  <si>
    <t>Y000041079029233003912</t>
  </si>
  <si>
    <t>张玉玲</t>
  </si>
  <si>
    <t>411523Xxxxxxxx4569</t>
  </si>
  <si>
    <t>Y000041079029233003913</t>
  </si>
  <si>
    <t>董嬴</t>
  </si>
  <si>
    <t>410325Xxxxxxxx9929</t>
  </si>
  <si>
    <t>Y000041079029233003914</t>
  </si>
  <si>
    <t>常海宁</t>
  </si>
  <si>
    <t>410727Xxxxxxxx9545</t>
  </si>
  <si>
    <t>Y000041079029233003915</t>
  </si>
  <si>
    <t>沈诗涵</t>
  </si>
  <si>
    <t>411082Xxxxxxxx7821</t>
  </si>
  <si>
    <t>Y000041079029233003916</t>
  </si>
  <si>
    <t>周宁宁</t>
  </si>
  <si>
    <t>412728Xxxxxxxx194X</t>
  </si>
  <si>
    <t>Y000041079029233003917</t>
  </si>
  <si>
    <t>410182Xxxxxxxx7569</t>
  </si>
  <si>
    <t>Y000041079029233003918</t>
  </si>
  <si>
    <t>徐亮</t>
  </si>
  <si>
    <t>411303Xxxxxxxx0395</t>
  </si>
  <si>
    <t>Y000041079029233003919</t>
  </si>
  <si>
    <t>王金勇</t>
  </si>
  <si>
    <t>412702Xxxxxxxx0573</t>
  </si>
  <si>
    <t>Y000041079029233003920</t>
  </si>
  <si>
    <t>王振起</t>
  </si>
  <si>
    <t>410527Xxxxxxxx5438</t>
  </si>
  <si>
    <t>Y000041079029233003921</t>
  </si>
  <si>
    <t>卫一楠</t>
  </si>
  <si>
    <t>411202Xxxxxxxx3039</t>
  </si>
  <si>
    <t>Y000041079029233003922</t>
  </si>
  <si>
    <t>行阳</t>
  </si>
  <si>
    <t>413026Xxxxxxxx5712</t>
  </si>
  <si>
    <t>Y000041079029233003923</t>
  </si>
  <si>
    <t>王玉豪</t>
  </si>
  <si>
    <t>411528Xxxxxxxx0418</t>
  </si>
  <si>
    <t>Y000041079029233003924</t>
  </si>
  <si>
    <t>魏成昊</t>
  </si>
  <si>
    <t>410727Xxxxxxxx2915</t>
  </si>
  <si>
    <t>Y000041079029233003925</t>
  </si>
  <si>
    <t>赵庆昊</t>
  </si>
  <si>
    <t>410721Xxxxxxxx1013</t>
  </si>
  <si>
    <t>Y000041079029233003926</t>
  </si>
  <si>
    <t>沈为贺</t>
  </si>
  <si>
    <t>410621Xxxxxxxx1592</t>
  </si>
  <si>
    <t>Y000041079029233003927</t>
  </si>
  <si>
    <t>闫绪</t>
  </si>
  <si>
    <t>412826Xxxxxxxx2258</t>
  </si>
  <si>
    <t>Y000041079029233003928</t>
  </si>
  <si>
    <t>贾富成</t>
  </si>
  <si>
    <t>410727Xxxxxxxx9592</t>
  </si>
  <si>
    <t>Y000041079029233003929</t>
  </si>
  <si>
    <t>陈孟强</t>
  </si>
  <si>
    <t>411528Xxxxxxxx5954</t>
  </si>
  <si>
    <t>Y000041079029233003930</t>
  </si>
  <si>
    <t>陈炎</t>
  </si>
  <si>
    <t>411425Xxxxxxxx1810</t>
  </si>
  <si>
    <t>Y000041079029233003931</t>
  </si>
  <si>
    <t>李伟杨</t>
  </si>
  <si>
    <t>411327Xxxxxxxx0318</t>
  </si>
  <si>
    <t>Y000041079029233003932</t>
  </si>
  <si>
    <t>郑六江</t>
  </si>
  <si>
    <t>411627Xxxxxxxx4474</t>
  </si>
  <si>
    <t>Y000041079029233003933</t>
  </si>
  <si>
    <t>411424Xxxxxxxx6675</t>
  </si>
  <si>
    <t>Y000041079029233003934</t>
  </si>
  <si>
    <t>郭俊超</t>
  </si>
  <si>
    <t>410422Xxxxxxxx1819</t>
  </si>
  <si>
    <t>Y000041079029233003935</t>
  </si>
  <si>
    <t>李思思</t>
  </si>
  <si>
    <t>410526Xxxxxxxx8222</t>
  </si>
  <si>
    <t>Y000041079029233003936</t>
  </si>
  <si>
    <t>李敏</t>
  </si>
  <si>
    <t>411422Xxxxxxxx8142</t>
  </si>
  <si>
    <t>Y000041079029233003937</t>
  </si>
  <si>
    <t>肖小凤</t>
  </si>
  <si>
    <t>411523Xxxxxxxx4860</t>
  </si>
  <si>
    <t>Y000041079029233003938</t>
  </si>
  <si>
    <t>焦心雨</t>
  </si>
  <si>
    <t>410781Xxxxxxxx262X</t>
  </si>
  <si>
    <t>Y000041079029233003939</t>
  </si>
  <si>
    <t>徐春燕</t>
  </si>
  <si>
    <t>412829Xxxxxxxx0823</t>
  </si>
  <si>
    <t>Y000041079029233003940</t>
  </si>
  <si>
    <t>342222Xxxxxxxx3624</t>
  </si>
  <si>
    <t>Y000041079029233003941</t>
  </si>
  <si>
    <t>刘献欢</t>
  </si>
  <si>
    <t>410621Xxxxxxxx2544</t>
  </si>
  <si>
    <t>Y000041079029233003942</t>
  </si>
  <si>
    <t>王子瀚</t>
  </si>
  <si>
    <t>410621Xxxxxxxx2028</t>
  </si>
  <si>
    <t>Y000041079029233003943</t>
  </si>
  <si>
    <t>赵冰杰</t>
  </si>
  <si>
    <t>410222Xxxxxxxx1546</t>
  </si>
  <si>
    <t>Y000041079029233003944</t>
  </si>
  <si>
    <t>410621Xxxxxxxx2104</t>
  </si>
  <si>
    <t>Y000041079029233003945</t>
  </si>
  <si>
    <t>何婉洁</t>
  </si>
  <si>
    <t>Y000041079029233003946</t>
  </si>
  <si>
    <t>吴莹雪</t>
  </si>
  <si>
    <t>410621Xxxxxxxx1102</t>
  </si>
  <si>
    <t>Y000041079029233003947</t>
  </si>
  <si>
    <t>410822Xxxxxxxx4524</t>
  </si>
  <si>
    <t>Y000041079029233003948</t>
  </si>
  <si>
    <t>王亚芳</t>
  </si>
  <si>
    <t>410327Xxxxxxxx8601</t>
  </si>
  <si>
    <t>Y000041079029233003949</t>
  </si>
  <si>
    <t>胡兰方</t>
  </si>
  <si>
    <t>411523Xxxxxxxx2028</t>
  </si>
  <si>
    <t>Y000041079029233003950</t>
  </si>
  <si>
    <t>秦瑞雪</t>
  </si>
  <si>
    <t>410822Xxxxxxxx3525</t>
  </si>
  <si>
    <t>Y000041079029233003951</t>
  </si>
  <si>
    <t>闻竞惠</t>
  </si>
  <si>
    <t>410781Xxxxxxxx5622</t>
  </si>
  <si>
    <t>Y000041079029233003952</t>
  </si>
  <si>
    <t>周一帆</t>
  </si>
  <si>
    <t>410621Xxxxxxxx455X</t>
  </si>
  <si>
    <t>Y000041079029233003953</t>
  </si>
  <si>
    <t>彭明航</t>
  </si>
  <si>
    <t>410222Xxxxxxxx4553</t>
  </si>
  <si>
    <t>Y000041079029233003954</t>
  </si>
  <si>
    <t>索秋生</t>
  </si>
  <si>
    <t>410822Xxxxxxxx3018</t>
  </si>
  <si>
    <t>Y000041079029233003955</t>
  </si>
  <si>
    <t>许坤鹏</t>
  </si>
  <si>
    <t>Y000041079029233003956</t>
  </si>
  <si>
    <t>王振闯</t>
  </si>
  <si>
    <t>410324Xxxxxxxx2818</t>
  </si>
  <si>
    <t>Y000041079029233003957</t>
  </si>
  <si>
    <t>贾浩然</t>
  </si>
  <si>
    <t>410323Xxxxxxxx1573</t>
  </si>
  <si>
    <t>Y000041079029233003958</t>
  </si>
  <si>
    <t>韩春阳</t>
  </si>
  <si>
    <t>411523Xxxxxxxx511X</t>
  </si>
  <si>
    <t>Y000041079029233003959</t>
  </si>
  <si>
    <t>朱勤棋</t>
  </si>
  <si>
    <t>Y000041079029233003960</t>
  </si>
  <si>
    <t>程银龙</t>
  </si>
  <si>
    <t>411327Xxxxxxxx3715</t>
  </si>
  <si>
    <t>Y000041079029233003961</t>
  </si>
  <si>
    <t>王梦辉</t>
  </si>
  <si>
    <t>411425Xxxxxxxx4832</t>
  </si>
  <si>
    <t>Y000041079029233003962</t>
  </si>
  <si>
    <t>张宇泽</t>
  </si>
  <si>
    <t>Y000041079029233003963</t>
  </si>
  <si>
    <t>张塨</t>
  </si>
  <si>
    <t>411330Xxxxxxxx2512</t>
  </si>
  <si>
    <t>Y000041079029233003964</t>
  </si>
  <si>
    <t>蔡博年</t>
  </si>
  <si>
    <t>410322Xxxxxxxx1812</t>
  </si>
  <si>
    <t>Y000041079029233003965</t>
  </si>
  <si>
    <t>411521Xxxxxxxx5718</t>
  </si>
  <si>
    <t>Y000041079029233003966</t>
  </si>
  <si>
    <t>蒋孝坤</t>
  </si>
  <si>
    <t>411524Xxxxxxxx4013</t>
  </si>
  <si>
    <t>Y000041079029233003967</t>
  </si>
  <si>
    <t>李小曼</t>
  </si>
  <si>
    <t>410928Xxxxxxxx212X</t>
  </si>
  <si>
    <t>Y000041079029233003968</t>
  </si>
  <si>
    <t>孟蕾</t>
  </si>
  <si>
    <t>410482Xxxxxxxx441X</t>
  </si>
  <si>
    <t>Y000041079029233003969</t>
  </si>
  <si>
    <t>崔玉涛</t>
  </si>
  <si>
    <t>412825Xxxxxxxx6414</t>
  </si>
  <si>
    <t>Y000041079029233003970</t>
  </si>
  <si>
    <t>张朋华</t>
  </si>
  <si>
    <t>412726Xxxxxxxx7618</t>
  </si>
  <si>
    <t>Y000041079029233003971</t>
  </si>
  <si>
    <t>梁嘉昕</t>
  </si>
  <si>
    <t>410504Xxxxxxxx0515</t>
  </si>
  <si>
    <t>Y000041079029233003972</t>
  </si>
  <si>
    <t>黄森</t>
  </si>
  <si>
    <t>410221Xxxxxxxx8852</t>
  </si>
  <si>
    <t>Y000041079029233003973</t>
  </si>
  <si>
    <t>党冬阳</t>
  </si>
  <si>
    <t>410423Xxxxxxxx5411</t>
  </si>
  <si>
    <t>Y000041079029233003974</t>
  </si>
  <si>
    <t>王新锋</t>
  </si>
  <si>
    <t>410726Xxxxxxxx1631</t>
  </si>
  <si>
    <t>Y000041079029233003976</t>
  </si>
  <si>
    <t>邓光耀</t>
  </si>
  <si>
    <t>411302Xxxxxxxx1811</t>
  </si>
  <si>
    <t>Y000041079029233003977</t>
  </si>
  <si>
    <t>杨柳</t>
  </si>
  <si>
    <t>412326Xxxxxxxx7228</t>
  </si>
  <si>
    <t>Y000041079029233003978</t>
  </si>
  <si>
    <t>赵雨航</t>
  </si>
  <si>
    <t>410425Xxxxxxxx6515</t>
  </si>
  <si>
    <t>Y000041079029233003979</t>
  </si>
  <si>
    <t>吕清豪</t>
  </si>
  <si>
    <t>410182Xxxxxxxx3315</t>
  </si>
  <si>
    <t>Y000041079029233003980</t>
  </si>
  <si>
    <t>杨阳</t>
  </si>
  <si>
    <t>410823Xxxxxxxx951X</t>
  </si>
  <si>
    <t>Y000041079029233003981</t>
  </si>
  <si>
    <t>栗思佳</t>
  </si>
  <si>
    <t>411103Xxxxxxxx0021</t>
  </si>
  <si>
    <t>Y000041079029233003982</t>
  </si>
  <si>
    <t>杨玉良</t>
  </si>
  <si>
    <t>411403Xxxxxxxx6616</t>
  </si>
  <si>
    <t>Y000041079029233003983</t>
  </si>
  <si>
    <t>王清杰</t>
  </si>
  <si>
    <t>412722Xxxxxxxx5752</t>
  </si>
  <si>
    <t>Y000041079029233003984</t>
  </si>
  <si>
    <t>王彬峰</t>
  </si>
  <si>
    <t>410521Xxxxxxxx1572</t>
  </si>
  <si>
    <t>Y000041079029233003985</t>
  </si>
  <si>
    <t>刘晓宇</t>
  </si>
  <si>
    <t>410522Xxxxxxxx2415</t>
  </si>
  <si>
    <t>Y000041079029233003986</t>
  </si>
  <si>
    <t>耿佳佳</t>
  </si>
  <si>
    <t>412823Xxxxxxxx2420</t>
  </si>
  <si>
    <t>Y000041079029233003987</t>
  </si>
  <si>
    <t>吕佳宁</t>
  </si>
  <si>
    <t>410928Xxxxxxxx6441</t>
  </si>
  <si>
    <t>Y000041079029233003988</t>
  </si>
  <si>
    <t>贠艳鸽</t>
  </si>
  <si>
    <t>411023Xxxxxxxx5027</t>
  </si>
  <si>
    <t>Y000041079029233003989</t>
  </si>
  <si>
    <t>闫林杰</t>
  </si>
  <si>
    <t>412702Xxxxxxxx3181</t>
  </si>
  <si>
    <t>Y000041079029233003990</t>
  </si>
  <si>
    <t>刘亚涛</t>
  </si>
  <si>
    <t>Y000041079029233003991</t>
  </si>
  <si>
    <t>武铭哲</t>
  </si>
  <si>
    <t>411025Xxxxxxxx5013</t>
  </si>
  <si>
    <t>Y000041079029233003992</t>
  </si>
  <si>
    <t>郭云龙</t>
  </si>
  <si>
    <t>410622Xxxxxxxx201X</t>
  </si>
  <si>
    <t>Y000041079029233003993</t>
  </si>
  <si>
    <t>冯豪</t>
  </si>
  <si>
    <t>411329Xxxxxxxx3130</t>
  </si>
  <si>
    <t>Y000041079029233003994</t>
  </si>
  <si>
    <t>梁高枫</t>
  </si>
  <si>
    <t>410426Xxxxxxxx7016</t>
  </si>
  <si>
    <t>Y000041079029233003995</t>
  </si>
  <si>
    <t>罗一航</t>
  </si>
  <si>
    <t>410426Xxxxxxxx551X</t>
  </si>
  <si>
    <t>Y000041079029233003996</t>
  </si>
  <si>
    <t>王增昊</t>
  </si>
  <si>
    <t>410726Xxxxxxxx5815</t>
  </si>
  <si>
    <t>Y000041079029233003997</t>
  </si>
  <si>
    <t>肖海</t>
  </si>
  <si>
    <t>411523Xxxxxxxx481X</t>
  </si>
  <si>
    <t>Y000041079029233003998</t>
  </si>
  <si>
    <t>李雅辉</t>
  </si>
  <si>
    <t>410822Xxxxxxxx4521</t>
  </si>
  <si>
    <t>Y000041079029233003999</t>
  </si>
  <si>
    <t>张嘉豪</t>
  </si>
  <si>
    <t>411104Xxxxxxxx0057</t>
  </si>
  <si>
    <t>Y000041079029233004000</t>
  </si>
  <si>
    <t>潘波</t>
  </si>
  <si>
    <t>411523Xxxxxxxx0012</t>
  </si>
  <si>
    <t>Y000041079029233004001</t>
  </si>
  <si>
    <t>杜云江</t>
  </si>
  <si>
    <t>410883Xxxxxxxx1013</t>
  </si>
  <si>
    <t>Y000041079029233004002</t>
  </si>
  <si>
    <t>周梦雪</t>
  </si>
  <si>
    <t>410222Xxxxxxxx4600</t>
  </si>
  <si>
    <t>Y000041079029233004003</t>
  </si>
  <si>
    <t>赵环</t>
  </si>
  <si>
    <t>410222Xxxxxxxx1023</t>
  </si>
  <si>
    <t>Y000041079029233004004</t>
  </si>
  <si>
    <t>杨舒敏</t>
  </si>
  <si>
    <t>411523Xxxxxxxx4522</t>
  </si>
  <si>
    <t>Y000041079029233004006</t>
  </si>
  <si>
    <t>赵晶洁</t>
  </si>
  <si>
    <t>Y000041079029233004007</t>
  </si>
  <si>
    <t>魏跃鹏</t>
  </si>
  <si>
    <t>410222Xxxxxxxx2011</t>
  </si>
  <si>
    <t>Y000041079029233004008</t>
  </si>
  <si>
    <t>庞福祥</t>
  </si>
  <si>
    <t>410726Xxxxxxxx5833</t>
  </si>
  <si>
    <t>Y000041079029233004009</t>
  </si>
  <si>
    <t>赵斌</t>
  </si>
  <si>
    <t>410222Xxxxxxxx0033</t>
  </si>
  <si>
    <t>Y000041079029233004010</t>
  </si>
  <si>
    <t>陈晖</t>
  </si>
  <si>
    <t>410721Xxxxxxxx5061</t>
  </si>
  <si>
    <t>Y000041079029233004011</t>
  </si>
  <si>
    <t>谢欣怡</t>
  </si>
  <si>
    <t>Y000041079029233004012</t>
  </si>
  <si>
    <t>段梦宁</t>
  </si>
  <si>
    <t>Y000041079029233004013</t>
  </si>
  <si>
    <t>苏婷婷</t>
  </si>
  <si>
    <t>411523Xxxxxxxx1726</t>
  </si>
  <si>
    <t>Y000041079029233004014</t>
  </si>
  <si>
    <t>丁春雨</t>
  </si>
  <si>
    <t>411321Xxxxxxxx1826</t>
  </si>
  <si>
    <t>Y000041079029233004015</t>
  </si>
  <si>
    <t>申莹莹</t>
  </si>
  <si>
    <t>410522Xxxxxxxx7745</t>
  </si>
  <si>
    <t>Y000041079029233004016</t>
  </si>
  <si>
    <t>孙珂新</t>
  </si>
  <si>
    <t>410621Xxxxxxxx2528</t>
  </si>
  <si>
    <t>Y000041079029233004017</t>
  </si>
  <si>
    <t>闫研</t>
  </si>
  <si>
    <t>410728Xxxxxxxx7028</t>
  </si>
  <si>
    <t>Y000041079029233004018</t>
  </si>
  <si>
    <t>李祯</t>
  </si>
  <si>
    <t>410324Xxxxxxxx2523</t>
  </si>
  <si>
    <t>Y000041079029233004019</t>
  </si>
  <si>
    <t>杜明雪</t>
  </si>
  <si>
    <t>411422Xxxxxxxx572X</t>
  </si>
  <si>
    <t>Y000041079029233004020</t>
  </si>
  <si>
    <t>李明浩</t>
  </si>
  <si>
    <t>411123Xxxxxxxx0313</t>
  </si>
  <si>
    <t>Y000041079029233004021</t>
  </si>
  <si>
    <t>张荣臻</t>
  </si>
  <si>
    <t>411330Xxxxxxxx3431</t>
  </si>
  <si>
    <t>Y000041079029233004023</t>
  </si>
  <si>
    <t>王高重</t>
  </si>
  <si>
    <t>411104Xxxxxxxx0018</t>
  </si>
  <si>
    <t>Y000041079029233004024</t>
  </si>
  <si>
    <t>丁冠宇</t>
  </si>
  <si>
    <t>410602Xxxxxxxx1018</t>
  </si>
  <si>
    <t>Y000041079029233004025</t>
  </si>
  <si>
    <t>周凯歌</t>
  </si>
  <si>
    <t>410327Xxxxxxxx9662</t>
  </si>
  <si>
    <t>Y000041079029233004026</t>
  </si>
  <si>
    <t>张洪源</t>
  </si>
  <si>
    <t>410221Xxxxxxxx0215</t>
  </si>
  <si>
    <t>Y000041079029233004028</t>
  </si>
  <si>
    <t>楚佳程</t>
  </si>
  <si>
    <t>410327Xxxxxxxx8799</t>
  </si>
  <si>
    <t>Y000041079029233004029</t>
  </si>
  <si>
    <t>马志鹏</t>
  </si>
  <si>
    <t>410781Xxxxxxxx9791</t>
  </si>
  <si>
    <t>Y000041079029233004030</t>
  </si>
  <si>
    <t>杨思琪</t>
  </si>
  <si>
    <t>411523Xxxxxxxx0922</t>
  </si>
  <si>
    <t>Y000041079029233004031</t>
  </si>
  <si>
    <t>唐雪莲</t>
  </si>
  <si>
    <t>Y000041079029233004032</t>
  </si>
  <si>
    <t>Y000041079029233004033</t>
  </si>
  <si>
    <t>王金月</t>
  </si>
  <si>
    <t>410323Xxxxxxxx5520</t>
  </si>
  <si>
    <t>Y000041079029233004034</t>
  </si>
  <si>
    <t>武依琳</t>
  </si>
  <si>
    <t>410882Xxxxxxxx7028</t>
  </si>
  <si>
    <t>Y000041079029233004035</t>
  </si>
  <si>
    <t>付永利</t>
  </si>
  <si>
    <t>410781Xxxxxxxx702X</t>
  </si>
  <si>
    <t>Y000041079029233004036</t>
  </si>
  <si>
    <t>张莹莹</t>
  </si>
  <si>
    <t>410882Xxxxxxxx7021</t>
  </si>
  <si>
    <t>Y000041079029233004037</t>
  </si>
  <si>
    <t>薛洪娜</t>
  </si>
  <si>
    <t>Y000041079029233004038</t>
  </si>
  <si>
    <t>岳俊丽</t>
  </si>
  <si>
    <t>410621Xxxxxxxx5024</t>
  </si>
  <si>
    <t>Y000041079029233004039</t>
  </si>
  <si>
    <t>安露昌</t>
  </si>
  <si>
    <t>410327Xxxxxxxx601X</t>
  </si>
  <si>
    <t>Y000041079029233004040</t>
  </si>
  <si>
    <t>宋晓茹</t>
  </si>
  <si>
    <t>410621Xxxxxxxx5107</t>
  </si>
  <si>
    <t>Y000041079029233004041</t>
  </si>
  <si>
    <t>胡凡星</t>
  </si>
  <si>
    <t>Y000041079029233004042</t>
  </si>
  <si>
    <t>李冰艳</t>
  </si>
  <si>
    <t>410222Xxxxxxxx402X</t>
  </si>
  <si>
    <t>Y000041079029233004043</t>
  </si>
  <si>
    <t>胡梦圆</t>
  </si>
  <si>
    <t>Y000041079029233004044</t>
  </si>
  <si>
    <t>赵琳</t>
  </si>
  <si>
    <t>411322Xxxxxxxx4224</t>
  </si>
  <si>
    <t>Y000041079029233004045</t>
  </si>
  <si>
    <t>周洺名</t>
  </si>
  <si>
    <t>Y000041079029233004046</t>
  </si>
  <si>
    <t>孟祥文</t>
  </si>
  <si>
    <t>411121Xxxxxxxx2519</t>
  </si>
  <si>
    <t>Y000041079029233004047</t>
  </si>
  <si>
    <t>孙湘然</t>
  </si>
  <si>
    <t>410611Xxxxxxxx7511</t>
  </si>
  <si>
    <t>Y000041079029233004048</t>
  </si>
  <si>
    <t>乔一丁</t>
  </si>
  <si>
    <t>410922Xxxxxxxx0016</t>
  </si>
  <si>
    <t>Y000041079029233004049</t>
  </si>
  <si>
    <t>贺安宇</t>
  </si>
  <si>
    <t>410502Xxxxxxxx0018</t>
  </si>
  <si>
    <t>Y000041079029233004050</t>
  </si>
  <si>
    <t>王苗苗</t>
  </si>
  <si>
    <t>410526Xxxxxxxx0149</t>
  </si>
  <si>
    <t>Y000041079029233004051</t>
  </si>
  <si>
    <t>杨纪元</t>
  </si>
  <si>
    <t>410711Xxxxxxxx9538</t>
  </si>
  <si>
    <t>Y000041079029233004052</t>
  </si>
  <si>
    <t>白雨</t>
  </si>
  <si>
    <t>411325Xxxxxxxx0723</t>
  </si>
  <si>
    <t>Y000041079029233004053</t>
  </si>
  <si>
    <t>申宸玮</t>
  </si>
  <si>
    <t>411422Xxxxxxxx5713</t>
  </si>
  <si>
    <t>Y000041079029233004054</t>
  </si>
  <si>
    <t>410522Xxxxxxxx1814</t>
  </si>
  <si>
    <t>Y000041079029233004055</t>
  </si>
  <si>
    <t>徐志昂</t>
  </si>
  <si>
    <t>411521Xxxxxxxx5314</t>
  </si>
  <si>
    <t>Y000041079029233004056</t>
  </si>
  <si>
    <t>艾博文</t>
  </si>
  <si>
    <t>412702Xxxxxxxx5017</t>
  </si>
  <si>
    <t>Y000041079029233004057</t>
  </si>
  <si>
    <t>王政伟</t>
  </si>
  <si>
    <t>410423Xxxxxxxx2552</t>
  </si>
  <si>
    <t>Y000041079029233004058</t>
  </si>
  <si>
    <t>凌子涵</t>
  </si>
  <si>
    <t>412722Xxxxxxxx1015</t>
  </si>
  <si>
    <t>Y000041079029233004059</t>
  </si>
  <si>
    <t>程威威</t>
  </si>
  <si>
    <t>412727Xxxxxxxx0737</t>
  </si>
  <si>
    <t>Y000041079029233004060</t>
  </si>
  <si>
    <t>尚之晨</t>
  </si>
  <si>
    <t>412827Xxxxxxxx0039</t>
  </si>
  <si>
    <t>Y000041079029233004061</t>
  </si>
  <si>
    <t>苗荣哲</t>
  </si>
  <si>
    <t>Y000041079029233004062</t>
  </si>
  <si>
    <t>王浩博</t>
  </si>
  <si>
    <t>410185Xxxxxxxx9919</t>
  </si>
  <si>
    <t>Y000041079029233004063</t>
  </si>
  <si>
    <t>刘艺</t>
  </si>
  <si>
    <t>410728Xxxxxxxx9858</t>
  </si>
  <si>
    <t>Y000041079029233004064</t>
  </si>
  <si>
    <t>朱俊文</t>
  </si>
  <si>
    <t>410423Xxxxxxxx4919</t>
  </si>
  <si>
    <t>Y000041079029233004065</t>
  </si>
  <si>
    <t>刘要华</t>
  </si>
  <si>
    <t>410185Xxxxxxxx9839</t>
  </si>
  <si>
    <t>Y000041079029233004066</t>
  </si>
  <si>
    <t>袁轶龙</t>
  </si>
  <si>
    <t>410421Xxxxxxxx5050</t>
  </si>
  <si>
    <t>Y000041079029233004067</t>
  </si>
  <si>
    <t>庞瑞乾</t>
  </si>
  <si>
    <t>411421Xxxxxxxx7776</t>
  </si>
  <si>
    <t>Y000041079029233004068</t>
  </si>
  <si>
    <t>刘志浩</t>
  </si>
  <si>
    <t>411081Xxxxxxxx1577</t>
  </si>
  <si>
    <t>Y000041079029233004069</t>
  </si>
  <si>
    <t>袁富恒</t>
  </si>
  <si>
    <t>411521Xxxxxxxx2512</t>
  </si>
  <si>
    <t>Y000041079029233004070</t>
  </si>
  <si>
    <t>张恒亮</t>
  </si>
  <si>
    <t>410329Xxxxxxxx5013</t>
  </si>
  <si>
    <t>Y000041079029233004071</t>
  </si>
  <si>
    <t>江沿宏</t>
  </si>
  <si>
    <t>411502Xxxxxxxx9013</t>
  </si>
  <si>
    <t>Y000041079029233004072</t>
  </si>
  <si>
    <t>程燚</t>
  </si>
  <si>
    <t>Y000041079029233004073</t>
  </si>
  <si>
    <t>张益博</t>
  </si>
  <si>
    <t>410222Xxxxxxxx2019</t>
  </si>
  <si>
    <t>Y000041079029233004074</t>
  </si>
  <si>
    <t>申浩</t>
  </si>
  <si>
    <t>411524Xxxxxxxx6530</t>
  </si>
  <si>
    <t>Y000041079029233004075</t>
  </si>
  <si>
    <t>杨喜栋</t>
  </si>
  <si>
    <t>410522Xxxxxxxx937X</t>
  </si>
  <si>
    <t>Y000041079029233004076</t>
  </si>
  <si>
    <t>吕天宇</t>
  </si>
  <si>
    <t>412721Xxxxxxxx4219</t>
  </si>
  <si>
    <t>Y000041079029233004077</t>
  </si>
  <si>
    <t>邢龙珠</t>
  </si>
  <si>
    <t>410221Xxxxxxxx3822</t>
  </si>
  <si>
    <t>Y000041079029233004078</t>
  </si>
  <si>
    <t>411628Xxxxxxxx7840</t>
  </si>
  <si>
    <t>Y000041079029233004079</t>
  </si>
  <si>
    <t>张明杰</t>
  </si>
  <si>
    <t>411422Xxxxxxxx1532</t>
  </si>
  <si>
    <t>Y000041079029233004080</t>
  </si>
  <si>
    <t>杨怡飞</t>
  </si>
  <si>
    <t>412822Xxxxxxxx0010</t>
  </si>
  <si>
    <t>Y000041079029233004081</t>
  </si>
  <si>
    <t>申冰倩</t>
  </si>
  <si>
    <t>410523Xxxxxxxx6543</t>
  </si>
  <si>
    <t>Y000041079029233004082</t>
  </si>
  <si>
    <t>许嘉豪</t>
  </si>
  <si>
    <t>412723Xxxxxxxx5911</t>
  </si>
  <si>
    <t>Y000041079029233004083</t>
  </si>
  <si>
    <t>410222Xxxxxxxx251X</t>
  </si>
  <si>
    <t>Y000041079029233004084</t>
  </si>
  <si>
    <t>田然</t>
  </si>
  <si>
    <t>412702Xxxxxxxx105X</t>
  </si>
  <si>
    <t>Y000041079029233004085</t>
  </si>
  <si>
    <t>刘令辉</t>
  </si>
  <si>
    <t>410727Xxxxxxxx9557</t>
  </si>
  <si>
    <t>Y000041079029233004086</t>
  </si>
  <si>
    <t>任义统</t>
  </si>
  <si>
    <t>411381Xxxxxxxx3932</t>
  </si>
  <si>
    <t>Y000041079029233004087</t>
  </si>
  <si>
    <t>徐晗</t>
  </si>
  <si>
    <t>411330Xxxxxxxx3124</t>
  </si>
  <si>
    <t>Y000041079029233004088</t>
  </si>
  <si>
    <t>张家萌</t>
  </si>
  <si>
    <t>411481Xxxxxxxx1236</t>
  </si>
  <si>
    <t>Y000041079029233004089</t>
  </si>
  <si>
    <t>叶唤唤</t>
  </si>
  <si>
    <t>411628Xxxxxxxx116X</t>
  </si>
  <si>
    <t>Y000041079029233004090</t>
  </si>
  <si>
    <t>许佩阳</t>
  </si>
  <si>
    <t>411328Xxxxxxxx6771</t>
  </si>
  <si>
    <t>Y000041079029233004091</t>
  </si>
  <si>
    <t>冷海龙</t>
  </si>
  <si>
    <t>411522Xxxxxxxx4219</t>
  </si>
  <si>
    <t>Y000041079029233004092</t>
  </si>
  <si>
    <t>郑浩赢</t>
  </si>
  <si>
    <t>410523Xxxxxxxx6010</t>
  </si>
  <si>
    <t>Y000041079029233004093</t>
  </si>
  <si>
    <t>高品</t>
  </si>
  <si>
    <t>411122Xxxxxxxx8032</t>
  </si>
  <si>
    <t>Y000041079029233004094</t>
  </si>
  <si>
    <t>李卓</t>
  </si>
  <si>
    <t>410621Xxxxxxxx4576</t>
  </si>
  <si>
    <t>Y000041079029233004095</t>
  </si>
  <si>
    <t>刘凯迪</t>
  </si>
  <si>
    <t>412728Xxxxxxxx6460</t>
  </si>
  <si>
    <t>Y000041079029233004096</t>
  </si>
  <si>
    <t>周德林</t>
  </si>
  <si>
    <t>410821Xxxxxxxx0019</t>
  </si>
  <si>
    <t>Y000041079029233004097</t>
  </si>
  <si>
    <t>杜龙超</t>
  </si>
  <si>
    <t>410122Xxxxxxxx2311</t>
  </si>
  <si>
    <t>Y000041079029233004098</t>
  </si>
  <si>
    <t>张梦翔</t>
  </si>
  <si>
    <t>411522Xxxxxxxx5110</t>
  </si>
  <si>
    <t>Y000041079029233004099</t>
  </si>
  <si>
    <t>杨怡琛</t>
  </si>
  <si>
    <t>410423Xxxxxxxx0035</t>
  </si>
  <si>
    <t>Y000041079029233004100</t>
  </si>
  <si>
    <t>张佳辉</t>
  </si>
  <si>
    <t>410328Xxxxxxxx1015</t>
  </si>
  <si>
    <t>Y000041079029233004101</t>
  </si>
  <si>
    <t>丁秋业</t>
  </si>
  <si>
    <t>411325Xxxxxxxx1915</t>
  </si>
  <si>
    <t>Y000041079029233004102</t>
  </si>
  <si>
    <t>陈庆行</t>
  </si>
  <si>
    <t>410922Xxxxxxxx4534</t>
  </si>
  <si>
    <t>Y000041079029233004103</t>
  </si>
  <si>
    <t>申禄祥</t>
  </si>
  <si>
    <t>410482Xxxxxxxx4416</t>
  </si>
  <si>
    <t>Y000041079029233004104</t>
  </si>
  <si>
    <t>申子卉</t>
  </si>
  <si>
    <t>410521Xxxxxxxx6020</t>
  </si>
  <si>
    <t>Y000041079029233004105</t>
  </si>
  <si>
    <t>解睿睿</t>
  </si>
  <si>
    <t>410883Xxxxxxxx5027</t>
  </si>
  <si>
    <t>Y000041079029233004106</t>
  </si>
  <si>
    <t>张珊</t>
  </si>
  <si>
    <t>410323Xxxxxxxx0029</t>
  </si>
  <si>
    <t>Y000041079029233004107</t>
  </si>
  <si>
    <t>张晓燕</t>
  </si>
  <si>
    <t>411327Xxxxxxxx3940</t>
  </si>
  <si>
    <t>Y000041079029233004108</t>
  </si>
  <si>
    <t>411327Xxxxxxxx3926</t>
  </si>
  <si>
    <t>Y000041079029233004109</t>
  </si>
  <si>
    <t>王珂珂</t>
  </si>
  <si>
    <t>411422Xxxxxxxx8089</t>
  </si>
  <si>
    <t>Y000041079029233004110</t>
  </si>
  <si>
    <t>徐加加</t>
  </si>
  <si>
    <t>410822Xxxxxxxx2524</t>
  </si>
  <si>
    <t>Y000041079029233004111</t>
  </si>
  <si>
    <t>管君慧</t>
  </si>
  <si>
    <t>411325Xxxxxxxx0745</t>
  </si>
  <si>
    <t>Y000041079029233004112</t>
  </si>
  <si>
    <t>张留伟</t>
  </si>
  <si>
    <t>410323Xxxxxxxx051X</t>
  </si>
  <si>
    <t>Y000041079029233004113</t>
  </si>
  <si>
    <t>付明智</t>
  </si>
  <si>
    <t>410521Xxxxxxxx6519</t>
  </si>
  <si>
    <t>Y000041079029233004114</t>
  </si>
  <si>
    <t>崔梦幻</t>
  </si>
  <si>
    <t>411402Xxxxxxxx7640</t>
  </si>
  <si>
    <t>Y000041079029233004115</t>
  </si>
  <si>
    <t>411327Xxxxxxxx2056</t>
  </si>
  <si>
    <t>Y000041079029233004116</t>
  </si>
  <si>
    <t>徐梦博</t>
  </si>
  <si>
    <t>411324Xxxxxxxx2415</t>
  </si>
  <si>
    <t>Y000041079029233004117</t>
  </si>
  <si>
    <t>杨琳</t>
  </si>
  <si>
    <t>411327Xxxxxxxx0024</t>
  </si>
  <si>
    <t>Y000041079029233004118</t>
  </si>
  <si>
    <t>邬晓彤</t>
  </si>
  <si>
    <t>411522Xxxxxxxx4229</t>
  </si>
  <si>
    <t>Y000041079029233004119</t>
  </si>
  <si>
    <t>王俊彪</t>
  </si>
  <si>
    <t>Y000041079029233004120</t>
  </si>
  <si>
    <t>王宇萌</t>
  </si>
  <si>
    <t>412721Xxxxxxxx2241</t>
  </si>
  <si>
    <t>Y000041079029233004121</t>
  </si>
  <si>
    <t>彭盼盼</t>
  </si>
  <si>
    <t>412723Xxxxxxxx5922</t>
  </si>
  <si>
    <t>Y000041079029233004122</t>
  </si>
  <si>
    <t>陈征</t>
  </si>
  <si>
    <t>Y000041079029233004123</t>
  </si>
  <si>
    <t>张淑美</t>
  </si>
  <si>
    <t>411121Xxxxxxxx2029</t>
  </si>
  <si>
    <t>Y000041079029233004124</t>
  </si>
  <si>
    <t>张开心</t>
  </si>
  <si>
    <t>410883Xxxxxxxx2028</t>
  </si>
  <si>
    <t>Y000041079029233004125</t>
  </si>
  <si>
    <t>朱向来</t>
  </si>
  <si>
    <t>410425Xxxxxxxx5551</t>
  </si>
  <si>
    <t>Y000041079029233004126</t>
  </si>
  <si>
    <t>孙学洋</t>
  </si>
  <si>
    <t>Y000041079029233004127</t>
  </si>
  <si>
    <t>徐轲轲</t>
  </si>
  <si>
    <t>410928Xxxxxxxx0670</t>
  </si>
  <si>
    <t>Y000041079029233004128</t>
  </si>
  <si>
    <t>张景波</t>
  </si>
  <si>
    <t>410883Xxxxxxxx0534</t>
  </si>
  <si>
    <t>Y000041079029233004129</t>
  </si>
  <si>
    <t>于世龙</t>
  </si>
  <si>
    <t>412721Xxxxxxxx3454</t>
  </si>
  <si>
    <t>Y000041079029233004130</t>
  </si>
  <si>
    <t>苗浩阳</t>
  </si>
  <si>
    <t>411081Xxxxxxxx5977</t>
  </si>
  <si>
    <t>Y000041079029233004132</t>
  </si>
  <si>
    <t>武卓琦</t>
  </si>
  <si>
    <t>410728Xxxxxxxx3548</t>
  </si>
  <si>
    <t>Y000041079029233004133</t>
  </si>
  <si>
    <t>贾孟飞</t>
  </si>
  <si>
    <t>410322Xxxxxxxx0818</t>
  </si>
  <si>
    <t>Y000041079029233004134</t>
  </si>
  <si>
    <t>410704Xxxxxxxx1517</t>
  </si>
  <si>
    <t>Y000041079029233004135</t>
  </si>
  <si>
    <t>陈立博</t>
  </si>
  <si>
    <t>411402Xxxxxxxx7012</t>
  </si>
  <si>
    <t>Y000041079029233004136</t>
  </si>
  <si>
    <t>蒋钦</t>
  </si>
  <si>
    <t>411302Xxxxxxxx0330</t>
  </si>
  <si>
    <t>Y000041079029233004137</t>
  </si>
  <si>
    <t>李朋威</t>
  </si>
  <si>
    <t>412726Xxxxxxxx5855</t>
  </si>
  <si>
    <t>Y000041079029233004138</t>
  </si>
  <si>
    <t>郑贵杰</t>
  </si>
  <si>
    <t>411527Xxxxxxxx1075</t>
  </si>
  <si>
    <t>Y000041079029233004139</t>
  </si>
  <si>
    <t>康云哲</t>
  </si>
  <si>
    <t>411303Xxxxxxxx6934</t>
  </si>
  <si>
    <t>Y000041079029233004140</t>
  </si>
  <si>
    <t>王轩昂</t>
  </si>
  <si>
    <t>410222Xxxxxxxx5038</t>
  </si>
  <si>
    <t>Y000041079029233004141</t>
  </si>
  <si>
    <t>闫奥阳</t>
  </si>
  <si>
    <t>410221Xxxxxxxx6538</t>
  </si>
  <si>
    <t>Y000041079029233004142</t>
  </si>
  <si>
    <t>周志福</t>
  </si>
  <si>
    <t>411323Xxxxxxxx3016</t>
  </si>
  <si>
    <t>Y000041079029233004143</t>
  </si>
  <si>
    <t>王梦亚</t>
  </si>
  <si>
    <t>412724Xxxxxxxx1259</t>
  </si>
  <si>
    <t>Y000041079029233004144</t>
  </si>
  <si>
    <t>黄子蕴</t>
  </si>
  <si>
    <t>411121Xxxxxxxx0048</t>
  </si>
  <si>
    <t>Y000041079029233004145</t>
  </si>
  <si>
    <t>刘丁源</t>
  </si>
  <si>
    <t>Y000041079029233004146</t>
  </si>
  <si>
    <t>410883Xxxxxxxx6589</t>
  </si>
  <si>
    <t>Y000041079029233004147</t>
  </si>
  <si>
    <t>常玉淼</t>
  </si>
  <si>
    <t>411325Xxxxxxxx7022</t>
  </si>
  <si>
    <t>Y000041079029233004148</t>
  </si>
  <si>
    <t>杨依琳</t>
  </si>
  <si>
    <t>410882Xxxxxxxx6042</t>
  </si>
  <si>
    <t>Y000041079029233004149</t>
  </si>
  <si>
    <t>陈晓禄</t>
  </si>
  <si>
    <t>411327Xxxxxxxx0629</t>
  </si>
  <si>
    <t>Y000041079029233004150</t>
  </si>
  <si>
    <t>王付娜</t>
  </si>
  <si>
    <t>410221Xxxxxxxx8442</t>
  </si>
  <si>
    <t>Y000041079029233004152</t>
  </si>
  <si>
    <t>樊盟盟</t>
  </si>
  <si>
    <t>410482Xxxxxxxx5026</t>
  </si>
  <si>
    <t>Y000041079029233004153</t>
  </si>
  <si>
    <t>411002Xxxxxxxx352X</t>
  </si>
  <si>
    <t>Y000041079029233004154</t>
  </si>
  <si>
    <t>秦铭</t>
  </si>
  <si>
    <t>410822Xxxxxxxx3023</t>
  </si>
  <si>
    <t>Y000041079029233004155</t>
  </si>
  <si>
    <t>410928Xxxxxxxx2143</t>
  </si>
  <si>
    <t>Y000041079029233004156</t>
  </si>
  <si>
    <t>杨幸达</t>
  </si>
  <si>
    <t>411322Xxxxxxxx291X</t>
  </si>
  <si>
    <t>Y000041079029233004157</t>
  </si>
  <si>
    <t>411122Xxxxxxxx8082</t>
  </si>
  <si>
    <t>Y000041079029233004158</t>
  </si>
  <si>
    <t>王天林</t>
  </si>
  <si>
    <t>412727Xxxxxxxx0419</t>
  </si>
  <si>
    <t>Y000041079029233004159</t>
  </si>
  <si>
    <t>牛莹泽</t>
  </si>
  <si>
    <t>411323Xxxxxxxx2172</t>
  </si>
  <si>
    <t>Y000041079029233004160</t>
  </si>
  <si>
    <t>侯太江</t>
  </si>
  <si>
    <t>412822Xxxxxxxx3175</t>
  </si>
  <si>
    <t>Y000041079029233004161</t>
  </si>
  <si>
    <t>张恺岩</t>
  </si>
  <si>
    <t>411303Xxxxxxxx1557</t>
  </si>
  <si>
    <t>Y000041079029233004162</t>
  </si>
  <si>
    <t>赫超凡</t>
  </si>
  <si>
    <t>412727Xxxxxxxx4534</t>
  </si>
  <si>
    <t>Y000041079029233004163</t>
  </si>
  <si>
    <t>冯彦龙</t>
  </si>
  <si>
    <t>410782Xxxxxxxx3173</t>
  </si>
  <si>
    <t>Y000041079029233004164</t>
  </si>
  <si>
    <t>冯雅各</t>
  </si>
  <si>
    <t>410185Xxxxxxxx9868</t>
  </si>
  <si>
    <t>Y000041079029233004165</t>
  </si>
  <si>
    <t>郭家雪</t>
  </si>
  <si>
    <t>410526Xxxxxxxx0105</t>
  </si>
  <si>
    <t>Y000041079029233004166</t>
  </si>
  <si>
    <t>卞一宽</t>
  </si>
  <si>
    <t>410527Xxxxxxxx9893</t>
  </si>
  <si>
    <t>Y000041079029233004167</t>
  </si>
  <si>
    <t>安振江</t>
  </si>
  <si>
    <t>412728Xxxxxxxx2814</t>
  </si>
  <si>
    <t>Y000041079029233004168</t>
  </si>
  <si>
    <t>徐文博</t>
  </si>
  <si>
    <t>410423Xxxxxxxx5426</t>
  </si>
  <si>
    <t>Y000041079029233004169</t>
  </si>
  <si>
    <t>411324Xxxxxxxx5521</t>
  </si>
  <si>
    <t>Y000041079029233004170</t>
  </si>
  <si>
    <t>秦志博</t>
  </si>
  <si>
    <t>411628Xxxxxxxx5811</t>
  </si>
  <si>
    <t>Y000041079029233004171</t>
  </si>
  <si>
    <t>田壮</t>
  </si>
  <si>
    <t>412822Xxxxxxxx0016</t>
  </si>
  <si>
    <t>Y000041079029233004172</t>
  </si>
  <si>
    <t>吴兴隆</t>
  </si>
  <si>
    <t>411422Xxxxxxxx4237</t>
  </si>
  <si>
    <t>Y000041079029233004173</t>
  </si>
  <si>
    <t>程家宝</t>
  </si>
  <si>
    <t>412723Xxxxxxxx0836</t>
  </si>
  <si>
    <t>Y000041079029233004174</t>
  </si>
  <si>
    <t>李波</t>
  </si>
  <si>
    <t>411082Xxxxxxxx301X</t>
  </si>
  <si>
    <t>Y000041079029233004175</t>
  </si>
  <si>
    <t>张亚楠</t>
  </si>
  <si>
    <t>410327Xxxxxxxx8647</t>
  </si>
  <si>
    <t>Y000041079029233004176</t>
  </si>
  <si>
    <t>程治雄</t>
  </si>
  <si>
    <t>411330Xxxxxxxx111X</t>
  </si>
  <si>
    <t>Y000041079029233004177</t>
  </si>
  <si>
    <t>刘晨曦</t>
  </si>
  <si>
    <t>412724Xxxxxxxx8713</t>
  </si>
  <si>
    <t>Y000041079029233004178</t>
  </si>
  <si>
    <t>刘政</t>
  </si>
  <si>
    <t>412725Xxxxxxxx0016</t>
  </si>
  <si>
    <t>Y000041079029233004179</t>
  </si>
  <si>
    <t>李奥琪</t>
  </si>
  <si>
    <t>412721Xxxxxxxx4255</t>
  </si>
  <si>
    <t>Y000041079029233004180</t>
  </si>
  <si>
    <t>412823Xxxxxxxx7213</t>
  </si>
  <si>
    <t>Y000041079029233004181</t>
  </si>
  <si>
    <t>崔泽旭</t>
  </si>
  <si>
    <t>411025Xxxxxxxx6052</t>
  </si>
  <si>
    <t>Y000041079029233004182</t>
  </si>
  <si>
    <t>常禹梁</t>
  </si>
  <si>
    <t>412824Xxxxxxxx5571</t>
  </si>
  <si>
    <t>Y000041079029233004183</t>
  </si>
  <si>
    <t>王嘉仪</t>
  </si>
  <si>
    <t>410721Xxxxxxxx4524</t>
  </si>
  <si>
    <t>Y000041079029233004184</t>
  </si>
  <si>
    <t>李兆鹏</t>
  </si>
  <si>
    <t>410521Xxxxxxxx8015</t>
  </si>
  <si>
    <t>Y000041079029233004185</t>
  </si>
  <si>
    <t>411123Xxxxxxxx2016</t>
  </si>
  <si>
    <t>Y000041079029233004187</t>
  </si>
  <si>
    <t>赵远</t>
  </si>
  <si>
    <t>412822Xxxxxxxx3857</t>
  </si>
  <si>
    <t>Y000041079029233004188</t>
  </si>
  <si>
    <t>刘子鹏</t>
  </si>
  <si>
    <t>Y000041079029233004189</t>
  </si>
  <si>
    <t>胡坤隆</t>
  </si>
  <si>
    <t>411403Xxxxxxxx1077</t>
  </si>
  <si>
    <t>Y000041079029233004190</t>
  </si>
  <si>
    <t>罗亮</t>
  </si>
  <si>
    <t>411523Xxxxxxxx1317</t>
  </si>
  <si>
    <t>Y000041079029233004191</t>
  </si>
  <si>
    <t>尉方显</t>
  </si>
  <si>
    <t>412726Xxxxxxxx2855</t>
  </si>
  <si>
    <t>Y000041079029233004192</t>
  </si>
  <si>
    <t>张万想</t>
  </si>
  <si>
    <t>412725Xxxxxxxx1113</t>
  </si>
  <si>
    <t>Y000041079029233004193</t>
  </si>
  <si>
    <t>王佳晴</t>
  </si>
  <si>
    <t>410721Xxxxxxxx3023</t>
  </si>
  <si>
    <t>Y000041079029233004194</t>
  </si>
  <si>
    <t>魏鹏郦</t>
  </si>
  <si>
    <t>412823Xxxxxxxx2446</t>
  </si>
  <si>
    <t>Y000041079029233004195</t>
  </si>
  <si>
    <t>刘小晨</t>
  </si>
  <si>
    <t>411627Xxxxxxxx4844</t>
  </si>
  <si>
    <t>Y000041079029233004196</t>
  </si>
  <si>
    <t>马文倩</t>
  </si>
  <si>
    <t>412727Xxxxxxxx502X</t>
  </si>
  <si>
    <t>Y000041079029233004197</t>
  </si>
  <si>
    <t>刘世超</t>
  </si>
  <si>
    <t>410482Xxxxxxxx5937</t>
  </si>
  <si>
    <t>Y000041079029233004198</t>
  </si>
  <si>
    <t>任雨晨</t>
  </si>
  <si>
    <t>410523Xxxxxxxx7548</t>
  </si>
  <si>
    <t>Y000041079029233004199</t>
  </si>
  <si>
    <t>刘鑫炜</t>
  </si>
  <si>
    <t>410883Xxxxxxxx2054</t>
  </si>
  <si>
    <t>动物疫病防治员</t>
  </si>
  <si>
    <t>Y000041079029233004200</t>
  </si>
  <si>
    <t>刘勇</t>
  </si>
  <si>
    <t>410883Xxxxxxxx6538</t>
  </si>
  <si>
    <t>Y000041079029233004201</t>
  </si>
  <si>
    <t>410521Xxxxxxxx2513</t>
  </si>
  <si>
    <t>Y000041079029233004202</t>
  </si>
  <si>
    <t>陈孟</t>
  </si>
  <si>
    <t>410883Xxxxxxxx6551</t>
  </si>
  <si>
    <t>Y000041079029233004203</t>
  </si>
  <si>
    <t>申庆杰</t>
  </si>
  <si>
    <t>410521Xxxxxxxx809X</t>
  </si>
  <si>
    <t>Y000041079029233004204</t>
  </si>
  <si>
    <t>范斌</t>
  </si>
  <si>
    <t>411327Xxxxxxxx0016</t>
  </si>
  <si>
    <t>Y000041079029233004205</t>
  </si>
  <si>
    <t>411325Xxxxxxxx4517</t>
  </si>
  <si>
    <t>Y000041079029233004206</t>
  </si>
  <si>
    <t>张文升</t>
  </si>
  <si>
    <t>410883Xxxxxxxx2519</t>
  </si>
  <si>
    <t>Y000041079029233004207</t>
  </si>
  <si>
    <t>韩展鹏</t>
  </si>
  <si>
    <t>410883Xxxxxxxx5033</t>
  </si>
  <si>
    <t>Y000041079029233004208</t>
  </si>
  <si>
    <t>张栋</t>
  </si>
  <si>
    <t>410622Xxxxxxxx0016</t>
  </si>
  <si>
    <t>Y000041079029233004209</t>
  </si>
  <si>
    <t>陈议龙</t>
  </si>
  <si>
    <t>410581Xxxxxxxx7011</t>
  </si>
  <si>
    <t>Y000041079029233004210</t>
  </si>
  <si>
    <t>牛志斌</t>
  </si>
  <si>
    <t>410822Xxxxxxxx2519</t>
  </si>
  <si>
    <t>Y000041079029233004211</t>
  </si>
  <si>
    <t>杨玉</t>
  </si>
  <si>
    <t>410521Xxxxxxxx4525</t>
  </si>
  <si>
    <t>Y000041079029233004212</t>
  </si>
  <si>
    <t>付志文</t>
  </si>
  <si>
    <t>411326Xxxxxxxx634X</t>
  </si>
  <si>
    <t>Y000041079029233004213</t>
  </si>
  <si>
    <t>陈欢</t>
  </si>
  <si>
    <t>Y000041079029233004214</t>
  </si>
  <si>
    <t>张元坤</t>
  </si>
  <si>
    <t>411327Xxxxxxxx0315</t>
  </si>
  <si>
    <t>Y000041079029233004215</t>
  </si>
  <si>
    <t>王成尧</t>
  </si>
  <si>
    <t>411327Xxxxxxxx3734</t>
  </si>
  <si>
    <t>Y000041079029233004216</t>
  </si>
  <si>
    <t>Y000041079029233004217</t>
  </si>
  <si>
    <t>廖培淇</t>
  </si>
  <si>
    <t>Y000041079029233004218</t>
  </si>
  <si>
    <t>刘志翔</t>
  </si>
  <si>
    <t>411282Xxxxxxxx2637</t>
  </si>
  <si>
    <t>Y000041079029233004219</t>
  </si>
  <si>
    <t>刘志怡</t>
  </si>
  <si>
    <t>410328Xxxxxxxx0528</t>
  </si>
  <si>
    <t>Y000041079029233004220</t>
  </si>
  <si>
    <t>高翱</t>
  </si>
  <si>
    <t>411381Xxxxxxxx3514</t>
  </si>
  <si>
    <t>Y000041079029233004221</t>
  </si>
  <si>
    <t>郝小龙</t>
  </si>
  <si>
    <t>411321Xxxxxxxx111X</t>
  </si>
  <si>
    <t>Y000041079029233004222</t>
  </si>
  <si>
    <t>段文娟</t>
  </si>
  <si>
    <t>Y000041079029233004223</t>
  </si>
  <si>
    <t>赵慧芳</t>
  </si>
  <si>
    <t>410928Xxxxxxxx2127</t>
  </si>
  <si>
    <t>Y000041079029233004224</t>
  </si>
  <si>
    <t>刘瑞琪</t>
  </si>
  <si>
    <t>410928Xxxxxxxx6682</t>
  </si>
  <si>
    <t>Y000041079029233004225</t>
  </si>
  <si>
    <t>黄一心</t>
  </si>
  <si>
    <t>411425Xxxxxxxx6667</t>
  </si>
  <si>
    <t>Y000041079029233004226</t>
  </si>
  <si>
    <t>郭洁</t>
  </si>
  <si>
    <t>410184Xxxxxxxx8321</t>
  </si>
  <si>
    <t>Y000041079029233004227</t>
  </si>
  <si>
    <t>李鹏亮</t>
  </si>
  <si>
    <t>411327Xxxxxxxx0719</t>
  </si>
  <si>
    <t>Y000041079029233004228</t>
  </si>
  <si>
    <t>徐欣然</t>
  </si>
  <si>
    <t>410823Xxxxxxxx6622</t>
  </si>
  <si>
    <t>Y000041079029233004229</t>
  </si>
  <si>
    <t>刘倩荧</t>
  </si>
  <si>
    <t>410181Xxxxxxxx1521</t>
  </si>
  <si>
    <t>Y000041079029233004230</t>
  </si>
  <si>
    <t>皇甫颖涛</t>
  </si>
  <si>
    <t>411422Xxxxxxxx1236</t>
  </si>
  <si>
    <t>Y000041079029233004231</t>
  </si>
  <si>
    <t>欧寒雪</t>
  </si>
  <si>
    <t>410727Xxxxxxxx6943</t>
  </si>
  <si>
    <t>Y000041079029233004232</t>
  </si>
  <si>
    <t>黄迪</t>
  </si>
  <si>
    <t>411423Xxxxxxxx7036</t>
  </si>
  <si>
    <t>Y000041079029233004233</t>
  </si>
  <si>
    <t>段友畅</t>
  </si>
  <si>
    <t>410423Xxxxxxxx6919</t>
  </si>
  <si>
    <t>Y000041079029233004234</t>
  </si>
  <si>
    <t>赵森倩</t>
  </si>
  <si>
    <t>410425Xxxxxxxx6069</t>
  </si>
  <si>
    <t>Y000041079029233004235</t>
  </si>
  <si>
    <t>郭文娇</t>
  </si>
  <si>
    <t>412727Xxxxxxxx5427</t>
  </si>
  <si>
    <t>Y000041079029233004236</t>
  </si>
  <si>
    <t>林雨桐</t>
  </si>
  <si>
    <t>410103Xxxxxxxx0127</t>
  </si>
  <si>
    <t>Y000041079029233004237</t>
  </si>
  <si>
    <t>周雪雅</t>
  </si>
  <si>
    <t>Y000041079029233004238</t>
  </si>
  <si>
    <t>张欣怡</t>
  </si>
  <si>
    <t>411524Xxxxxxxx2723</t>
  </si>
  <si>
    <t>Y000041079029233004239</t>
  </si>
  <si>
    <t>410927Xxxxxxxx7028</t>
  </si>
  <si>
    <t>Y000041079029233004240</t>
  </si>
  <si>
    <t>王振宇</t>
  </si>
  <si>
    <t>412728Xxxxxxxx7844</t>
  </si>
  <si>
    <t>Y000041079029233004241</t>
  </si>
  <si>
    <t>李亚萌</t>
  </si>
  <si>
    <t>410482Xxxxxxxx9366</t>
  </si>
  <si>
    <t>Y000041079029233004242</t>
  </si>
  <si>
    <t>王乐</t>
  </si>
  <si>
    <t>411527Xxxxxxxx051X</t>
  </si>
  <si>
    <t>Y000041079029233004243</t>
  </si>
  <si>
    <t>张榕娴</t>
  </si>
  <si>
    <t>410703Xxxxxxxx0027</t>
  </si>
  <si>
    <t>Y000041079029233004244</t>
  </si>
  <si>
    <t>李歌</t>
  </si>
  <si>
    <t>410523Xxxxxxxx0020</t>
  </si>
  <si>
    <t>Y000041079029233004245</t>
  </si>
  <si>
    <t>张雨欣</t>
  </si>
  <si>
    <t>410522Xxxxxxxx772X</t>
  </si>
  <si>
    <t>Y000041079029233004246</t>
  </si>
  <si>
    <t>徐嘉惠</t>
  </si>
  <si>
    <t>411481Xxxxxxxx1241</t>
  </si>
  <si>
    <t>Y000041079029233004247</t>
  </si>
  <si>
    <t>石红洋</t>
  </si>
  <si>
    <t>412722Xxxxxxxx5393</t>
  </si>
  <si>
    <t>Y000041079029233004248</t>
  </si>
  <si>
    <t>赖煜信</t>
  </si>
  <si>
    <t>412826Xxxxxxxx4230</t>
  </si>
  <si>
    <t>Y000041079029233004249</t>
  </si>
  <si>
    <t>何洒洒</t>
  </si>
  <si>
    <t>411628Xxxxxxxx7420</t>
  </si>
  <si>
    <t>Y000041079029233004250</t>
  </si>
  <si>
    <t>狄怡喆</t>
  </si>
  <si>
    <t>410326Xxxxxxxx759X</t>
  </si>
  <si>
    <t>Y000041079029233004251</t>
  </si>
  <si>
    <t>杨耀峰</t>
  </si>
  <si>
    <t>410423Xxxxxxxx907X</t>
  </si>
  <si>
    <t>Y000041079029233004254</t>
  </si>
  <si>
    <t>赫振祥</t>
  </si>
  <si>
    <t>Y000041079029233004257</t>
  </si>
  <si>
    <t>贾超祥</t>
  </si>
  <si>
    <t>411424Xxxxxxxx165X</t>
  </si>
  <si>
    <t>Y000041079029233004258</t>
  </si>
  <si>
    <t>陈飞宇</t>
  </si>
  <si>
    <t>Y000041079029233004259</t>
  </si>
  <si>
    <t>帅文娜</t>
  </si>
  <si>
    <t>411527Xxxxxxxx0520</t>
  </si>
  <si>
    <t>Y000041079029233004260</t>
  </si>
  <si>
    <t>刘月</t>
  </si>
  <si>
    <t>411525Xxxxxxxx7226</t>
  </si>
  <si>
    <t>Y000041079029233004261</t>
  </si>
  <si>
    <t>李冠阳</t>
  </si>
  <si>
    <t>Y000041079029233004262</t>
  </si>
  <si>
    <t>胡金旺</t>
  </si>
  <si>
    <t>411623Xxxxxxxx6813</t>
  </si>
  <si>
    <t>Y000041079029233004263</t>
  </si>
  <si>
    <t>410222Xxxxxxxx5024</t>
  </si>
  <si>
    <t>Y000041079029233004265</t>
  </si>
  <si>
    <t>杜梦华</t>
  </si>
  <si>
    <t>410225Xxxxxxxx4162</t>
  </si>
  <si>
    <t>Y000041079029233004267</t>
  </si>
  <si>
    <t>陈奕康</t>
  </si>
  <si>
    <t>410103Xxxxxxxx0095</t>
  </si>
  <si>
    <t>Y000041079029233004268</t>
  </si>
  <si>
    <t>邹夏楠</t>
  </si>
  <si>
    <t>412722Xxxxxxxx492X</t>
  </si>
  <si>
    <t>Y000041079029233004269</t>
  </si>
  <si>
    <t>霍璇</t>
  </si>
  <si>
    <t>410522Xxxxxxxx9324</t>
  </si>
  <si>
    <t>Y000041079029233004270</t>
  </si>
  <si>
    <t>张雯雯</t>
  </si>
  <si>
    <t>412722Xxxxxxxx3528</t>
  </si>
  <si>
    <t>Y000041079029233004271</t>
  </si>
  <si>
    <t>孟智慧</t>
  </si>
  <si>
    <t>411023Xxxxxxxx3085</t>
  </si>
  <si>
    <t>Y000041079029233004272</t>
  </si>
  <si>
    <t>邢云飞</t>
  </si>
  <si>
    <t>412721Xxxxxxxx349X</t>
  </si>
  <si>
    <t>Y000041079029233004273</t>
  </si>
  <si>
    <t>李禄晨</t>
  </si>
  <si>
    <t>412724Xxxxxxxx589X</t>
  </si>
  <si>
    <t>Y000041079029233004274</t>
  </si>
  <si>
    <t>龚冠羽</t>
  </si>
  <si>
    <t>410101Xxxxxxxx2054</t>
  </si>
  <si>
    <t>Y000041079029233004275</t>
  </si>
  <si>
    <t>陈尚坤</t>
  </si>
  <si>
    <t>412728Xxxxxxxx5375</t>
  </si>
  <si>
    <t>Y000041079029233004276</t>
  </si>
  <si>
    <t>别世凯</t>
  </si>
  <si>
    <t>411327Xxxxxxxx4516</t>
  </si>
  <si>
    <t>Y000041079029233004277</t>
  </si>
  <si>
    <t>孔莉莉</t>
  </si>
  <si>
    <t>412724Xxxxxxxx1687</t>
  </si>
  <si>
    <t>Y000041079029233004278</t>
  </si>
  <si>
    <t>仵梦遥</t>
  </si>
  <si>
    <t>412726Xxxxxxxx1627</t>
  </si>
  <si>
    <t>Y000041079029233004279</t>
  </si>
  <si>
    <t>陈家乐</t>
  </si>
  <si>
    <t>410426Xxxxxxxx6012</t>
  </si>
  <si>
    <t>Y000041079029233004280</t>
  </si>
  <si>
    <t>黄鹏利</t>
  </si>
  <si>
    <t>410223Xxxxxxxx0544</t>
  </si>
  <si>
    <t>Y000041079029233004281</t>
  </si>
  <si>
    <t>史坤宇</t>
  </si>
  <si>
    <t>412728Xxxxxxxx181X</t>
  </si>
  <si>
    <t>Y000041079029233004282</t>
  </si>
  <si>
    <t>徐玉冲</t>
  </si>
  <si>
    <t>411422Xxxxxxxx063X</t>
  </si>
  <si>
    <t>Y000041079029233004283</t>
  </si>
  <si>
    <t>王红星</t>
  </si>
  <si>
    <t>412827Xxxxxxxx3053</t>
  </si>
  <si>
    <t>Y000041079029233004284</t>
  </si>
  <si>
    <t>吴晶晶</t>
  </si>
  <si>
    <t>411524Xxxxxxxx7627</t>
  </si>
  <si>
    <t>Y000041079029233004285</t>
  </si>
  <si>
    <t>赵宁基</t>
  </si>
  <si>
    <t>411081Xxxxxxxx6355</t>
  </si>
  <si>
    <t>Y000041079029233004286</t>
  </si>
  <si>
    <t>王思齐</t>
  </si>
  <si>
    <t>Y000041079029233004287</t>
  </si>
  <si>
    <t>李文磊</t>
  </si>
  <si>
    <t>412728Xxxxxxxx4255</t>
  </si>
  <si>
    <t>Y000041079029233004288</t>
  </si>
  <si>
    <t>杨文明</t>
  </si>
  <si>
    <t>413022Xxxxxxxx851X</t>
  </si>
  <si>
    <t>Y000041079029233004289</t>
  </si>
  <si>
    <t>宋博</t>
  </si>
  <si>
    <t>411081Xxxxxxxx7278</t>
  </si>
  <si>
    <t>Y000041079029233004290</t>
  </si>
  <si>
    <t>郭成成</t>
  </si>
  <si>
    <t>410611Xxxxxxxx4517</t>
  </si>
  <si>
    <t>Y000041079029233004291</t>
  </si>
  <si>
    <t>左晓涵</t>
  </si>
  <si>
    <t>411121Xxxxxxxx4046</t>
  </si>
  <si>
    <t>Y000041079029233004292</t>
  </si>
  <si>
    <t>李婉月</t>
  </si>
  <si>
    <t>410222Xxxxxxxx1040</t>
  </si>
  <si>
    <t>Y000041079029233004293</t>
  </si>
  <si>
    <t>杨义杰</t>
  </si>
  <si>
    <t>412825Xxxxxxxx4601</t>
  </si>
  <si>
    <t>Y000041079029233004294</t>
  </si>
  <si>
    <t>胡宜彬</t>
  </si>
  <si>
    <t>411522Xxxxxxxx0016</t>
  </si>
  <si>
    <t>Y000041079029233004295</t>
  </si>
  <si>
    <t>于洋</t>
  </si>
  <si>
    <t>412801Xxxxxxxx0353</t>
  </si>
  <si>
    <t>Y000041079029233004296</t>
  </si>
  <si>
    <t>Y000041079029233004297</t>
  </si>
  <si>
    <t>焦昊恒</t>
  </si>
  <si>
    <t>410185Xxxxxxxx2016</t>
  </si>
  <si>
    <t>Y000041079029233004298</t>
  </si>
  <si>
    <t>张永杰</t>
  </si>
  <si>
    <t>410322Xxxxxxxx183X</t>
  </si>
  <si>
    <t>Y000041079029233004299</t>
  </si>
  <si>
    <t>冯裕超</t>
  </si>
  <si>
    <t>410581Xxxxxxxx9067</t>
  </si>
  <si>
    <t>Y000041079029233004300</t>
  </si>
  <si>
    <t>魏依婷</t>
  </si>
  <si>
    <t>Y000041079029233004301</t>
  </si>
  <si>
    <t>郝春洋</t>
  </si>
  <si>
    <t>411121Xxxxxxxx1018</t>
  </si>
  <si>
    <t>Y000041079029233004302</t>
  </si>
  <si>
    <t>王昊远</t>
  </si>
  <si>
    <t>410883Xxxxxxxx2011</t>
  </si>
  <si>
    <t>Y000041079029233004303</t>
  </si>
  <si>
    <t>刘垒</t>
  </si>
  <si>
    <t>Y000041079029233004304</t>
  </si>
  <si>
    <t>李文君</t>
  </si>
  <si>
    <t>Y000041079029233004305</t>
  </si>
  <si>
    <t>徐冰惠</t>
  </si>
  <si>
    <t>410581Xxxxxxxx9105</t>
  </si>
  <si>
    <t>Y000041079029233004306</t>
  </si>
  <si>
    <t>410581Xxxxxxxx9101</t>
  </si>
  <si>
    <t>Y000041079029233004307</t>
  </si>
  <si>
    <t>张强</t>
  </si>
  <si>
    <t>410621Xxxxxxxx203X</t>
  </si>
  <si>
    <t>Y000041079029233004308</t>
  </si>
  <si>
    <t>王昌达</t>
  </si>
  <si>
    <t>411327Xxxxxxxx1577</t>
  </si>
  <si>
    <t>Y000041079029233004309</t>
  </si>
  <si>
    <t>郭晓坤</t>
  </si>
  <si>
    <t>411327Xxxxxxxx3514</t>
  </si>
  <si>
    <t>Y000041079029233004310</t>
  </si>
  <si>
    <t>郭曙玮</t>
  </si>
  <si>
    <t>410581Xxxxxxxx6014</t>
  </si>
  <si>
    <t>Y000041079029233004311</t>
  </si>
  <si>
    <t>徐逸飞</t>
  </si>
  <si>
    <t>412824Xxxxxxxx3511</t>
  </si>
  <si>
    <t>Y000041079029233004312</t>
  </si>
  <si>
    <t>焦冰泽</t>
  </si>
  <si>
    <t>410822Xxxxxxxx2510</t>
  </si>
  <si>
    <t>Y000041079029233004313</t>
  </si>
  <si>
    <t>王喜康</t>
  </si>
  <si>
    <t>411327Xxxxxxxx0055</t>
  </si>
  <si>
    <t>Y000041079029233004314</t>
  </si>
  <si>
    <t>杨泷</t>
  </si>
  <si>
    <t>411325Xxxxxxxx4919</t>
  </si>
  <si>
    <t>Y000041079029233004315</t>
  </si>
  <si>
    <t>张旭泽</t>
  </si>
  <si>
    <t>410822Xxxxxxxx1515</t>
  </si>
  <si>
    <t>Y000041079029233004316</t>
  </si>
  <si>
    <t>倪广泓</t>
  </si>
  <si>
    <t>410622Xxxxxxxx6014</t>
  </si>
  <si>
    <t>Y000041079029233004317</t>
  </si>
  <si>
    <t>孔晓慧</t>
  </si>
  <si>
    <t>Y000041079029233004318</t>
  </si>
  <si>
    <t>计腾武</t>
  </si>
  <si>
    <t>410482Xxxxxxxx0036</t>
  </si>
  <si>
    <t>Y000041079029233004319</t>
  </si>
  <si>
    <t>吴雪佳</t>
  </si>
  <si>
    <t>412825Xxxxxxxx5329</t>
  </si>
  <si>
    <t>Y000041079029233004320</t>
  </si>
  <si>
    <t>李新城</t>
  </si>
  <si>
    <t>411481Xxxxxxxx1072</t>
  </si>
  <si>
    <t>Y000041079029233004321</t>
  </si>
  <si>
    <t>刘炎</t>
  </si>
  <si>
    <t>411122Xxxxxxxx8071</t>
  </si>
  <si>
    <t>Y000041079029233004322</t>
  </si>
  <si>
    <t>张斌</t>
  </si>
  <si>
    <t>411502Xxxxxxxx2013</t>
  </si>
  <si>
    <t>Y000041079029233004323</t>
  </si>
  <si>
    <t>胡术锋</t>
  </si>
  <si>
    <t>411526Xxxxxxxx6314</t>
  </si>
  <si>
    <t>Y000041079029233004324</t>
  </si>
  <si>
    <t>刘攀</t>
  </si>
  <si>
    <t>410221Xxxxxxxx4234</t>
  </si>
  <si>
    <t>Y000041079029233004325</t>
  </si>
  <si>
    <t>吴少强</t>
  </si>
  <si>
    <t>411323Xxxxxxxx5832</t>
  </si>
  <si>
    <t>Y000041079029233004326</t>
  </si>
  <si>
    <t>410821Xxxxxxxx1599</t>
  </si>
  <si>
    <t>Y000041079029233004327</t>
  </si>
  <si>
    <t>田浩亮</t>
  </si>
  <si>
    <t>410329Xxxxxxxx9835</t>
  </si>
  <si>
    <t>Y000041079029233004328</t>
  </si>
  <si>
    <t>赵冲</t>
  </si>
  <si>
    <t>410728Xxxxxxxx9816</t>
  </si>
  <si>
    <t>Y000041079029233004329</t>
  </si>
  <si>
    <t>郭志恒</t>
  </si>
  <si>
    <t>410326Xxxxxxxx1035</t>
  </si>
  <si>
    <t>Y000041079029233004330</t>
  </si>
  <si>
    <t>韩帅</t>
  </si>
  <si>
    <t>410621Xxxxxxxx4071</t>
  </si>
  <si>
    <t>Y000041079029233004331</t>
  </si>
  <si>
    <t>张宝珠</t>
  </si>
  <si>
    <t>410184Xxxxxxxx7625</t>
  </si>
  <si>
    <t>Y000041079029233004332</t>
  </si>
  <si>
    <t>韩琳</t>
  </si>
  <si>
    <t>410721Xxxxxxxx4020</t>
  </si>
  <si>
    <t>Y000041079029233004333</t>
  </si>
  <si>
    <t>姚文浩</t>
  </si>
  <si>
    <t>410881Xxxxxxxx8532</t>
  </si>
  <si>
    <t>Y000041079029233004334</t>
  </si>
  <si>
    <t>仵成祥</t>
  </si>
  <si>
    <t>412726Xxxxxxxx2816</t>
  </si>
  <si>
    <t>Y000041079029233004335</t>
  </si>
  <si>
    <t>李前坤</t>
  </si>
  <si>
    <t>412728Xxxxxxxx4956</t>
  </si>
  <si>
    <t>Y000041079029233004336</t>
  </si>
  <si>
    <t>何亮</t>
  </si>
  <si>
    <t>413026Xxxxxxxx5159</t>
  </si>
  <si>
    <t>Y000041079029233004337</t>
  </si>
  <si>
    <t>田明宽</t>
  </si>
  <si>
    <t>410926Xxxxxxxx005X</t>
  </si>
  <si>
    <t>Y000041079029233004338</t>
  </si>
  <si>
    <t>李渊博</t>
  </si>
  <si>
    <t>410185Xxxxxxxx1517</t>
  </si>
  <si>
    <t>机械设备安装工</t>
  </si>
  <si>
    <t>Y000041079029233004339</t>
  </si>
  <si>
    <t>高英洁</t>
  </si>
  <si>
    <t>410329Xxxxxxxx9696</t>
  </si>
  <si>
    <t>低压电器及元件装配工</t>
  </si>
  <si>
    <t>Y000041079029233004340</t>
  </si>
  <si>
    <t>刘富盛</t>
  </si>
  <si>
    <t>360782Xxxxxxxx5212</t>
  </si>
  <si>
    <t>Y000041079029233004341</t>
  </si>
  <si>
    <t>贾治涛</t>
  </si>
  <si>
    <t>411627Xxxxxxxx3353</t>
  </si>
  <si>
    <t>Y000041079029233004342</t>
  </si>
  <si>
    <t>廖孟龙</t>
  </si>
  <si>
    <t>410323Xxxxxxxx0538</t>
  </si>
  <si>
    <t>电气设备安装工</t>
  </si>
  <si>
    <t>Y000041079029233004343</t>
  </si>
  <si>
    <t>张俊龙</t>
  </si>
  <si>
    <t>410522Xxxxxxxx9458</t>
  </si>
  <si>
    <t>Y000041079029233004344</t>
  </si>
  <si>
    <t>方良衣</t>
  </si>
  <si>
    <t>412825Xxxxxxxx0065</t>
  </si>
  <si>
    <t>Y000041079029233004345</t>
  </si>
  <si>
    <t>苑尚杰</t>
  </si>
  <si>
    <t>220281Xxxxxxxx6620</t>
  </si>
  <si>
    <t>Y000041079029233004346</t>
  </si>
  <si>
    <t>张晨龙</t>
  </si>
  <si>
    <t>411121Xxxxxxxx4511</t>
  </si>
  <si>
    <t>Y000041079029233004347</t>
  </si>
  <si>
    <t>朱金涛</t>
  </si>
  <si>
    <t>411224Xxxxxxxx4212</t>
  </si>
  <si>
    <t>Y000041079029233004348</t>
  </si>
  <si>
    <t>武俊涛</t>
  </si>
  <si>
    <t>410223Xxxxxxxx301X</t>
  </si>
  <si>
    <t>Y000041079029233004349</t>
  </si>
  <si>
    <t>韩晨阳</t>
  </si>
  <si>
    <t>610430Xxxxxxxx1016</t>
  </si>
  <si>
    <t>Y000041079029233004350</t>
  </si>
  <si>
    <t>511602Xxxxxxxx1372</t>
  </si>
  <si>
    <t>Y000041079029233004351</t>
  </si>
  <si>
    <t>黄嘉乐</t>
  </si>
  <si>
    <t>411524Xxxxxxxx0037</t>
  </si>
  <si>
    <t>数控铣床</t>
  </si>
  <si>
    <t>Y000041079029233004352</t>
  </si>
  <si>
    <t>卫一杰</t>
  </si>
  <si>
    <t>411102Xxxxxxxx0038</t>
  </si>
  <si>
    <t>Y000041079029233004353</t>
  </si>
  <si>
    <t>薛翔元</t>
  </si>
  <si>
    <t>411325Xxxxxxxx0418</t>
  </si>
  <si>
    <t>Y000041079029233004354</t>
  </si>
  <si>
    <t>刘振翔</t>
  </si>
  <si>
    <t>411502Xxxxxxxx1514</t>
  </si>
  <si>
    <t>Y000041079029233004355</t>
  </si>
  <si>
    <t>聂甲希</t>
  </si>
  <si>
    <t>410222Xxxxxxxx4515</t>
  </si>
  <si>
    <t>Y000041079029233004356</t>
  </si>
  <si>
    <t>赵晓鑫</t>
  </si>
  <si>
    <t>410883Xxxxxxxx3026</t>
  </si>
  <si>
    <t>Y000041079029233004357</t>
  </si>
  <si>
    <t>理瑶瑶</t>
  </si>
  <si>
    <t>411622Xxxxxxxx6522</t>
  </si>
  <si>
    <t>Y000041079029233004358</t>
  </si>
  <si>
    <t>解云飞</t>
  </si>
  <si>
    <t>412727Xxxxxxxx1250</t>
  </si>
  <si>
    <t>Y000041079029233004359</t>
  </si>
  <si>
    <t>李轶聪</t>
  </si>
  <si>
    <t>411102Xxxxxxxx0058</t>
  </si>
  <si>
    <t>Y000041079029233004360</t>
  </si>
  <si>
    <t>杨嘉帅</t>
  </si>
  <si>
    <t>411425Xxxxxxxx7814</t>
  </si>
  <si>
    <t>Y000041079029233004361</t>
  </si>
  <si>
    <t>董雨辰</t>
  </si>
  <si>
    <t>411481Xxxxxxxx011X</t>
  </si>
  <si>
    <t>Y000041079029233004362</t>
  </si>
  <si>
    <t>张扬</t>
  </si>
  <si>
    <t>Y000041079029233004363</t>
  </si>
  <si>
    <t>孙利</t>
  </si>
  <si>
    <t>412829Xxxxxxxx0034</t>
  </si>
  <si>
    <t>Y000041079029233004364</t>
  </si>
  <si>
    <t>南青池</t>
  </si>
  <si>
    <t>412827Xxxxxxxx241X</t>
  </si>
  <si>
    <t>Y000041079029233004365</t>
  </si>
  <si>
    <t>郑国明</t>
  </si>
  <si>
    <t>410526Xxxxxxxx2311</t>
  </si>
  <si>
    <t>Y000041079029233004366</t>
  </si>
  <si>
    <t>412728Xxxxxxxx4914</t>
  </si>
  <si>
    <t>Y000041079029233004367</t>
  </si>
  <si>
    <t>张岩松</t>
  </si>
  <si>
    <t>411525Xxxxxxxx6931</t>
  </si>
  <si>
    <t>Y000041079029233004368</t>
  </si>
  <si>
    <t>李云辉</t>
  </si>
  <si>
    <t>411522Xxxxxxxx1852</t>
  </si>
  <si>
    <t>Y000041079029233004369</t>
  </si>
  <si>
    <t>魏鑫</t>
  </si>
  <si>
    <t>411522Xxxxxxxx573X</t>
  </si>
  <si>
    <t>Y000041079029233004370</t>
  </si>
  <si>
    <t>庞悦</t>
  </si>
  <si>
    <t>Y000041079029233004371</t>
  </si>
  <si>
    <t>史兴龙</t>
  </si>
  <si>
    <t>410527Xxxxxxxx9975</t>
  </si>
  <si>
    <t>Y000041079029233004372</t>
  </si>
  <si>
    <t>任龙少卿</t>
  </si>
  <si>
    <t>410183Xxxxxxxx2017</t>
  </si>
  <si>
    <t>Y000041079029233004373</t>
  </si>
  <si>
    <t>Y000041079029233004374</t>
  </si>
  <si>
    <t>郑进</t>
  </si>
  <si>
    <t>Y000041079029233004375</t>
  </si>
  <si>
    <t>王俊琦</t>
  </si>
  <si>
    <t>410726Xxxxxxxx5034</t>
  </si>
  <si>
    <t>Y000041079029233004376</t>
  </si>
  <si>
    <t>杨克威</t>
  </si>
  <si>
    <t>411381Xxxxxxxx6817</t>
  </si>
  <si>
    <t>Y000041079029233004377</t>
  </si>
  <si>
    <t>高涵硕</t>
  </si>
  <si>
    <t>411403Xxxxxxxx1115</t>
  </si>
  <si>
    <t>Y000041079029233004378</t>
  </si>
  <si>
    <t>淳志翔</t>
  </si>
  <si>
    <t>421302Xxxxxxxx4834</t>
  </si>
  <si>
    <t>Y000041079029233004379</t>
  </si>
  <si>
    <t>孙志强</t>
  </si>
  <si>
    <t>412728Xxxxxxxx5474</t>
  </si>
  <si>
    <t>Y000041079029233004380</t>
  </si>
  <si>
    <t>王天义</t>
  </si>
  <si>
    <t>410183Xxxxxxxx0512</t>
  </si>
  <si>
    <t>Y000041079029233004381</t>
  </si>
  <si>
    <t>索质彬</t>
  </si>
  <si>
    <t>410823Xxxxxxxx0017</t>
  </si>
  <si>
    <t>Y000041079029233004382</t>
  </si>
  <si>
    <t>王小鸽</t>
  </si>
  <si>
    <t>412722Xxxxxxxx5728</t>
  </si>
  <si>
    <t>Y000041079029233004383</t>
  </si>
  <si>
    <t>周树恒</t>
  </si>
  <si>
    <t>411123Xxxxxxxx9537</t>
  </si>
  <si>
    <t>Y000041079029233004384</t>
  </si>
  <si>
    <t>曹梦坤</t>
  </si>
  <si>
    <t>412326Xxxxxxxx6913</t>
  </si>
  <si>
    <t>Y000041079029233004385</t>
  </si>
  <si>
    <t>董晓佳</t>
  </si>
  <si>
    <t>410381Xxxxxxxx6545</t>
  </si>
  <si>
    <t>Y000041079029233004386</t>
  </si>
  <si>
    <t>常苗苗</t>
  </si>
  <si>
    <t>412827Xxxxxxxx1241</t>
  </si>
  <si>
    <t>Y000041079029233004387</t>
  </si>
  <si>
    <t>李梦威</t>
  </si>
  <si>
    <t>410224Xxxxxxxx3920</t>
  </si>
  <si>
    <t>Y000041079029233004388</t>
  </si>
  <si>
    <t>雷梦雪</t>
  </si>
  <si>
    <t>410522Xxxxxxxx7720</t>
  </si>
  <si>
    <t>Y000041079029233004389</t>
  </si>
  <si>
    <t>张开宇</t>
  </si>
  <si>
    <t>610125Xxxxxxxx7157</t>
  </si>
  <si>
    <t>Y000041079029233004390</t>
  </si>
  <si>
    <t>李龙威</t>
  </si>
  <si>
    <t>410221Xxxxxxxx4813</t>
  </si>
  <si>
    <t>Y000041079029233004391</t>
  </si>
  <si>
    <t>王立宏</t>
  </si>
  <si>
    <t>411324Xxxxxxxx5219</t>
  </si>
  <si>
    <t>Y000041079029233004392</t>
  </si>
  <si>
    <t>李青高</t>
  </si>
  <si>
    <t>410329Xxxxxxxx1098</t>
  </si>
  <si>
    <t>Y000041079029233004393</t>
  </si>
  <si>
    <t>郭志鹏</t>
  </si>
  <si>
    <t>410328Xxxxxxxx8015</t>
  </si>
  <si>
    <t>Y000041079029233004394</t>
  </si>
  <si>
    <t>马海迪</t>
  </si>
  <si>
    <t>411422Xxxxxxxx8055</t>
  </si>
  <si>
    <t>Y000041079029233004395</t>
  </si>
  <si>
    <t>崔明诗</t>
  </si>
  <si>
    <t>410526Xxxxxxxx0198</t>
  </si>
  <si>
    <t>Y000041079029233004396</t>
  </si>
  <si>
    <t>曲均城</t>
  </si>
  <si>
    <t>410502Xxxxxxxx0031</t>
  </si>
  <si>
    <t>Y000041079029233004397</t>
  </si>
  <si>
    <t>丁无迪</t>
  </si>
  <si>
    <t>411481Xxxxxxxx4257</t>
  </si>
  <si>
    <t>Y000041079029233004398</t>
  </si>
  <si>
    <t>412722Xxxxxxxx8419</t>
  </si>
  <si>
    <t>Y000041079029233004399</t>
  </si>
  <si>
    <t>张智草</t>
  </si>
  <si>
    <t>411121Xxxxxxxx5035</t>
  </si>
  <si>
    <t>Y000041079029233004400</t>
  </si>
  <si>
    <t>李亚良</t>
  </si>
  <si>
    <t>410181Xxxxxxxx7514</t>
  </si>
  <si>
    <t>Y000041079029233004401</t>
  </si>
  <si>
    <t>412728Xxxxxxxx7235</t>
  </si>
  <si>
    <t>Y000041079029233004402</t>
  </si>
  <si>
    <t>肖红志</t>
  </si>
  <si>
    <t>411524Xxxxxxxx1417</t>
  </si>
  <si>
    <t>Y000041079029233004403</t>
  </si>
  <si>
    <t>张祥</t>
  </si>
  <si>
    <t>411521Xxxxxxxx1910</t>
  </si>
  <si>
    <t>Y000041079029233004404</t>
  </si>
  <si>
    <t>郭奥敬</t>
  </si>
  <si>
    <t>Y000041079029233004405</t>
  </si>
  <si>
    <t>徐仕豪</t>
  </si>
  <si>
    <t>410581Xxxxxxxx9091</t>
  </si>
  <si>
    <t>Y000041079029233004406</t>
  </si>
  <si>
    <t>彭帅豪</t>
  </si>
  <si>
    <t>411081Xxxxxxxx2053</t>
  </si>
  <si>
    <t>Y000041079029233004407</t>
  </si>
  <si>
    <t>王良杰</t>
  </si>
  <si>
    <t>410782Xxxxxxxx001X</t>
  </si>
  <si>
    <t>Y000041079029233004408</t>
  </si>
  <si>
    <t>于蒙莎</t>
  </si>
  <si>
    <t>412726Xxxxxxxx5425</t>
  </si>
  <si>
    <t>Y000041079029233004409</t>
  </si>
  <si>
    <t>姚亚楠</t>
  </si>
  <si>
    <t>411327Xxxxxxxx2928</t>
  </si>
  <si>
    <t>Y000041079029233004410</t>
  </si>
  <si>
    <t>李自威</t>
  </si>
  <si>
    <t>532923Xxxxxxxx0530</t>
  </si>
  <si>
    <t>Y000041079029233004411</t>
  </si>
  <si>
    <t>赵祥龙</t>
  </si>
  <si>
    <t>410221Xxxxxxxx3410</t>
  </si>
  <si>
    <t>Y000041079029233004412</t>
  </si>
  <si>
    <t>410224Xxxxxxxx0719</t>
  </si>
  <si>
    <t>Y000041079029233004413</t>
  </si>
  <si>
    <t>赵世东</t>
  </si>
  <si>
    <t>410621Xxxxxxxx0578</t>
  </si>
  <si>
    <t>Y000041079029233004414</t>
  </si>
  <si>
    <t>王彪</t>
  </si>
  <si>
    <t>410527Xxxxxxxx0613</t>
  </si>
  <si>
    <t>Y000041079029233004415</t>
  </si>
  <si>
    <t>吴玉帆</t>
  </si>
  <si>
    <t>410323Xxxxxxxx1014</t>
  </si>
  <si>
    <t>Y000041079029233004416</t>
  </si>
  <si>
    <t>薛一鸣</t>
  </si>
  <si>
    <t>410725Xxxxxxxx9796</t>
  </si>
  <si>
    <t>Y000041079029233004417</t>
  </si>
  <si>
    <t>孙胜杰</t>
  </si>
  <si>
    <t>410422Xxxxxxxx8114</t>
  </si>
  <si>
    <t>Y000041079029233004418</t>
  </si>
  <si>
    <t>杨辉</t>
  </si>
  <si>
    <t>411421Xxxxxxxx2137</t>
  </si>
  <si>
    <t>Y000041079029233004419</t>
  </si>
  <si>
    <t>刘龙杰</t>
  </si>
  <si>
    <t>412723Xxxxxxxx4612</t>
  </si>
  <si>
    <t>Y000041079029233004420</t>
  </si>
  <si>
    <t>刘元志</t>
  </si>
  <si>
    <t>522321Xxxxxxxx4058</t>
  </si>
  <si>
    <t>Y000041079029233004421</t>
  </si>
  <si>
    <t>刘勐琦</t>
  </si>
  <si>
    <t>410184Xxxxxxxx3817</t>
  </si>
  <si>
    <t>Y000041079029233004422</t>
  </si>
  <si>
    <t>410422Xxxxxxxx101X</t>
  </si>
  <si>
    <t>Y000041079029233004423</t>
  </si>
  <si>
    <t>许宇轩</t>
  </si>
  <si>
    <t>412801Xxxxxxxx0817</t>
  </si>
  <si>
    <t>Y000041079029233004424</t>
  </si>
  <si>
    <t>刘沁阳</t>
  </si>
  <si>
    <t>410581Xxxxxxxx9119</t>
  </si>
  <si>
    <t>Y000041079029233004425</t>
  </si>
  <si>
    <t>姬宋明</t>
  </si>
  <si>
    <t>411422Xxxxxxxx1516</t>
  </si>
  <si>
    <t>Y000041079029233004426</t>
  </si>
  <si>
    <t>贾孟浩</t>
  </si>
  <si>
    <t>411327Xxxxxxxx1116</t>
  </si>
  <si>
    <t>Y000041079029233004427</t>
  </si>
  <si>
    <t>周御迪</t>
  </si>
  <si>
    <t>410426Xxxxxxxx5518</t>
  </si>
  <si>
    <t>Y000041079029233004428</t>
  </si>
  <si>
    <t>刘浩斌</t>
  </si>
  <si>
    <t>410185Xxxxxxxx0016</t>
  </si>
  <si>
    <t>Y000041079029233004429</t>
  </si>
  <si>
    <t>程煜翀</t>
  </si>
  <si>
    <t>411024Xxxxxxxx0717</t>
  </si>
  <si>
    <t>Y000041079029233004430</t>
  </si>
  <si>
    <t>孙弘基</t>
  </si>
  <si>
    <t>410323Xxxxxxxx0016</t>
  </si>
  <si>
    <t>Y000041079029233004431</t>
  </si>
  <si>
    <t>白天明</t>
  </si>
  <si>
    <t>410881Xxxxxxxx4513</t>
  </si>
  <si>
    <t>Y000041079029233004432</t>
  </si>
  <si>
    <t>梅冉</t>
  </si>
  <si>
    <t>411324Xxxxxxxx4810</t>
  </si>
  <si>
    <t>Y000041079029233004433</t>
  </si>
  <si>
    <t>马邦培</t>
  </si>
  <si>
    <t>Y000041079029233004434</t>
  </si>
  <si>
    <t>刘小龙</t>
  </si>
  <si>
    <t>Y000041079029233004435</t>
  </si>
  <si>
    <t>王茜</t>
  </si>
  <si>
    <t>410411Xxxxxxxx5567</t>
  </si>
  <si>
    <t>Y000041079029233004436</t>
  </si>
  <si>
    <t>卢宁</t>
  </si>
  <si>
    <t>410927Xxxxxxxx5048</t>
  </si>
  <si>
    <t>Y000041079029233004437</t>
  </si>
  <si>
    <t>韩如玉</t>
  </si>
  <si>
    <t>411024Xxxxxxxx8543</t>
  </si>
  <si>
    <t>Y000041079029233004438</t>
  </si>
  <si>
    <t>蔡慧茹</t>
  </si>
  <si>
    <t>411325Xxxxxxxx2969</t>
  </si>
  <si>
    <t>Y000041079029233004439</t>
  </si>
  <si>
    <t>肖帅帅</t>
  </si>
  <si>
    <t>410928Xxxxxxxx151X</t>
  </si>
  <si>
    <t>Y000041079029233004440</t>
  </si>
  <si>
    <t>高展威</t>
  </si>
  <si>
    <t>410381Xxxxxxxx6510</t>
  </si>
  <si>
    <t>Y000041079029233004441</t>
  </si>
  <si>
    <t>任俊杰</t>
  </si>
  <si>
    <t>410324Xxxxxxxx3133</t>
  </si>
  <si>
    <t>Y000041079029233004442</t>
  </si>
  <si>
    <t>耿朝阳</t>
  </si>
  <si>
    <t>410426Xxxxxxxx0575</t>
  </si>
  <si>
    <t>Y000041079029233004443</t>
  </si>
  <si>
    <t>朱强强</t>
  </si>
  <si>
    <t>410403Xxxxxxxx5618</t>
  </si>
  <si>
    <t>Y000041079029233004444</t>
  </si>
  <si>
    <t>刘子铭</t>
  </si>
  <si>
    <t>410421Xxxxxxxx5012</t>
  </si>
  <si>
    <t>Y000041079029233004445</t>
  </si>
  <si>
    <t>412326Xxxxxxxx4216</t>
  </si>
  <si>
    <t>Y000041079029233004446</t>
  </si>
  <si>
    <t>孟立博</t>
  </si>
  <si>
    <t>411423Xxxxxxxx401X</t>
  </si>
  <si>
    <t>Y000041079029233004447</t>
  </si>
  <si>
    <t>王骆</t>
  </si>
  <si>
    <t>412826Xxxxxxxx1837</t>
  </si>
  <si>
    <t>Y000041079029233004448</t>
  </si>
  <si>
    <t>褚琳皓</t>
  </si>
  <si>
    <t>411326Xxxxxxxx3312</t>
  </si>
  <si>
    <t>Y000041079029233004449</t>
  </si>
  <si>
    <t>王家宝</t>
  </si>
  <si>
    <t>410104Xxxxxxxx0079</t>
  </si>
  <si>
    <t>Y000041079029233004450</t>
  </si>
  <si>
    <t>庞圣康</t>
  </si>
  <si>
    <t>410402Xxxxxxxx5550</t>
  </si>
  <si>
    <t>Y000041079029233004451</t>
  </si>
  <si>
    <t>杨宗万</t>
  </si>
  <si>
    <t>410928Xxxxxxxx1818</t>
  </si>
  <si>
    <t>Y000041079029233004452</t>
  </si>
  <si>
    <t>张尚坤</t>
  </si>
  <si>
    <t>210782Xxxxxxxx0217</t>
  </si>
  <si>
    <t>Y000041079029233004453</t>
  </si>
  <si>
    <t>王恺男</t>
  </si>
  <si>
    <t>410183Xxxxxxxx3811</t>
  </si>
  <si>
    <t>Y000041079029233004454</t>
  </si>
  <si>
    <t>王震</t>
  </si>
  <si>
    <t>412824Xxxxxxxx4712</t>
  </si>
  <si>
    <t>Y000041079029233004455</t>
  </si>
  <si>
    <t>冯光辉</t>
  </si>
  <si>
    <t>412827Xxxxxxxx6210</t>
  </si>
  <si>
    <t>Y000041079029233004456</t>
  </si>
  <si>
    <t>梁明玉</t>
  </si>
  <si>
    <t>411326Xxxxxxxx2859</t>
  </si>
  <si>
    <t>Y000041079029233004457</t>
  </si>
  <si>
    <t>康孜睿</t>
  </si>
  <si>
    <t>411081Xxxxxxxx9037</t>
  </si>
  <si>
    <t>Y000041079029233004458</t>
  </si>
  <si>
    <t>尹奥凯</t>
  </si>
  <si>
    <t>411628Xxxxxxxx7412</t>
  </si>
  <si>
    <t>Y000041079029233004459</t>
  </si>
  <si>
    <t>卜志宏</t>
  </si>
  <si>
    <t>410225Xxxxxxxx2318</t>
  </si>
  <si>
    <t>Y000041079029233004460</t>
  </si>
  <si>
    <t>张中显</t>
  </si>
  <si>
    <t>412825Xxxxxxxx5738</t>
  </si>
  <si>
    <t>Y000041079029233004461</t>
  </si>
  <si>
    <t>吕玉娟</t>
  </si>
  <si>
    <t>412728Xxxxxxxx1844</t>
  </si>
  <si>
    <t>Y000041079029233004462</t>
  </si>
  <si>
    <t>张会杰</t>
  </si>
  <si>
    <t>412728Xxxxxxxx1225</t>
  </si>
  <si>
    <t>Y000041079029233004463</t>
  </si>
  <si>
    <t>411326Xxxxxxxx3324</t>
  </si>
  <si>
    <t>Y000041079029233004464</t>
  </si>
  <si>
    <t>杨秋亚</t>
  </si>
  <si>
    <t>412826Xxxxxxxx6625</t>
  </si>
  <si>
    <t>Y000041079029233004465</t>
  </si>
  <si>
    <t>王志诚</t>
  </si>
  <si>
    <t>410703Xxxxxxxx1514</t>
  </si>
  <si>
    <t>Y000041079029233004466</t>
  </si>
  <si>
    <t>李路</t>
  </si>
  <si>
    <t>412723Xxxxxxxx0853</t>
  </si>
  <si>
    <t>Y000041079029233004467</t>
  </si>
  <si>
    <t>刘明轩</t>
  </si>
  <si>
    <t>210302Xxxxxxxx0010</t>
  </si>
  <si>
    <t>Y000041079029233004468</t>
  </si>
  <si>
    <t>张少兵</t>
  </si>
  <si>
    <t>410482Xxxxxxxx1012</t>
  </si>
  <si>
    <t>Y000041079029233004469</t>
  </si>
  <si>
    <t>韩天豪</t>
  </si>
  <si>
    <t>410222Xxxxxxxx0515</t>
  </si>
  <si>
    <t>Y000041079029233004470</t>
  </si>
  <si>
    <t>张贺</t>
  </si>
  <si>
    <t>410327Xxxxxxxx8612</t>
  </si>
  <si>
    <t>Y000041079029233004471</t>
  </si>
  <si>
    <t>康培森</t>
  </si>
  <si>
    <t>410225Xxxxxxxx9896</t>
  </si>
  <si>
    <t>Y000041079029233004472</t>
  </si>
  <si>
    <t>张亦康</t>
  </si>
  <si>
    <t>412721Xxxxxxxx3011</t>
  </si>
  <si>
    <t>Y000041079029233004473</t>
  </si>
  <si>
    <t>曹朝星</t>
  </si>
  <si>
    <t>410727Xxxxxxxx6916</t>
  </si>
  <si>
    <t>Y000041079029233004474</t>
  </si>
  <si>
    <t>夏冬冬</t>
  </si>
  <si>
    <t>412828Xxxxxxxx1675</t>
  </si>
  <si>
    <t>Y000041079029233004475</t>
  </si>
  <si>
    <t>王利征</t>
  </si>
  <si>
    <t>410621Xxxxxxxx0533</t>
  </si>
  <si>
    <t>Y000041079029233004476</t>
  </si>
  <si>
    <t>杨俊杰</t>
  </si>
  <si>
    <t>532923Xxxxxxxx0932</t>
  </si>
  <si>
    <t>Y000041079029233004477</t>
  </si>
  <si>
    <t>侯泽龙</t>
  </si>
  <si>
    <t>411524Xxxxxxxx721X</t>
  </si>
  <si>
    <t>Y000041079029233004478</t>
  </si>
  <si>
    <t>刘纪元</t>
  </si>
  <si>
    <t>412721Xxxxxxxx0612</t>
  </si>
  <si>
    <t>Y000041079029233004479</t>
  </si>
  <si>
    <t>411121Xxxxxxxx4037</t>
  </si>
  <si>
    <t>Y000041079029233004480</t>
  </si>
  <si>
    <t>周俊理</t>
  </si>
  <si>
    <t>411324Xxxxxxxx2418</t>
  </si>
  <si>
    <t>Y000041079029233004481</t>
  </si>
  <si>
    <t>周可</t>
  </si>
  <si>
    <t>412701Xxxxxxxx4033</t>
  </si>
  <si>
    <t>Y000041079029233004482</t>
  </si>
  <si>
    <t>沈伟华</t>
  </si>
  <si>
    <t>410822Xxxxxxxx5517</t>
  </si>
  <si>
    <t>Y000041079029233004483</t>
  </si>
  <si>
    <t>高继云</t>
  </si>
  <si>
    <t>Y000041079029233004484</t>
  </si>
  <si>
    <t>李辉</t>
  </si>
  <si>
    <t>612429Xxxxxxxx2655</t>
  </si>
  <si>
    <t>Y000041079029233004485</t>
  </si>
  <si>
    <t>梁庆晗</t>
  </si>
  <si>
    <t>411324Xxxxxxxx5532</t>
  </si>
  <si>
    <t>Y000041079029233004486</t>
  </si>
  <si>
    <t>冯文杰</t>
  </si>
  <si>
    <t>410581Xxxxxxxx9197</t>
  </si>
  <si>
    <t>Y000041079029233004487</t>
  </si>
  <si>
    <t>贾皓</t>
  </si>
  <si>
    <t>410185Xxxxxxxx1034</t>
  </si>
  <si>
    <t>Y000041079029233004488</t>
  </si>
  <si>
    <t>刘惠丰</t>
  </si>
  <si>
    <t>412721Xxxxxxxx5474</t>
  </si>
  <si>
    <t>Y000041079029233004489</t>
  </si>
  <si>
    <t>步迅</t>
  </si>
  <si>
    <t>410703Xxxxxxxx3519</t>
  </si>
  <si>
    <t>Y000041079029233004490</t>
  </si>
  <si>
    <t>屈远昭</t>
  </si>
  <si>
    <t>411422Xxxxxxxx2731</t>
  </si>
  <si>
    <t>Y000041079029233004491</t>
  </si>
  <si>
    <t>李冬艳</t>
  </si>
  <si>
    <t>物联网安装调试员</t>
  </si>
  <si>
    <t>Y000041079029233004492</t>
  </si>
  <si>
    <t>魏豪毅</t>
  </si>
  <si>
    <t>411322Xxxxxxxx4933</t>
  </si>
  <si>
    <t>Y000041079029233004493</t>
  </si>
  <si>
    <t>吴龙</t>
  </si>
  <si>
    <t>411724Xxxxxxxx4019</t>
  </si>
  <si>
    <t>Y000041079029233004494</t>
  </si>
  <si>
    <t>杨宇豪</t>
  </si>
  <si>
    <t>410183Xxxxxxxx9537</t>
  </si>
  <si>
    <t>Y000041079029233004495</t>
  </si>
  <si>
    <t>陈言行</t>
  </si>
  <si>
    <t>412727Xxxxxxxx7739</t>
  </si>
  <si>
    <t>Y000041079029233004496</t>
  </si>
  <si>
    <t>申洪凯</t>
  </si>
  <si>
    <t>410522Xxxxxxxx4016</t>
  </si>
  <si>
    <t>Y000041079029233004497</t>
  </si>
  <si>
    <t>付明宇</t>
  </si>
  <si>
    <t>410523Xxxxxxxx9376</t>
  </si>
  <si>
    <t>Y000041079029233004498</t>
  </si>
  <si>
    <t>邓文平</t>
  </si>
  <si>
    <t>410523Xxxxxxxx7512</t>
  </si>
  <si>
    <t>Y000041079029233004499</t>
  </si>
  <si>
    <t>张文意</t>
  </si>
  <si>
    <t>412826Xxxxxxxx3536</t>
  </si>
  <si>
    <t>Y000041079029233004500</t>
  </si>
  <si>
    <t>王明华</t>
  </si>
  <si>
    <t>411422Xxxxxxxx0912</t>
  </si>
  <si>
    <t>Y000041079029233004501</t>
  </si>
  <si>
    <t>焦李想</t>
  </si>
  <si>
    <t>410727Xxxxxxxx4471</t>
  </si>
  <si>
    <t>Y000041079029233004502</t>
  </si>
  <si>
    <t>吴焓</t>
  </si>
  <si>
    <t>410725Xxxxxxxx981X</t>
  </si>
  <si>
    <t>Y000041079029233004503</t>
  </si>
  <si>
    <t>翟文博</t>
  </si>
  <si>
    <t>410323Xxxxxxxx9536</t>
  </si>
  <si>
    <t>Y000041079029233004504</t>
  </si>
  <si>
    <t>杨旭征</t>
  </si>
  <si>
    <t>410381Xxxxxxxx6538</t>
  </si>
  <si>
    <t>Y000041079029233004505</t>
  </si>
  <si>
    <t>王堃皓</t>
  </si>
  <si>
    <t>411330Xxxxxxxx0095</t>
  </si>
  <si>
    <t>Y000041079029233004506</t>
  </si>
  <si>
    <t>411321Xxxxxxxx363X</t>
  </si>
  <si>
    <t>Y000041079029233004507</t>
  </si>
  <si>
    <t>吴世纪</t>
  </si>
  <si>
    <t>Y000041079029233004508</t>
  </si>
  <si>
    <t>韩昌</t>
  </si>
  <si>
    <t>411322Xxxxxxxx1330</t>
  </si>
  <si>
    <t>Y000041079029233004509</t>
  </si>
  <si>
    <t>兰祖航</t>
  </si>
  <si>
    <t>410181Xxxxxxxx8754</t>
  </si>
  <si>
    <t>Y000041079029233004510</t>
  </si>
  <si>
    <t>熊坤</t>
  </si>
  <si>
    <t>411523Xxxxxxxx6016</t>
  </si>
  <si>
    <t>Y000041079029233004511</t>
  </si>
  <si>
    <t>李俊波</t>
  </si>
  <si>
    <t>411623Xxxxxxxx5919</t>
  </si>
  <si>
    <t>Y000041079029233004512</t>
  </si>
  <si>
    <t>王方贤</t>
  </si>
  <si>
    <t>411322Xxxxxxxx4215</t>
  </si>
  <si>
    <t>Y000041079029233004513</t>
  </si>
  <si>
    <t>潘祥</t>
  </si>
  <si>
    <t>411523Xxxxxxxx4214</t>
  </si>
  <si>
    <t>Y000041079029233004514</t>
  </si>
  <si>
    <t>410224Xxxxxxxx561X</t>
  </si>
  <si>
    <t>Y000041079029233004515</t>
  </si>
  <si>
    <t>耿慧婕</t>
  </si>
  <si>
    <t>410221Xxxxxxxx8020</t>
  </si>
  <si>
    <t>Y000041079029233004516</t>
  </si>
  <si>
    <t>刘雯</t>
  </si>
  <si>
    <t>360782Xxxxxxxx2525</t>
  </si>
  <si>
    <t>Y000041079029233004517</t>
  </si>
  <si>
    <t>陈瑞英</t>
  </si>
  <si>
    <t>Y000041079029233004518</t>
  </si>
  <si>
    <t>丁赞勋</t>
  </si>
  <si>
    <t>412725Xxxxxxxx3268</t>
  </si>
  <si>
    <t>Y000041079029233004519</t>
  </si>
  <si>
    <t>祝孟浩</t>
  </si>
  <si>
    <t>413026Xxxxxxxx7210</t>
  </si>
  <si>
    <t>Y000041079029233004520</t>
  </si>
  <si>
    <t>胡文俊</t>
  </si>
  <si>
    <t>411523Xxxxxxxx2813</t>
  </si>
  <si>
    <t>Y000041079029233004521</t>
  </si>
  <si>
    <t>李洪旭</t>
  </si>
  <si>
    <t>120223Xxxxxxxx0810</t>
  </si>
  <si>
    <t>Y000041079029233004522</t>
  </si>
  <si>
    <t>412728Xxxxxxxx5358</t>
  </si>
  <si>
    <t>Y000041079029233004523</t>
  </si>
  <si>
    <t>411324Xxxxxxxx5832</t>
  </si>
  <si>
    <t>Y000041079029233004524</t>
  </si>
  <si>
    <t>孔慧毫</t>
  </si>
  <si>
    <t>Y000041079029233004525</t>
  </si>
  <si>
    <t>叶宗耀</t>
  </si>
  <si>
    <t>420115Xxxxxxxx9814</t>
  </si>
  <si>
    <t>Y000041079029233004526</t>
  </si>
  <si>
    <t>张航</t>
  </si>
  <si>
    <t>411381Xxxxxxxx7412</t>
  </si>
  <si>
    <t>Y000041079029233004527</t>
  </si>
  <si>
    <t>李豪杰</t>
  </si>
  <si>
    <t>412725Xxxxxxxx4614</t>
  </si>
  <si>
    <t>Y000041079029233004528</t>
  </si>
  <si>
    <t>赵智恒</t>
  </si>
  <si>
    <t>Y000041079029233004529</t>
  </si>
  <si>
    <t>史大龙</t>
  </si>
  <si>
    <t>412822Xxxxxxxx1875</t>
  </si>
  <si>
    <t>Y000041079029233004530</t>
  </si>
  <si>
    <t>郭传珍</t>
  </si>
  <si>
    <t>360782Xxxxxxxx4134</t>
  </si>
  <si>
    <t>Y000041079029233004531</t>
  </si>
  <si>
    <t>李隆丰</t>
  </si>
  <si>
    <t>410822Xxxxxxxx8953</t>
  </si>
  <si>
    <t>Y000041079029233004532</t>
  </si>
  <si>
    <t>孙乐宇</t>
  </si>
  <si>
    <t>412728Xxxxxxxx2836</t>
  </si>
  <si>
    <t>Y000041079029233004533</t>
  </si>
  <si>
    <t>陈强</t>
  </si>
  <si>
    <t>511521Xxxxxxxx9550</t>
  </si>
  <si>
    <t>Y000041079029233004534</t>
  </si>
  <si>
    <t>史振江</t>
  </si>
  <si>
    <t>412726Xxxxxxxx751X</t>
  </si>
  <si>
    <t>Y000041079029233004535</t>
  </si>
  <si>
    <t>412728Xxxxxxxx7253</t>
  </si>
  <si>
    <t>Y000041079029233004536</t>
  </si>
  <si>
    <t>尹赛伟</t>
  </si>
  <si>
    <t>412725Xxxxxxxx7237</t>
  </si>
  <si>
    <t>Y000041079029233004537</t>
  </si>
  <si>
    <t>赵文博</t>
  </si>
  <si>
    <t>410511Xxxxxxxx0071</t>
  </si>
  <si>
    <t>Y000041079029233004538</t>
  </si>
  <si>
    <t>411024Xxxxxxxx4010</t>
  </si>
  <si>
    <t>Y000041079029233004539</t>
  </si>
  <si>
    <t>李成华</t>
  </si>
  <si>
    <t>411502Xxxxxxxx4515</t>
  </si>
  <si>
    <t>Y000041079029233004540</t>
  </si>
  <si>
    <t>田国才</t>
  </si>
  <si>
    <t>410727Xxxxxxxx6235</t>
  </si>
  <si>
    <t>Y000041079029233004541</t>
  </si>
  <si>
    <t>李学军</t>
  </si>
  <si>
    <t>411628Xxxxxxxx3433</t>
  </si>
  <si>
    <t>Y000041079029233004542</t>
  </si>
  <si>
    <t>李春炎</t>
  </si>
  <si>
    <t>412822Xxxxxxxx4123</t>
  </si>
  <si>
    <t>Y000041079029233004543</t>
  </si>
  <si>
    <t>陈敏</t>
  </si>
  <si>
    <t>411421Xxxxxxxx7809</t>
  </si>
  <si>
    <t>Y000041079029233004544</t>
  </si>
  <si>
    <t>程思雅</t>
  </si>
  <si>
    <t>Y000041079029233004545</t>
  </si>
  <si>
    <t>411302Xxxxxxxx6045</t>
  </si>
  <si>
    <t>Y000041079029233004546</t>
  </si>
  <si>
    <t>闫雪莹</t>
  </si>
  <si>
    <t>Y000041079029233004547</t>
  </si>
  <si>
    <t>李中宇</t>
  </si>
  <si>
    <t>Y000041079029233004548</t>
  </si>
  <si>
    <t>王家龙</t>
  </si>
  <si>
    <t>410804Xxxxxxxx0030</t>
  </si>
  <si>
    <t>Y000041079029233004549</t>
  </si>
  <si>
    <t>421102Xxxxxxxx5211</t>
  </si>
  <si>
    <t>Y000041079029233004550</t>
  </si>
  <si>
    <t>张猛</t>
  </si>
  <si>
    <t>412822Xxxxxxxx4132</t>
  </si>
  <si>
    <t>Y000041079029233004551</t>
  </si>
  <si>
    <t>王永振</t>
  </si>
  <si>
    <t>410825Xxxxxxxx7598</t>
  </si>
  <si>
    <t>Y000041079029233004552</t>
  </si>
  <si>
    <t>杨士昌</t>
  </si>
  <si>
    <t>412726Xxxxxxxx043X</t>
  </si>
  <si>
    <t>Y000041079029233004553</t>
  </si>
  <si>
    <t>王帅飞</t>
  </si>
  <si>
    <t>410329Xxxxxxxx2011</t>
  </si>
  <si>
    <t>Y000041079029233004554</t>
  </si>
  <si>
    <t>马启航</t>
  </si>
  <si>
    <t>410426Xxxxxxxx3534</t>
  </si>
  <si>
    <t>Y000041079029233004555</t>
  </si>
  <si>
    <t>楚玉龙</t>
  </si>
  <si>
    <t>411527Xxxxxxxx6510</t>
  </si>
  <si>
    <t>Y000041079029233004556</t>
  </si>
  <si>
    <t>王朋帅</t>
  </si>
  <si>
    <t>411621Xxxxxxxx3037</t>
  </si>
  <si>
    <t>Y000041079029233004557</t>
  </si>
  <si>
    <t>郑烁光</t>
  </si>
  <si>
    <t>411081Xxxxxxxx325X</t>
  </si>
  <si>
    <t>Y000041079029233004558</t>
  </si>
  <si>
    <t>王晨阳</t>
  </si>
  <si>
    <t>410401Xxxxxxxx1015</t>
  </si>
  <si>
    <t>Y000041079029233004559</t>
  </si>
  <si>
    <t>蔡昂</t>
  </si>
  <si>
    <t>410728Xxxxxxxx7019</t>
  </si>
  <si>
    <t>Y000041079029233004560</t>
  </si>
  <si>
    <t>程得</t>
  </si>
  <si>
    <t>411381Xxxxxxxx5619</t>
  </si>
  <si>
    <t>Y000041079029233004561</t>
  </si>
  <si>
    <t>赵振光</t>
  </si>
  <si>
    <t>410521Xxxxxxxx351X</t>
  </si>
  <si>
    <t>Y000041079029233004562</t>
  </si>
  <si>
    <t>陈良才</t>
  </si>
  <si>
    <t>411521Xxxxxxxx1514</t>
  </si>
  <si>
    <t>Y000041079029233004563</t>
  </si>
  <si>
    <t>丁明洋</t>
  </si>
  <si>
    <t>411521Xxxxxxxx4615</t>
  </si>
  <si>
    <t>Y000041079029233004564</t>
  </si>
  <si>
    <t>饶涛</t>
  </si>
  <si>
    <t>411522Xxxxxxxx5719</t>
  </si>
  <si>
    <t>Y000041079029233004565</t>
  </si>
  <si>
    <t>王佳庆</t>
  </si>
  <si>
    <t>411300Xxxxxxxx1119</t>
  </si>
  <si>
    <t>Y000041079029233004566</t>
  </si>
  <si>
    <t>马子超</t>
  </si>
  <si>
    <t>411521Xxxxxxxx4639</t>
  </si>
  <si>
    <t>Y000041079029233004567</t>
  </si>
  <si>
    <t>何亚茹</t>
  </si>
  <si>
    <t>410726Xxxxxxxx7041</t>
  </si>
  <si>
    <t>Y000041079029233004568</t>
  </si>
  <si>
    <t>石新伟</t>
  </si>
  <si>
    <t>412722Xxxxxxxx2514</t>
  </si>
  <si>
    <t>低压成套设备装配工</t>
  </si>
  <si>
    <t>Y000041079029233004569</t>
  </si>
  <si>
    <t>冯计钞</t>
  </si>
  <si>
    <t>410621Xxxxxxxx4032</t>
  </si>
  <si>
    <t>Y000041079029233004570</t>
  </si>
  <si>
    <t>何艳波</t>
  </si>
  <si>
    <t>412326Xxxxxxxx0312</t>
  </si>
  <si>
    <t>Y000041079029233004571</t>
  </si>
  <si>
    <t>张翰汛</t>
  </si>
  <si>
    <t>410621Xxxxxxxx0535</t>
  </si>
  <si>
    <t>Y000041079029233004572</t>
  </si>
  <si>
    <t>马争光</t>
  </si>
  <si>
    <t>412827Xxxxxxxx5017</t>
  </si>
  <si>
    <t>Y000041079029233004573</t>
  </si>
  <si>
    <t>崔佳冬</t>
  </si>
  <si>
    <t>410882Xxxxxxxx8578</t>
  </si>
  <si>
    <t>Y000041079029233004574</t>
  </si>
  <si>
    <t>王佳帅</t>
  </si>
  <si>
    <t>410381Xxxxxxxx5013</t>
  </si>
  <si>
    <t>Y000041079029233004575</t>
  </si>
  <si>
    <t>411322Xxxxxxxx0317</t>
  </si>
  <si>
    <t>Y000041079029233004576</t>
  </si>
  <si>
    <t>李宜蒙</t>
  </si>
  <si>
    <t>410503Xxxxxxxx0114</t>
  </si>
  <si>
    <t>Y000041079029233004577</t>
  </si>
  <si>
    <t>岳少鹏</t>
  </si>
  <si>
    <t>410184Xxxxxxxx5636</t>
  </si>
  <si>
    <t>Y000041079029233004578</t>
  </si>
  <si>
    <t>黄庆博</t>
  </si>
  <si>
    <t>Y000041079029233004579</t>
  </si>
  <si>
    <t>412728Xxxxxxxx4979</t>
  </si>
  <si>
    <t>Y000041079029233004580</t>
  </si>
  <si>
    <t>张豫江</t>
  </si>
  <si>
    <t>410823Xxxxxxxx0819</t>
  </si>
  <si>
    <t>Y000041079029233004581</t>
  </si>
  <si>
    <t>周宇</t>
  </si>
  <si>
    <t>411424Xxxxxxxx5930</t>
  </si>
  <si>
    <t>Y000041079029233004582</t>
  </si>
  <si>
    <t>赵孟元</t>
  </si>
  <si>
    <t>411325Xxxxxxxx0759</t>
  </si>
  <si>
    <t>Y000041079029233004583</t>
  </si>
  <si>
    <t>赵志成</t>
  </si>
  <si>
    <t>411328Xxxxxxxx0670</t>
  </si>
  <si>
    <t>Y000041079029233004584</t>
  </si>
  <si>
    <t>刘坤成</t>
  </si>
  <si>
    <t>411624Xxxxxxxx3837</t>
  </si>
  <si>
    <t>Y000041079029233004585</t>
  </si>
  <si>
    <t>王一卓</t>
  </si>
  <si>
    <t>411329Xxxxxxxx3812</t>
  </si>
  <si>
    <t>Y000041079029233004586</t>
  </si>
  <si>
    <t>汤洋深</t>
  </si>
  <si>
    <t>412724Xxxxxxxx5811</t>
  </si>
  <si>
    <t>Y000041079029233004587</t>
  </si>
  <si>
    <t>牛临汇</t>
  </si>
  <si>
    <t>410725Xxxxxxxx9799</t>
  </si>
  <si>
    <t>Y000041079029233004588</t>
  </si>
  <si>
    <t>411627Xxxxxxxx2919</t>
  </si>
  <si>
    <t>Y000041079029233004589</t>
  </si>
  <si>
    <t>李明阳</t>
  </si>
  <si>
    <t>410326Xxxxxxxx105X</t>
  </si>
  <si>
    <t>Y000041079029233004590</t>
  </si>
  <si>
    <t>谢云鹏</t>
  </si>
  <si>
    <t>410311Xxxxxxxx3519</t>
  </si>
  <si>
    <t>Y000041079029233004591</t>
  </si>
  <si>
    <t>林梦楠</t>
  </si>
  <si>
    <t>412828Xxxxxxxx2734</t>
  </si>
  <si>
    <t>Y000041079029233004592</t>
  </si>
  <si>
    <t>孙长峰</t>
  </si>
  <si>
    <t>411524Xxxxxxxx5158</t>
  </si>
  <si>
    <t>Y000041079029233004593</t>
  </si>
  <si>
    <t>马杰</t>
  </si>
  <si>
    <t>411325Xxxxxxxx0015</t>
  </si>
  <si>
    <t>Y000041079029233004594</t>
  </si>
  <si>
    <t>李景明</t>
  </si>
  <si>
    <t>411627Xxxxxxxx3719</t>
  </si>
  <si>
    <t>Y000041079029233004595</t>
  </si>
  <si>
    <t>秦瑜</t>
  </si>
  <si>
    <t>410721Xxxxxxxx451X</t>
  </si>
  <si>
    <t>Y000041079029233004596</t>
  </si>
  <si>
    <t>袁天刚</t>
  </si>
  <si>
    <t>410782Xxxxxxxx0736</t>
  </si>
  <si>
    <t>Y000041079029233004597</t>
  </si>
  <si>
    <t>郭浩洋</t>
  </si>
  <si>
    <t>Y000041079029233004598</t>
  </si>
  <si>
    <t>张雪涛</t>
  </si>
  <si>
    <t>412726Xxxxxxxx0816</t>
  </si>
  <si>
    <t>Y000041079029233004599</t>
  </si>
  <si>
    <t>孟祥澍</t>
  </si>
  <si>
    <t>410323Xxxxxxxx0558</t>
  </si>
  <si>
    <t>Y000041079029233004600</t>
  </si>
  <si>
    <t>刘江辉</t>
  </si>
  <si>
    <t>412726Xxxxxxxx0437</t>
  </si>
  <si>
    <t>Y000041079029233004601</t>
  </si>
  <si>
    <t>扶坤</t>
  </si>
  <si>
    <t>411523Xxxxxxxx0433</t>
  </si>
  <si>
    <t>Y000041079029233004602</t>
  </si>
  <si>
    <t>范红涛</t>
  </si>
  <si>
    <t>412723Xxxxxxxx1614</t>
  </si>
  <si>
    <t>Y000041079029233004603</t>
  </si>
  <si>
    <t>王雪枫</t>
  </si>
  <si>
    <t>411324Xxxxxxxx385X</t>
  </si>
  <si>
    <t>Y000041079029233004604</t>
  </si>
  <si>
    <t>410883Xxxxxxxx6547</t>
  </si>
  <si>
    <t>Y000041079029233004605</t>
  </si>
  <si>
    <t>411222Xxxxxxxx9566</t>
  </si>
  <si>
    <t>Y000041079029233004606</t>
  </si>
  <si>
    <t>叶彩妮</t>
  </si>
  <si>
    <t>460026Xxxxxxxx3027</t>
  </si>
  <si>
    <t>Y000041079029233004607</t>
  </si>
  <si>
    <t>张玥</t>
  </si>
  <si>
    <t>412801Xxxxxxxx002X</t>
  </si>
  <si>
    <t>Y000041079029233004608</t>
  </si>
  <si>
    <t>范梅兰</t>
  </si>
  <si>
    <t>350525Xxxxxxxx3524</t>
  </si>
  <si>
    <t>Y000041079029233004609</t>
  </si>
  <si>
    <t>牛犇</t>
  </si>
  <si>
    <t>412822Xxxxxxxx2639</t>
  </si>
  <si>
    <t>Y000041079029233004610</t>
  </si>
  <si>
    <t>马鹏强</t>
  </si>
  <si>
    <t>410182Xxxxxxxx0711</t>
  </si>
  <si>
    <t>Y000041079029233004611</t>
  </si>
  <si>
    <t>341322Xxxxxxxx3637</t>
  </si>
  <si>
    <t>Y000041079029233004612</t>
  </si>
  <si>
    <t>陈伟涛</t>
  </si>
  <si>
    <t>411024Xxxxxxxx5510</t>
  </si>
  <si>
    <t>Y000041079029233004613</t>
  </si>
  <si>
    <t>朱慧豪</t>
  </si>
  <si>
    <t>412825Xxxxxxxx6416</t>
  </si>
  <si>
    <t>Y000041079029233004614</t>
  </si>
  <si>
    <t>徐红艺</t>
  </si>
  <si>
    <t>412728Xxxxxxxx3170</t>
  </si>
  <si>
    <t>Y000041079029233004615</t>
  </si>
  <si>
    <t>夏令辉</t>
  </si>
  <si>
    <t>411625Xxxxxxxx4114</t>
  </si>
  <si>
    <t>Y000041079029233004616</t>
  </si>
  <si>
    <t>崔隆隆</t>
  </si>
  <si>
    <t>410426Xxxxxxxx3010</t>
  </si>
  <si>
    <t>Y000041079029233004617</t>
  </si>
  <si>
    <t>化梦康</t>
  </si>
  <si>
    <t>411423Xxxxxxxx351X</t>
  </si>
  <si>
    <t>Y000041079029233004618</t>
  </si>
  <si>
    <t>张帅昌</t>
  </si>
  <si>
    <t>410322Xxxxxxxx6853</t>
  </si>
  <si>
    <t>Y000041079029233004619</t>
  </si>
  <si>
    <t>王金山</t>
  </si>
  <si>
    <t>411224Xxxxxxxx0033</t>
  </si>
  <si>
    <t>Y000041079029233004620</t>
  </si>
  <si>
    <t>闫世杨</t>
  </si>
  <si>
    <t>411082Xxxxxxxx545X</t>
  </si>
  <si>
    <t>Y000041079029233004621</t>
  </si>
  <si>
    <t>412728Xxxxxxxx4935</t>
  </si>
  <si>
    <t>Y000041079029233004622</t>
  </si>
  <si>
    <t>411123Xxxxxxxx9013</t>
  </si>
  <si>
    <t>Y000041079029233004623</t>
  </si>
  <si>
    <t>武頔</t>
  </si>
  <si>
    <t>410422Xxxxxxxx0011</t>
  </si>
  <si>
    <t>Y000041079029233004624</t>
  </si>
  <si>
    <t>孟锴</t>
  </si>
  <si>
    <t>Y000041079029233004625</t>
  </si>
  <si>
    <t>陆琦</t>
  </si>
  <si>
    <t>410303Xxxxxxxx001X</t>
  </si>
  <si>
    <t>Y000041079029233004626</t>
  </si>
  <si>
    <t>王斌</t>
  </si>
  <si>
    <t>411381Xxxxxxxx8411</t>
  </si>
  <si>
    <t>Y000041079029233004627</t>
  </si>
  <si>
    <t>张永旗</t>
  </si>
  <si>
    <t>412825Xxxxxxxx5711</t>
  </si>
  <si>
    <t>Y000041079029233004628</t>
  </si>
  <si>
    <t>齐佳琪</t>
  </si>
  <si>
    <t>410381Xxxxxxxx501X</t>
  </si>
  <si>
    <t>Y000041079029233004629</t>
  </si>
  <si>
    <t>王康龙</t>
  </si>
  <si>
    <t>460005Xxxxxxxx0015</t>
  </si>
  <si>
    <t>Y000041079029233004630</t>
  </si>
  <si>
    <t>李浩迪</t>
  </si>
  <si>
    <t>410328Xxxxxxxx1038</t>
  </si>
  <si>
    <t>Y000041079029233004631</t>
  </si>
  <si>
    <t>侯一博</t>
  </si>
  <si>
    <t>410329Xxxxxxxx967X</t>
  </si>
  <si>
    <t>Y000041079029233004632</t>
  </si>
  <si>
    <t>付宇飞</t>
  </si>
  <si>
    <t>412723Xxxxxxxx3133</t>
  </si>
  <si>
    <t>Y000041079029233004633</t>
  </si>
  <si>
    <t>祁梦瑶</t>
  </si>
  <si>
    <t>411023Xxxxxxxx5546</t>
  </si>
  <si>
    <t>Y000041079029233004634</t>
  </si>
  <si>
    <t>张冰倩</t>
  </si>
  <si>
    <t>410724Xxxxxxxx6522</t>
  </si>
  <si>
    <t>Y000041079029233004635</t>
  </si>
  <si>
    <t>刘闪闪</t>
  </si>
  <si>
    <t>410221Xxxxxxxx1340</t>
  </si>
  <si>
    <t>Y000041079029233004636</t>
  </si>
  <si>
    <t>王清华</t>
  </si>
  <si>
    <t>411221Xxxxxxxx4020</t>
  </si>
  <si>
    <t>Y000041079029233004637</t>
  </si>
  <si>
    <t>司龙杰</t>
  </si>
  <si>
    <t>410482Xxxxxxxx2332</t>
  </si>
  <si>
    <t>Y000041079029233004638</t>
  </si>
  <si>
    <t>张宗辉</t>
  </si>
  <si>
    <t>411522Xxxxxxxx5410</t>
  </si>
  <si>
    <t>Y000041079029233004639</t>
  </si>
  <si>
    <t>贾铭俊</t>
  </si>
  <si>
    <t>411322Xxxxxxxx4211</t>
  </si>
  <si>
    <t>Y000041079029233004640</t>
  </si>
  <si>
    <t>袁书友</t>
  </si>
  <si>
    <t>412722Xxxxxxxx3072</t>
  </si>
  <si>
    <t>Y000041079029233004641</t>
  </si>
  <si>
    <t>刘小兵</t>
  </si>
  <si>
    <t>411082Xxxxxxxx6637</t>
  </si>
  <si>
    <t>Y000041079029233004642</t>
  </si>
  <si>
    <t>张明跃</t>
  </si>
  <si>
    <t>410423Xxxxxxxx1013</t>
  </si>
  <si>
    <t>Y000041079029233004643</t>
  </si>
  <si>
    <t>李睿喆</t>
  </si>
  <si>
    <t>410825Xxxxxxxx7594</t>
  </si>
  <si>
    <t>Y000041079029233004644</t>
  </si>
  <si>
    <t>马旭明</t>
  </si>
  <si>
    <t>410327Xxxxxxxx6010</t>
  </si>
  <si>
    <t>Y000041079029233004645</t>
  </si>
  <si>
    <t>王修贤</t>
  </si>
  <si>
    <t>410727Xxxxxxxx735X</t>
  </si>
  <si>
    <t>Y000041079029233004646</t>
  </si>
  <si>
    <t>张飞龙</t>
  </si>
  <si>
    <t>410222Xxxxxxxx3515</t>
  </si>
  <si>
    <t>Y000041079029233004647</t>
  </si>
  <si>
    <t>吴昊林</t>
  </si>
  <si>
    <t>411626Xxxxxxxx1639</t>
  </si>
  <si>
    <t>Y000041079029233004648</t>
  </si>
  <si>
    <t>Y000041079029233004649</t>
  </si>
  <si>
    <t>方宇浩</t>
  </si>
  <si>
    <t>410426Xxxxxxxx4512</t>
  </si>
  <si>
    <t>Y000041079029233004651</t>
  </si>
  <si>
    <t>王慧朋</t>
  </si>
  <si>
    <t>412827Xxxxxxxx1172</t>
  </si>
  <si>
    <t>Y000041079029233004652</t>
  </si>
  <si>
    <t>马宏涛</t>
  </si>
  <si>
    <t>413026Xxxxxxxx1833</t>
  </si>
  <si>
    <t>Y000041079029233004653</t>
  </si>
  <si>
    <t>刘俊毫</t>
  </si>
  <si>
    <t>412829Xxxxxxxx8012</t>
  </si>
  <si>
    <t>Y000041079029233004654</t>
  </si>
  <si>
    <t>李佳辉</t>
  </si>
  <si>
    <t>410323Xxxxxxxx3054</t>
  </si>
  <si>
    <t>Y000041079029233004655</t>
  </si>
  <si>
    <t>王佳伟</t>
  </si>
  <si>
    <t>341204Xxxxxxxx2413</t>
  </si>
  <si>
    <t>Y000041079029233004656</t>
  </si>
  <si>
    <t>邵龙飞</t>
  </si>
  <si>
    <t>410527Xxxxxxxx0619</t>
  </si>
  <si>
    <t>Y000041079029233004657</t>
  </si>
  <si>
    <t>赵金福</t>
  </si>
  <si>
    <t>411425Xxxxxxxx3014</t>
  </si>
  <si>
    <t>Y000041079029233004658</t>
  </si>
  <si>
    <t>屈世伟</t>
  </si>
  <si>
    <t>410122Xxxxxxxx2011</t>
  </si>
  <si>
    <t>Y000041079029233004659</t>
  </si>
  <si>
    <t>许德锦</t>
  </si>
  <si>
    <t>350526Xxxxxxxx501X</t>
  </si>
  <si>
    <t>Y000041079029233004660</t>
  </si>
  <si>
    <t>彭琳娜</t>
  </si>
  <si>
    <t>412721Xxxxxxxx1840</t>
  </si>
  <si>
    <t>Y000041079029233004661</t>
  </si>
  <si>
    <t>王梦静</t>
  </si>
  <si>
    <t>410426Xxxxxxxx1520</t>
  </si>
  <si>
    <t>Y000041079029233004662</t>
  </si>
  <si>
    <t>康琬莹</t>
  </si>
  <si>
    <t>410426Xxxxxxxx7069</t>
  </si>
  <si>
    <t>Y000041079029233004663</t>
  </si>
  <si>
    <t>文爱云</t>
  </si>
  <si>
    <t>412825Xxxxxxxx4164</t>
  </si>
  <si>
    <t>Y000041079029233004664</t>
  </si>
  <si>
    <t>代建宇</t>
  </si>
  <si>
    <t>412829Xxxxxxxx2815</t>
  </si>
  <si>
    <t>Y000041079029233004665</t>
  </si>
  <si>
    <t>翟二壮</t>
  </si>
  <si>
    <t>412824Xxxxxxxx5511</t>
  </si>
  <si>
    <t>Y000041079029233004666</t>
  </si>
  <si>
    <t>吴浩楠</t>
  </si>
  <si>
    <t>410323Xxxxxxxx1536</t>
  </si>
  <si>
    <t>Y000041079029233004667</t>
  </si>
  <si>
    <t>杨宗汉</t>
  </si>
  <si>
    <t>Y000041079029233004668</t>
  </si>
  <si>
    <t>刁莹博</t>
  </si>
  <si>
    <t>411426Xxxxxxxx2116</t>
  </si>
  <si>
    <t>Y000041079029233004669</t>
  </si>
  <si>
    <t>房贺池</t>
  </si>
  <si>
    <t>411481Xxxxxxxx3338</t>
  </si>
  <si>
    <t>Y000041079029233004670</t>
  </si>
  <si>
    <t>江畅</t>
  </si>
  <si>
    <t>412823Xxxxxxxx2090</t>
  </si>
  <si>
    <t>Y000041079029233004671</t>
  </si>
  <si>
    <t>张高杰</t>
  </si>
  <si>
    <t>411422Xxxxxxxx0976</t>
  </si>
  <si>
    <t>Y000041079029233004672</t>
  </si>
  <si>
    <t>李峥</t>
  </si>
  <si>
    <t>411023Xxxxxxxx1514</t>
  </si>
  <si>
    <t>Y000041079029233004673</t>
  </si>
  <si>
    <t>刘林赛</t>
  </si>
  <si>
    <t>Y000041079029233004674</t>
  </si>
  <si>
    <t>刘照阳</t>
  </si>
  <si>
    <t>410901Xxxxxxxx1519</t>
  </si>
  <si>
    <t>Y000041079029233004675</t>
  </si>
  <si>
    <t>胡金仓</t>
  </si>
  <si>
    <t>411322Xxxxxxxx0699</t>
  </si>
  <si>
    <t>Y000041079029233004676</t>
  </si>
  <si>
    <t>陈宣忠</t>
  </si>
  <si>
    <t>630105Xxxxxxxx1015</t>
  </si>
  <si>
    <t>Y000041079029233004677</t>
  </si>
  <si>
    <t>黄宁</t>
  </si>
  <si>
    <t>352203Xxxxxxxx0016</t>
  </si>
  <si>
    <t>Y000041079029233004678</t>
  </si>
  <si>
    <t>王恩生</t>
  </si>
  <si>
    <t>411322Xxxxxxxx2015</t>
  </si>
  <si>
    <t>Y000041079029233004679</t>
  </si>
  <si>
    <t>宗彤</t>
  </si>
  <si>
    <t>410527Xxxxxxxx9737</t>
  </si>
  <si>
    <t>Y000041079029233004680</t>
  </si>
  <si>
    <t>410523Xxxxxxxx3031</t>
  </si>
  <si>
    <t>Y000041079029233004681</t>
  </si>
  <si>
    <t>刘铭启</t>
  </si>
  <si>
    <t>410822Xxxxxxxx0512</t>
  </si>
  <si>
    <t>Y000041079029233004682</t>
  </si>
  <si>
    <t>罗龙飞</t>
  </si>
  <si>
    <t>412824Xxxxxxxx5552</t>
  </si>
  <si>
    <t>Y000041079029233004683</t>
  </si>
  <si>
    <t>赵鹏辉</t>
  </si>
  <si>
    <t>410327Xxxxxxxx301X</t>
  </si>
  <si>
    <t>Y000041079029233004684</t>
  </si>
  <si>
    <t>郑运卓</t>
  </si>
  <si>
    <t>410726Xxxxxxxx0812</t>
  </si>
  <si>
    <t>Y000041079029233004685</t>
  </si>
  <si>
    <t>赵子威</t>
  </si>
  <si>
    <t>411303Xxxxxxxx1513</t>
  </si>
  <si>
    <t>Y000041079029233004686</t>
  </si>
  <si>
    <t>陈雨</t>
  </si>
  <si>
    <t>340823Xxxxxxxx0416</t>
  </si>
  <si>
    <t>Y000041079029233004687</t>
  </si>
  <si>
    <t>王仕琦</t>
  </si>
  <si>
    <t>411723Xxxxxxxx8871</t>
  </si>
  <si>
    <t>Y000041079029233004688</t>
  </si>
  <si>
    <t>张宇慧</t>
  </si>
  <si>
    <t>411724Xxxxxxxx3225</t>
  </si>
  <si>
    <t>Y000041079029233004690</t>
  </si>
  <si>
    <t>皇甫梦晴</t>
  </si>
  <si>
    <t>410105Xxxxxxxx0141</t>
  </si>
  <si>
    <t>Y000041079029233004691</t>
  </si>
  <si>
    <t>王淇</t>
  </si>
  <si>
    <t>411421Xxxxxxxx0158</t>
  </si>
  <si>
    <t>Y000041079029233004692</t>
  </si>
  <si>
    <t>赵含</t>
  </si>
  <si>
    <t>410825Xxxxxxxx7592</t>
  </si>
  <si>
    <t>Y000041079029233004694</t>
  </si>
  <si>
    <t>郑飞豪</t>
  </si>
  <si>
    <t>411724Xxxxxxxx841X</t>
  </si>
  <si>
    <t>Y000041079029233004695</t>
  </si>
  <si>
    <t>王婉玉</t>
  </si>
  <si>
    <t>411024Xxxxxxxx002X</t>
  </si>
  <si>
    <t>Y000041079029233004696</t>
  </si>
  <si>
    <t>王盼男</t>
  </si>
  <si>
    <t>410482Xxxxxxxx902X</t>
  </si>
  <si>
    <t>Y000041079029233004697</t>
  </si>
  <si>
    <t>李亚克</t>
  </si>
  <si>
    <t>410422Xxxxxxxx381X</t>
  </si>
  <si>
    <t>Y000041079029233004698</t>
  </si>
  <si>
    <t>杨恒斌</t>
  </si>
  <si>
    <t>Y000041079029233004699</t>
  </si>
  <si>
    <t>葛兆嘉</t>
  </si>
  <si>
    <t>410728Xxxxxxxx5517</t>
  </si>
  <si>
    <t>Y000041079029233004700</t>
  </si>
  <si>
    <t>刘迎仟</t>
  </si>
  <si>
    <t>410527Xxxxxxxx3423</t>
  </si>
  <si>
    <t>Y000041079029233004701</t>
  </si>
  <si>
    <t>张怿哲</t>
  </si>
  <si>
    <t>410225Xxxxxxxx9843</t>
  </si>
  <si>
    <t>Y000041079029233004702</t>
  </si>
  <si>
    <t>李世荣</t>
  </si>
  <si>
    <t>411322Xxxxxxxx5334</t>
  </si>
  <si>
    <t>Y000041079029233004703</t>
  </si>
  <si>
    <t>侯福祥</t>
  </si>
  <si>
    <t>Y000041079029233004704</t>
  </si>
  <si>
    <t>李腾龙</t>
  </si>
  <si>
    <t>410223Xxxxxxxx8074</t>
  </si>
  <si>
    <t>Y000041079029233004705</t>
  </si>
  <si>
    <t>仝瑞祥</t>
  </si>
  <si>
    <t>410926Xxxxxxxx001X</t>
  </si>
  <si>
    <t>Y000041079029233004706</t>
  </si>
  <si>
    <t>康晓雅</t>
  </si>
  <si>
    <t>410104Xxxxxxxx0060</t>
  </si>
  <si>
    <t>Y000041079029233004707</t>
  </si>
  <si>
    <t>朱佳慧</t>
  </si>
  <si>
    <t>412728Xxxxxxxx1228</t>
  </si>
  <si>
    <t>Y000041079029233004708</t>
  </si>
  <si>
    <t>王怡凡</t>
  </si>
  <si>
    <t>410381Xxxxxxxx2524</t>
  </si>
  <si>
    <t>Y000041079029233004709</t>
  </si>
  <si>
    <t>任子敬</t>
  </si>
  <si>
    <t>410728Xxxxxxxx2293</t>
  </si>
  <si>
    <t>Y000041079029233004710</t>
  </si>
  <si>
    <t>罗晨光</t>
  </si>
  <si>
    <t>411081Xxxxxxxx1636</t>
  </si>
  <si>
    <t>Y000041079029233004711</t>
  </si>
  <si>
    <t>王佳昊</t>
  </si>
  <si>
    <t>410403Xxxxxxxx5552</t>
  </si>
  <si>
    <t>Y000041079029233004712</t>
  </si>
  <si>
    <t>闫傲闯</t>
  </si>
  <si>
    <t>411024Xxxxxxxx3318</t>
  </si>
  <si>
    <t>Y000041079029233004713</t>
  </si>
  <si>
    <t>毕颍博</t>
  </si>
  <si>
    <t>410185Xxxxxxxx4549</t>
  </si>
  <si>
    <t>Y000041079029233004714</t>
  </si>
  <si>
    <t>贾新雷</t>
  </si>
  <si>
    <t>410184Xxxxxxxx7610</t>
  </si>
  <si>
    <t>Y000041079029233004715</t>
  </si>
  <si>
    <t>李小涛</t>
  </si>
  <si>
    <t>412825Xxxxxxxx6439</t>
  </si>
  <si>
    <t>Y000041079029233004716</t>
  </si>
  <si>
    <t>齐梦辉</t>
  </si>
  <si>
    <t>412825Xxxxxxxx2016</t>
  </si>
  <si>
    <t>Y000041079029233004717</t>
  </si>
  <si>
    <t>柴昊洋</t>
  </si>
  <si>
    <t>410526Xxxxxxxx0093</t>
  </si>
  <si>
    <t>Y000041079029233004718</t>
  </si>
  <si>
    <t>石钦塬</t>
  </si>
  <si>
    <t>411323Xxxxxxxx1714</t>
  </si>
  <si>
    <t>Y000041079029233004719</t>
  </si>
  <si>
    <t>赵海斌</t>
  </si>
  <si>
    <t>410426Xxxxxxxx101X</t>
  </si>
  <si>
    <t>Y000041079029233004720</t>
  </si>
  <si>
    <t>任翔宇</t>
  </si>
  <si>
    <t>411623Xxxxxxxx593X</t>
  </si>
  <si>
    <t>Y000041079029233004721</t>
  </si>
  <si>
    <t>常兴凡</t>
  </si>
  <si>
    <t>410822Xxxxxxxx3030</t>
  </si>
  <si>
    <t>Y000041079029233004722</t>
  </si>
  <si>
    <t>冯舒凡</t>
  </si>
  <si>
    <t>410882Xxxxxxxx5514</t>
  </si>
  <si>
    <t>Y000041079029233004723</t>
  </si>
  <si>
    <t>章龙洋</t>
  </si>
  <si>
    <t>411521Xxxxxxxx0934</t>
  </si>
  <si>
    <t>Y000041079029233004724</t>
  </si>
  <si>
    <t>程凌威</t>
  </si>
  <si>
    <t>410822Xxxxxxxx4513</t>
  </si>
  <si>
    <t>Y000041079029233004725</t>
  </si>
  <si>
    <t>刘志杰</t>
  </si>
  <si>
    <t>410324Xxxxxxxx341X</t>
  </si>
  <si>
    <t>Y000041079029233004726</t>
  </si>
  <si>
    <t>赖海伦</t>
  </si>
  <si>
    <t>Y000041079029233004727</t>
  </si>
  <si>
    <t>晏龙春</t>
  </si>
  <si>
    <t>Y000041079029233004728</t>
  </si>
  <si>
    <t>廉欣宇</t>
  </si>
  <si>
    <t>410882Xxxxxxxx8592</t>
  </si>
  <si>
    <t>Y000041079029233004729</t>
  </si>
  <si>
    <t>付兴国</t>
  </si>
  <si>
    <t>410324Xxxxxxxx2510</t>
  </si>
  <si>
    <t>Y000041079029233004730</t>
  </si>
  <si>
    <t>江浩奇</t>
  </si>
  <si>
    <t>Y000041079029233004731</t>
  </si>
  <si>
    <t>范思浩</t>
  </si>
  <si>
    <t>410724Xxxxxxxx1010</t>
  </si>
  <si>
    <t>Y000041079029233004732</t>
  </si>
  <si>
    <t>王成琨</t>
  </si>
  <si>
    <t>410802Xxxxxxxx0139</t>
  </si>
  <si>
    <t>Y000041079029233004733</t>
  </si>
  <si>
    <t>张梦飞</t>
  </si>
  <si>
    <t>410224Xxxxxxxx5319</t>
  </si>
  <si>
    <t>Y000041079029233004734</t>
  </si>
  <si>
    <t>赵帅江</t>
  </si>
  <si>
    <t>410721Xxxxxxxx3533</t>
  </si>
  <si>
    <t>Y000041079029233004735</t>
  </si>
  <si>
    <t>徐世浩</t>
  </si>
  <si>
    <t>411322Xxxxxxxx1092</t>
  </si>
  <si>
    <t>Y000041079029233004736</t>
  </si>
  <si>
    <t>刘一辰</t>
  </si>
  <si>
    <t>412825Xxxxxxxx4912</t>
  </si>
  <si>
    <t>Y000041079029233004737</t>
  </si>
  <si>
    <t>杨翌</t>
  </si>
  <si>
    <t>410402Xxxxxxxx5575</t>
  </si>
  <si>
    <t>Y000041079029233004738</t>
  </si>
  <si>
    <t>杨崇傲</t>
  </si>
  <si>
    <t>410728Xxxxxxxx651X</t>
  </si>
  <si>
    <t>Y000041079029233004739</t>
  </si>
  <si>
    <t>堵泽辰</t>
  </si>
  <si>
    <t>410725Xxxxxxxx6614</t>
  </si>
  <si>
    <t>Y000041079029233004740</t>
  </si>
  <si>
    <t>410923Xxxxxxxx0030</t>
  </si>
  <si>
    <t>Y000041079029233004741</t>
  </si>
  <si>
    <t>陈家辉</t>
  </si>
  <si>
    <t>410122Xxxxxxxx2310</t>
  </si>
  <si>
    <t>Y000041079029233004742</t>
  </si>
  <si>
    <t>王增家</t>
  </si>
  <si>
    <t>410721Xxxxxxxx4550</t>
  </si>
  <si>
    <t>Y000041079029233004743</t>
  </si>
  <si>
    <t>都红伟</t>
  </si>
  <si>
    <t>Y000041079029233004744</t>
  </si>
  <si>
    <t>刘阳琳</t>
  </si>
  <si>
    <t>410425Xxxxxxxx1019</t>
  </si>
  <si>
    <t>Y000041079029233004745</t>
  </si>
  <si>
    <t>陈景尚</t>
  </si>
  <si>
    <t>411526Xxxxxxxx6019</t>
  </si>
  <si>
    <t>Y000041079029233004746</t>
  </si>
  <si>
    <t>董轶博</t>
  </si>
  <si>
    <t>410185Xxxxxxxx4533</t>
  </si>
  <si>
    <t>Y000041079029233004747</t>
  </si>
  <si>
    <t>何昱霖</t>
  </si>
  <si>
    <t>411425Xxxxxxxx0035</t>
  </si>
  <si>
    <t>Y000041079029233004748</t>
  </si>
  <si>
    <t>蒋玉浩</t>
  </si>
  <si>
    <t>410611Xxxxxxxx7513</t>
  </si>
  <si>
    <t>Y000041079029233004749</t>
  </si>
  <si>
    <t>方雷</t>
  </si>
  <si>
    <t>411527Xxxxxxxx0030</t>
  </si>
  <si>
    <t>Y000041079029233004750</t>
  </si>
  <si>
    <t>410122Xxxxxxxx5233</t>
  </si>
  <si>
    <t>Y000041079029233004752</t>
  </si>
  <si>
    <t>和法育</t>
  </si>
  <si>
    <t>410822Xxxxxxxx551X</t>
  </si>
  <si>
    <t>Y000041079029233004753</t>
  </si>
  <si>
    <t>王涵</t>
  </si>
  <si>
    <t>410728Xxxxxxxx993X</t>
  </si>
  <si>
    <t>Y000041079029233004754</t>
  </si>
  <si>
    <t>胡玉明</t>
  </si>
  <si>
    <t>412825Xxxxxxxx8216</t>
  </si>
  <si>
    <t>Y000041079029233004755</t>
  </si>
  <si>
    <t>马卫星</t>
  </si>
  <si>
    <t>410711Xxxxxxxx2011</t>
  </si>
  <si>
    <t>Y000041079029233004756</t>
  </si>
  <si>
    <t>韩阳</t>
  </si>
  <si>
    <t>410923Xxxxxxxx0051</t>
  </si>
  <si>
    <t>Y000041079029233004757</t>
  </si>
  <si>
    <t>程怀贤</t>
  </si>
  <si>
    <t>412825Xxxxxxxx0019</t>
  </si>
  <si>
    <t>Y000041079029233004758</t>
  </si>
  <si>
    <t>王欣乐</t>
  </si>
  <si>
    <t>410328Xxxxxxxx9619</t>
  </si>
  <si>
    <t>Y000041079029233004759</t>
  </si>
  <si>
    <t>王彬</t>
  </si>
  <si>
    <t>Y000041079029233004760</t>
  </si>
  <si>
    <t>王稔博</t>
  </si>
  <si>
    <t>411082Xxxxxxxx8430</t>
  </si>
  <si>
    <t>Y000041079029233004761</t>
  </si>
  <si>
    <t>刘广宏</t>
  </si>
  <si>
    <t>Y000041079029233004762</t>
  </si>
  <si>
    <t>孙永相</t>
  </si>
  <si>
    <t>412821Xxxxxxxx5314</t>
  </si>
  <si>
    <t>Y000041079029233004763</t>
  </si>
  <si>
    <t>彭进涛</t>
  </si>
  <si>
    <t>411422Xxxxxxxx155X</t>
  </si>
  <si>
    <t>Y000041079029233004764</t>
  </si>
  <si>
    <t>张宇飞</t>
  </si>
  <si>
    <t>410802Xxxxxxxx0036</t>
  </si>
  <si>
    <t>Y000041079029233004765</t>
  </si>
  <si>
    <t>孟祥鑫</t>
  </si>
  <si>
    <t>411425Xxxxxxxx1050</t>
  </si>
  <si>
    <t>Y000041079029233004766</t>
  </si>
  <si>
    <t>张森</t>
  </si>
  <si>
    <t>412326Xxxxxxxx0616</t>
  </si>
  <si>
    <t>Y000041079029233004767</t>
  </si>
  <si>
    <t>马文强</t>
  </si>
  <si>
    <t>411729Xxxxxxxx3655</t>
  </si>
  <si>
    <t>Y000041079029233004768</t>
  </si>
  <si>
    <t>朱义好</t>
  </si>
  <si>
    <t>411503Xxxxxxxx8791</t>
  </si>
  <si>
    <t>Y000041079029233004769</t>
  </si>
  <si>
    <t>韩浩坤</t>
  </si>
  <si>
    <t>410881Xxxxxxxx1511</t>
  </si>
  <si>
    <t>Y000041079029233004770</t>
  </si>
  <si>
    <t>梁文豪</t>
  </si>
  <si>
    <t>411481Xxxxxxxx1517</t>
  </si>
  <si>
    <t>Y000041079029233004771</t>
  </si>
  <si>
    <t>符瑞涛</t>
  </si>
  <si>
    <t>410303Xxxxxxxx4214</t>
  </si>
  <si>
    <t>Y000041079029233004772</t>
  </si>
  <si>
    <t>王佳豪</t>
  </si>
  <si>
    <t>410381Xxxxxxxx9736</t>
  </si>
  <si>
    <t>Y000041079029233004773</t>
  </si>
  <si>
    <t>411481Xxxxxxxx0135</t>
  </si>
  <si>
    <t>Y000041079029233004774</t>
  </si>
  <si>
    <t>成博文</t>
  </si>
  <si>
    <t>410728Xxxxxxxx9891</t>
  </si>
  <si>
    <t>Y000041079029233004775</t>
  </si>
  <si>
    <t>410184Xxxxxxxx2515</t>
  </si>
  <si>
    <t>Y000041079029233004776</t>
  </si>
  <si>
    <t>侯志忠</t>
  </si>
  <si>
    <t>410581Xxxxxxxx3551</t>
  </si>
  <si>
    <t>Y000041079029233004777</t>
  </si>
  <si>
    <t>李濛飞</t>
  </si>
  <si>
    <t>411330Xxxxxxxx051X</t>
  </si>
  <si>
    <t>Y000041079029233004778</t>
  </si>
  <si>
    <t>贾若男</t>
  </si>
  <si>
    <t>410928Xxxxxxxx4520</t>
  </si>
  <si>
    <t>Y000041079029233004779</t>
  </si>
  <si>
    <t>梁梦琦</t>
  </si>
  <si>
    <t>Y000041079029233004780</t>
  </si>
  <si>
    <t>410621Xxxxxxxx053X</t>
  </si>
  <si>
    <t>Y000041079029233004781</t>
  </si>
  <si>
    <t>谭浩</t>
  </si>
  <si>
    <t>411303Xxxxxxxx3935</t>
  </si>
  <si>
    <t>Y000041079029233004782</t>
  </si>
  <si>
    <t>井元提</t>
  </si>
  <si>
    <t>411324Xxxxxxxx4010</t>
  </si>
  <si>
    <t>Y000041079029233004783</t>
  </si>
  <si>
    <t>张凯辉</t>
  </si>
  <si>
    <t>412825Xxxxxxxx4513</t>
  </si>
  <si>
    <t>Y000041079029233004784</t>
  </si>
  <si>
    <t>宋修日</t>
  </si>
  <si>
    <t>411526Xxxxxxxx2312</t>
  </si>
  <si>
    <t>Y000041079029233004785</t>
  </si>
  <si>
    <t>来江朋</t>
  </si>
  <si>
    <t>411424Xxxxxxxx7519</t>
  </si>
  <si>
    <t>Y000041079029233004786</t>
  </si>
  <si>
    <t>李天祥</t>
  </si>
  <si>
    <t>412726Xxxxxxxx2117</t>
  </si>
  <si>
    <t>Y000041079029233004787</t>
  </si>
  <si>
    <t>彭庆功</t>
  </si>
  <si>
    <t>411627Xxxxxxxx3334</t>
  </si>
  <si>
    <t>Y000041079029233004788</t>
  </si>
  <si>
    <t>刘震</t>
  </si>
  <si>
    <t>411523Xxxxxxxx0016</t>
  </si>
  <si>
    <t>Y000041079029233004789</t>
  </si>
  <si>
    <t>顾书斌</t>
  </si>
  <si>
    <t>410221Xxxxxxxx4877</t>
  </si>
  <si>
    <t>Y000041079029233004790</t>
  </si>
  <si>
    <t>申彦胜</t>
  </si>
  <si>
    <t>410122Xxxxxxxx8016</t>
  </si>
  <si>
    <t>Y000041079029233004791</t>
  </si>
  <si>
    <t>张守贵</t>
  </si>
  <si>
    <t>411302Xxxxxxxx4517</t>
  </si>
  <si>
    <t>Y000041079029233004792</t>
  </si>
  <si>
    <t>朱新龙</t>
  </si>
  <si>
    <t>411527Xxxxxxxx4030</t>
  </si>
  <si>
    <t>Y000041079029233004793</t>
  </si>
  <si>
    <t>王凌旭</t>
  </si>
  <si>
    <t>410221Xxxxxxxx717X</t>
  </si>
  <si>
    <t>Y000041079029233004794</t>
  </si>
  <si>
    <t>刘嘉凯</t>
  </si>
  <si>
    <t>411521Xxxxxxxx3030</t>
  </si>
  <si>
    <t>Y000041079029233004795</t>
  </si>
  <si>
    <t>张福栋</t>
  </si>
  <si>
    <t>410721Xxxxxxxx2515</t>
  </si>
  <si>
    <t>Y000041079029233004796</t>
  </si>
  <si>
    <t>王政阳</t>
  </si>
  <si>
    <t>410184Xxxxxxxx3210</t>
  </si>
  <si>
    <t>Y000041079029233004797</t>
  </si>
  <si>
    <t>张苏航</t>
  </si>
  <si>
    <t>410221Xxxxxxxx3818</t>
  </si>
  <si>
    <t>Y000041079029233004798</t>
  </si>
  <si>
    <t>郭磊</t>
  </si>
  <si>
    <t>411224Xxxxxxxx0711</t>
  </si>
  <si>
    <t>Y000041079029233004799</t>
  </si>
  <si>
    <t>李煜</t>
  </si>
  <si>
    <t>410224Xxxxxxxx3698</t>
  </si>
  <si>
    <t>Y000041079029233004800</t>
  </si>
  <si>
    <t>王金</t>
  </si>
  <si>
    <t>411330Xxxxxxxx5114</t>
  </si>
  <si>
    <t>Y000041079029233004801</t>
  </si>
  <si>
    <t>郭举</t>
  </si>
  <si>
    <t>412724Xxxxxxxx6415</t>
  </si>
  <si>
    <t>Y000041079029233004802</t>
  </si>
  <si>
    <t>龚博一</t>
  </si>
  <si>
    <t>411122Xxxxxxxx0057</t>
  </si>
  <si>
    <t>Y000041079029233004803</t>
  </si>
  <si>
    <t>李垣睿</t>
  </si>
  <si>
    <t>410421Xxxxxxxx3016</t>
  </si>
  <si>
    <t>Y000041079029233004804</t>
  </si>
  <si>
    <t>倪杨</t>
  </si>
  <si>
    <t>412722Xxxxxxxx3571</t>
  </si>
  <si>
    <t>Y000041079029233004805</t>
  </si>
  <si>
    <t>邵文杰</t>
  </si>
  <si>
    <t>412723Xxxxxxxx3431</t>
  </si>
  <si>
    <t>Y000041079029233004806</t>
  </si>
  <si>
    <t>赵贺鹏</t>
  </si>
  <si>
    <t>412827Xxxxxxxx3511</t>
  </si>
  <si>
    <t>Y000041079029233004807</t>
  </si>
  <si>
    <t>李建柯</t>
  </si>
  <si>
    <t>410926Xxxxxxxx2475</t>
  </si>
  <si>
    <t>Y000041079029233004808</t>
  </si>
  <si>
    <t>杨志聪</t>
  </si>
  <si>
    <t>410726Xxxxxxxx9595</t>
  </si>
  <si>
    <t>Y000041079029233004809</t>
  </si>
  <si>
    <t>冯旭</t>
  </si>
  <si>
    <t>411724Xxxxxxxx6010</t>
  </si>
  <si>
    <t>Y000041079029233004810</t>
  </si>
  <si>
    <t>马国乐</t>
  </si>
  <si>
    <t>411329Xxxxxxxx5318</t>
  </si>
  <si>
    <t>Y000041079029233004811</t>
  </si>
  <si>
    <t>周俊严</t>
  </si>
  <si>
    <t>412828Xxxxxxxx1556</t>
  </si>
  <si>
    <t>Y000041079029233004812</t>
  </si>
  <si>
    <t>周子龙</t>
  </si>
  <si>
    <t>412823Xxxxxxxx361X</t>
  </si>
  <si>
    <t>Y000041079029233004813</t>
  </si>
  <si>
    <t>郝银欢</t>
  </si>
  <si>
    <t>410928Xxxxxxxx2179</t>
  </si>
  <si>
    <t>Y000041079029233004814</t>
  </si>
  <si>
    <t>胡宝玖</t>
  </si>
  <si>
    <t>Y000041079029233004815</t>
  </si>
  <si>
    <t>画金硕</t>
  </si>
  <si>
    <t>410526Xxxxxxxx0010</t>
  </si>
  <si>
    <t>Y000041079029233004816</t>
  </si>
  <si>
    <t>闫晨阳</t>
  </si>
  <si>
    <t>410522Xxxxxxxx3311</t>
  </si>
  <si>
    <t>Y000041079029233004817</t>
  </si>
  <si>
    <t>王新辰</t>
  </si>
  <si>
    <t>410225Xxxxxxxx0010</t>
  </si>
  <si>
    <t>Y000041079029233004818</t>
  </si>
  <si>
    <t>葛林瑞</t>
  </si>
  <si>
    <t>410781Xxxxxxxx7511</t>
  </si>
  <si>
    <t>中式烹调师</t>
  </si>
  <si>
    <t>Y000041079029233004819</t>
  </si>
  <si>
    <t>刘泽浦</t>
  </si>
  <si>
    <t>410882Xxxxxxxx8614</t>
  </si>
  <si>
    <t>Y000041079029233004820</t>
  </si>
  <si>
    <t>郭乐乐</t>
  </si>
  <si>
    <t>411523Xxxxxxxx421X</t>
  </si>
  <si>
    <t>Y000041079029233004821</t>
  </si>
  <si>
    <t>姬玉洲</t>
  </si>
  <si>
    <t>410781Xxxxxxxx2015</t>
  </si>
  <si>
    <t>Y000041079029233004822</t>
  </si>
  <si>
    <t>祁朝阳</t>
  </si>
  <si>
    <t>412824Xxxxxxxx6912</t>
  </si>
  <si>
    <t>Y000041079029233004823</t>
  </si>
  <si>
    <t>梁鹏程</t>
  </si>
  <si>
    <t>410122Xxxxxxxx231X</t>
  </si>
  <si>
    <t>Y000041079029233004824</t>
  </si>
  <si>
    <t>崔白雪</t>
  </si>
  <si>
    <t>410882Xxxxxxxx8522</t>
  </si>
  <si>
    <t>Y000041079029233004825</t>
  </si>
  <si>
    <t>张俊阳</t>
  </si>
  <si>
    <t>411724Xxxxxxxx8453</t>
  </si>
  <si>
    <t>Y000041079029233004826</t>
  </si>
  <si>
    <t>412824Xxxxxxxx1427</t>
  </si>
  <si>
    <t>Y000041079029233004827</t>
  </si>
  <si>
    <t>任红敏</t>
  </si>
  <si>
    <t>412826Xxxxxxxx3944</t>
  </si>
  <si>
    <t>中式面点师</t>
  </si>
  <si>
    <t>Y000041079029233004828</t>
  </si>
  <si>
    <t>万一晴</t>
  </si>
  <si>
    <t>412829Xxxxxxxx682X</t>
  </si>
  <si>
    <t>Y000041079029233004829</t>
  </si>
  <si>
    <t>张帅琳</t>
  </si>
  <si>
    <t>410882Xxxxxxxx8687</t>
  </si>
  <si>
    <t>Y000041079029233004830</t>
  </si>
  <si>
    <t>410781Xxxxxxxx7026</t>
  </si>
  <si>
    <t>Y000041079029233004831</t>
  </si>
  <si>
    <t>白艳雨</t>
  </si>
  <si>
    <t>412829Xxxxxxxx122X</t>
  </si>
  <si>
    <t>Y000041079029233004832</t>
  </si>
  <si>
    <t>袁瑞南</t>
  </si>
  <si>
    <t>412829Xxxxxxxx5623</t>
  </si>
  <si>
    <t>Y000041079029233004833</t>
  </si>
  <si>
    <t>杨思影</t>
  </si>
  <si>
    <t>412829Xxxxxxxx5626</t>
  </si>
  <si>
    <t>Y000041079029233004834</t>
  </si>
  <si>
    <t>张云倩</t>
  </si>
  <si>
    <t>Y000041079029233004835</t>
  </si>
  <si>
    <t>袁昕彤</t>
  </si>
  <si>
    <t>410181Xxxxxxxx6540</t>
  </si>
  <si>
    <t>Y000041079029233004836</t>
  </si>
  <si>
    <t>胡秋华</t>
  </si>
  <si>
    <t>411329Xxxxxxxx1289</t>
  </si>
  <si>
    <t>Y000041079029233004837</t>
  </si>
  <si>
    <t>王若雅</t>
  </si>
  <si>
    <t>411424Xxxxxxxx3782</t>
  </si>
  <si>
    <t>Y000041079029233004838</t>
  </si>
  <si>
    <t>廖梦雨</t>
  </si>
  <si>
    <t>410926Xxxxxxxx244X</t>
  </si>
  <si>
    <t>Y000041079029233004839</t>
  </si>
  <si>
    <t>刘永琪</t>
  </si>
  <si>
    <t>412727Xxxxxxxx163X</t>
  </si>
  <si>
    <t>Y000041079029233004840</t>
  </si>
  <si>
    <t>马越</t>
  </si>
  <si>
    <t>411527Xxxxxxxx3522</t>
  </si>
  <si>
    <t>Y000041079029233004841</t>
  </si>
  <si>
    <t>杨紫婷</t>
  </si>
  <si>
    <t>411322Xxxxxxxx0022</t>
  </si>
  <si>
    <t>Y000041079029233004842</t>
  </si>
  <si>
    <t>梁寒路</t>
  </si>
  <si>
    <t>412722Xxxxxxxx402X</t>
  </si>
  <si>
    <t>Y000041079029233004843</t>
  </si>
  <si>
    <t>蒋莉洁</t>
  </si>
  <si>
    <t>411422Xxxxxxxx4829</t>
  </si>
  <si>
    <t>Y000041079029233004844</t>
  </si>
  <si>
    <t>崔文慧</t>
  </si>
  <si>
    <t>412726Xxxxxxxx7523</t>
  </si>
  <si>
    <t>Y000041079029233004845</t>
  </si>
  <si>
    <t>王欢英</t>
  </si>
  <si>
    <t>410329Xxxxxxxx2529</t>
  </si>
  <si>
    <t>Y000041079029233004846</t>
  </si>
  <si>
    <t>潘贝贝</t>
  </si>
  <si>
    <t>410221Xxxxxxxx1344</t>
  </si>
  <si>
    <t>Y000041079029233004847</t>
  </si>
  <si>
    <t>秦扬</t>
  </si>
  <si>
    <t>410782Xxxxxxxx3465</t>
  </si>
  <si>
    <t>Y000041079029233004848</t>
  </si>
  <si>
    <t>暴紫瑶</t>
  </si>
  <si>
    <t>410781Xxxxxxxx3629</t>
  </si>
  <si>
    <t>Y000041079029233004849</t>
  </si>
  <si>
    <t>陈颖珂</t>
  </si>
  <si>
    <t>Y000041079029233004850</t>
  </si>
  <si>
    <t>马敬敬</t>
  </si>
  <si>
    <t>412727Xxxxxxxx2028</t>
  </si>
  <si>
    <t>Y000041079029233004851</t>
  </si>
  <si>
    <t>李顺龙</t>
  </si>
  <si>
    <t>412701Xxxxxxxx3519</t>
  </si>
  <si>
    <t>Y000041079029233004852</t>
  </si>
  <si>
    <t>法展</t>
  </si>
  <si>
    <t>411303Xxxxxxxx6855</t>
  </si>
  <si>
    <t>Y000041079029233004853</t>
  </si>
  <si>
    <t>411622Xxxxxxxx6918</t>
  </si>
  <si>
    <t>Y000041079029233004854</t>
  </si>
  <si>
    <t>张文权</t>
  </si>
  <si>
    <t>411628Xxxxxxxx4653</t>
  </si>
  <si>
    <t>Y000041079029233004855</t>
  </si>
  <si>
    <t>张展宁</t>
  </si>
  <si>
    <t>411082Xxxxxxxx8414</t>
  </si>
  <si>
    <t>Y000041079029233004856</t>
  </si>
  <si>
    <t>王君豪</t>
  </si>
  <si>
    <t>410183Xxxxxxxx9513</t>
  </si>
  <si>
    <t>Y000041079029233004857</t>
  </si>
  <si>
    <t>段晓雷</t>
  </si>
  <si>
    <t>410325Xxxxxxxx2512</t>
  </si>
  <si>
    <t>Y000041079029233004858</t>
  </si>
  <si>
    <t>吕海潮</t>
  </si>
  <si>
    <t>411721Xxxxxxxx7719</t>
  </si>
  <si>
    <t>Y000041079029233004859</t>
  </si>
  <si>
    <t>李明爽</t>
  </si>
  <si>
    <t>412822Xxxxxxxx2647</t>
  </si>
  <si>
    <t>Y000041079029233004860</t>
  </si>
  <si>
    <t>王凤轩</t>
  </si>
  <si>
    <t>412829Xxxxxxxx3223</t>
  </si>
  <si>
    <t>Y000041079029233004861</t>
  </si>
  <si>
    <t>622827Xxxxxxxx2527</t>
  </si>
  <si>
    <t>Y000041079029233004862</t>
  </si>
  <si>
    <t>黄田</t>
  </si>
  <si>
    <t>410182Xxxxxxxx6524</t>
  </si>
  <si>
    <t>Y000041079029233004863</t>
  </si>
  <si>
    <t>Y000041079029233004864</t>
  </si>
  <si>
    <t>吴怡林</t>
  </si>
  <si>
    <t>410105Xxxxxxxx020X</t>
  </si>
  <si>
    <t>Y000041079029233004865</t>
  </si>
  <si>
    <t>马紫薇</t>
  </si>
  <si>
    <t>410181Xxxxxxxx1047</t>
  </si>
  <si>
    <t>Y000041079029233004866</t>
  </si>
  <si>
    <t>程达</t>
  </si>
  <si>
    <t>412728Xxxxxxxx2512</t>
  </si>
  <si>
    <t>Y000041079029233004867</t>
  </si>
  <si>
    <t>李旭卓</t>
  </si>
  <si>
    <t>410922Xxxxxxxx0912</t>
  </si>
  <si>
    <t>Y000041079029233004868</t>
  </si>
  <si>
    <t>卢广印</t>
  </si>
  <si>
    <t>411503Xxxxxxxx3370</t>
  </si>
  <si>
    <t>Y000041079029233004869</t>
  </si>
  <si>
    <t>李浩杰</t>
  </si>
  <si>
    <t>410223Xxxxxxxx351X</t>
  </si>
  <si>
    <t>Y000041079029233004870</t>
  </si>
  <si>
    <t>杨鑫轲</t>
  </si>
  <si>
    <t>410481Xxxxxxxx0514</t>
  </si>
  <si>
    <t>Y000041079029233004871</t>
  </si>
  <si>
    <t>刘景涛</t>
  </si>
  <si>
    <t>411426Xxxxxxxx8053</t>
  </si>
  <si>
    <t>Y000041079029233004872</t>
  </si>
  <si>
    <t>刘恩廷</t>
  </si>
  <si>
    <t>220202Xxxxxxxx2410</t>
  </si>
  <si>
    <t>Y000041079029233004873</t>
  </si>
  <si>
    <t>王亚鹏</t>
  </si>
  <si>
    <t>410182Xxxxxxxx3331</t>
  </si>
  <si>
    <t>Y000041079029233004874</t>
  </si>
  <si>
    <t>张一衡</t>
  </si>
  <si>
    <t>412724Xxxxxxxx0619</t>
  </si>
  <si>
    <t>Y000041079029233004875</t>
  </si>
  <si>
    <t>肖明君</t>
  </si>
  <si>
    <t>652201Xxxxxxxx6512</t>
  </si>
  <si>
    <t>Y000041079029233004876</t>
  </si>
  <si>
    <t>余长金</t>
  </si>
  <si>
    <t>411522Xxxxxxxx4519</t>
  </si>
  <si>
    <t>Y000041079029233004877</t>
  </si>
  <si>
    <t>祝英豪</t>
  </si>
  <si>
    <t>Y000041079029233004878</t>
  </si>
  <si>
    <t>陈亮亮</t>
  </si>
  <si>
    <t>412724Xxxxxxxx8712</t>
  </si>
  <si>
    <t>Y000041079029233004879</t>
  </si>
  <si>
    <t>潘研博</t>
  </si>
  <si>
    <t>410102Xxxxxxxx0170</t>
  </si>
  <si>
    <t>Y000041079029233004880</t>
  </si>
  <si>
    <t>田斌</t>
  </si>
  <si>
    <t>410221Xxxxxxxx9893</t>
  </si>
  <si>
    <t>Y000041079029233004881</t>
  </si>
  <si>
    <t>张冉冉</t>
  </si>
  <si>
    <t>411403Xxxxxxxx5163</t>
  </si>
  <si>
    <t>Y000041079029233004882</t>
  </si>
  <si>
    <t>张雪莹</t>
  </si>
  <si>
    <t>411424Xxxxxxxx372X</t>
  </si>
  <si>
    <t>Y000041079029233004883</t>
  </si>
  <si>
    <t>412821Xxxxxxxx1542</t>
  </si>
  <si>
    <t>Y000041079029233004884</t>
  </si>
  <si>
    <t>乔裔</t>
  </si>
  <si>
    <t>411082Xxxxxxxx9015</t>
  </si>
  <si>
    <t>Y000041079029233004885</t>
  </si>
  <si>
    <t>杨奥立</t>
  </si>
  <si>
    <t>Y000041079029233004886</t>
  </si>
  <si>
    <t>胡梦佳</t>
  </si>
  <si>
    <t>412826Xxxxxxxx2814</t>
  </si>
  <si>
    <t>Y000041079029233004887</t>
  </si>
  <si>
    <t>朱坚辉</t>
  </si>
  <si>
    <t>332526Xxxxxxxx5110</t>
  </si>
  <si>
    <t>Y000041079029233004888</t>
  </si>
  <si>
    <t>赵宇科</t>
  </si>
  <si>
    <t>412701Xxxxxxxx3099</t>
  </si>
  <si>
    <t>Y000041079029233004889</t>
  </si>
  <si>
    <t>王浩举</t>
  </si>
  <si>
    <t>410185Xxxxxxxx3014</t>
  </si>
  <si>
    <t>Y000041079029233004890</t>
  </si>
  <si>
    <t>李贝典</t>
  </si>
  <si>
    <t>410185Xxxxxxxx7016</t>
  </si>
  <si>
    <t>Y000041079029233004891</t>
  </si>
  <si>
    <t>徐逍</t>
  </si>
  <si>
    <t>411328Xxxxxxxx3372</t>
  </si>
  <si>
    <t>Y000041079029233004892</t>
  </si>
  <si>
    <t>王巧言</t>
  </si>
  <si>
    <t>410781Xxxxxxxx2643</t>
  </si>
  <si>
    <t>营养配餐员</t>
  </si>
  <si>
    <t>Y000041079029233004893</t>
  </si>
  <si>
    <t>张琪</t>
  </si>
  <si>
    <t>410781Xxxxxxxx2024</t>
  </si>
  <si>
    <t>Y000041079029233004894</t>
  </si>
  <si>
    <t>胡欣晨</t>
  </si>
  <si>
    <t>411523Xxxxxxxx4518</t>
  </si>
  <si>
    <t>Y000041079029233004895</t>
  </si>
  <si>
    <t>祝二强</t>
  </si>
  <si>
    <t>412824Xxxxxxxx6811</t>
  </si>
  <si>
    <t>Y000041079029233004896</t>
  </si>
  <si>
    <t>齐勇</t>
  </si>
  <si>
    <t>411327Xxxxxxxx1517</t>
  </si>
  <si>
    <t>Y000041079029233004897</t>
  </si>
  <si>
    <t>李文龙</t>
  </si>
  <si>
    <t>410882Xxxxxxxx4011</t>
  </si>
  <si>
    <t>Y000041079029233004898</t>
  </si>
  <si>
    <t>张乐</t>
  </si>
  <si>
    <t>412829Xxxxxxxx0417</t>
  </si>
  <si>
    <t>Y000041079029233004899</t>
  </si>
  <si>
    <t>411327Xxxxxxxx251X</t>
  </si>
  <si>
    <t>Y000041079029233004900</t>
  </si>
  <si>
    <t>余庆如</t>
  </si>
  <si>
    <t>412829Xxxxxxxx7223</t>
  </si>
  <si>
    <t>Y000041079029233004901</t>
  </si>
  <si>
    <t>雷凯伦</t>
  </si>
  <si>
    <t>412829Xxxxxxxx6818</t>
  </si>
  <si>
    <t>Y000041079029233004902</t>
  </si>
  <si>
    <t>李俊宏</t>
  </si>
  <si>
    <t>410781Xxxxxxxx9780</t>
  </si>
  <si>
    <t>Y000041079029233004903</t>
  </si>
  <si>
    <t>曹文豪</t>
  </si>
  <si>
    <t>410781Xxxxxxxx1613</t>
  </si>
  <si>
    <t>Y000041079029233004904</t>
  </si>
  <si>
    <t>王铮</t>
  </si>
  <si>
    <t>410781Xxxxxxxx7017</t>
  </si>
  <si>
    <t>Y000041079029233004905</t>
  </si>
  <si>
    <t>咸嘉玮</t>
  </si>
  <si>
    <t>410781Xxxxxxxx7010</t>
  </si>
  <si>
    <t>Y000041079029233004906</t>
  </si>
  <si>
    <t>李涛</t>
  </si>
  <si>
    <t>410781Xxxxxxxx3616</t>
  </si>
  <si>
    <t>Y000041079029233004907</t>
  </si>
  <si>
    <t>徐雷锋</t>
  </si>
  <si>
    <t>412828Xxxxxxxx3112</t>
  </si>
  <si>
    <t>Y000041079029233004908</t>
  </si>
  <si>
    <t>王静茹</t>
  </si>
  <si>
    <t>412824Xxxxxxxx6847</t>
  </si>
  <si>
    <t>Y000041079029233004909</t>
  </si>
  <si>
    <t>方胜</t>
  </si>
  <si>
    <t>411523Xxxxxxxx4218</t>
  </si>
  <si>
    <t>Y000041079029233004910</t>
  </si>
  <si>
    <t>411523Xxxxxxxx1364</t>
  </si>
  <si>
    <t>Y000041079029233004911</t>
  </si>
  <si>
    <t>胡忠德</t>
  </si>
  <si>
    <t>411523Xxxxxxxx3511</t>
  </si>
  <si>
    <t>Y000041079029233004912</t>
  </si>
  <si>
    <t>410882Xxxxxxxx2524</t>
  </si>
  <si>
    <t>Y000041079029233004913</t>
  </si>
  <si>
    <t>张豆皇</t>
  </si>
  <si>
    <t>411327Xxxxxxxx4223</t>
  </si>
  <si>
    <t>Y000041079029233004914</t>
  </si>
  <si>
    <t>王聪</t>
  </si>
  <si>
    <t>411523Xxxxxxxx5417</t>
  </si>
  <si>
    <t>Y000041079029233004915</t>
  </si>
  <si>
    <t>高美玲</t>
  </si>
  <si>
    <t>Y000041079029233004916</t>
  </si>
  <si>
    <t>杨乔林</t>
  </si>
  <si>
    <t>Y000041079029233004917</t>
  </si>
  <si>
    <t>周清磊</t>
  </si>
  <si>
    <t>411327Xxxxxxxx253X</t>
  </si>
  <si>
    <t>Y000041079029233004918</t>
  </si>
  <si>
    <t>王永凯</t>
  </si>
  <si>
    <t>411527Xxxxxxxx7013</t>
  </si>
  <si>
    <t>Y000041079029233004919</t>
  </si>
  <si>
    <t>胡俊凯</t>
  </si>
  <si>
    <t>410122Xxxxxxxx5237</t>
  </si>
  <si>
    <t>Y000041079029233004920</t>
  </si>
  <si>
    <t>孙一鸣</t>
  </si>
  <si>
    <t>Y000041079029233004921</t>
  </si>
  <si>
    <t>闫紫琪</t>
  </si>
  <si>
    <t>411323Xxxxxxxx0561</t>
  </si>
  <si>
    <t>Y000041079029233004922</t>
  </si>
  <si>
    <t>项远芳</t>
  </si>
  <si>
    <t>412829Xxxxxxxx8417</t>
  </si>
  <si>
    <t>Y000041079029233004923</t>
  </si>
  <si>
    <t>焦长卿</t>
  </si>
  <si>
    <t>210882Xxxxxxxx4515</t>
  </si>
  <si>
    <t>Y000041079029233004924</t>
  </si>
  <si>
    <t>韩佳</t>
  </si>
  <si>
    <t>410522Xxxxxxxx1845</t>
  </si>
  <si>
    <t>Y000041079029233004925</t>
  </si>
  <si>
    <t>薛玉豪</t>
  </si>
  <si>
    <t>410821Xxxxxxxx1510</t>
  </si>
  <si>
    <t>Y000041079029233004926</t>
  </si>
  <si>
    <t>胡梦雨</t>
  </si>
  <si>
    <t>410103Xxxxxxxx0067</t>
  </si>
  <si>
    <t>Y000041079029233004927</t>
  </si>
  <si>
    <t>肖瑶</t>
  </si>
  <si>
    <t>411323Xxxxxxxx0529</t>
  </si>
  <si>
    <t>Y000041079029233004928</t>
  </si>
  <si>
    <t>史记</t>
  </si>
  <si>
    <t>411403Xxxxxxxx5419</t>
  </si>
  <si>
    <t>Y000041079029233004929</t>
  </si>
  <si>
    <t>黄婷</t>
  </si>
  <si>
    <t>411522Xxxxxxxx4569</t>
  </si>
  <si>
    <t>Y000041079029233004930</t>
  </si>
  <si>
    <t>吴静茹</t>
  </si>
  <si>
    <t>410922Xxxxxxxx3520</t>
  </si>
  <si>
    <t>Y000041079029233004931</t>
  </si>
  <si>
    <t>黄星雨</t>
  </si>
  <si>
    <t>410426Xxxxxxxx701X</t>
  </si>
  <si>
    <t>Y000041079029233004932</t>
  </si>
  <si>
    <t>李若晗</t>
  </si>
  <si>
    <t>421087Xxxxxxxx4726</t>
  </si>
  <si>
    <t>Y000041079029233004933</t>
  </si>
  <si>
    <t>王文越</t>
  </si>
  <si>
    <t>640103Xxxxxxxx0324</t>
  </si>
  <si>
    <t>Y000041079029233004934</t>
  </si>
  <si>
    <t>吴若冰</t>
  </si>
  <si>
    <t>410221Xxxxxxxx2269</t>
  </si>
  <si>
    <t>Y000041079029233004935</t>
  </si>
  <si>
    <t>李嘉雯</t>
  </si>
  <si>
    <t>411325Xxxxxxxx2924</t>
  </si>
  <si>
    <t>Y000041079029233004936</t>
  </si>
  <si>
    <t>杨宁</t>
  </si>
  <si>
    <t>411381Xxxxxxxx3974</t>
  </si>
  <si>
    <t>Y000041079029233004937</t>
  </si>
  <si>
    <t>410821Xxxxxxxx0027</t>
  </si>
  <si>
    <t>Y000041079029233004938</t>
  </si>
  <si>
    <t>崔亚君</t>
  </si>
  <si>
    <t>411221Xxxxxxxx0525</t>
  </si>
  <si>
    <t>Y000041079029233004939</t>
  </si>
  <si>
    <t>王一枭</t>
  </si>
  <si>
    <t>411081Xxxxxxxx4954</t>
  </si>
  <si>
    <t>Y000041079029233004940</t>
  </si>
  <si>
    <t>黄伟东</t>
  </si>
  <si>
    <t>411327Xxxxxxxx2919</t>
  </si>
  <si>
    <t>Y000041079029233004941</t>
  </si>
  <si>
    <t>412822Xxxxxxxx694X</t>
  </si>
  <si>
    <t>Y000041079029233004942</t>
  </si>
  <si>
    <t>马忠明</t>
  </si>
  <si>
    <t>210422Xxxxxxxx021X</t>
  </si>
  <si>
    <t>Y000041079029233004943</t>
  </si>
  <si>
    <t>曹慧豪</t>
  </si>
  <si>
    <t>411422Xxxxxxxx6012</t>
  </si>
  <si>
    <t>Y000041079029233004944</t>
  </si>
  <si>
    <t>陈藏藏</t>
  </si>
  <si>
    <t>411628Xxxxxxxx7468</t>
  </si>
  <si>
    <t>Y000041079029233004945</t>
  </si>
  <si>
    <t>马松林</t>
  </si>
  <si>
    <t>410421Xxxxxxxx0511</t>
  </si>
  <si>
    <t>Y000041079029233004946</t>
  </si>
  <si>
    <t>张郑</t>
  </si>
  <si>
    <t>411525Xxxxxxxx0953</t>
  </si>
  <si>
    <t>Y000041079029233004947</t>
  </si>
  <si>
    <t>贺永钊</t>
  </si>
  <si>
    <t>410922Xxxxxxxx3912</t>
  </si>
  <si>
    <t>Y000041079029233004948</t>
  </si>
  <si>
    <t>程梦</t>
  </si>
  <si>
    <t>411522Xxxxxxxx6326</t>
  </si>
  <si>
    <t>Y000041079029233004949</t>
  </si>
  <si>
    <t>赵东杰</t>
  </si>
  <si>
    <t>410184Xxxxxxxx7617</t>
  </si>
  <si>
    <t>Y000041079029233004950</t>
  </si>
  <si>
    <t>王文睿</t>
  </si>
  <si>
    <t>410322Xxxxxxxx9876</t>
  </si>
  <si>
    <t>Y000041079029233004951</t>
  </si>
  <si>
    <t>于俊飞</t>
  </si>
  <si>
    <t>410223Xxxxxxxx7516</t>
  </si>
  <si>
    <t>Y000041079029233004952</t>
  </si>
  <si>
    <t>丁毅</t>
  </si>
  <si>
    <t>410881Xxxxxxxx6510</t>
  </si>
  <si>
    <t>Y000041079029233004953</t>
  </si>
  <si>
    <t>张世琪</t>
  </si>
  <si>
    <t>410329Xxxxxxxx9636</t>
  </si>
  <si>
    <t>Y000041079029233004954</t>
  </si>
  <si>
    <t>邹梦垒</t>
  </si>
  <si>
    <t>411023Xxxxxxxx1015</t>
  </si>
  <si>
    <t>Y000041079029233004955</t>
  </si>
  <si>
    <t>吴淑祺</t>
  </si>
  <si>
    <t>411527Xxxxxxxx5523</t>
  </si>
  <si>
    <t>Y000041079029233004956</t>
  </si>
  <si>
    <t>赵哲</t>
  </si>
  <si>
    <t>410726Xxxxxxxx422X</t>
  </si>
  <si>
    <t>Y000041079029233004957</t>
  </si>
  <si>
    <t>祝尊婷</t>
  </si>
  <si>
    <t>411525Xxxxxxxx7520</t>
  </si>
  <si>
    <t>Y000041079029233004958</t>
  </si>
  <si>
    <t>李晓露</t>
  </si>
  <si>
    <t>410926Xxxxxxxx3622</t>
  </si>
  <si>
    <t>Y000041079029233004959</t>
  </si>
  <si>
    <t>孙思琪</t>
  </si>
  <si>
    <t>410823Xxxxxxxx0024</t>
  </si>
  <si>
    <t>Y000041079029233004960</t>
  </si>
  <si>
    <t>李四海</t>
  </si>
  <si>
    <t>410928Xxxxxxxx6248</t>
  </si>
  <si>
    <t>Y000041079029233004961</t>
  </si>
  <si>
    <t>马鑫鑫</t>
  </si>
  <si>
    <t>410422Xxxxxxxx004X</t>
  </si>
  <si>
    <t>Y000041079029233004962</t>
  </si>
  <si>
    <t>沙佳怡</t>
  </si>
  <si>
    <t>411328Xxxxxxxx7821</t>
  </si>
  <si>
    <t>Y000041079029233004963</t>
  </si>
  <si>
    <t>410183Xxxxxxxx9545</t>
  </si>
  <si>
    <t>Y000041079029233004964</t>
  </si>
  <si>
    <t>刘冰燕</t>
  </si>
  <si>
    <t>410185Xxxxxxxx6528</t>
  </si>
  <si>
    <t>Y000041079029233004965</t>
  </si>
  <si>
    <t>韩启路</t>
  </si>
  <si>
    <t>410422Xxxxxxxx1825</t>
  </si>
  <si>
    <t>Y000041079029233004966</t>
  </si>
  <si>
    <t>李腾飞</t>
  </si>
  <si>
    <t>410425Xxxxxxxx3519</t>
  </si>
  <si>
    <t>Y000041079029233004967</t>
  </si>
  <si>
    <t>640223Xxxxxxxx1544</t>
  </si>
  <si>
    <t>Y000041079029233004968</t>
  </si>
  <si>
    <t>郭帅怡</t>
  </si>
  <si>
    <t>410782Xxxxxxxx9602</t>
  </si>
  <si>
    <t>Y000041079029233004969</t>
  </si>
  <si>
    <t>唐魁延</t>
  </si>
  <si>
    <t>411426Xxxxxxxx8118</t>
  </si>
  <si>
    <t>Y000041079029233004970</t>
  </si>
  <si>
    <t>李翱翔</t>
  </si>
  <si>
    <t>412827Xxxxxxxx1539</t>
  </si>
  <si>
    <t>Y000041079029233004971</t>
  </si>
  <si>
    <t>侯天赐</t>
  </si>
  <si>
    <t>410881Xxxxxxxx5012</t>
  </si>
  <si>
    <t>Y000041079029233004972</t>
  </si>
  <si>
    <t>胡凯翔</t>
  </si>
  <si>
    <t>412826Xxxxxxxx4695</t>
  </si>
  <si>
    <t>Y000041079029233004973</t>
  </si>
  <si>
    <t>刘屹海</t>
  </si>
  <si>
    <t>412801Xxxxxxxx4710</t>
  </si>
  <si>
    <t>Y000041079029233004974</t>
  </si>
  <si>
    <t>王仕龙</t>
  </si>
  <si>
    <t>410182Xxxxxxxx2515</t>
  </si>
  <si>
    <t>Y000041079029233004975</t>
  </si>
  <si>
    <t>高楷森</t>
  </si>
  <si>
    <t>410802Xxxxxxxx001X</t>
  </si>
  <si>
    <t>Y000041079029233004976</t>
  </si>
  <si>
    <t>邝宇</t>
  </si>
  <si>
    <t>420202Xxxxxxxx0812</t>
  </si>
  <si>
    <t>Y000041079029233004977</t>
  </si>
  <si>
    <t>郭梦园</t>
  </si>
  <si>
    <t>411381Xxxxxxxx6129</t>
  </si>
  <si>
    <t>Y000041079029233004978</t>
  </si>
  <si>
    <t>李嘉旭</t>
  </si>
  <si>
    <t>411303Xxxxxxxx6359</t>
  </si>
  <si>
    <t>Y000041079029233004979</t>
  </si>
  <si>
    <t>411321Xxxxxxxx0922</t>
  </si>
  <si>
    <t>Y000041079029233004980</t>
  </si>
  <si>
    <t>韩明明</t>
  </si>
  <si>
    <t>Y000041079029233004981</t>
  </si>
  <si>
    <t>田可可</t>
  </si>
  <si>
    <t>412727Xxxxxxxx2318</t>
  </si>
  <si>
    <t>Y000041079029233004982</t>
  </si>
  <si>
    <t>李子恒</t>
  </si>
  <si>
    <t>411202Xxxxxxxx0532</t>
  </si>
  <si>
    <t>Y000041079029233004983</t>
  </si>
  <si>
    <t>石雪杰</t>
  </si>
  <si>
    <t>411422Xxxxxxxx6022</t>
  </si>
  <si>
    <t>Y000041079029233004984</t>
  </si>
  <si>
    <t>412825Xxxxxxxx7019</t>
  </si>
  <si>
    <t>Y000041079029233004985</t>
  </si>
  <si>
    <t>经丰源</t>
  </si>
  <si>
    <t>411422Xxxxxxxx0015</t>
  </si>
  <si>
    <t>Y000041079029233004986</t>
  </si>
  <si>
    <t>解雪同</t>
  </si>
  <si>
    <t>411423Xxxxxxxx6532</t>
  </si>
  <si>
    <t>Y000041079029233004987</t>
  </si>
  <si>
    <t>杨政权</t>
  </si>
  <si>
    <t>410183Xxxxxxxx9518</t>
  </si>
  <si>
    <t>Y000041079029233004988</t>
  </si>
  <si>
    <t>411627Xxxxxxxx1517</t>
  </si>
  <si>
    <t>Y000041079029233004989</t>
  </si>
  <si>
    <t>任祉阳</t>
  </si>
  <si>
    <t>410721Xxxxxxxx4518</t>
  </si>
  <si>
    <t>Y000041079029233004990</t>
  </si>
  <si>
    <t>张贵林</t>
  </si>
  <si>
    <t>411527Xxxxxxxx8519</t>
  </si>
  <si>
    <t>Y000041079029233004991</t>
  </si>
  <si>
    <t>李慧娜</t>
  </si>
  <si>
    <t>410928Xxxxxxxx1884</t>
  </si>
  <si>
    <t>Y000041079029233004992</t>
  </si>
  <si>
    <t>412824Xxxxxxxx2244</t>
  </si>
  <si>
    <t>Y000041079029233004993</t>
  </si>
  <si>
    <t>田彩凤</t>
  </si>
  <si>
    <t>411729Xxxxxxxx6627</t>
  </si>
  <si>
    <t>Y000041079029233004994</t>
  </si>
  <si>
    <t>赵凤凤</t>
  </si>
  <si>
    <t>412828Xxxxxxxx5446</t>
  </si>
  <si>
    <t>Y000041079029233004995</t>
  </si>
  <si>
    <t>吴璟瑶</t>
  </si>
  <si>
    <t>Y000041079029233004996</t>
  </si>
  <si>
    <t>田雨露</t>
  </si>
  <si>
    <t>411081Xxxxxxxx5364</t>
  </si>
  <si>
    <t>Y000041079029233004997</t>
  </si>
  <si>
    <t>朱佳玲</t>
  </si>
  <si>
    <t>412825Xxxxxxxx3387</t>
  </si>
  <si>
    <t>Y000041079029233004998</t>
  </si>
  <si>
    <t>朱语童</t>
  </si>
  <si>
    <t>411002Xxxxxxxx001X</t>
  </si>
  <si>
    <t>Y000041079029233004999</t>
  </si>
  <si>
    <t>朱宗涛</t>
  </si>
  <si>
    <t>411329Xxxxxxxx0317</t>
  </si>
  <si>
    <t>Y000041079029233005000</t>
  </si>
  <si>
    <t>刘健壮</t>
  </si>
  <si>
    <t>410928Xxxxxxxx6350</t>
  </si>
  <si>
    <t>Y000041079029233005001</t>
  </si>
  <si>
    <t>吴广雨</t>
  </si>
  <si>
    <t>410182Xxxxxxxx7639</t>
  </si>
  <si>
    <t>Y000041079029233005002</t>
  </si>
  <si>
    <t>赵佳楠</t>
  </si>
  <si>
    <t>410482Xxxxxxxx1087</t>
  </si>
  <si>
    <t>Y000041079029233005003</t>
  </si>
  <si>
    <t>王艳莉</t>
  </si>
  <si>
    <t>Y000041079029233005004</t>
  </si>
  <si>
    <t>郑林洋</t>
  </si>
  <si>
    <t>410182Xxxxxxxx071X</t>
  </si>
  <si>
    <t>Y000041079029233005005</t>
  </si>
  <si>
    <t>潘娅楠</t>
  </si>
  <si>
    <t>411224Xxxxxxxx0760</t>
  </si>
  <si>
    <t>Y000041079029233005006</t>
  </si>
  <si>
    <t>石洛源</t>
  </si>
  <si>
    <t>411425Xxxxxxxx2725</t>
  </si>
  <si>
    <t>Y000041079029233005007</t>
  </si>
  <si>
    <t>张若梦</t>
  </si>
  <si>
    <t>411426Xxxxxxxx5723</t>
  </si>
  <si>
    <t>Y000041079029233005008</t>
  </si>
  <si>
    <t>刘媛媛</t>
  </si>
  <si>
    <t>500221Xxxxxxxx1526</t>
  </si>
  <si>
    <t>Y000041079029233005009</t>
  </si>
  <si>
    <t>陈博浩</t>
  </si>
  <si>
    <t>412723Xxxxxxxx6499</t>
  </si>
  <si>
    <t>Y000041079029233005010</t>
  </si>
  <si>
    <t>狄亚菊</t>
  </si>
  <si>
    <t>411329Xxxxxxxx4126</t>
  </si>
  <si>
    <t>Y000041079029233005012</t>
  </si>
  <si>
    <t>张文豪</t>
  </si>
  <si>
    <t>411626Xxxxxxxx4019</t>
  </si>
  <si>
    <t>Y000041079029233005013</t>
  </si>
  <si>
    <t>孙梦迪</t>
  </si>
  <si>
    <t>412728Xxxxxxxx2868</t>
  </si>
  <si>
    <t>Y000041079029233005014</t>
  </si>
  <si>
    <t>邵琪瑶</t>
  </si>
  <si>
    <t>410502Xxxxxxxx0022</t>
  </si>
  <si>
    <t>Y000041079029233005015</t>
  </si>
  <si>
    <t>丁叮</t>
  </si>
  <si>
    <t>640381Xxxxxxxx0325</t>
  </si>
  <si>
    <t>Y000041079029233005016</t>
  </si>
  <si>
    <t>曹帆</t>
  </si>
  <si>
    <t>410928Xxxxxxxx5417</t>
  </si>
  <si>
    <t>Y000041079029233005017</t>
  </si>
  <si>
    <t>宋亚文</t>
  </si>
  <si>
    <t>Y000041079029233005018</t>
  </si>
  <si>
    <t>陈政阳</t>
  </si>
  <si>
    <t>410182Xxxxxxxx3717</t>
  </si>
  <si>
    <t>Y000041079029234000001</t>
  </si>
  <si>
    <t>杨鹏飞</t>
  </si>
  <si>
    <t>412723Xxxxxxxx6831</t>
  </si>
  <si>
    <t>Y000041079029234000002</t>
  </si>
  <si>
    <t>杨延旭</t>
  </si>
  <si>
    <t>410329Xxxxxxxx1511</t>
  </si>
  <si>
    <t>Y000041079029234000003</t>
  </si>
  <si>
    <t>曹媛媛</t>
  </si>
  <si>
    <t>410822Xxxxxxxx2049</t>
  </si>
  <si>
    <t>Y000041079029234000004</t>
  </si>
  <si>
    <t>杨彬</t>
  </si>
  <si>
    <t>411330Xxxxxxxx5118</t>
  </si>
  <si>
    <t>Y000041079029234000005</t>
  </si>
  <si>
    <t>梁亚婷</t>
  </si>
  <si>
    <t>410922Xxxxxxxx0340</t>
  </si>
  <si>
    <t>中药材种植员</t>
  </si>
  <si>
    <t>Y000041079029234000006</t>
  </si>
  <si>
    <t>宋昱瑶</t>
  </si>
  <si>
    <t>410603Xxxxxxxx3023</t>
  </si>
  <si>
    <t>Y000041079029234000007</t>
  </si>
  <si>
    <t>刘晔</t>
  </si>
  <si>
    <t>411481Xxxxxxxx8120</t>
  </si>
  <si>
    <t>Y000041079029234000008</t>
  </si>
  <si>
    <t>410726Xxxxxxxx0426</t>
  </si>
  <si>
    <t>Y000041079029234000009</t>
  </si>
  <si>
    <t>王淼鑫</t>
  </si>
  <si>
    <t>410181Xxxxxxxx6524</t>
  </si>
  <si>
    <t>Y000041079029234000010</t>
  </si>
  <si>
    <t>彭旭格</t>
  </si>
  <si>
    <t>410482Xxxxxxxx934X</t>
  </si>
  <si>
    <t>Y000041079029234000011</t>
  </si>
  <si>
    <t>王艳</t>
  </si>
  <si>
    <t>411303Xxxxxxxx682X</t>
  </si>
  <si>
    <t>Y000041079029234000012</t>
  </si>
  <si>
    <t>雷蕾</t>
  </si>
  <si>
    <t>410922Xxxxxxxx2724</t>
  </si>
  <si>
    <t>Y000041079029234000013</t>
  </si>
  <si>
    <t>代文静</t>
  </si>
  <si>
    <t>411481Xxxxxxxx4824</t>
  </si>
  <si>
    <t>Y000041079029234000014</t>
  </si>
  <si>
    <t>蒋伟清</t>
  </si>
  <si>
    <t>640103Xxxxxxxx1826</t>
  </si>
  <si>
    <t>Y000041079029234000015</t>
  </si>
  <si>
    <t>陈凡</t>
  </si>
  <si>
    <t>410183Xxxxxxxx9563</t>
  </si>
  <si>
    <t>Y000041079029234000016</t>
  </si>
  <si>
    <t>412701Xxxxxxxx3067</t>
  </si>
  <si>
    <t>Y000041079029234000017</t>
  </si>
  <si>
    <t>杨明淏</t>
  </si>
  <si>
    <t>120225Xxxxxxxx238X</t>
  </si>
  <si>
    <t>Y000041079029234000018</t>
  </si>
  <si>
    <t>解冰</t>
  </si>
  <si>
    <t>410523Xxxxxxxx9360</t>
  </si>
  <si>
    <t>Y000041079029234000019</t>
  </si>
  <si>
    <t>魏梦垚</t>
  </si>
  <si>
    <t>411324Xxxxxxxx5880</t>
  </si>
  <si>
    <t>Y000041079029234000020</t>
  </si>
  <si>
    <t>张康</t>
  </si>
  <si>
    <t>411381Xxxxxxxx5319</t>
  </si>
  <si>
    <t>Y000041079029234000021</t>
  </si>
  <si>
    <t>胡富欣</t>
  </si>
  <si>
    <t>410928Xxxxxxxx183X</t>
  </si>
  <si>
    <t>Y000041079029234000022</t>
  </si>
  <si>
    <t>方磊</t>
  </si>
  <si>
    <t>411503Xxxxxxxx8715</t>
  </si>
  <si>
    <t>Y000041079029234000023</t>
  </si>
  <si>
    <t>林磊</t>
  </si>
  <si>
    <t>412826Xxxxxxxx3516</t>
  </si>
  <si>
    <t>Y000041079029234000024</t>
  </si>
  <si>
    <t>丁晨</t>
  </si>
  <si>
    <t>411481Xxxxxxxx2418</t>
  </si>
  <si>
    <t>Y000041079029234000025</t>
  </si>
  <si>
    <t>陈振宇</t>
  </si>
  <si>
    <t>410502Xxxxxxxx0010</t>
  </si>
  <si>
    <t>Y000041079029234000026</t>
  </si>
  <si>
    <t>410804Xxxxxxxx0019</t>
  </si>
  <si>
    <t>Y000041079029234000027</t>
  </si>
  <si>
    <t>吴忠发</t>
  </si>
  <si>
    <t>Y000041079029234000028</t>
  </si>
  <si>
    <t>周毅</t>
  </si>
  <si>
    <t>410181Xxxxxxxx9015</t>
  </si>
  <si>
    <t>Y000041079029234000029</t>
  </si>
  <si>
    <t>柳凯恒</t>
  </si>
  <si>
    <t>410185Xxxxxxxx6515</t>
  </si>
  <si>
    <t>Y000041079029234000030</t>
  </si>
  <si>
    <t>高日康</t>
  </si>
  <si>
    <t>410526Xxxxxxxx0079</t>
  </si>
  <si>
    <t>Y000041079029234000031</t>
  </si>
  <si>
    <t>陈勇强</t>
  </si>
  <si>
    <t>412723Xxxxxxxx5914</t>
  </si>
  <si>
    <t>Y000041079029234000032</t>
  </si>
  <si>
    <t>张轩宇</t>
  </si>
  <si>
    <t>410522Xxxxxxxx9390</t>
  </si>
  <si>
    <t>Y000041079029234000033</t>
  </si>
  <si>
    <t>于超峰</t>
  </si>
  <si>
    <t>410325Xxxxxxxx9918</t>
  </si>
  <si>
    <t>Y000041079029234000034</t>
  </si>
  <si>
    <t>仝璐遥</t>
  </si>
  <si>
    <t>411025Xxxxxxxx552X</t>
  </si>
  <si>
    <t>Y000041079029234000035</t>
  </si>
  <si>
    <t>赵世宇</t>
  </si>
  <si>
    <t>410403Xxxxxxxx5585</t>
  </si>
  <si>
    <t>Y000041079029234000036</t>
  </si>
  <si>
    <t>411527Xxxxxxxx5280</t>
  </si>
  <si>
    <t>Y000041079029234000037</t>
  </si>
  <si>
    <t>410522Xxxxxxxx9500</t>
  </si>
  <si>
    <t>Y000041079029234000038</t>
  </si>
  <si>
    <t>龚思奇</t>
  </si>
  <si>
    <t>412727Xxxxxxxx0060</t>
  </si>
  <si>
    <t>Y000041079029234000039</t>
  </si>
  <si>
    <t>411628Xxxxxxxx2223</t>
  </si>
  <si>
    <t>Y000041079029234000040</t>
  </si>
  <si>
    <t>刘林杰</t>
  </si>
  <si>
    <t>Y000041079029234000041</t>
  </si>
  <si>
    <t>殷文慧</t>
  </si>
  <si>
    <t>411422Xxxxxxxx3642</t>
  </si>
  <si>
    <t>Y000041079029234000042</t>
  </si>
  <si>
    <t>张果</t>
  </si>
  <si>
    <t>Y000041079029234000043</t>
  </si>
  <si>
    <t>杨怡佳</t>
  </si>
  <si>
    <t>410482Xxxxxxxx6725</t>
  </si>
  <si>
    <t>Y000041079029234000044</t>
  </si>
  <si>
    <t>徐海月</t>
  </si>
  <si>
    <t>152323Xxxxxxxx1029</t>
  </si>
  <si>
    <t>Y000041079029234000045</t>
  </si>
  <si>
    <t>郑晓蕾</t>
  </si>
  <si>
    <t>410526Xxxxxxxx4460</t>
  </si>
  <si>
    <t>Y000041079029234000046</t>
  </si>
  <si>
    <t>高欢乐</t>
  </si>
  <si>
    <t>Y000041079029234000047</t>
  </si>
  <si>
    <t>王长在</t>
  </si>
  <si>
    <t>Y000041079029234000048</t>
  </si>
  <si>
    <t>张深泓</t>
  </si>
  <si>
    <t>412801Xxxxxxxx0818</t>
  </si>
  <si>
    <t>Y000041079029234000049</t>
  </si>
  <si>
    <t>郭光辉</t>
  </si>
  <si>
    <t>410329Xxxxxxxx0036</t>
  </si>
  <si>
    <t>Y000041079029234000050</t>
  </si>
  <si>
    <t>李瑾涵</t>
  </si>
  <si>
    <t>360301Xxxxxxxx003X</t>
  </si>
  <si>
    <t>Y000041079029234000051</t>
  </si>
  <si>
    <t>林俊源</t>
  </si>
  <si>
    <t>350322Xxxxxxxx2518</t>
  </si>
  <si>
    <t>Y000041079029234000052</t>
  </si>
  <si>
    <t>和以卓</t>
  </si>
  <si>
    <t>412722Xxxxxxxx8711</t>
  </si>
  <si>
    <t>Y000041079029234000053</t>
  </si>
  <si>
    <t>刘怡德</t>
  </si>
  <si>
    <t>411281Xxxxxxxx5032</t>
  </si>
  <si>
    <t>Y000041079029234000054</t>
  </si>
  <si>
    <t>张业昌</t>
  </si>
  <si>
    <t>410927Xxxxxxxx4012</t>
  </si>
  <si>
    <t>Y000041079029234000055</t>
  </si>
  <si>
    <t>周喆</t>
  </si>
  <si>
    <t>411330Xxxxxxxx2954</t>
  </si>
  <si>
    <t>Y000041079029234000056</t>
  </si>
  <si>
    <t>410425Xxxxxxxx4553</t>
  </si>
  <si>
    <t>Y000041079029234000057</t>
  </si>
  <si>
    <t>赵亚坤</t>
  </si>
  <si>
    <t>410326Xxxxxxxx7571</t>
  </si>
  <si>
    <t>Y000041079029234000058</t>
  </si>
  <si>
    <t>郝天天</t>
  </si>
  <si>
    <t>410923Xxxxxxxx4236</t>
  </si>
  <si>
    <t>Y000041079029234000059</t>
  </si>
  <si>
    <t>徐豪</t>
  </si>
  <si>
    <t>412727Xxxxxxxx1639</t>
  </si>
  <si>
    <t>Y000041079029234000060</t>
  </si>
  <si>
    <t>郭鑫奎</t>
  </si>
  <si>
    <t>410183Xxxxxxxx3019</t>
  </si>
  <si>
    <t>Y000041079029234000061</t>
  </si>
  <si>
    <t>王朋飞</t>
  </si>
  <si>
    <t>411621Xxxxxxxx3814</t>
  </si>
  <si>
    <t>Y000041079029234000062</t>
  </si>
  <si>
    <t>刘富远</t>
  </si>
  <si>
    <t>Y000041079029234000063</t>
  </si>
  <si>
    <t>411422Xxxxxxxx5120</t>
  </si>
  <si>
    <t>Y000041079029234000064</t>
  </si>
  <si>
    <t>孙玉倩</t>
  </si>
  <si>
    <t>Y000041079029234000065</t>
  </si>
  <si>
    <t>田丹丹</t>
  </si>
  <si>
    <t>411330Xxxxxxxx0567</t>
  </si>
  <si>
    <t>Y000041079029234000066</t>
  </si>
  <si>
    <t>宋瑞博</t>
  </si>
  <si>
    <t>411422Xxxxxxxx2411</t>
  </si>
  <si>
    <t>Y000041079029234000067</t>
  </si>
  <si>
    <t>410526Xxxxxxxx8229</t>
  </si>
  <si>
    <t>Y000041079029234000068</t>
  </si>
  <si>
    <t>许恩红</t>
  </si>
  <si>
    <t>522426Xxxxxxxx3622</t>
  </si>
  <si>
    <t>Y000041079029234000069</t>
  </si>
  <si>
    <t>杨慧慧</t>
  </si>
  <si>
    <t>412726Xxxxxxxx1229</t>
  </si>
  <si>
    <t>Y000041079029234000070</t>
  </si>
  <si>
    <t>屈雅欣</t>
  </si>
  <si>
    <t>Y000041079029234000071</t>
  </si>
  <si>
    <t>刘志旭</t>
  </si>
  <si>
    <t>410711Xxxxxxxx5529</t>
  </si>
  <si>
    <t>Y000041079029234000072</t>
  </si>
  <si>
    <t>411324Xxxxxxxx4025</t>
  </si>
  <si>
    <t>Y000041079029234000073</t>
  </si>
  <si>
    <t>张旭辉</t>
  </si>
  <si>
    <t>410802Xxxxxxxx0194</t>
  </si>
  <si>
    <t>Y000041079029234000074</t>
  </si>
  <si>
    <t>412724Xxxxxxxx6294</t>
  </si>
  <si>
    <t>Y000041079029234000075</t>
  </si>
  <si>
    <t>王澳义</t>
  </si>
  <si>
    <t>412828Xxxxxxxx483X</t>
  </si>
  <si>
    <t>Y000041079029234000076</t>
  </si>
  <si>
    <t>姚博晴</t>
  </si>
  <si>
    <t>411481Xxxxxxxx5723</t>
  </si>
  <si>
    <t>Y000041079029234000077</t>
  </si>
  <si>
    <t>何瑜</t>
  </si>
  <si>
    <t>360733Xxxxxxxx592X</t>
  </si>
  <si>
    <t>Y000041079029234000078</t>
  </si>
  <si>
    <t>肖功</t>
  </si>
  <si>
    <t>410526Xxxxxxxx5829</t>
  </si>
  <si>
    <t>Y000041079029234000079</t>
  </si>
  <si>
    <t>卢瑞祥</t>
  </si>
  <si>
    <t>412721Xxxxxxxx3831</t>
  </si>
  <si>
    <t>Y000041079029234000080</t>
  </si>
  <si>
    <t>郭涛</t>
  </si>
  <si>
    <t>411423Xxxxxxxx2012</t>
  </si>
  <si>
    <t>Y000041079029234000081</t>
  </si>
  <si>
    <t>张凯歌</t>
  </si>
  <si>
    <t>410182Xxxxxxxx7597</t>
  </si>
  <si>
    <t>Y000041079029234000082</t>
  </si>
  <si>
    <t>周向强</t>
  </si>
  <si>
    <t>410526Xxxxxxxx5339</t>
  </si>
  <si>
    <t>Y000041079029234000083</t>
  </si>
  <si>
    <t>班笑</t>
  </si>
  <si>
    <t>410901Xxxxxxxx1183</t>
  </si>
  <si>
    <t>Y000041079029234000084</t>
  </si>
  <si>
    <t>411381Xxxxxxxx3021</t>
  </si>
  <si>
    <t>Y000041079029234000085</t>
  </si>
  <si>
    <t>冯梦雪</t>
  </si>
  <si>
    <t>410725Xxxxxxxx2821</t>
  </si>
  <si>
    <t>Y000041079029234000086</t>
  </si>
  <si>
    <t>万贝贝</t>
  </si>
  <si>
    <t>412724Xxxxxxxx3885</t>
  </si>
  <si>
    <t>Y000041079029234000087</t>
  </si>
  <si>
    <t>赵海铜</t>
  </si>
  <si>
    <t>412823Xxxxxxxx281X</t>
  </si>
  <si>
    <t>Y000041079029234000088</t>
  </si>
  <si>
    <t>程兵兵</t>
  </si>
  <si>
    <t>642223Xxxxxxxx162X</t>
  </si>
  <si>
    <t>Y000041079029234000089</t>
  </si>
  <si>
    <t>吕家宜</t>
  </si>
  <si>
    <t>410728Xxxxxxxx2265</t>
  </si>
  <si>
    <t>Y000041079029234000090</t>
  </si>
  <si>
    <t>安炳霖</t>
  </si>
  <si>
    <t>410721Xxxxxxxx947X</t>
  </si>
  <si>
    <t>Y000041079029234000091</t>
  </si>
  <si>
    <t>411422Xxxxxxxx1524</t>
  </si>
  <si>
    <t>Y000041079029234000092</t>
  </si>
  <si>
    <t>暴冰倩</t>
  </si>
  <si>
    <t>410221Xxxxxxxx1322</t>
  </si>
  <si>
    <t>Y000041079029234000093</t>
  </si>
  <si>
    <t>方艳娜</t>
  </si>
  <si>
    <t>411722Xxxxxxxx9147</t>
  </si>
  <si>
    <t>Y000041079029234000094</t>
  </si>
  <si>
    <t>杨卉</t>
  </si>
  <si>
    <t>411326Xxxxxxxx5326</t>
  </si>
  <si>
    <t>Y000041079029234000095</t>
  </si>
  <si>
    <t>裴国旗</t>
  </si>
  <si>
    <t>411402Xxxxxxxx7329</t>
  </si>
  <si>
    <t>Y000041079029234000096</t>
  </si>
  <si>
    <t>苗茂田</t>
  </si>
  <si>
    <t>410781Xxxxxxxx9777</t>
  </si>
  <si>
    <t>Y000041079029234000097</t>
  </si>
  <si>
    <t>陈永杰</t>
  </si>
  <si>
    <t>412825Xxxxxxxx7029</t>
  </si>
  <si>
    <t>Y000041079029234000098</t>
  </si>
  <si>
    <t>朱奥成</t>
  </si>
  <si>
    <t>411521Xxxxxxxx1938</t>
  </si>
  <si>
    <t>Y000041079029234000099</t>
  </si>
  <si>
    <t>李海涛</t>
  </si>
  <si>
    <t>412728Xxxxxxxx1832</t>
  </si>
  <si>
    <t>Y000041079029234000100</t>
  </si>
  <si>
    <t>王晨旭</t>
  </si>
  <si>
    <t>410222Xxxxxxxx5510</t>
  </si>
  <si>
    <t>Y000041079029234000101</t>
  </si>
  <si>
    <t>李小帆</t>
  </si>
  <si>
    <t>410221Xxxxxxxx9955</t>
  </si>
  <si>
    <t>Y000041079029234000102</t>
  </si>
  <si>
    <t>范今祥</t>
  </si>
  <si>
    <t>410311Xxxxxxxx3516</t>
  </si>
  <si>
    <t>Y000041079029234000104</t>
  </si>
  <si>
    <t>袁英俊</t>
  </si>
  <si>
    <t>410122Xxxxxxxx2950</t>
  </si>
  <si>
    <t>Y000041079029234000105</t>
  </si>
  <si>
    <t>塔娜</t>
  </si>
  <si>
    <t>150429Xxxxxxxx0024</t>
  </si>
  <si>
    <t>Y000041079029234000106</t>
  </si>
  <si>
    <t>卢志毫</t>
  </si>
  <si>
    <t>411521Xxxxxxxx6016</t>
  </si>
  <si>
    <t>Y000041079029234000107</t>
  </si>
  <si>
    <t>412728Xxxxxxxx4569</t>
  </si>
  <si>
    <t>Y000041079029234000108</t>
  </si>
  <si>
    <t>邱博</t>
  </si>
  <si>
    <t>410323Xxxxxxxx1037</t>
  </si>
  <si>
    <t>Y000041079029234000109</t>
  </si>
  <si>
    <t>孙成龙</t>
  </si>
  <si>
    <t>410621Xxxxxxxx2013</t>
  </si>
  <si>
    <t>Y000041079029234000110</t>
  </si>
  <si>
    <t>马帅杨</t>
  </si>
  <si>
    <t>410422Xxxxxxxx7636</t>
  </si>
  <si>
    <t>Y000041079029234000111</t>
  </si>
  <si>
    <t>周苏杭</t>
  </si>
  <si>
    <t>410782Xxxxxxxx2211</t>
  </si>
  <si>
    <t>Y000041079029234000112</t>
  </si>
  <si>
    <t>郭子凯</t>
  </si>
  <si>
    <t>410581Xxxxxxxx6012</t>
  </si>
  <si>
    <t>Y000041079029234000113</t>
  </si>
  <si>
    <t>刘梦江</t>
  </si>
  <si>
    <t>410422Xxxxxxxx7613</t>
  </si>
  <si>
    <t>Y000041079029234000114</t>
  </si>
  <si>
    <t>炎文鹏</t>
  </si>
  <si>
    <t>410702Xxxxxxxx0519</t>
  </si>
  <si>
    <t>Y000041079029234000115</t>
  </si>
  <si>
    <t>丁兵辉</t>
  </si>
  <si>
    <t>410327Xxxxxxxx8653</t>
  </si>
  <si>
    <t>Y000041079029234000116</t>
  </si>
  <si>
    <t>季玉立</t>
  </si>
  <si>
    <t>411527Xxxxxxxx1516</t>
  </si>
  <si>
    <t>Y000041079029234000117</t>
  </si>
  <si>
    <t>张长春</t>
  </si>
  <si>
    <t>412801Xxxxxxxx1418</t>
  </si>
  <si>
    <t>Y000041079029234000118</t>
  </si>
  <si>
    <t>刘冰舜</t>
  </si>
  <si>
    <t>Y000041079029234000119</t>
  </si>
  <si>
    <t>张博晗</t>
  </si>
  <si>
    <t>410223Xxxxxxxx2530</t>
  </si>
  <si>
    <t>Y000041079029234000120</t>
  </si>
  <si>
    <t>王甲辉</t>
  </si>
  <si>
    <t>Y000041079029234000121</t>
  </si>
  <si>
    <t>王赟</t>
  </si>
  <si>
    <t>632123Xxxxxxxx4958</t>
  </si>
  <si>
    <t>Y000041079029234000122</t>
  </si>
  <si>
    <t>410527Xxxxxxxx9757</t>
  </si>
  <si>
    <t>Y000041079029234000123</t>
  </si>
  <si>
    <t>马帅坡</t>
  </si>
  <si>
    <t>410381Xxxxxxxx201X</t>
  </si>
  <si>
    <t>Y000041079029234000124</t>
  </si>
  <si>
    <t>5054人</t>
  </si>
  <si>
    <t>申请单位：河南工学院</t>
  </si>
  <si>
    <t>2024年8月22 日</t>
  </si>
  <si>
    <t>周柯农</t>
  </si>
  <si>
    <t>411282Xxxxxxxx001X</t>
  </si>
  <si>
    <t>河南工学院</t>
  </si>
  <si>
    <t>电池制造工</t>
  </si>
  <si>
    <t>Y000041079024233002709</t>
  </si>
  <si>
    <t>411282Xxxxxxxx282X</t>
  </si>
  <si>
    <t>Y000041079024233002710</t>
  </si>
  <si>
    <t>孙景岗</t>
  </si>
  <si>
    <t>412827Xxxxxxxx7059</t>
  </si>
  <si>
    <t>Y000041079024233002711</t>
  </si>
  <si>
    <t>马一凡</t>
  </si>
  <si>
    <t>410821Xxxxxxxx2522</t>
  </si>
  <si>
    <t>Y000041079024233002712</t>
  </si>
  <si>
    <t>曾炯威</t>
  </si>
  <si>
    <t>412702Xxxxxxxx3172</t>
  </si>
  <si>
    <t>Y000041079024233002713</t>
  </si>
  <si>
    <t>周鹏珍</t>
  </si>
  <si>
    <t>622428Xxxxxxxx1918</t>
  </si>
  <si>
    <t>Y000041079024233002714</t>
  </si>
  <si>
    <t>王亚雄</t>
  </si>
  <si>
    <t>622425Xxxxxxxx6010</t>
  </si>
  <si>
    <t>Y000041079024233002715</t>
  </si>
  <si>
    <t>毛肖璐</t>
  </si>
  <si>
    <t>410526Xxxxxxxx0023</t>
  </si>
  <si>
    <t>Y000041079024233002716</t>
  </si>
  <si>
    <t>成彦博</t>
  </si>
  <si>
    <t>410526Xxxxxxxx0535</t>
  </si>
  <si>
    <t>Y000041079024233002717</t>
  </si>
  <si>
    <t>张洒洒</t>
  </si>
  <si>
    <t>410482Xxxxxxxx9324</t>
  </si>
  <si>
    <t>Y000041079024233002718</t>
  </si>
  <si>
    <t>411525Xxxxxxxx9339</t>
  </si>
  <si>
    <t>Y000041079024233002719</t>
  </si>
  <si>
    <t>王文哲</t>
  </si>
  <si>
    <t>612522Xxxxxxxx5615</t>
  </si>
  <si>
    <t>Y000041079024233002720</t>
  </si>
  <si>
    <t>霍千瑞</t>
  </si>
  <si>
    <t>610404Xxxxxxxx3034</t>
  </si>
  <si>
    <t>Y000041079024233002721</t>
  </si>
  <si>
    <t>郭嘉豪</t>
  </si>
  <si>
    <t>411281Xxxxxxxx4514</t>
  </si>
  <si>
    <t>Y000041079024233002722</t>
  </si>
  <si>
    <t>孙溢菲</t>
  </si>
  <si>
    <t>410305Xxxxxxxx7026</t>
  </si>
  <si>
    <t>Y000041079024233002723</t>
  </si>
  <si>
    <t>410225Xxxxxxxx1527</t>
  </si>
  <si>
    <t>Y000041079024233002724</t>
  </si>
  <si>
    <t>匡衡</t>
  </si>
  <si>
    <t>411303Xxxxxxxx3712</t>
  </si>
  <si>
    <t>Y000041079024233002725</t>
  </si>
  <si>
    <t>王猛</t>
  </si>
  <si>
    <t>410185Xxxxxxxx2014</t>
  </si>
  <si>
    <t>Y000041079024233002726</t>
  </si>
  <si>
    <t>刘梦楠</t>
  </si>
  <si>
    <t>410182Xxxxxxxx3320</t>
  </si>
  <si>
    <t>Y000041079024233002727</t>
  </si>
  <si>
    <t>张方一</t>
  </si>
  <si>
    <t>410103Xxxxxxxx007X</t>
  </si>
  <si>
    <t>Y000041079024233002728</t>
  </si>
  <si>
    <t>宋世伟</t>
  </si>
  <si>
    <t>410521Xxxxxxxx1515</t>
  </si>
  <si>
    <t>Y000041079024233002729</t>
  </si>
  <si>
    <t>张贵朝</t>
  </si>
  <si>
    <t>410581Xxxxxxxx3039</t>
  </si>
  <si>
    <t>Y000041079024233002730</t>
  </si>
  <si>
    <t>董一佐</t>
  </si>
  <si>
    <t>410882Xxxxxxxx8653</t>
  </si>
  <si>
    <t>Y000041079024233002731</t>
  </si>
  <si>
    <t>柴浩楠</t>
  </si>
  <si>
    <t>410823Xxxxxxxx0018</t>
  </si>
  <si>
    <t>Y000041079024233002732</t>
  </si>
  <si>
    <t>郭超</t>
  </si>
  <si>
    <t>410782Xxxxxxxx4415</t>
  </si>
  <si>
    <t>Y000041079024233002733</t>
  </si>
  <si>
    <t>张传哲</t>
  </si>
  <si>
    <t>410423Xxxxxxxx4916</t>
  </si>
  <si>
    <t>Y000041079024233002734</t>
  </si>
  <si>
    <t>杜迎召</t>
  </si>
  <si>
    <t>410422Xxxxxxxx4818</t>
  </si>
  <si>
    <t>Y000041079024233002735</t>
  </si>
  <si>
    <t>411481Xxxxxxxx1078</t>
  </si>
  <si>
    <t>Y000041079024233002736</t>
  </si>
  <si>
    <t>葛学明</t>
  </si>
  <si>
    <t>360122Xxxxxxxx0717</t>
  </si>
  <si>
    <t>Y000041079024233002737</t>
  </si>
  <si>
    <t>吕志恒</t>
  </si>
  <si>
    <t>410621Xxxxxxxx2017</t>
  </si>
  <si>
    <t>Y000041079024233002738</t>
  </si>
  <si>
    <t>张子博</t>
  </si>
  <si>
    <t>410923Xxxxxxxx0015</t>
  </si>
  <si>
    <t>Y000041079024233002739</t>
  </si>
  <si>
    <t>徐君正</t>
  </si>
  <si>
    <t>410581Xxxxxxxx9038</t>
  </si>
  <si>
    <t>Y000041079024233002740</t>
  </si>
  <si>
    <t>张炳诚</t>
  </si>
  <si>
    <t>412702Xxxxxxxx1434</t>
  </si>
  <si>
    <t>Y000041079024233002741</t>
  </si>
  <si>
    <t>刘建涛</t>
  </si>
  <si>
    <t>412728Xxxxxxxx2235</t>
  </si>
  <si>
    <t>Y000041079024233002742</t>
  </si>
  <si>
    <t>陈贺贺</t>
  </si>
  <si>
    <t>412728Xxxxxxxx1825</t>
  </si>
  <si>
    <t>Y000041079024233002743</t>
  </si>
  <si>
    <t>毕光明</t>
  </si>
  <si>
    <t>411421Xxxxxxxx7235</t>
  </si>
  <si>
    <t>Y000041079024233002744</t>
  </si>
  <si>
    <t>苗世豪</t>
  </si>
  <si>
    <t>411424Xxxxxxxx0018</t>
  </si>
  <si>
    <t>Y000041079024233002745</t>
  </si>
  <si>
    <t>魏晓丽</t>
  </si>
  <si>
    <t>411324Xxxxxxxx452X</t>
  </si>
  <si>
    <t>Y000041079024233002746</t>
  </si>
  <si>
    <t>袁其中</t>
  </si>
  <si>
    <t>411503Xxxxxxxx5316</t>
  </si>
  <si>
    <t>Y000041079024233002747</t>
  </si>
  <si>
    <t>陈松威</t>
  </si>
  <si>
    <t>412825Xxxxxxxx7359</t>
  </si>
  <si>
    <t>Y000041079024233002748</t>
  </si>
  <si>
    <t>周龙洋</t>
  </si>
  <si>
    <t>412821Xxxxxxxx0033</t>
  </si>
  <si>
    <t>Y000041079024233002749</t>
  </si>
  <si>
    <t>田金科</t>
  </si>
  <si>
    <t>412823Xxxxxxxx0410</t>
  </si>
  <si>
    <t>Y000041079024233002750</t>
  </si>
  <si>
    <t>谭纪蒙</t>
  </si>
  <si>
    <t>411481Xxxxxxxx0615</t>
  </si>
  <si>
    <t>Y000041079024233002751</t>
  </si>
  <si>
    <t>410181Xxxxxxxx2013</t>
  </si>
  <si>
    <t>Y000041079024233002752</t>
  </si>
  <si>
    <t>411326Xxxxxxxx0746</t>
  </si>
  <si>
    <t>Y000041079024233002753</t>
  </si>
  <si>
    <t>张旭可</t>
  </si>
  <si>
    <t>411328Xxxxxxxx619X</t>
  </si>
  <si>
    <t>Y000041079024233002754</t>
  </si>
  <si>
    <t>411330Xxxxxxxx4015</t>
  </si>
  <si>
    <t>Y000041079024233002755</t>
  </si>
  <si>
    <t>411325Xxxxxxxx2545</t>
  </si>
  <si>
    <t>Y000041079024233002756</t>
  </si>
  <si>
    <t>620523Xxxxxxxx2301</t>
  </si>
  <si>
    <t>Y000041079024233002757</t>
  </si>
  <si>
    <t>何煦</t>
  </si>
  <si>
    <t>620503Xxxxxxxx2359</t>
  </si>
  <si>
    <t>Y000041079024233002758</t>
  </si>
  <si>
    <t>高晋晙</t>
  </si>
  <si>
    <t>620302Xxxxxxxx0417</t>
  </si>
  <si>
    <t>Y000041079024233002759</t>
  </si>
  <si>
    <t>刘阳</t>
  </si>
  <si>
    <t>612429Xxxxxxxx0450</t>
  </si>
  <si>
    <t>Y000041079024233002760</t>
  </si>
  <si>
    <t>410185Xxxxxxxx6036</t>
  </si>
  <si>
    <t>Y000041079024233002761</t>
  </si>
  <si>
    <t>王鹏辉</t>
  </si>
  <si>
    <t>Y000041079024233002762</t>
  </si>
  <si>
    <t>杨朝阳</t>
  </si>
  <si>
    <t>410221Xxxxxxxx3413</t>
  </si>
  <si>
    <t>Y000041079024233002763</t>
  </si>
  <si>
    <t>张越胜</t>
  </si>
  <si>
    <t>Y000041079024233002764</t>
  </si>
  <si>
    <t>张得辉</t>
  </si>
  <si>
    <t>412822Xxxxxxxx5511</t>
  </si>
  <si>
    <t>Y000041079024233002765</t>
  </si>
  <si>
    <t>王杨杨</t>
  </si>
  <si>
    <t>410222Xxxxxxxx6050</t>
  </si>
  <si>
    <t>Y000041079024233002766</t>
  </si>
  <si>
    <t>周奇龙</t>
  </si>
  <si>
    <t>410185Xxxxxxxx6016</t>
  </si>
  <si>
    <t>Y000041079024233002767</t>
  </si>
  <si>
    <t>王逸斐</t>
  </si>
  <si>
    <t>410185Xxxxxxxx4558</t>
  </si>
  <si>
    <t>Y000041079024233002768</t>
  </si>
  <si>
    <t>龚晓颖</t>
  </si>
  <si>
    <t>411425Xxxxxxxx8727</t>
  </si>
  <si>
    <t>Y000041079024233002769</t>
  </si>
  <si>
    <t>姚瑶</t>
  </si>
  <si>
    <t>410381Xxxxxxxx4526</t>
  </si>
  <si>
    <t>Y000041079024233002770</t>
  </si>
  <si>
    <t>李方卓</t>
  </si>
  <si>
    <t>410381Xxxxxxxx9677</t>
  </si>
  <si>
    <t>Y000041079024233002771</t>
  </si>
  <si>
    <t>孟小吻</t>
  </si>
  <si>
    <t>410328Xxxxxxxx966X</t>
  </si>
  <si>
    <t>Y000041079024233002772</t>
  </si>
  <si>
    <t>丁焕然</t>
  </si>
  <si>
    <t>410221Xxxxxxxx7669</t>
  </si>
  <si>
    <t>Y000041079024233002773</t>
  </si>
  <si>
    <t>杨阳陽</t>
  </si>
  <si>
    <t>410325Xxxxxxxx9971</t>
  </si>
  <si>
    <t>Y000041079024233002774</t>
  </si>
  <si>
    <t>于博涛</t>
  </si>
  <si>
    <t>410327Xxxxxxxx8531</t>
  </si>
  <si>
    <t>Y000041079024233002775</t>
  </si>
  <si>
    <t>常高远</t>
  </si>
  <si>
    <t>410326Xxxxxxxx5518</t>
  </si>
  <si>
    <t>Y000041079024233002776</t>
  </si>
  <si>
    <t>赵亚静</t>
  </si>
  <si>
    <t>410329Xxxxxxxx9783</t>
  </si>
  <si>
    <t>Y000041079024233002777</t>
  </si>
  <si>
    <t>郭惟嘉</t>
  </si>
  <si>
    <t>411224Xxxxxxxx001X</t>
  </si>
  <si>
    <t>Y000041079024233002778</t>
  </si>
  <si>
    <t>张志磊</t>
  </si>
  <si>
    <t>410781Xxxxxxxx3119</t>
  </si>
  <si>
    <t>Y000041079024233002779</t>
  </si>
  <si>
    <t>郭乙成</t>
  </si>
  <si>
    <t>411402Xxxxxxxx8577</t>
  </si>
  <si>
    <t>Y000041079024233002780</t>
  </si>
  <si>
    <t>郝路豪</t>
  </si>
  <si>
    <t>411081Xxxxxxxx6852</t>
  </si>
  <si>
    <t>Y000041079024233002781</t>
  </si>
  <si>
    <t>任浩</t>
  </si>
  <si>
    <t>412722Xxxxxxxx0035</t>
  </si>
  <si>
    <t>Y000041079024233002782</t>
  </si>
  <si>
    <t>田雪丽</t>
  </si>
  <si>
    <t>411422Xxxxxxxx4225</t>
  </si>
  <si>
    <t>Y000041079024233002783</t>
  </si>
  <si>
    <t>蔡群博</t>
  </si>
  <si>
    <t>Y000041079024233002784</t>
  </si>
  <si>
    <t>411621Xxxxxxxx4799</t>
  </si>
  <si>
    <t>Y000041079024233002785</t>
  </si>
  <si>
    <t>杨泽林</t>
  </si>
  <si>
    <t>412825Xxxxxxxx9179</t>
  </si>
  <si>
    <t>Y000041079024233002786</t>
  </si>
  <si>
    <t>冯世纪</t>
  </si>
  <si>
    <t>412824Xxxxxxxx3112</t>
  </si>
  <si>
    <t>Y000041079024233002787</t>
  </si>
  <si>
    <t>412801Xxxxxxxx2631</t>
  </si>
  <si>
    <t>Y000041079024233002788</t>
  </si>
  <si>
    <t>向燕宁</t>
  </si>
  <si>
    <t>411522Xxxxxxxx0049</t>
  </si>
  <si>
    <t>Y000041079024233002789</t>
  </si>
  <si>
    <t>刘薇</t>
  </si>
  <si>
    <t>411330Xxxxxxxx0021</t>
  </si>
  <si>
    <t>Y000041079024233002790</t>
  </si>
  <si>
    <t>张豪生</t>
  </si>
  <si>
    <t>411528Xxxxxxxx413X</t>
  </si>
  <si>
    <t>Y000041079024233002791</t>
  </si>
  <si>
    <t>王明志</t>
  </si>
  <si>
    <t>411527Xxxxxxxx5558</t>
  </si>
  <si>
    <t>Y000041079024233002792</t>
  </si>
  <si>
    <t>张赳</t>
  </si>
  <si>
    <t>411325Xxxxxxxx0416</t>
  </si>
  <si>
    <t>Y000041079024233002793</t>
  </si>
  <si>
    <t>苏东坡</t>
  </si>
  <si>
    <t>411323Xxxxxxxx343X</t>
  </si>
  <si>
    <t>Y000041079024233002794</t>
  </si>
  <si>
    <t>马镖</t>
  </si>
  <si>
    <t>410225Xxxxxxxx6654</t>
  </si>
  <si>
    <t>Y000041079024233002795</t>
  </si>
  <si>
    <t>410329Xxxxxxxx2035</t>
  </si>
  <si>
    <t>Y000041079024233002796</t>
  </si>
  <si>
    <t>杨耀坤</t>
  </si>
  <si>
    <t>Y000041079024233002797</t>
  </si>
  <si>
    <t>张元香</t>
  </si>
  <si>
    <t>411522Xxxxxxxx3619</t>
  </si>
  <si>
    <t>Y000041079024233002798</t>
  </si>
  <si>
    <t>段淄友</t>
  </si>
  <si>
    <t>410581Xxxxxxxx253X</t>
  </si>
  <si>
    <t>Y000041079024233002799</t>
  </si>
  <si>
    <t>郑佳飞</t>
  </si>
  <si>
    <t>411081Xxxxxxxx4055</t>
  </si>
  <si>
    <t>Y000041079024233002800</t>
  </si>
  <si>
    <t>李学涛</t>
  </si>
  <si>
    <t>411525Xxxxxxxx5117</t>
  </si>
  <si>
    <t>Y000041079024233002801</t>
  </si>
  <si>
    <t>史冰涛</t>
  </si>
  <si>
    <t>411628Xxxxxxxx3852</t>
  </si>
  <si>
    <t>Y000041079024233002802</t>
  </si>
  <si>
    <t>刘彦峰</t>
  </si>
  <si>
    <t>410728Xxxxxxxx4055</t>
  </si>
  <si>
    <t>冲压工</t>
  </si>
  <si>
    <t>Y000041079024233002803</t>
  </si>
  <si>
    <t>韩宇</t>
  </si>
  <si>
    <t>411425Xxxxxxxx602X</t>
  </si>
  <si>
    <t>Y000041079024233002804</t>
  </si>
  <si>
    <t>董紫依</t>
  </si>
  <si>
    <t>410728Xxxxxxxx1543</t>
  </si>
  <si>
    <t>Y000041079024233002805</t>
  </si>
  <si>
    <t>刘志源</t>
  </si>
  <si>
    <t>410325Xxxxxxxx9898</t>
  </si>
  <si>
    <t>Y000041079024233002806</t>
  </si>
  <si>
    <t>周乾</t>
  </si>
  <si>
    <t>410724Xxxxxxxx6016</t>
  </si>
  <si>
    <t>Y000041079024233002807</t>
  </si>
  <si>
    <t>410926Xxxxxxxx2027</t>
  </si>
  <si>
    <t>Y000041079024233002808</t>
  </si>
  <si>
    <t>宁运奇</t>
  </si>
  <si>
    <t>410327Xxxxxxxx8575</t>
  </si>
  <si>
    <t>Y000041079024233002809</t>
  </si>
  <si>
    <t>陈鑫雨</t>
  </si>
  <si>
    <t>411481Xxxxxxxx0126</t>
  </si>
  <si>
    <t>Y000041079024233002810</t>
  </si>
  <si>
    <t>赵嘉欣</t>
  </si>
  <si>
    <t>410781Xxxxxxxx4724</t>
  </si>
  <si>
    <t>Y000041079024233002811</t>
  </si>
  <si>
    <t>杨庆</t>
  </si>
  <si>
    <t>411527Xxxxxxxx7525</t>
  </si>
  <si>
    <t>Y000041079024233002812</t>
  </si>
  <si>
    <t>411522Xxxxxxxx7587</t>
  </si>
  <si>
    <t>Y000041079024233002813</t>
  </si>
  <si>
    <t>张浩龙</t>
  </si>
  <si>
    <t>410181Xxxxxxxx1519</t>
  </si>
  <si>
    <t>Y000041079024233002814</t>
  </si>
  <si>
    <t>孔令铨</t>
  </si>
  <si>
    <t>350823Xxxxxxxx0514</t>
  </si>
  <si>
    <t>Y000041079024233002815</t>
  </si>
  <si>
    <t>张坤谟</t>
  </si>
  <si>
    <t>411522Xxxxxxxx0917</t>
  </si>
  <si>
    <t>Y000041079024233002816</t>
  </si>
  <si>
    <t>陈靖鸿</t>
  </si>
  <si>
    <t>350681Xxxxxxxx5231</t>
  </si>
  <si>
    <t>Y000041079024233002817</t>
  </si>
  <si>
    <t>张文竣</t>
  </si>
  <si>
    <t>411521Xxxxxxxx007X</t>
  </si>
  <si>
    <t>Y000041079024233002818</t>
  </si>
  <si>
    <t>柴澎博</t>
  </si>
  <si>
    <t>411081Xxxxxxxx3652</t>
  </si>
  <si>
    <t>Y000041079024233002819</t>
  </si>
  <si>
    <t>杨未来</t>
  </si>
  <si>
    <t>Y000041079024233002820</t>
  </si>
  <si>
    <t>410711Xxxxxxxx1018</t>
  </si>
  <si>
    <t>Y000041079024233002821</t>
  </si>
  <si>
    <t>Y000041079024233002822</t>
  </si>
  <si>
    <t>牛南翔</t>
  </si>
  <si>
    <t>410521Xxxxxxxx2013</t>
  </si>
  <si>
    <t>Y000041079024233002823</t>
  </si>
  <si>
    <t>刘旭智</t>
  </si>
  <si>
    <t>410726Xxxxxxxx241X</t>
  </si>
  <si>
    <t>Y000041079024233002824</t>
  </si>
  <si>
    <t>胡乔方</t>
  </si>
  <si>
    <t>412801Xxxxxxxx0316</t>
  </si>
  <si>
    <t>Y000041079024233002825</t>
  </si>
  <si>
    <t>侯冠鹏</t>
  </si>
  <si>
    <t>410526Xxxxxxxx5812</t>
  </si>
  <si>
    <t>Y000041079024233002826</t>
  </si>
  <si>
    <t>程建华</t>
  </si>
  <si>
    <t>410881Xxxxxxxx5017</t>
  </si>
  <si>
    <t>Y000041079024233002827</t>
  </si>
  <si>
    <t>程秀云</t>
  </si>
  <si>
    <t>411527Xxxxxxxx8601</t>
  </si>
  <si>
    <t>Y000041079024233002828</t>
  </si>
  <si>
    <t>李可乐</t>
  </si>
  <si>
    <t>411528Xxxxxxxx3439</t>
  </si>
  <si>
    <t>Y000041079024233002829</t>
  </si>
  <si>
    <t>杨彪</t>
  </si>
  <si>
    <t>411325Xxxxxxxx6017</t>
  </si>
  <si>
    <t>Y000041079024233002830</t>
  </si>
  <si>
    <t>史莹莹</t>
  </si>
  <si>
    <t>412825Xxxxxxxx2948</t>
  </si>
  <si>
    <t>Y000041079024233002831</t>
  </si>
  <si>
    <t>白俊豪</t>
  </si>
  <si>
    <t>412827Xxxxxxxx3032</t>
  </si>
  <si>
    <t>Y000041079024233002832</t>
  </si>
  <si>
    <t>潘志翔</t>
  </si>
  <si>
    <t>412821Xxxxxxxx4411</t>
  </si>
  <si>
    <t>Y000041079024233002833</t>
  </si>
  <si>
    <t>程新宇</t>
  </si>
  <si>
    <t>411627Xxxxxxxx9019</t>
  </si>
  <si>
    <t>Y000041079024233002834</t>
  </si>
  <si>
    <t>张科道</t>
  </si>
  <si>
    <t>411322Xxxxxxxx1355</t>
  </si>
  <si>
    <t>Y000041079024233002835</t>
  </si>
  <si>
    <t>宋帅</t>
  </si>
  <si>
    <t>411425Xxxxxxxx2418</t>
  </si>
  <si>
    <t>Y000041079024233002836</t>
  </si>
  <si>
    <t>李进</t>
  </si>
  <si>
    <t>411423Xxxxxxxx7111</t>
  </si>
  <si>
    <t>Y000041079024233002837</t>
  </si>
  <si>
    <t>李帅亚</t>
  </si>
  <si>
    <t>410329Xxxxxxxx1018</t>
  </si>
  <si>
    <t>Y000041079024233002838</t>
  </si>
  <si>
    <t>刘杰</t>
  </si>
  <si>
    <t>411082Xxxxxxxx1230</t>
  </si>
  <si>
    <t>Y000041079024233002839</t>
  </si>
  <si>
    <t>付鹏程</t>
  </si>
  <si>
    <t>411522Xxxxxxxx2417</t>
  </si>
  <si>
    <t>Y000041079024233002840</t>
  </si>
  <si>
    <t>张志权</t>
  </si>
  <si>
    <t>410728Xxxxxxxx2515</t>
  </si>
  <si>
    <t>Y000041079024233002841</t>
  </si>
  <si>
    <t>李俊峰</t>
  </si>
  <si>
    <t>410725Xxxxxxxx2034</t>
  </si>
  <si>
    <t>Y000041079024233002842</t>
  </si>
  <si>
    <t>单海龙</t>
  </si>
  <si>
    <t>411322Xxxxxxxx0614</t>
  </si>
  <si>
    <t>Y000041079024233002843</t>
  </si>
  <si>
    <t>费嘉豪</t>
  </si>
  <si>
    <t>411221Xxxxxxxx9032</t>
  </si>
  <si>
    <t>Y000041079024233002844</t>
  </si>
  <si>
    <t>李佳璐</t>
  </si>
  <si>
    <t>410482Xxxxxxxx2324</t>
  </si>
  <si>
    <t>Y000041079024233002845</t>
  </si>
  <si>
    <t>黄天易</t>
  </si>
  <si>
    <t>411326Xxxxxxxx0016</t>
  </si>
  <si>
    <t>Y000041079024233002846</t>
  </si>
  <si>
    <t>刘雨泊</t>
  </si>
  <si>
    <t>610528Xxxxxxxx2415</t>
  </si>
  <si>
    <t>Y000041079024233002847</t>
  </si>
  <si>
    <t>苗新超</t>
  </si>
  <si>
    <t>410881Xxxxxxxx3511</t>
  </si>
  <si>
    <t>Y000041079024233002848</t>
  </si>
  <si>
    <t>411123Xxxxxxxx9596</t>
  </si>
  <si>
    <t>Y000041079024233002849</t>
  </si>
  <si>
    <t>411623Xxxxxxxx3819</t>
  </si>
  <si>
    <t>Y000041079024233002850</t>
  </si>
  <si>
    <t>张世龙</t>
  </si>
  <si>
    <t>410182Xxxxxxxx7572</t>
  </si>
  <si>
    <t>Y000041079024233002851</t>
  </si>
  <si>
    <t>余函洋</t>
  </si>
  <si>
    <t>411425Xxxxxxxx003X</t>
  </si>
  <si>
    <t>Y000041079024233002852</t>
  </si>
  <si>
    <t>周婷</t>
  </si>
  <si>
    <t>410928Xxxxxxxx2729</t>
  </si>
  <si>
    <t>Y000041079024233002853</t>
  </si>
  <si>
    <t>王少娜</t>
  </si>
  <si>
    <t>410922Xxxxxxxx1341</t>
  </si>
  <si>
    <t>Y000041079024233002854</t>
  </si>
  <si>
    <t>苏伟</t>
  </si>
  <si>
    <t>410521Xxxxxxxx0551</t>
  </si>
  <si>
    <t>Y000041079024233002855</t>
  </si>
  <si>
    <t>Y000041079024233002856</t>
  </si>
  <si>
    <t>李涣涣</t>
  </si>
  <si>
    <t>410782Xxxxxxxx222X</t>
  </si>
  <si>
    <t>Y000041079024233002857</t>
  </si>
  <si>
    <t>周猛</t>
  </si>
  <si>
    <t>412722Xxxxxxxx6556</t>
  </si>
  <si>
    <t>Y000041079024233002858</t>
  </si>
  <si>
    <t>朱性林</t>
  </si>
  <si>
    <t>410721Xxxxxxxx101X</t>
  </si>
  <si>
    <t>Y000041079024233002859</t>
  </si>
  <si>
    <t>李方云</t>
  </si>
  <si>
    <t>410782Xxxxxxxx276X</t>
  </si>
  <si>
    <t>Y000041079024233002860</t>
  </si>
  <si>
    <t>胡爱其</t>
  </si>
  <si>
    <t>411521Xxxxxxxx0516</t>
  </si>
  <si>
    <t>Y000041079024233002861</t>
  </si>
  <si>
    <t>陈自立</t>
  </si>
  <si>
    <t>411524Xxxxxxxx2738</t>
  </si>
  <si>
    <t>Y000041079024233002862</t>
  </si>
  <si>
    <t>陈康</t>
  </si>
  <si>
    <t>412822Xxxxxxxx7271</t>
  </si>
  <si>
    <t>Y000041079024233002863</t>
  </si>
  <si>
    <t>林子恒</t>
  </si>
  <si>
    <t>412826Xxxxxxxx3552</t>
  </si>
  <si>
    <t>Y000041079024233002864</t>
  </si>
  <si>
    <t>412827Xxxxxxxx8019</t>
  </si>
  <si>
    <t>Y000041079024233002865</t>
  </si>
  <si>
    <t>杨政</t>
  </si>
  <si>
    <t>411503Xxxxxxxx0719</t>
  </si>
  <si>
    <t>Y000041079024233002866</t>
  </si>
  <si>
    <t>冯欣悦</t>
  </si>
  <si>
    <t>411521Xxxxxxxx4648</t>
  </si>
  <si>
    <t>Y000041079024233002867</t>
  </si>
  <si>
    <t>张航威</t>
  </si>
  <si>
    <t>412821Xxxxxxxx2537</t>
  </si>
  <si>
    <t>Y000041079024233002868</t>
  </si>
  <si>
    <t>张鸿飞</t>
  </si>
  <si>
    <t>412822Xxxxxxxx5296</t>
  </si>
  <si>
    <t>Y000041079024233002869</t>
  </si>
  <si>
    <t>刘皓明</t>
  </si>
  <si>
    <t>412727Xxxxxxxx4056</t>
  </si>
  <si>
    <t>Y000041079024233002870</t>
  </si>
  <si>
    <t>412727Xxxxxxxx8040</t>
  </si>
  <si>
    <t>Y000041079024233002871</t>
  </si>
  <si>
    <t>霍文强</t>
  </si>
  <si>
    <t>412727Xxxxxxxx4514</t>
  </si>
  <si>
    <t>Y000041079024233002872</t>
  </si>
  <si>
    <t>王东振</t>
  </si>
  <si>
    <t>412728Xxxxxxxx7237</t>
  </si>
  <si>
    <t>Y000041079024233002873</t>
  </si>
  <si>
    <t>李克伟</t>
  </si>
  <si>
    <t>411627Xxxxxxxx1133</t>
  </si>
  <si>
    <t>Y000041079024233002874</t>
  </si>
  <si>
    <t>徐晶晶</t>
  </si>
  <si>
    <t>411421Xxxxxxxx2020</t>
  </si>
  <si>
    <t>Y000041079024233002875</t>
  </si>
  <si>
    <t>郭莹莹</t>
  </si>
  <si>
    <t>411421Xxxxxxxx2486</t>
  </si>
  <si>
    <t>Y000041079024233002876</t>
  </si>
  <si>
    <t>陈肖楠</t>
  </si>
  <si>
    <t>410222Xxxxxxxx9844</t>
  </si>
  <si>
    <t>Y000041079024233002877</t>
  </si>
  <si>
    <t>徐晨阳</t>
  </si>
  <si>
    <t>410322Xxxxxxxx9901</t>
  </si>
  <si>
    <t>Y000041079024233002878</t>
  </si>
  <si>
    <t>李治男</t>
  </si>
  <si>
    <t>410323Xxxxxxxx2014</t>
  </si>
  <si>
    <t>Y000041079024233002879</t>
  </si>
  <si>
    <t>郭天瑶</t>
  </si>
  <si>
    <t>410327Xxxxxxxx0017</t>
  </si>
  <si>
    <t>Y000041079024233002880</t>
  </si>
  <si>
    <t>王靖</t>
  </si>
  <si>
    <t>410182Xxxxxxxx3746</t>
  </si>
  <si>
    <t>Y000041079024233002881</t>
  </si>
  <si>
    <t>徐文平</t>
  </si>
  <si>
    <t>410221Xxxxxxxx8019</t>
  </si>
  <si>
    <t>Y000041079024233002882</t>
  </si>
  <si>
    <t>赵彦淳</t>
  </si>
  <si>
    <t>610324Xxxxxxxx1034</t>
  </si>
  <si>
    <t>Y000041079024233002883</t>
  </si>
  <si>
    <t>田茂旺</t>
  </si>
  <si>
    <t>522728Xxxxxxxx6310</t>
  </si>
  <si>
    <t>Y000041079024233002884</t>
  </si>
  <si>
    <t>廖秋满</t>
  </si>
  <si>
    <t>411327Xxxxxxxx2539</t>
  </si>
  <si>
    <t>Y000041079024233002885</t>
  </si>
  <si>
    <t>姚小为</t>
  </si>
  <si>
    <t>411528Xxxxxxxx0048</t>
  </si>
  <si>
    <t>Y000041079024233002886</t>
  </si>
  <si>
    <t>冯学勇</t>
  </si>
  <si>
    <t>411528Xxxxxxxx4115</t>
  </si>
  <si>
    <t>Y000041079024233002887</t>
  </si>
  <si>
    <t>522425Xxxxxxxx2447</t>
  </si>
  <si>
    <t>Y000041079024233002888</t>
  </si>
  <si>
    <t>齐美玲</t>
  </si>
  <si>
    <t>411528Xxxxxxxx5546</t>
  </si>
  <si>
    <t>Y000041079024233002889</t>
  </si>
  <si>
    <t>丁莉婷</t>
  </si>
  <si>
    <t>411528Xxxxxxxx3342</t>
  </si>
  <si>
    <t>Y000041079024233002890</t>
  </si>
  <si>
    <t>冯双双</t>
  </si>
  <si>
    <t>411522Xxxxxxxx0929</t>
  </si>
  <si>
    <t>Y000041079024233002891</t>
  </si>
  <si>
    <t>周竖栋</t>
  </si>
  <si>
    <t>411321Xxxxxxxx091X</t>
  </si>
  <si>
    <t>Y000041079024233002892</t>
  </si>
  <si>
    <t>郭如意</t>
  </si>
  <si>
    <t>411321Xxxxxxxx4827</t>
  </si>
  <si>
    <t>Y000041079024233002893</t>
  </si>
  <si>
    <t>周雨龙</t>
  </si>
  <si>
    <t>411623Xxxxxxxx5934</t>
  </si>
  <si>
    <t>Y000041079024233002894</t>
  </si>
  <si>
    <t>410225Xxxxxxxx9830</t>
  </si>
  <si>
    <t>Y000041079024233002895</t>
  </si>
  <si>
    <t>杨筱盟</t>
  </si>
  <si>
    <t>410482Xxxxxxxx3320</t>
  </si>
  <si>
    <t>Y000041079024233002896</t>
  </si>
  <si>
    <t>万鹏举</t>
  </si>
  <si>
    <t>410122Xxxxxxxx6918</t>
  </si>
  <si>
    <t>Y000041079024233002897</t>
  </si>
  <si>
    <t>邓素芳</t>
  </si>
  <si>
    <t>411403Xxxxxxxx7905</t>
  </si>
  <si>
    <t>Y000041079024233002898</t>
  </si>
  <si>
    <t>张潇洒</t>
  </si>
  <si>
    <t>412728Xxxxxxxx6029</t>
  </si>
  <si>
    <t>Y000041079024233002899</t>
  </si>
  <si>
    <t>杨东锐</t>
  </si>
  <si>
    <t>410303Xxxxxxxx1014</t>
  </si>
  <si>
    <t>Y000041079024233002900</t>
  </si>
  <si>
    <t>胡永春</t>
  </si>
  <si>
    <t>410221Xxxxxxxx5928</t>
  </si>
  <si>
    <t>Y000041079024233002901</t>
  </si>
  <si>
    <t>熊志毅</t>
  </si>
  <si>
    <t>410326Xxxxxxxx6758</t>
  </si>
  <si>
    <t>Y000041079024233002902</t>
  </si>
  <si>
    <t>侯冰岩</t>
  </si>
  <si>
    <t>Y000041079024233002903</t>
  </si>
  <si>
    <t>410481Xxxxxxxx9027</t>
  </si>
  <si>
    <t>Y000041079024233002904</t>
  </si>
  <si>
    <t>田莉爽</t>
  </si>
  <si>
    <t>410781Xxxxxxxx9769</t>
  </si>
  <si>
    <t>Y000041079024233002905</t>
  </si>
  <si>
    <t>贾霏雨</t>
  </si>
  <si>
    <t>410811Xxxxxxxx0027</t>
  </si>
  <si>
    <t>Y000041079024233002906</t>
  </si>
  <si>
    <t>马传栋</t>
  </si>
  <si>
    <t>Y000041079024233002907</t>
  </si>
  <si>
    <t>毋坤杰</t>
  </si>
  <si>
    <t>410803Xxxxxxxx0031</t>
  </si>
  <si>
    <t>Y000041079024233002908</t>
  </si>
  <si>
    <t>赵威</t>
  </si>
  <si>
    <t>411082Xxxxxxxx9052</t>
  </si>
  <si>
    <t>Y000041079024233002909</t>
  </si>
  <si>
    <t>刘开元</t>
  </si>
  <si>
    <t>411082Xxxxxxxx2411</t>
  </si>
  <si>
    <t>Y000041079024233002910</t>
  </si>
  <si>
    <t>蔡小林</t>
  </si>
  <si>
    <t>411121Xxxxxxxx6513</t>
  </si>
  <si>
    <t>Y000041079024233002911</t>
  </si>
  <si>
    <t>韩想云</t>
  </si>
  <si>
    <t>411426Xxxxxxxx0942</t>
  </si>
  <si>
    <t>Y000041079024233002912</t>
  </si>
  <si>
    <t>刘家奇</t>
  </si>
  <si>
    <t>411622Xxxxxxxx353X</t>
  </si>
  <si>
    <t>Y000041079024233002913</t>
  </si>
  <si>
    <t>张明亮</t>
  </si>
  <si>
    <t>411422Xxxxxxxx8273</t>
  </si>
  <si>
    <t>Y000041079024233002914</t>
  </si>
  <si>
    <t>王海生</t>
  </si>
  <si>
    <t>412822Xxxxxxxx1173</t>
  </si>
  <si>
    <t>Y000041079024233002915</t>
  </si>
  <si>
    <t>李俊珂</t>
  </si>
  <si>
    <t>412826Xxxxxxxx713X</t>
  </si>
  <si>
    <t>Y000041079024233002916</t>
  </si>
  <si>
    <t>荣浩栋</t>
  </si>
  <si>
    <t>411481Xxxxxxxx6330</t>
  </si>
  <si>
    <t>Y000041079024233002917</t>
  </si>
  <si>
    <t>王奥杰</t>
  </si>
  <si>
    <t>412726Xxxxxxxx4139</t>
  </si>
  <si>
    <t>Y000041079024233002918</t>
  </si>
  <si>
    <t>杨开宣</t>
  </si>
  <si>
    <t>412727Xxxxxxxx5011</t>
  </si>
  <si>
    <t>Y000041079024233002919</t>
  </si>
  <si>
    <t>魏长金</t>
  </si>
  <si>
    <t>522321Xxxxxxxx7910</t>
  </si>
  <si>
    <t>Y000041079024233002920</t>
  </si>
  <si>
    <t>任嘉辉</t>
  </si>
  <si>
    <t>610632Xxxxxxxx3213</t>
  </si>
  <si>
    <t>Y000041079024233002921</t>
  </si>
  <si>
    <t>惠嘉晨</t>
  </si>
  <si>
    <t>610526Xxxxxxxx3473</t>
  </si>
  <si>
    <t>Y000041079024233002922</t>
  </si>
  <si>
    <t>丁炎森</t>
  </si>
  <si>
    <t>410181Xxxxxxxx8790</t>
  </si>
  <si>
    <t>Y000041079024233002923</t>
  </si>
  <si>
    <t>明书梦</t>
  </si>
  <si>
    <t>412825Xxxxxxxx7324</t>
  </si>
  <si>
    <t>Y000041079024233002924</t>
  </si>
  <si>
    <t>张笑飞</t>
  </si>
  <si>
    <t>412825Xxxxxxxx3718</t>
  </si>
  <si>
    <t>Y000041079024233002925</t>
  </si>
  <si>
    <t>周咪</t>
  </si>
  <si>
    <t>411381Xxxxxxxx8446</t>
  </si>
  <si>
    <t>Y000041079024233002926</t>
  </si>
  <si>
    <t>罗晓昂</t>
  </si>
  <si>
    <t>411421Xxxxxxxx7216</t>
  </si>
  <si>
    <t>Y000041079024233002927</t>
  </si>
  <si>
    <t>翟玉灿</t>
  </si>
  <si>
    <t>410782Xxxxxxxx4413</t>
  </si>
  <si>
    <t>Y000041079024233002928</t>
  </si>
  <si>
    <t>412828Xxxxxxxx5239</t>
  </si>
  <si>
    <t>Y000041079024233002929</t>
  </si>
  <si>
    <t>邓豪杰</t>
  </si>
  <si>
    <t>412826Xxxxxxxx4927</t>
  </si>
  <si>
    <t>Y000041079024233002930</t>
  </si>
  <si>
    <t>樊静洁</t>
  </si>
  <si>
    <t>411328Xxxxxxxx7163</t>
  </si>
  <si>
    <t>Y000041079024233002931</t>
  </si>
  <si>
    <t>王彦龙</t>
  </si>
  <si>
    <t>640302Xxxxxxxx2718</t>
  </si>
  <si>
    <t>Y000041079024233002932</t>
  </si>
  <si>
    <t>孟效辉</t>
  </si>
  <si>
    <t>410328Xxxxxxxx9715</t>
  </si>
  <si>
    <t>Y000041079024233002933</t>
  </si>
  <si>
    <t>杨世豪</t>
  </si>
  <si>
    <t>410481Xxxxxxxx1016</t>
  </si>
  <si>
    <t>Y000041079024233002934</t>
  </si>
  <si>
    <t>董礼</t>
  </si>
  <si>
    <t>410725Xxxxxxxx4531</t>
  </si>
  <si>
    <t>Y000041079024233002935</t>
  </si>
  <si>
    <t>邵梦娆</t>
  </si>
  <si>
    <t>410922Xxxxxxxx272X</t>
  </si>
  <si>
    <t>Y000041079024233002936</t>
  </si>
  <si>
    <t>屈子恒</t>
  </si>
  <si>
    <t>411621Xxxxxxxx5018</t>
  </si>
  <si>
    <t>Y000041079024233002937</t>
  </si>
  <si>
    <t>412821Xxxxxxxx2012</t>
  </si>
  <si>
    <t>Y000041079024233002938</t>
  </si>
  <si>
    <t>李凯</t>
  </si>
  <si>
    <t>412829Xxxxxxxx4415</t>
  </si>
  <si>
    <t>Y000041079024233002939</t>
  </si>
  <si>
    <t>412825Xxxxxxxx7638</t>
  </si>
  <si>
    <t>Y000041079024233002940</t>
  </si>
  <si>
    <t>刘林芳</t>
  </si>
  <si>
    <t>410882Xxxxxxxx4525</t>
  </si>
  <si>
    <t>Y000041079024233002941</t>
  </si>
  <si>
    <t>刘晴晴</t>
  </si>
  <si>
    <t>Y000041079024233002942</t>
  </si>
  <si>
    <t>杨书鑫</t>
  </si>
  <si>
    <t>410725Xxxxxxxx1614</t>
  </si>
  <si>
    <t>Y000041079024233002943</t>
  </si>
  <si>
    <t>陆攀</t>
  </si>
  <si>
    <t>410927Xxxxxxxx9014</t>
  </si>
  <si>
    <t>Y000041079024233002944</t>
  </si>
  <si>
    <t>孙志宽</t>
  </si>
  <si>
    <t>410527Xxxxxxxx9818</t>
  </si>
  <si>
    <t>Y000041079024233002945</t>
  </si>
  <si>
    <t>张超旗</t>
  </si>
  <si>
    <t>411424Xxxxxxxx3731</t>
  </si>
  <si>
    <t>Y000041079024233002946</t>
  </si>
  <si>
    <t>刘娇</t>
  </si>
  <si>
    <t>372925Xxxxxxxx514X</t>
  </si>
  <si>
    <t>Y000041079024233002947</t>
  </si>
  <si>
    <t>王存贤</t>
  </si>
  <si>
    <t>410621Xxxxxxxx2038</t>
  </si>
  <si>
    <t>Y000041079024233002948</t>
  </si>
  <si>
    <t>杜懿凡</t>
  </si>
  <si>
    <t>411322Xxxxxxxx242X</t>
  </si>
  <si>
    <t>Y000041079024233002949</t>
  </si>
  <si>
    <t>李小宁</t>
  </si>
  <si>
    <t>411322Xxxxxxxx1021</t>
  </si>
  <si>
    <t>Y000041079024233002950</t>
  </si>
  <si>
    <t>李澳鹏</t>
  </si>
  <si>
    <t>411328Xxxxxxxx3394</t>
  </si>
  <si>
    <t>Y000041079024233002951</t>
  </si>
  <si>
    <t>裴奥文</t>
  </si>
  <si>
    <t>411528Xxxxxxxx2264</t>
  </si>
  <si>
    <t>Y000041079024233002952</t>
  </si>
  <si>
    <t>曹增旭</t>
  </si>
  <si>
    <t>Y000041079024233002953</t>
  </si>
  <si>
    <t>董润鑫</t>
  </si>
  <si>
    <t>410728Xxxxxxxx1527</t>
  </si>
  <si>
    <t>Y000041079024233002954</t>
  </si>
  <si>
    <t>刘仁宗</t>
  </si>
  <si>
    <t>350623Xxxxxxxx5114</t>
  </si>
  <si>
    <t>Y000041079024233002955</t>
  </si>
  <si>
    <t>陈泽宗</t>
  </si>
  <si>
    <t>350524Xxxxxxxx5519</t>
  </si>
  <si>
    <t>Y000041079024233002956</t>
  </si>
  <si>
    <t>马利民</t>
  </si>
  <si>
    <t>412723Xxxxxxxx5052</t>
  </si>
  <si>
    <t>Y000041079024233002957</t>
  </si>
  <si>
    <t>邵紫雯</t>
  </si>
  <si>
    <t>410423Xxxxxxxx9565</t>
  </si>
  <si>
    <t>Y000041079024233002958</t>
  </si>
  <si>
    <t>411421Xxxxxxxx3213</t>
  </si>
  <si>
    <t>Y000041079024233002959</t>
  </si>
  <si>
    <t>苏薇</t>
  </si>
  <si>
    <t>Y000041079024233002960</t>
  </si>
  <si>
    <t>李智伟</t>
  </si>
  <si>
    <t>410901Xxxxxxxx0517</t>
  </si>
  <si>
    <t>Y000041079024233002961</t>
  </si>
  <si>
    <t>410581Xxxxxxxx9151</t>
  </si>
  <si>
    <t>Y000041079024233002962</t>
  </si>
  <si>
    <t>410104Xxxxxxxx011X</t>
  </si>
  <si>
    <t>Y000041079024233002963</t>
  </si>
  <si>
    <t>王珂鑫</t>
  </si>
  <si>
    <t>410603Xxxxxxxx352X</t>
  </si>
  <si>
    <t>Y000041079024233002964</t>
  </si>
  <si>
    <t>马颖颖</t>
  </si>
  <si>
    <t>410825Xxxxxxxx1526</t>
  </si>
  <si>
    <t>Y000041079024233002965</t>
  </si>
  <si>
    <t>410901Xxxxxxxx081X</t>
  </si>
  <si>
    <t>Y000041079024233002966</t>
  </si>
  <si>
    <t>Y000041079024233002967</t>
  </si>
  <si>
    <t>成婧垚</t>
  </si>
  <si>
    <t>410821Xxxxxxxx0067</t>
  </si>
  <si>
    <t>Y000041079024233002968</t>
  </si>
  <si>
    <t>张振康</t>
  </si>
  <si>
    <t>410927Xxxxxxxx2072</t>
  </si>
  <si>
    <t>Y000041079024233002969</t>
  </si>
  <si>
    <t>耿佳珂</t>
  </si>
  <si>
    <t>410522Xxxxxxxx9487</t>
  </si>
  <si>
    <t>Y000041079024233002970</t>
  </si>
  <si>
    <t>付元清</t>
  </si>
  <si>
    <t>410927Xxxxxxxx4016</t>
  </si>
  <si>
    <t>Y000041079024233002971</t>
  </si>
  <si>
    <t>安梦薇</t>
  </si>
  <si>
    <t>410823Xxxxxxxx0100</t>
  </si>
  <si>
    <t>Y000041079024233002972</t>
  </si>
  <si>
    <t>吴杨丹</t>
  </si>
  <si>
    <t>410381Xxxxxxxx9668</t>
  </si>
  <si>
    <t>Y000041079024233002973</t>
  </si>
  <si>
    <t>杜静玉</t>
  </si>
  <si>
    <t>410328Xxxxxxxx9686</t>
  </si>
  <si>
    <t>Y000041079024233002974</t>
  </si>
  <si>
    <t>吕莲格</t>
  </si>
  <si>
    <t>410323Xxxxxxxx0027</t>
  </si>
  <si>
    <t>Y000041079024233002975</t>
  </si>
  <si>
    <t>万寒玉</t>
  </si>
  <si>
    <t>410222Xxxxxxxx2020</t>
  </si>
  <si>
    <t>Y000041079024233002976</t>
  </si>
  <si>
    <t>杨哲</t>
  </si>
  <si>
    <t>411221Xxxxxxxx0014</t>
  </si>
  <si>
    <t>Y000041079024233002977</t>
  </si>
  <si>
    <t>刘静雨</t>
  </si>
  <si>
    <t>411081Xxxxxxxx7989</t>
  </si>
  <si>
    <t>Y000041079024233002978</t>
  </si>
  <si>
    <t>赵霜</t>
  </si>
  <si>
    <t>411421Xxxxxxxx5222</t>
  </si>
  <si>
    <t>Y000041079024233002979</t>
  </si>
  <si>
    <t>刘林娟</t>
  </si>
  <si>
    <t>410781Xxxxxxxx2048</t>
  </si>
  <si>
    <t>Y000041079024233002980</t>
  </si>
  <si>
    <t>李亚祺</t>
  </si>
  <si>
    <t>411622Xxxxxxxx4526</t>
  </si>
  <si>
    <t>Y000041079024233002981</t>
  </si>
  <si>
    <t>李乐乐</t>
  </si>
  <si>
    <t>412728Xxxxxxxx4616</t>
  </si>
  <si>
    <t>Y000041079024233002982</t>
  </si>
  <si>
    <t>朱俊宇</t>
  </si>
  <si>
    <t>411423Xxxxxxxx1059</t>
  </si>
  <si>
    <t>Y000041079024233002983</t>
  </si>
  <si>
    <t>胡喆喆</t>
  </si>
  <si>
    <t>411422Xxxxxxxx8039</t>
  </si>
  <si>
    <t>Y000041079024233002984</t>
  </si>
  <si>
    <t>411122Xxxxxxxx0055</t>
  </si>
  <si>
    <t>Y000041079024233002985</t>
  </si>
  <si>
    <t>刘国强</t>
  </si>
  <si>
    <t>411426Xxxxxxxx1231</t>
  </si>
  <si>
    <t>Y000041079024233002986</t>
  </si>
  <si>
    <t>孙宜康</t>
  </si>
  <si>
    <t>410402Xxxxxxxx5558</t>
  </si>
  <si>
    <t>Y000041079024233002987</t>
  </si>
  <si>
    <t>任明倩</t>
  </si>
  <si>
    <t>410421Xxxxxxxx5022</t>
  </si>
  <si>
    <t>Y000041079024233002988</t>
  </si>
  <si>
    <t>陆新慧</t>
  </si>
  <si>
    <t>410425Xxxxxxxx4029</t>
  </si>
  <si>
    <t>Y000041079024233002989</t>
  </si>
  <si>
    <t>杨欣怡</t>
  </si>
  <si>
    <t>410711Xxxxxxxx1584</t>
  </si>
  <si>
    <t>Y000041079024233002990</t>
  </si>
  <si>
    <t>胡园静</t>
  </si>
  <si>
    <t>410425Xxxxxxxx6046</t>
  </si>
  <si>
    <t>Y000041079024233002991</t>
  </si>
  <si>
    <t>臧帅</t>
  </si>
  <si>
    <t>410926Xxxxxxxx0032</t>
  </si>
  <si>
    <t>Y000041079024233002992</t>
  </si>
  <si>
    <t>张赟</t>
  </si>
  <si>
    <t>411322Xxxxxxxx3859</t>
  </si>
  <si>
    <t>Y000041079024233002993</t>
  </si>
  <si>
    <t>陈光启</t>
  </si>
  <si>
    <t>410183Xxxxxxxx1532</t>
  </si>
  <si>
    <t>Y000041079024233002994</t>
  </si>
  <si>
    <t>郭松明</t>
  </si>
  <si>
    <t>411423Xxxxxxxx4039</t>
  </si>
  <si>
    <t>Y000041079024233002995</t>
  </si>
  <si>
    <t>郑然耀</t>
  </si>
  <si>
    <t>410182Xxxxxxxx7648</t>
  </si>
  <si>
    <t>Y000041079024233002996</t>
  </si>
  <si>
    <t>侯皓博</t>
  </si>
  <si>
    <t>410185Xxxxxxxx5525</t>
  </si>
  <si>
    <t>Y000041079024233002997</t>
  </si>
  <si>
    <t>朱飞昊</t>
  </si>
  <si>
    <t>410122Xxxxxxxx8033</t>
  </si>
  <si>
    <t>Y000041079024233002998</t>
  </si>
  <si>
    <t>郑家杰</t>
  </si>
  <si>
    <t>410224Xxxxxxxx231X</t>
  </si>
  <si>
    <t>Y000041079024233002999</t>
  </si>
  <si>
    <t>杜文倩</t>
  </si>
  <si>
    <t>Y000041079024233003000</t>
  </si>
  <si>
    <t>410203Xxxxxxxx1535</t>
  </si>
  <si>
    <t>Y000041079024233003001</t>
  </si>
  <si>
    <t>410224Xxxxxxxx3614</t>
  </si>
  <si>
    <t>Y000041079024233003002</t>
  </si>
  <si>
    <t>张志超</t>
  </si>
  <si>
    <t>410224Xxxxxxxx5912</t>
  </si>
  <si>
    <t>Y000041079024233003003</t>
  </si>
  <si>
    <t>朱林飞</t>
  </si>
  <si>
    <t>412722Xxxxxxxx7718</t>
  </si>
  <si>
    <t>Y000041079024233003004</t>
  </si>
  <si>
    <t>411729Xxxxxxxx2416</t>
  </si>
  <si>
    <t>Y000041079024233003005</t>
  </si>
  <si>
    <t>尹梦雪</t>
  </si>
  <si>
    <t>411628Xxxxxxxx7441</t>
  </si>
  <si>
    <t>Y000041079024233003006</t>
  </si>
  <si>
    <t>王可</t>
  </si>
  <si>
    <t>411481Xxxxxxxx5459</t>
  </si>
  <si>
    <t>Y000041079024233003007</t>
  </si>
  <si>
    <t>丁天佑</t>
  </si>
  <si>
    <t>410181Xxxxxxxx7512</t>
  </si>
  <si>
    <t>Y000041079024233003008</t>
  </si>
  <si>
    <t>郝洁</t>
  </si>
  <si>
    <t>410221Xxxxxxxx0922</t>
  </si>
  <si>
    <t>Y000041079024233003009</t>
  </si>
  <si>
    <t>李永辉</t>
  </si>
  <si>
    <t>Y000041079024233003010</t>
  </si>
  <si>
    <t>王怡杭</t>
  </si>
  <si>
    <t>410482Xxxxxxxx4411</t>
  </si>
  <si>
    <t>Y000041079024233003011</t>
  </si>
  <si>
    <t>邬婷婷</t>
  </si>
  <si>
    <t>411525Xxxxxxxx5169</t>
  </si>
  <si>
    <t>Y000041079024233003012</t>
  </si>
  <si>
    <t>韩荟</t>
  </si>
  <si>
    <t>411381Xxxxxxxx7428</t>
  </si>
  <si>
    <t>Y000041079024233003013</t>
  </si>
  <si>
    <t>李龙娥</t>
  </si>
  <si>
    <t>411381Xxxxxxxx6546</t>
  </si>
  <si>
    <t>Y000041079024233003014</t>
  </si>
  <si>
    <t>周颖</t>
  </si>
  <si>
    <t>411525Xxxxxxxx8740</t>
  </si>
  <si>
    <t>Y000041079024233003015</t>
  </si>
  <si>
    <t>余双双</t>
  </si>
  <si>
    <t>411525Xxxxxxxx9346</t>
  </si>
  <si>
    <t>Y000041079024233003016</t>
  </si>
  <si>
    <t>曹勇</t>
  </si>
  <si>
    <t>411330Xxxxxxxx2019</t>
  </si>
  <si>
    <t>Y000041079024233003017</t>
  </si>
  <si>
    <t>张红艳</t>
  </si>
  <si>
    <t>411329Xxxxxxxx3384</t>
  </si>
  <si>
    <t>Y000041079024233003018</t>
  </si>
  <si>
    <t>黄德文</t>
  </si>
  <si>
    <t>411526Xxxxxxxx637X</t>
  </si>
  <si>
    <t>Y000041079024233003019</t>
  </si>
  <si>
    <t>郭字涵</t>
  </si>
  <si>
    <t>411327Xxxxxxxx2029</t>
  </si>
  <si>
    <t>Y000041079024233003020</t>
  </si>
  <si>
    <t>王曼</t>
  </si>
  <si>
    <t>411325Xxxxxxxx4565</t>
  </si>
  <si>
    <t>Y000041079024233003021</t>
  </si>
  <si>
    <t>411302Xxxxxxxx0120</t>
  </si>
  <si>
    <t>Y000041079024233003022</t>
  </si>
  <si>
    <t>宋梦瑶</t>
  </si>
  <si>
    <t>412723Xxxxxxxx8141</t>
  </si>
  <si>
    <t>Y000041079024233003023</t>
  </si>
  <si>
    <t>胡文超</t>
  </si>
  <si>
    <t>412702Xxxxxxxx1415</t>
  </si>
  <si>
    <t>Y000041079024233003024</t>
  </si>
  <si>
    <t>王少廷</t>
  </si>
  <si>
    <t>412824Xxxxxxxx643X</t>
  </si>
  <si>
    <t>Y000041079024233003025</t>
  </si>
  <si>
    <t>陈金萍</t>
  </si>
  <si>
    <t>Y000041079024233003026</t>
  </si>
  <si>
    <t>黑琳格</t>
  </si>
  <si>
    <t>410711Xxxxxxxx2024</t>
  </si>
  <si>
    <t>Y000041079024233003027</t>
  </si>
  <si>
    <t>于亚振</t>
  </si>
  <si>
    <t>412829Xxxxxxxx7236</t>
  </si>
  <si>
    <t>Y000041079024233003028</t>
  </si>
  <si>
    <t>王梦思</t>
  </si>
  <si>
    <t>411727Xxxxxxxx8566</t>
  </si>
  <si>
    <t>Y000041079024233003029</t>
  </si>
  <si>
    <t>412825Xxxxxxxx8869</t>
  </si>
  <si>
    <t>Y000041079024233003030</t>
  </si>
  <si>
    <t>闫金乐</t>
  </si>
  <si>
    <t>412825Xxxxxxxx2128</t>
  </si>
  <si>
    <t>Y000041079024233003031</t>
  </si>
  <si>
    <t>高梦娟</t>
  </si>
  <si>
    <t>412825Xxxxxxxx910X</t>
  </si>
  <si>
    <t>Y000041079024233003032</t>
  </si>
  <si>
    <t>李金荣</t>
  </si>
  <si>
    <t>411627Xxxxxxxx4428</t>
  </si>
  <si>
    <t>Y000041079024233003033</t>
  </si>
  <si>
    <t>冯子豪</t>
  </si>
  <si>
    <t>412702Xxxxxxxx0013</t>
  </si>
  <si>
    <t>Y000041079024233003034</t>
  </si>
  <si>
    <t>411424Xxxxxxxx2018</t>
  </si>
  <si>
    <t>Y000041079024233003035</t>
  </si>
  <si>
    <t>任泽宽</t>
  </si>
  <si>
    <t>410324Xxxxxxxx3413</t>
  </si>
  <si>
    <t>Y000041079024233003036</t>
  </si>
  <si>
    <t>朱淼</t>
  </si>
  <si>
    <t>410224Xxxxxxxx3679</t>
  </si>
  <si>
    <t>Y000041079024233003037</t>
  </si>
  <si>
    <t>张涛</t>
  </si>
  <si>
    <t>410122Xxxxxxxx8059</t>
  </si>
  <si>
    <t>Y000041079024233003038</t>
  </si>
  <si>
    <t>王家祺</t>
  </si>
  <si>
    <t>Y000041079024233003039</t>
  </si>
  <si>
    <t>张晨浩</t>
  </si>
  <si>
    <t>412825Xxxxxxxx2510</t>
  </si>
  <si>
    <t>Y000041079024233003040</t>
  </si>
  <si>
    <t>张振鹏</t>
  </si>
  <si>
    <t>410511Xxxxxxxx0018</t>
  </si>
  <si>
    <t>Y000041079024233003041</t>
  </si>
  <si>
    <t>尹伟豪</t>
  </si>
  <si>
    <t>411626Xxxxxxxx8014</t>
  </si>
  <si>
    <t>Y000041079024233003042</t>
  </si>
  <si>
    <t>代子扬</t>
  </si>
  <si>
    <t>411330Xxxxxxxx0515</t>
  </si>
  <si>
    <t>Y000041079024233003043</t>
  </si>
  <si>
    <t>康尹</t>
  </si>
  <si>
    <t>510182Xxxxxxxx0037</t>
  </si>
  <si>
    <t>Y000041079024233003044</t>
  </si>
  <si>
    <t>李东方</t>
  </si>
  <si>
    <t>412727Xxxxxxxx4059</t>
  </si>
  <si>
    <t>电线电缆检验工</t>
  </si>
  <si>
    <t>Y000041079024233002012</t>
  </si>
  <si>
    <t>李聚振</t>
  </si>
  <si>
    <t>411402Xxxxxxxx6757</t>
  </si>
  <si>
    <t>Y000041079024233002013</t>
  </si>
  <si>
    <t>王文盛</t>
  </si>
  <si>
    <t>Y000041079024233002014</t>
  </si>
  <si>
    <t>夏豪威</t>
  </si>
  <si>
    <t>412726Xxxxxxxx0055</t>
  </si>
  <si>
    <t>Y000041079024233002015</t>
  </si>
  <si>
    <t>傅德衡</t>
  </si>
  <si>
    <t>430407Xxxxxxxx4055</t>
  </si>
  <si>
    <t>Y000041079024233002016</t>
  </si>
  <si>
    <t>李炜</t>
  </si>
  <si>
    <t>411122Xxxxxxxx8110</t>
  </si>
  <si>
    <t>Y000041079024233002017</t>
  </si>
  <si>
    <t>来庆辉</t>
  </si>
  <si>
    <t>411302Xxxxxxxx4212</t>
  </si>
  <si>
    <t>Y000041079024233002018</t>
  </si>
  <si>
    <t>张梦伟</t>
  </si>
  <si>
    <t>412723Xxxxxxxx0493</t>
  </si>
  <si>
    <t>Y000041079024233002019</t>
  </si>
  <si>
    <t>王彦辉</t>
  </si>
  <si>
    <t>412824Xxxxxxxx3916</t>
  </si>
  <si>
    <t>Y000041079024233002020</t>
  </si>
  <si>
    <t>司用平</t>
  </si>
  <si>
    <t>410521Xxxxxxxx4543</t>
  </si>
  <si>
    <t>Y000041079024233002021</t>
  </si>
  <si>
    <t>马慧娴</t>
  </si>
  <si>
    <t>412726Xxxxxxxx0446</t>
  </si>
  <si>
    <t>Y000041079024233002022</t>
  </si>
  <si>
    <t>叶红彬</t>
  </si>
  <si>
    <t>411702Xxxxxxxx6954</t>
  </si>
  <si>
    <t>Y000041079024233002023</t>
  </si>
  <si>
    <t>张孟龙</t>
  </si>
  <si>
    <t>412824Xxxxxxxx6434</t>
  </si>
  <si>
    <t>Y000041079024233002024</t>
  </si>
  <si>
    <t>李雨昊</t>
  </si>
  <si>
    <t>131181Xxxxxxxx0973</t>
  </si>
  <si>
    <t>Y000041079024233002025</t>
  </si>
  <si>
    <t>411322Xxxxxxxx295X</t>
  </si>
  <si>
    <t>Y000041079024233002026</t>
  </si>
  <si>
    <t>赵猛</t>
  </si>
  <si>
    <t>411381Xxxxxxxx4236</t>
  </si>
  <si>
    <t>Y000041079024233002027</t>
  </si>
  <si>
    <t>仝鑫鑫</t>
  </si>
  <si>
    <t>410323Xxxxxxxx9548</t>
  </si>
  <si>
    <t>Y000041079024233002028</t>
  </si>
  <si>
    <t>宋远浩</t>
  </si>
  <si>
    <t>411023Xxxxxxxx7018</t>
  </si>
  <si>
    <t>Y000041079024233002029</t>
  </si>
  <si>
    <t>410881Xxxxxxxx7773</t>
  </si>
  <si>
    <t>Y000041079024233002030</t>
  </si>
  <si>
    <t>祝鹏博</t>
  </si>
  <si>
    <t>412723Xxxxxxxx0417</t>
  </si>
  <si>
    <t>Y000041079024233002031</t>
  </si>
  <si>
    <t>罗兰兰</t>
  </si>
  <si>
    <t>Y000041079024233002032</t>
  </si>
  <si>
    <t>薛森</t>
  </si>
  <si>
    <t>410725Xxxxxxxx0032</t>
  </si>
  <si>
    <t>Y000041079024233002033</t>
  </si>
  <si>
    <t>左晨屿</t>
  </si>
  <si>
    <t>410781Xxxxxxxx2029</t>
  </si>
  <si>
    <t>Y000041079024233002034</t>
  </si>
  <si>
    <t>崔乃成</t>
  </si>
  <si>
    <t>410711Xxxxxxxx0010</t>
  </si>
  <si>
    <t>Y000041079024233002035</t>
  </si>
  <si>
    <t>袁一帆</t>
  </si>
  <si>
    <t>410726Xxxxxxxx9570</t>
  </si>
  <si>
    <t>Y000041079024233002036</t>
  </si>
  <si>
    <t>程明</t>
  </si>
  <si>
    <t>411503Xxxxxxxx6330</t>
  </si>
  <si>
    <t>Y000041079024233002037</t>
  </si>
  <si>
    <t>王祯</t>
  </si>
  <si>
    <t>Y000041079024233002038</t>
  </si>
  <si>
    <t>薛浩</t>
  </si>
  <si>
    <t>411381Xxxxxxxx4816</t>
  </si>
  <si>
    <t>Y000041079024233002039</t>
  </si>
  <si>
    <t>刘国庆</t>
  </si>
  <si>
    <t>410328Xxxxxxxx0576</t>
  </si>
  <si>
    <t>Y000041079024233002040</t>
  </si>
  <si>
    <t>李玉锦</t>
  </si>
  <si>
    <t>412702Xxxxxxxx5514</t>
  </si>
  <si>
    <t>Y000041079024233002041</t>
  </si>
  <si>
    <t>马豪</t>
  </si>
  <si>
    <t>Y000041079024233002042</t>
  </si>
  <si>
    <t>吕龙基</t>
  </si>
  <si>
    <t>410185Xxxxxxxx1037</t>
  </si>
  <si>
    <t>Y000041079024233002043</t>
  </si>
  <si>
    <t>430422Xxxxxxxx5024</t>
  </si>
  <si>
    <t>Y000041079024233002044</t>
  </si>
  <si>
    <t>411002Xxxxxxxx3513</t>
  </si>
  <si>
    <t>Y000041079024233002045</t>
  </si>
  <si>
    <t>杨永康</t>
  </si>
  <si>
    <t>412827Xxxxxxxx1016</t>
  </si>
  <si>
    <t>Y000041079024233002046</t>
  </si>
  <si>
    <t>张家皓</t>
  </si>
  <si>
    <t>410702Xxxxxxxx0511</t>
  </si>
  <si>
    <t>Y000041079024233002047</t>
  </si>
  <si>
    <t>王颐吉</t>
  </si>
  <si>
    <t>411123Xxxxxxxx3517</t>
  </si>
  <si>
    <t>Y000041079024233002048</t>
  </si>
  <si>
    <t>杨志庆</t>
  </si>
  <si>
    <t>410928Xxxxxxxx0797</t>
  </si>
  <si>
    <t>Y000041079024233002049</t>
  </si>
  <si>
    <t>丁梦圆</t>
  </si>
  <si>
    <t>410822Xxxxxxxx2016</t>
  </si>
  <si>
    <t>Y000041079024233002050</t>
  </si>
  <si>
    <t>白幸子</t>
  </si>
  <si>
    <t>412722Xxxxxxxx1523</t>
  </si>
  <si>
    <t>Y000041079024233002051</t>
  </si>
  <si>
    <t>张永浩</t>
  </si>
  <si>
    <t>410181Xxxxxxxx1034</t>
  </si>
  <si>
    <t>Y000041079024233002052</t>
  </si>
  <si>
    <t>秦世梦</t>
  </si>
  <si>
    <t>411081Xxxxxxxx6655</t>
  </si>
  <si>
    <t>Y000041079024233002053</t>
  </si>
  <si>
    <t>赵德帅</t>
  </si>
  <si>
    <t>410711Xxxxxxxx3013</t>
  </si>
  <si>
    <t>Y000041079024233002054</t>
  </si>
  <si>
    <t>冯秀琦</t>
  </si>
  <si>
    <t>411222Xxxxxxxx7549</t>
  </si>
  <si>
    <t>Y000041079024233002055</t>
  </si>
  <si>
    <t>刘士威</t>
  </si>
  <si>
    <t>412726Xxxxxxxx4135</t>
  </si>
  <si>
    <t>Y000041079024233002056</t>
  </si>
  <si>
    <t>410403Xxxxxxxx5565</t>
  </si>
  <si>
    <t>Y000041079024233002057</t>
  </si>
  <si>
    <t>黑怡楠</t>
  </si>
  <si>
    <t>410183Xxxxxxxx2025</t>
  </si>
  <si>
    <t>Y000041079024233002058</t>
  </si>
  <si>
    <t>刘汉城</t>
  </si>
  <si>
    <t>411522Xxxxxxxx2715</t>
  </si>
  <si>
    <t>Y000041079024233002059</t>
  </si>
  <si>
    <t>赵依漫</t>
  </si>
  <si>
    <t>Y000041079024233002060</t>
  </si>
  <si>
    <t>李凌</t>
  </si>
  <si>
    <t>431228Xxxxxxxx5611</t>
  </si>
  <si>
    <t>Y000041079024233002061</t>
  </si>
  <si>
    <t>马佳乐</t>
  </si>
  <si>
    <t>412722Xxxxxxxx4919</t>
  </si>
  <si>
    <t>Y000041079024233002062</t>
  </si>
  <si>
    <t>王国彤</t>
  </si>
  <si>
    <t>410781Xxxxxxxx6532</t>
  </si>
  <si>
    <t>Y000041079024233002063</t>
  </si>
  <si>
    <t>赵伟胜</t>
  </si>
  <si>
    <t>410922Xxxxxxxx6216</t>
  </si>
  <si>
    <t>Y000041079024233002064</t>
  </si>
  <si>
    <t>石晨飞</t>
  </si>
  <si>
    <t>410727Xxxxxxxx0617</t>
  </si>
  <si>
    <t>Y000041079024233002065</t>
  </si>
  <si>
    <t>陈傲威</t>
  </si>
  <si>
    <t>411421Xxxxxxxx2013</t>
  </si>
  <si>
    <t>Y000041079024233002066</t>
  </si>
  <si>
    <t>黄鹏飞</t>
  </si>
  <si>
    <t>Y000041079024233002067</t>
  </si>
  <si>
    <t>王桂宾</t>
  </si>
  <si>
    <t>411527Xxxxxxxx0515</t>
  </si>
  <si>
    <t>Y000041079024233002068</t>
  </si>
  <si>
    <t>郭安涛</t>
  </si>
  <si>
    <t>Y000041079024233002069</t>
  </si>
  <si>
    <t>张子鸣</t>
  </si>
  <si>
    <t>410721Xxxxxxxx3522</t>
  </si>
  <si>
    <t>Y000041079024233002070</t>
  </si>
  <si>
    <t>周威宇</t>
  </si>
  <si>
    <t>412726Xxxxxxxx0016</t>
  </si>
  <si>
    <t>Y000041079024233002071</t>
  </si>
  <si>
    <t>赵王彬</t>
  </si>
  <si>
    <t>140829Xxxxxxxx001X</t>
  </si>
  <si>
    <t>Y000041079024233002072</t>
  </si>
  <si>
    <t>赵宇</t>
  </si>
  <si>
    <t>411421Xxxxxxxx0099</t>
  </si>
  <si>
    <t>Y000041079024233002073</t>
  </si>
  <si>
    <t>刘浩杰</t>
  </si>
  <si>
    <t>Y000041079024233002074</t>
  </si>
  <si>
    <t>朱华宇</t>
  </si>
  <si>
    <t>412724Xxxxxxxx639X</t>
  </si>
  <si>
    <t>Y000041079024233002075</t>
  </si>
  <si>
    <t>宋佳龙</t>
  </si>
  <si>
    <t>410781Xxxxxxxx0812</t>
  </si>
  <si>
    <t>Y000041079024233002076</t>
  </si>
  <si>
    <t>石皓玮</t>
  </si>
  <si>
    <t>411024Xxxxxxxx001X</t>
  </si>
  <si>
    <t>Y000041079024233002077</t>
  </si>
  <si>
    <t>王二斌</t>
  </si>
  <si>
    <t>410423Xxxxxxxx4019</t>
  </si>
  <si>
    <t>Y000041079024233002078</t>
  </si>
  <si>
    <t>窦峰俊</t>
  </si>
  <si>
    <t>410726Xxxxxxxx5811</t>
  </si>
  <si>
    <t>Y000041079024233002079</t>
  </si>
  <si>
    <t>马彬</t>
  </si>
  <si>
    <t>411329Xxxxxxxx4171</t>
  </si>
  <si>
    <t>Y000041079024233002080</t>
  </si>
  <si>
    <t>万元</t>
  </si>
  <si>
    <t>411481Xxxxxxxx7812</t>
  </si>
  <si>
    <t>Y000041079024233002081</t>
  </si>
  <si>
    <t>程璋政</t>
  </si>
  <si>
    <t>410526Xxxxxxxx3034</t>
  </si>
  <si>
    <t>Y000041079024233002082</t>
  </si>
  <si>
    <t>黄帅领</t>
  </si>
  <si>
    <t>412725Xxxxxxxx7336</t>
  </si>
  <si>
    <t>Y000041079024233002083</t>
  </si>
  <si>
    <t>410181Xxxxxxxx8025</t>
  </si>
  <si>
    <t>Y000041079024233002084</t>
  </si>
  <si>
    <t>殷常阳</t>
  </si>
  <si>
    <t>410726Xxxxxxxx5818</t>
  </si>
  <si>
    <t>Y000041079024233002085</t>
  </si>
  <si>
    <t>周辰辰</t>
  </si>
  <si>
    <t>410323Xxxxxxxx0551</t>
  </si>
  <si>
    <t>Y000041079024233002086</t>
  </si>
  <si>
    <t>李长青</t>
  </si>
  <si>
    <t>510812Xxxxxxxx361X</t>
  </si>
  <si>
    <t>Y000041079024233002087</t>
  </si>
  <si>
    <t>彭兢</t>
  </si>
  <si>
    <t>430722Xxxxxxxx0067</t>
  </si>
  <si>
    <t>Y000041079024233002088</t>
  </si>
  <si>
    <t>盛昌</t>
  </si>
  <si>
    <t>341302Xxxxxxxx4773</t>
  </si>
  <si>
    <t>Y000041079024233002089</t>
  </si>
  <si>
    <t>路静珂</t>
  </si>
  <si>
    <t>410782Xxxxxxxx0015</t>
  </si>
  <si>
    <t>Y000041079024233002090</t>
  </si>
  <si>
    <t>安杰</t>
  </si>
  <si>
    <t>411329Xxxxxxxx0343</t>
  </si>
  <si>
    <t>Y000041079024233002091</t>
  </si>
  <si>
    <t>411425Xxxxxxxx1252</t>
  </si>
  <si>
    <t>Y000041079024233002092</t>
  </si>
  <si>
    <t>李佳林</t>
  </si>
  <si>
    <t>130821Xxxxxxxx1539</t>
  </si>
  <si>
    <t>Y000041079024233002093</t>
  </si>
  <si>
    <t>申沭鹏</t>
  </si>
  <si>
    <t>130426Xxxxxxxx4612</t>
  </si>
  <si>
    <t>Y000041079024233002094</t>
  </si>
  <si>
    <t>许豪</t>
  </si>
  <si>
    <t>513002Xxxxxxxx5734</t>
  </si>
  <si>
    <t>Y000041079024233002095</t>
  </si>
  <si>
    <t>梁高宁</t>
  </si>
  <si>
    <t>410581Xxxxxxxx9296</t>
  </si>
  <si>
    <t>Y000041079024233002096</t>
  </si>
  <si>
    <t>尹淑伟</t>
  </si>
  <si>
    <t>412702Xxxxxxxx1854</t>
  </si>
  <si>
    <t>Y000041079024233002097</t>
  </si>
  <si>
    <t>唐学</t>
  </si>
  <si>
    <t>432524Xxxxxxxx1637</t>
  </si>
  <si>
    <t>Y000041079024233002098</t>
  </si>
  <si>
    <t>李毅</t>
  </si>
  <si>
    <t>410328Xxxxxxxx5033</t>
  </si>
  <si>
    <t>Y000041079024233002099</t>
  </si>
  <si>
    <t>刘炳燕</t>
  </si>
  <si>
    <t>410327Xxxxxxxx8829</t>
  </si>
  <si>
    <t>Y000041079024233002100</t>
  </si>
  <si>
    <t>王佳浩</t>
  </si>
  <si>
    <t>Y000041079024233002101</t>
  </si>
  <si>
    <t>杨慧圳</t>
  </si>
  <si>
    <t>411424Xxxxxxxx1619</t>
  </si>
  <si>
    <t>Y000041079024233002102</t>
  </si>
  <si>
    <t>贺秦瑞</t>
  </si>
  <si>
    <t>411222Xxxxxxxx0554</t>
  </si>
  <si>
    <t>Y000041079024233002103</t>
  </si>
  <si>
    <t>411221Xxxxxxxx0072</t>
  </si>
  <si>
    <t>Y000041079024233002104</t>
  </si>
  <si>
    <t>吴治凛</t>
  </si>
  <si>
    <t>412702Xxxxxxxx2715</t>
  </si>
  <si>
    <t>Y000041079024233002105</t>
  </si>
  <si>
    <t>陈锦杨</t>
  </si>
  <si>
    <t>411081Xxxxxxxx835X</t>
  </si>
  <si>
    <t>Y000041079024233002106</t>
  </si>
  <si>
    <t>付朋豪</t>
  </si>
  <si>
    <t>412723Xxxxxxxx163X</t>
  </si>
  <si>
    <t>Y000041079024233002107</t>
  </si>
  <si>
    <t>沈梦龙</t>
  </si>
  <si>
    <t>411425Xxxxxxxx0634</t>
  </si>
  <si>
    <t>Y000041079024233002108</t>
  </si>
  <si>
    <t>吴凯</t>
  </si>
  <si>
    <t>Y000041079024233002109</t>
  </si>
  <si>
    <t>祝世豪</t>
  </si>
  <si>
    <t>411621Xxxxxxxx1038</t>
  </si>
  <si>
    <t>Y000041079024233002110</t>
  </si>
  <si>
    <t>刘佳</t>
  </si>
  <si>
    <t>411421Xxxxxxxx0013</t>
  </si>
  <si>
    <t>Y000041079024233002111</t>
  </si>
  <si>
    <t>刘肖廷</t>
  </si>
  <si>
    <t>412702Xxxxxxxx6925</t>
  </si>
  <si>
    <t>Y000041079024233002112</t>
  </si>
  <si>
    <t>411521Xxxxxxxx1965</t>
  </si>
  <si>
    <t>Y000041079024233002113</t>
  </si>
  <si>
    <t>张珂珂</t>
  </si>
  <si>
    <t>412728Xxxxxxxx2855</t>
  </si>
  <si>
    <t>Y000041079024233002114</t>
  </si>
  <si>
    <t>张学鹏</t>
  </si>
  <si>
    <t>411302Xxxxxxxx0217</t>
  </si>
  <si>
    <t>Y000041079024233002115</t>
  </si>
  <si>
    <t>梁文骏</t>
  </si>
  <si>
    <t>411526Xxxxxxxx0116</t>
  </si>
  <si>
    <t>Y000041079024233002116</t>
  </si>
  <si>
    <t>李茹</t>
  </si>
  <si>
    <t>Y000041079024233002117</t>
  </si>
  <si>
    <t>曲争光</t>
  </si>
  <si>
    <t>412723Xxxxxxxx8658</t>
  </si>
  <si>
    <t>Y000041079024233002118</t>
  </si>
  <si>
    <t>杨向龙</t>
  </si>
  <si>
    <t>412823Xxxxxxxx203X</t>
  </si>
  <si>
    <t>Y000041079024233002119</t>
  </si>
  <si>
    <t>黄磊</t>
  </si>
  <si>
    <t>340881Xxxxxxxx2832</t>
  </si>
  <si>
    <t>Y000041079024233002120</t>
  </si>
  <si>
    <t>闫叶鹏</t>
  </si>
  <si>
    <t>411527Xxxxxxxx2010</t>
  </si>
  <si>
    <t>Y000041079024233002121</t>
  </si>
  <si>
    <t>411425Xxxxxxxx243X</t>
  </si>
  <si>
    <t>Y000041079024233002122</t>
  </si>
  <si>
    <t>高祥</t>
  </si>
  <si>
    <t>340221Xxxxxxxx385X</t>
  </si>
  <si>
    <t>Y000041079024233002123</t>
  </si>
  <si>
    <t>惠翔</t>
  </si>
  <si>
    <t>342425Xxxxxxxx2416</t>
  </si>
  <si>
    <t>Y000041079024233002124</t>
  </si>
  <si>
    <t>王玉叶</t>
  </si>
  <si>
    <t>411524Xxxxxxxx5149</t>
  </si>
  <si>
    <t>Y000041079024233002125</t>
  </si>
  <si>
    <t>曾祥久</t>
  </si>
  <si>
    <t>130321Xxxxxxxx211X</t>
  </si>
  <si>
    <t>Y000041079024233002126</t>
  </si>
  <si>
    <t>丁天冠</t>
  </si>
  <si>
    <t>411521Xxxxxxxx0012</t>
  </si>
  <si>
    <t>Y000041079024233002127</t>
  </si>
  <si>
    <t>王方</t>
  </si>
  <si>
    <t>411321Xxxxxxxx0414</t>
  </si>
  <si>
    <t>Y000041079024233002128</t>
  </si>
  <si>
    <t>刘灿灿</t>
  </si>
  <si>
    <t>411426Xxxxxxxx4251</t>
  </si>
  <si>
    <t>Y000041079024233002129</t>
  </si>
  <si>
    <t>陶吕华</t>
  </si>
  <si>
    <t>452427Xxxxxxxx3139</t>
  </si>
  <si>
    <t>Y000041079024233002130</t>
  </si>
  <si>
    <t>陈亚飞</t>
  </si>
  <si>
    <t>410526Xxxxxxxx0157</t>
  </si>
  <si>
    <t>Y000041079024233002131</t>
  </si>
  <si>
    <t>王嘉康</t>
  </si>
  <si>
    <t>410526Xxxxxxxx581X</t>
  </si>
  <si>
    <t>Y000041079024233002132</t>
  </si>
  <si>
    <t>李家傲</t>
  </si>
  <si>
    <t>412725Xxxxxxxx0636</t>
  </si>
  <si>
    <t>Y000041079024233002133</t>
  </si>
  <si>
    <t>陈南辰</t>
  </si>
  <si>
    <t>450821Xxxxxxxx0017</t>
  </si>
  <si>
    <t>Y000041079024233002134</t>
  </si>
  <si>
    <t>丘晨渝</t>
  </si>
  <si>
    <t>450802Xxxxxxxx3427</t>
  </si>
  <si>
    <t>Y000041079024233002135</t>
  </si>
  <si>
    <t>王毅乐</t>
  </si>
  <si>
    <t>410326Xxxxxxxx6718</t>
  </si>
  <si>
    <t>Y000041079024233002136</t>
  </si>
  <si>
    <t>陈坤龙</t>
  </si>
  <si>
    <t>410222Xxxxxxxx5019</t>
  </si>
  <si>
    <t>Y000041079024233002137</t>
  </si>
  <si>
    <t>王威</t>
  </si>
  <si>
    <t>411423Xxxxxxxx7139</t>
  </si>
  <si>
    <t>Y000041079024233002138</t>
  </si>
  <si>
    <t>金子衡</t>
  </si>
  <si>
    <t>410183Xxxxxxxx3818</t>
  </si>
  <si>
    <t>Y000041079024233002139</t>
  </si>
  <si>
    <t>潘文龙</t>
  </si>
  <si>
    <t>410422Xxxxxxxx5938</t>
  </si>
  <si>
    <t>Y000041079024233002140</t>
  </si>
  <si>
    <t>张鹏</t>
  </si>
  <si>
    <t>130722Xxxxxxxx7111</t>
  </si>
  <si>
    <t>Y000041079024233002141</t>
  </si>
  <si>
    <t>杜嘉欣</t>
  </si>
  <si>
    <t>410327Xxxxxxxx8596</t>
  </si>
  <si>
    <t>Y000041079024233002142</t>
  </si>
  <si>
    <t>方子豪</t>
  </si>
  <si>
    <t>430611Xxxxxxxx5514</t>
  </si>
  <si>
    <t>Y000041079024233002143</t>
  </si>
  <si>
    <t>任玉玮</t>
  </si>
  <si>
    <t>513427Xxxxxxxx3418</t>
  </si>
  <si>
    <t>Y000041079024233002144</t>
  </si>
  <si>
    <t>钱农一</t>
  </si>
  <si>
    <t>511002Xxxxxxxx2811</t>
  </si>
  <si>
    <t>Y000041079024233002145</t>
  </si>
  <si>
    <t>韩嘉琪</t>
  </si>
  <si>
    <t>410323Xxxxxxxx5010</t>
  </si>
  <si>
    <t>Y000041079024233002146</t>
  </si>
  <si>
    <t>曹孟哲</t>
  </si>
  <si>
    <t>131025Xxxxxxxx4511</t>
  </si>
  <si>
    <t>Y000041079024233002147</t>
  </si>
  <si>
    <t>吴开心</t>
  </si>
  <si>
    <t>410326Xxxxxxxx7325</t>
  </si>
  <si>
    <t>Y000041079024233002148</t>
  </si>
  <si>
    <t>陈子尚</t>
  </si>
  <si>
    <t>410103Xxxxxxxx0093</t>
  </si>
  <si>
    <t>Y000041079024233002149</t>
  </si>
  <si>
    <t>李艳华</t>
  </si>
  <si>
    <t>411526Xxxxxxxx3840</t>
  </si>
  <si>
    <t>Y000041079024233002150</t>
  </si>
  <si>
    <t>张景鹏</t>
  </si>
  <si>
    <t>411424Xxxxxxxx5432</t>
  </si>
  <si>
    <t>Y000041079024233002151</t>
  </si>
  <si>
    <t>康凯</t>
  </si>
  <si>
    <t>411521Xxxxxxxx3938</t>
  </si>
  <si>
    <t>Y000041079024233002152</t>
  </si>
  <si>
    <t>齐文豪</t>
  </si>
  <si>
    <t>412727Xxxxxxxx123X</t>
  </si>
  <si>
    <t>Y000041079024233002153</t>
  </si>
  <si>
    <t>蒋于扬</t>
  </si>
  <si>
    <t>411425Xxxxxxxx9010</t>
  </si>
  <si>
    <t>Y000041079024233002154</t>
  </si>
  <si>
    <t>411424Xxxxxxxx542X</t>
  </si>
  <si>
    <t>Y000041079024233002155</t>
  </si>
  <si>
    <t>王明著</t>
  </si>
  <si>
    <t>411421Xxxxxxxx7239</t>
  </si>
  <si>
    <t>Y000041079024233002156</t>
  </si>
  <si>
    <t>单荣耀</t>
  </si>
  <si>
    <t>410426Xxxxxxxx2017</t>
  </si>
  <si>
    <t>Y000041079024233002157</t>
  </si>
  <si>
    <t>赵可</t>
  </si>
  <si>
    <t>410927Xxxxxxxx4032</t>
  </si>
  <si>
    <t>Y000041079024233002158</t>
  </si>
  <si>
    <t>高婧</t>
  </si>
  <si>
    <t>410926Xxxxxxxx4080</t>
  </si>
  <si>
    <t>Y000041079024233002159</t>
  </si>
  <si>
    <t>李世新</t>
  </si>
  <si>
    <t>410883Xxxxxxxx1515</t>
  </si>
  <si>
    <t>Y000041079024233002160</t>
  </si>
  <si>
    <t>邵照迪</t>
  </si>
  <si>
    <t>410425Xxxxxxxx5514</t>
  </si>
  <si>
    <t>Y000041079024233002161</t>
  </si>
  <si>
    <t>元译</t>
  </si>
  <si>
    <t>Y000041079024233002162</t>
  </si>
  <si>
    <t>苗其盛</t>
  </si>
  <si>
    <t>410711Xxxxxxxx0016</t>
  </si>
  <si>
    <t>Y000041079024233002163</t>
  </si>
  <si>
    <t>闫晗</t>
  </si>
  <si>
    <t>410822Xxxxxxxx4517</t>
  </si>
  <si>
    <t>Y000041079024233002164</t>
  </si>
  <si>
    <t>顾福利</t>
  </si>
  <si>
    <t>411625Xxxxxxxx4148</t>
  </si>
  <si>
    <t>Y000041079024233002165</t>
  </si>
  <si>
    <t>周翔</t>
  </si>
  <si>
    <t>411323Xxxxxxxx6333</t>
  </si>
  <si>
    <t>Y000041079024233002166</t>
  </si>
  <si>
    <t>王光亚</t>
  </si>
  <si>
    <t>410726Xxxxxxxx5817</t>
  </si>
  <si>
    <t>Y000041079024233002167</t>
  </si>
  <si>
    <t>陈芷若</t>
  </si>
  <si>
    <t>410402Xxxxxxxx5520</t>
  </si>
  <si>
    <t>Y000041079024233002168</t>
  </si>
  <si>
    <t>田思雨</t>
  </si>
  <si>
    <t>410422Xxxxxxxx7023</t>
  </si>
  <si>
    <t>Y000041079024233002169</t>
  </si>
  <si>
    <t>孙泽臣</t>
  </si>
  <si>
    <t>411282Xxxxxxxx6535</t>
  </si>
  <si>
    <t>Y000041079024233002170</t>
  </si>
  <si>
    <t>南佩婧</t>
  </si>
  <si>
    <t>411282Xxxxxxxx0529</t>
  </si>
  <si>
    <t>Y000041079024233002171</t>
  </si>
  <si>
    <t>侯肖思</t>
  </si>
  <si>
    <t>410222Xxxxxxxx1042</t>
  </si>
  <si>
    <t>Y000041079024233002172</t>
  </si>
  <si>
    <t>闫莹莹</t>
  </si>
  <si>
    <t>411403Xxxxxxxx6740</t>
  </si>
  <si>
    <t>Y000041079024233002173</t>
  </si>
  <si>
    <t>杨舒晴</t>
  </si>
  <si>
    <t>411402Xxxxxxxx7641</t>
  </si>
  <si>
    <t>Y000041079024233002174</t>
  </si>
  <si>
    <t>杜怡璇</t>
  </si>
  <si>
    <t>411481Xxxxxxxx1821</t>
  </si>
  <si>
    <t>Y000041079024233002175</t>
  </si>
  <si>
    <t>樊浩彤</t>
  </si>
  <si>
    <t>410183Xxxxxxxx2027</t>
  </si>
  <si>
    <t>Y000041079024233002176</t>
  </si>
  <si>
    <t>411221Xxxxxxxx2068</t>
  </si>
  <si>
    <t>Y000041079024233002177</t>
  </si>
  <si>
    <t>412728Xxxxxxxx0038</t>
  </si>
  <si>
    <t>Y000041079024233002178</t>
  </si>
  <si>
    <t>姬晨阳</t>
  </si>
  <si>
    <t>Y000041079024233002179</t>
  </si>
  <si>
    <t>郑婷婷</t>
  </si>
  <si>
    <t>410223Xxxxxxxx0029</t>
  </si>
  <si>
    <t>Y000041079024233002180</t>
  </si>
  <si>
    <t>刘圆</t>
  </si>
  <si>
    <t>411224Xxxxxxxx7125</t>
  </si>
  <si>
    <t>Y000041079024233002181</t>
  </si>
  <si>
    <t>刘晓枫</t>
  </si>
  <si>
    <t>Y000041079024233002182</t>
  </si>
  <si>
    <t>宋怡宣</t>
  </si>
  <si>
    <t>130423Xxxxxxxx3388</t>
  </si>
  <si>
    <t>Y000041079024233002183</t>
  </si>
  <si>
    <t>党嘉霆</t>
  </si>
  <si>
    <t>411425Xxxxxxxx9323</t>
  </si>
  <si>
    <t>Y000041079024233002184</t>
  </si>
  <si>
    <t>韩孟刚</t>
  </si>
  <si>
    <t>411527Xxxxxxxx851X</t>
  </si>
  <si>
    <t>Y000041079024233002185</t>
  </si>
  <si>
    <t>张冰玉</t>
  </si>
  <si>
    <t>411024Xxxxxxxx0045</t>
  </si>
  <si>
    <t>Y000041079024233002186</t>
  </si>
  <si>
    <t>李俊豪</t>
  </si>
  <si>
    <t>412702Xxxxxxxx5058</t>
  </si>
  <si>
    <t>Y000041079024233002187</t>
  </si>
  <si>
    <t>罗小如</t>
  </si>
  <si>
    <t>412828Xxxxxxxx2220</t>
  </si>
  <si>
    <t>Y000041079024233002188</t>
  </si>
  <si>
    <t>邱帅龙</t>
  </si>
  <si>
    <t>412722Xxxxxxxx2513</t>
  </si>
  <si>
    <t>Y000041079024233002189</t>
  </si>
  <si>
    <t>王庆森</t>
  </si>
  <si>
    <t>410704Xxxxxxxx9537</t>
  </si>
  <si>
    <t>Y000041079024233002190</t>
  </si>
  <si>
    <t>韩士坤</t>
  </si>
  <si>
    <t>412726Xxxxxxxx5411</t>
  </si>
  <si>
    <t>Y000041079024233002191</t>
  </si>
  <si>
    <t>荆帅旗</t>
  </si>
  <si>
    <t>410721Xxxxxxxx3577</t>
  </si>
  <si>
    <t>Y000041079024233002192</t>
  </si>
  <si>
    <t>张向雨</t>
  </si>
  <si>
    <t>411081Xxxxxxxx5973</t>
  </si>
  <si>
    <t>Y000041079024233002193</t>
  </si>
  <si>
    <t>刘炳枢</t>
  </si>
  <si>
    <t>411102Xxxxxxxx0054</t>
  </si>
  <si>
    <t>Y000041079024233002194</t>
  </si>
  <si>
    <t>王鑫鹏</t>
  </si>
  <si>
    <t>410522Xxxxxxxx9333</t>
  </si>
  <si>
    <t>Y000041079024233002195</t>
  </si>
  <si>
    <t>赵福庆</t>
  </si>
  <si>
    <t>412724Xxxxxxxx4010</t>
  </si>
  <si>
    <t>Y000041079024233002196</t>
  </si>
  <si>
    <t>李迎祥</t>
  </si>
  <si>
    <t>411424Xxxxxxxx2016</t>
  </si>
  <si>
    <t>Y000041079024233002197</t>
  </si>
  <si>
    <t>王宝逊</t>
  </si>
  <si>
    <t>411522Xxxxxxxx6933</t>
  </si>
  <si>
    <t>Y000041079024233002198</t>
  </si>
  <si>
    <t>杨嘉慧</t>
  </si>
  <si>
    <t>Y000041079024233002199</t>
  </si>
  <si>
    <t>周星宇</t>
  </si>
  <si>
    <t>410184Xxxxxxxx9040</t>
  </si>
  <si>
    <t>Y000041079024233002200</t>
  </si>
  <si>
    <t>高梦圆</t>
  </si>
  <si>
    <t>410928Xxxxxxxx5721</t>
  </si>
  <si>
    <t>Y000041079024233002201</t>
  </si>
  <si>
    <t>张子慧</t>
  </si>
  <si>
    <t>410522Xxxxxxxx7726</t>
  </si>
  <si>
    <t>Y000041079024233002202</t>
  </si>
  <si>
    <t>魏琨朋</t>
  </si>
  <si>
    <t>412801Xxxxxxxx0856</t>
  </si>
  <si>
    <t>Y000041079024233002203</t>
  </si>
  <si>
    <t>韩英豪</t>
  </si>
  <si>
    <t>410185Xxxxxxxx7015</t>
  </si>
  <si>
    <t>Y000041079024233002204</t>
  </si>
  <si>
    <t>吴源潮</t>
  </si>
  <si>
    <t>411524Xxxxxxxx8011</t>
  </si>
  <si>
    <t>Y000041079024233002205</t>
  </si>
  <si>
    <t>桑育卓</t>
  </si>
  <si>
    <t>411081Xxxxxxxx5651</t>
  </si>
  <si>
    <t>Y000041079024233002206</t>
  </si>
  <si>
    <t>李涵</t>
  </si>
  <si>
    <t>410726Xxxxxxxx082X</t>
  </si>
  <si>
    <t>Y000041079024233002207</t>
  </si>
  <si>
    <t>王静洁</t>
  </si>
  <si>
    <t>410621Xxxxxxxx2086</t>
  </si>
  <si>
    <t>Y000041079024233002208</t>
  </si>
  <si>
    <t>410928Xxxxxxxx4819</t>
  </si>
  <si>
    <t>Y000041079024233002209</t>
  </si>
  <si>
    <t>史文青</t>
  </si>
  <si>
    <t>411423Xxxxxxxx3523</t>
  </si>
  <si>
    <t>Y000041079024233002210</t>
  </si>
  <si>
    <t>董梦鸽</t>
  </si>
  <si>
    <t>411625Xxxxxxxx5441</t>
  </si>
  <si>
    <t>Y000041079024233002211</t>
  </si>
  <si>
    <t>董振杨</t>
  </si>
  <si>
    <t>411521Xxxxxxxx4623</t>
  </si>
  <si>
    <t>Y000041079024233002212</t>
  </si>
  <si>
    <t>罗赛宇</t>
  </si>
  <si>
    <t>411625Xxxxxxxx0844</t>
  </si>
  <si>
    <t>Y000041079024233002213</t>
  </si>
  <si>
    <t>陈伟鑫</t>
  </si>
  <si>
    <t>410726Xxxxxxxx4620</t>
  </si>
  <si>
    <t>Y000041079024233002214</t>
  </si>
  <si>
    <t>范慧芹</t>
  </si>
  <si>
    <t>410222Xxxxxxxx6027</t>
  </si>
  <si>
    <t>Y000041079024233002215</t>
  </si>
  <si>
    <t>王栎</t>
  </si>
  <si>
    <t>410581Xxxxxxxx9163</t>
  </si>
  <si>
    <t>Y000041079024233002216</t>
  </si>
  <si>
    <t>叶浩宇</t>
  </si>
  <si>
    <t>412722Xxxxxxxx3015</t>
  </si>
  <si>
    <t>Y000041079024233002217</t>
  </si>
  <si>
    <t>吴思铭</t>
  </si>
  <si>
    <t>411282Xxxxxxxx2014</t>
  </si>
  <si>
    <t>Y000041079024233002218</t>
  </si>
  <si>
    <t>411023Xxxxxxxx0515</t>
  </si>
  <si>
    <t>Y000041079024233002219</t>
  </si>
  <si>
    <t>张照临</t>
  </si>
  <si>
    <t>410802Xxxxxxxx0071</t>
  </si>
  <si>
    <t>Y000041079024233002220</t>
  </si>
  <si>
    <t>郭爽</t>
  </si>
  <si>
    <t>411104Xxxxxxxx0034</t>
  </si>
  <si>
    <t>Y000041079024233002221</t>
  </si>
  <si>
    <t>张芯怡</t>
  </si>
  <si>
    <t>411023Xxxxxxxx551X</t>
  </si>
  <si>
    <t>Y000041079024233002222</t>
  </si>
  <si>
    <t>马风原</t>
  </si>
  <si>
    <t>411025Xxxxxxxx5536</t>
  </si>
  <si>
    <t>Y000041079024233002223</t>
  </si>
  <si>
    <t>田娇</t>
  </si>
  <si>
    <t>411523Xxxxxxxx1320</t>
  </si>
  <si>
    <t>Y000041079024233002224</t>
  </si>
  <si>
    <t>张媛</t>
  </si>
  <si>
    <t>412821Xxxxxxxx7240</t>
  </si>
  <si>
    <t>Y000041079024233002225</t>
  </si>
  <si>
    <t>姚毅涛</t>
  </si>
  <si>
    <t>411221Xxxxxxxx407X</t>
  </si>
  <si>
    <t>Y000041079024233002226</t>
  </si>
  <si>
    <t>黄龙</t>
  </si>
  <si>
    <t>411528Xxxxxxxx5993</t>
  </si>
  <si>
    <t>Y000041079024233002227</t>
  </si>
  <si>
    <t>李庆瑶</t>
  </si>
  <si>
    <t>410823Xxxxxxxx9529</t>
  </si>
  <si>
    <t>Y000041079024233002228</t>
  </si>
  <si>
    <t>张国新</t>
  </si>
  <si>
    <t>410328Xxxxxxxx7532</t>
  </si>
  <si>
    <t>Y000041079024233002229</t>
  </si>
  <si>
    <t>刘一凡</t>
  </si>
  <si>
    <t>412721Xxxxxxxx0616</t>
  </si>
  <si>
    <t>Y000041079024233002230</t>
  </si>
  <si>
    <t>徐菲菲</t>
  </si>
  <si>
    <t>411381Xxxxxxxx6727</t>
  </si>
  <si>
    <t>Y000041079024233002231</t>
  </si>
  <si>
    <t>陈昭旭</t>
  </si>
  <si>
    <t>411425Xxxxxxxx753X</t>
  </si>
  <si>
    <t>Y000041079024233002232</t>
  </si>
  <si>
    <t>李晴</t>
  </si>
  <si>
    <t>411627Xxxxxxxx6585</t>
  </si>
  <si>
    <t>Y000041079024233002233</t>
  </si>
  <si>
    <t>沈啟婷</t>
  </si>
  <si>
    <t>Y000041079024233002234</t>
  </si>
  <si>
    <t>邢驰</t>
  </si>
  <si>
    <t>410523Xxxxxxxx9340</t>
  </si>
  <si>
    <t>Y000041079024233002235</t>
  </si>
  <si>
    <t>史轩</t>
  </si>
  <si>
    <t>410522Xxxxxxxx9320</t>
  </si>
  <si>
    <t>Y000041079024233002236</t>
  </si>
  <si>
    <t>万陆洋</t>
  </si>
  <si>
    <t>412827Xxxxxxxx4034</t>
  </si>
  <si>
    <t>Y000041079024233002237</t>
  </si>
  <si>
    <t>刘双燕</t>
  </si>
  <si>
    <t>411323Xxxxxxxx6948</t>
  </si>
  <si>
    <t>Y000041079024233002238</t>
  </si>
  <si>
    <t>王高鹏</t>
  </si>
  <si>
    <t>410225Xxxxxxxx3956</t>
  </si>
  <si>
    <t>Y000041079024233002239</t>
  </si>
  <si>
    <t>侯宇含</t>
  </si>
  <si>
    <t>411403Xxxxxxxx1102</t>
  </si>
  <si>
    <t>Y000041079024233002240</t>
  </si>
  <si>
    <t>王海岩</t>
  </si>
  <si>
    <t>Y000041079024233002241</t>
  </si>
  <si>
    <t>文源皓</t>
  </si>
  <si>
    <t>411329Xxxxxxxx4433</t>
  </si>
  <si>
    <t>Y000041079024233002242</t>
  </si>
  <si>
    <t>王辰宇</t>
  </si>
  <si>
    <t>410603Xxxxxxxx1025</t>
  </si>
  <si>
    <t>Y000041079024233002243</t>
  </si>
  <si>
    <t>陈熙楠</t>
  </si>
  <si>
    <t>411426Xxxxxxxx8152</t>
  </si>
  <si>
    <t>Y000041079024233002244</t>
  </si>
  <si>
    <t>靳英杰</t>
  </si>
  <si>
    <t>410108Xxxxxxxx0010</t>
  </si>
  <si>
    <t>Y000041079024233002245</t>
  </si>
  <si>
    <t>徐晶亚</t>
  </si>
  <si>
    <t>410526Xxxxxxxx003X</t>
  </si>
  <si>
    <t>Y000041079024233002246</t>
  </si>
  <si>
    <t>刘雪芳</t>
  </si>
  <si>
    <t>410928Xxxxxxxx306X</t>
  </si>
  <si>
    <t>Y000041079024233002247</t>
  </si>
  <si>
    <t>任梦想</t>
  </si>
  <si>
    <t>410726Xxxxxxxx1227</t>
  </si>
  <si>
    <t>Y000041079024233002248</t>
  </si>
  <si>
    <t>410823Xxxxxxxx0046</t>
  </si>
  <si>
    <t>Y000041079024233002249</t>
  </si>
  <si>
    <t>王紫茹</t>
  </si>
  <si>
    <t>411527Xxxxxxxx5544</t>
  </si>
  <si>
    <t>Y000041079024233002250</t>
  </si>
  <si>
    <t>晏梦鸽</t>
  </si>
  <si>
    <t>410223Xxxxxxxx6545</t>
  </si>
  <si>
    <t>Y000041079024233002251</t>
  </si>
  <si>
    <t>李璐璐</t>
  </si>
  <si>
    <t>410922Xxxxxxxx0922</t>
  </si>
  <si>
    <t>Y000041079024233002252</t>
  </si>
  <si>
    <t>张素涵</t>
  </si>
  <si>
    <t>411503Xxxxxxxx2027</t>
  </si>
  <si>
    <t>Y000041079024233002253</t>
  </si>
  <si>
    <t>韩佩汝</t>
  </si>
  <si>
    <t>410926Xxxxxxxx3249</t>
  </si>
  <si>
    <t>Y000041079024233002254</t>
  </si>
  <si>
    <t>陈潇羊</t>
  </si>
  <si>
    <t>411424Xxxxxxxx4231</t>
  </si>
  <si>
    <t>Y000041079024233002255</t>
  </si>
  <si>
    <t>李康乐</t>
  </si>
  <si>
    <t>412825Xxxxxxxx1133</t>
  </si>
  <si>
    <t>Y000041079024233002256</t>
  </si>
  <si>
    <t>周晓晓</t>
  </si>
  <si>
    <t>412727Xxxxxxxx4525</t>
  </si>
  <si>
    <t>Y000041079024233002257</t>
  </si>
  <si>
    <t>410881Xxxxxxxx8684</t>
  </si>
  <si>
    <t>Y000041079024233002258</t>
  </si>
  <si>
    <t>王怡梦</t>
  </si>
  <si>
    <t>411081Xxxxxxxx1269</t>
  </si>
  <si>
    <t>Y000041079024233002259</t>
  </si>
  <si>
    <t>412826Xxxxxxxx174X</t>
  </si>
  <si>
    <t>Y000041079024233002260</t>
  </si>
  <si>
    <t>412722Xxxxxxxx4562</t>
  </si>
  <si>
    <t>Y000041079024233002261</t>
  </si>
  <si>
    <t>张金洋</t>
  </si>
  <si>
    <t>Y000041079024233002262</t>
  </si>
  <si>
    <t>王九龙</t>
  </si>
  <si>
    <t>341221Xxxxxxxx6015</t>
  </si>
  <si>
    <t>Y000041079024233002263</t>
  </si>
  <si>
    <t>王琛</t>
  </si>
  <si>
    <t>410821Xxxxxxxx001X</t>
  </si>
  <si>
    <t>Y000041079024233002264</t>
  </si>
  <si>
    <t>马玉麒</t>
  </si>
  <si>
    <t>410811Xxxxxxxx001X</t>
  </si>
  <si>
    <t>Y000041079024233002265</t>
  </si>
  <si>
    <t>李响</t>
  </si>
  <si>
    <t>412824Xxxxxxxx1834</t>
  </si>
  <si>
    <t>Y000041079024233002266</t>
  </si>
  <si>
    <t>丁博士</t>
  </si>
  <si>
    <t>410224Xxxxxxxx2311</t>
  </si>
  <si>
    <t>Y000041079024233002267</t>
  </si>
  <si>
    <t>411325Xxxxxxxx0473</t>
  </si>
  <si>
    <t>Y000041079024233002268</t>
  </si>
  <si>
    <t>张彪</t>
  </si>
  <si>
    <t>411326Xxxxxxxx4430</t>
  </si>
  <si>
    <t>Y000041079024233002269</t>
  </si>
  <si>
    <t>张德义</t>
  </si>
  <si>
    <t>411502Xxxxxxxx9311</t>
  </si>
  <si>
    <t>Y000041079024233002270</t>
  </si>
  <si>
    <t>党良磊</t>
  </si>
  <si>
    <t>411325Xxxxxxxx2315</t>
  </si>
  <si>
    <t>Y000041079024233002271</t>
  </si>
  <si>
    <t>奈桂龙</t>
  </si>
  <si>
    <t>412722Xxxxxxxx3032</t>
  </si>
  <si>
    <t>Y000041079024233002272</t>
  </si>
  <si>
    <t>卓梦茹</t>
  </si>
  <si>
    <t>410728Xxxxxxxx992X</t>
  </si>
  <si>
    <t>Y000041079024233002273</t>
  </si>
  <si>
    <t>赵紫恒</t>
  </si>
  <si>
    <t>411521Xxxxxxxx1524</t>
  </si>
  <si>
    <t>Y000041079024233002274</t>
  </si>
  <si>
    <t>唐仝彤</t>
  </si>
  <si>
    <t>411324Xxxxxxxx4825</t>
  </si>
  <si>
    <t>Y000041079024233002275</t>
  </si>
  <si>
    <t>张显灿</t>
  </si>
  <si>
    <t>411526Xxxxxxxx4843</t>
  </si>
  <si>
    <t>Y000041079024233002276</t>
  </si>
  <si>
    <t>陈琳鑫</t>
  </si>
  <si>
    <t>410323Xxxxxxxx4527</t>
  </si>
  <si>
    <t>Y000041079024233002277</t>
  </si>
  <si>
    <t>朱晓燕</t>
  </si>
  <si>
    <t>Y000041079024233002278</t>
  </si>
  <si>
    <t>陈红</t>
  </si>
  <si>
    <t>411425Xxxxxxxx186X</t>
  </si>
  <si>
    <t>Y000041079024233002279</t>
  </si>
  <si>
    <t>任灿云</t>
  </si>
  <si>
    <t>411527Xxxxxxxx2021</t>
  </si>
  <si>
    <t>Y000041079024233002280</t>
  </si>
  <si>
    <t>张文科</t>
  </si>
  <si>
    <t>410481Xxxxxxxx0522</t>
  </si>
  <si>
    <t>Y000041079024233002281</t>
  </si>
  <si>
    <t>贾明璐</t>
  </si>
  <si>
    <t>410184Xxxxxxxx6942</t>
  </si>
  <si>
    <t>Y000041079024233002282</t>
  </si>
  <si>
    <t>Y000041079024233002283</t>
  </si>
  <si>
    <t>杜晓影</t>
  </si>
  <si>
    <t>Y000041079024233002284</t>
  </si>
  <si>
    <t>职佳宜</t>
  </si>
  <si>
    <t>410782Xxxxxxxx160X</t>
  </si>
  <si>
    <t>Y000041079024233002285</t>
  </si>
  <si>
    <t>李亚亚</t>
  </si>
  <si>
    <t>410928Xxxxxxxx6340</t>
  </si>
  <si>
    <t>Y000041079024233002286</t>
  </si>
  <si>
    <t>张君豪</t>
  </si>
  <si>
    <t>410822Xxxxxxxx8959</t>
  </si>
  <si>
    <t>Y000041079024233002287</t>
  </si>
  <si>
    <t>徐卓婷</t>
  </si>
  <si>
    <t>410185Xxxxxxxx2026</t>
  </si>
  <si>
    <t>Y000041079024233002288</t>
  </si>
  <si>
    <t>刘梦晓</t>
  </si>
  <si>
    <t>410185Xxxxxxxx9829</t>
  </si>
  <si>
    <t>Y000041079024233002289</t>
  </si>
  <si>
    <t>陈新蕊</t>
  </si>
  <si>
    <t>410881Xxxxxxxx0788</t>
  </si>
  <si>
    <t>Y000041079024233002290</t>
  </si>
  <si>
    <t>410711Xxxxxxxx2017</t>
  </si>
  <si>
    <t>Y000041079024233002291</t>
  </si>
  <si>
    <t>410122Xxxxxxxx7411</t>
  </si>
  <si>
    <t>Y000041079024233002292</t>
  </si>
  <si>
    <t>卞畅</t>
  </si>
  <si>
    <t>411481Xxxxxxxx8118</t>
  </si>
  <si>
    <t>Y000041079024233002293</t>
  </si>
  <si>
    <t>马功成</t>
  </si>
  <si>
    <t>410322Xxxxxxxx0830</t>
  </si>
  <si>
    <t>Y000041079024233002294</t>
  </si>
  <si>
    <t>石非凡</t>
  </si>
  <si>
    <t>410223Xxxxxxxx501X</t>
  </si>
  <si>
    <t>Y000041079024233002295</t>
  </si>
  <si>
    <t>刘嘉宝</t>
  </si>
  <si>
    <t>411721Xxxxxxxx7777</t>
  </si>
  <si>
    <t>Y000041079024233002296</t>
  </si>
  <si>
    <t>马明伟</t>
  </si>
  <si>
    <t>410927Xxxxxxxx9031</t>
  </si>
  <si>
    <t>Y000041079024233002297</t>
  </si>
  <si>
    <t>于成龙</t>
  </si>
  <si>
    <t>410425Xxxxxxxx5079</t>
  </si>
  <si>
    <t>Y000041079024233002298</t>
  </si>
  <si>
    <t>孙晨曦</t>
  </si>
  <si>
    <t>412727Xxxxxxxx775X</t>
  </si>
  <si>
    <t>Y000041079024233002299</t>
  </si>
  <si>
    <t>412821Xxxxxxxx681X</t>
  </si>
  <si>
    <t>Y000041079024233001244</t>
  </si>
  <si>
    <t>陈浩凯</t>
  </si>
  <si>
    <t>411082Xxxxxxxx1814</t>
  </si>
  <si>
    <t>Y000041079024233001245</t>
  </si>
  <si>
    <t>张剑晖</t>
  </si>
  <si>
    <t>412702Xxxxxxxx8137</t>
  </si>
  <si>
    <t>Y000041079024233001246</t>
  </si>
  <si>
    <t>孙东升</t>
  </si>
  <si>
    <t>412825Xxxxxxxx3374</t>
  </si>
  <si>
    <t>Y000041079024233001247</t>
  </si>
  <si>
    <t>边洪涛</t>
  </si>
  <si>
    <t>411081Xxxxxxxx537X</t>
  </si>
  <si>
    <t>Y000041079024233001248</t>
  </si>
  <si>
    <t>李宪格</t>
  </si>
  <si>
    <t>410927Xxxxxxxx5014</t>
  </si>
  <si>
    <t>Y000041079024233001249</t>
  </si>
  <si>
    <t>411123Xxxxxxxx9756</t>
  </si>
  <si>
    <t>Y000041079024233001250</t>
  </si>
  <si>
    <t>王海鹏</t>
  </si>
  <si>
    <t>411326Xxxxxxxx2837</t>
  </si>
  <si>
    <t>Y000041079024233001251</t>
  </si>
  <si>
    <t>申志遥</t>
  </si>
  <si>
    <t>410329Xxxxxxxx9715</t>
  </si>
  <si>
    <t>Y000041079024233001252</t>
  </si>
  <si>
    <t>蔚龙帅</t>
  </si>
  <si>
    <t>412722Xxxxxxxx4933</t>
  </si>
  <si>
    <t>Y000041079024233001253</t>
  </si>
  <si>
    <t>李鹏川</t>
  </si>
  <si>
    <t>411023Xxxxxxxx7036</t>
  </si>
  <si>
    <t>Y000041079024233001254</t>
  </si>
  <si>
    <t>刘琼</t>
  </si>
  <si>
    <t>412824Xxxxxxxx7716</t>
  </si>
  <si>
    <t>Y000041079024233001255</t>
  </si>
  <si>
    <t>丰宁</t>
  </si>
  <si>
    <t>410726Xxxxxxxx6227</t>
  </si>
  <si>
    <t>Y000041079024233001256</t>
  </si>
  <si>
    <t>任明伟</t>
  </si>
  <si>
    <t>410221Xxxxxxxx9879</t>
  </si>
  <si>
    <t>Y000041079024233001257</t>
  </si>
  <si>
    <t>宋文凯</t>
  </si>
  <si>
    <t>412727Xxxxxxxx7010</t>
  </si>
  <si>
    <t>Y000041079024233001258</t>
  </si>
  <si>
    <t>崔智源</t>
  </si>
  <si>
    <t>411321Xxxxxxxx0939</t>
  </si>
  <si>
    <t>Y000041079024233001259</t>
  </si>
  <si>
    <t>周兴澳</t>
  </si>
  <si>
    <t>410928Xxxxxxxx1254</t>
  </si>
  <si>
    <t>Y000041079024233001260</t>
  </si>
  <si>
    <t>李奇梁</t>
  </si>
  <si>
    <t>Y000041079024233001261</t>
  </si>
  <si>
    <t>肖长江</t>
  </si>
  <si>
    <t>412825Xxxxxxxx2033</t>
  </si>
  <si>
    <t>Y000041079024233001262</t>
  </si>
  <si>
    <t>杨金富</t>
  </si>
  <si>
    <t>410881Xxxxxxxx3534</t>
  </si>
  <si>
    <t>Y000041079024233001263</t>
  </si>
  <si>
    <t>胡展</t>
  </si>
  <si>
    <t>411082Xxxxxxxx901X</t>
  </si>
  <si>
    <t>Y000041079024233001264</t>
  </si>
  <si>
    <t>付雨</t>
  </si>
  <si>
    <t>410611Xxxxxxxx6515</t>
  </si>
  <si>
    <t>Y000041079024233001265</t>
  </si>
  <si>
    <t>张一</t>
  </si>
  <si>
    <t>410103Xxxxxxxx0010</t>
  </si>
  <si>
    <t>Y000041079024233001266</t>
  </si>
  <si>
    <t>彭帅辉</t>
  </si>
  <si>
    <t>412723Xxxxxxxx6015</t>
  </si>
  <si>
    <t>Y000041079024233001267</t>
  </si>
  <si>
    <t>张鑫琪</t>
  </si>
  <si>
    <t>411123Xxxxxxxx7016</t>
  </si>
  <si>
    <t>Y000041079024233001268</t>
  </si>
  <si>
    <t>李依</t>
  </si>
  <si>
    <t>412723Xxxxxxxx6229</t>
  </si>
  <si>
    <t>Y000041079024233001269</t>
  </si>
  <si>
    <t>张亚伟</t>
  </si>
  <si>
    <t>410221Xxxxxxxx2236</t>
  </si>
  <si>
    <t>Y000041079024233001270</t>
  </si>
  <si>
    <t>王闯</t>
  </si>
  <si>
    <t>412829Xxxxxxxx1614</t>
  </si>
  <si>
    <t>Y000041079024233001271</t>
  </si>
  <si>
    <t>张国钦</t>
  </si>
  <si>
    <t>411023Xxxxxxxx3034</t>
  </si>
  <si>
    <t>Y000041079024233001272</t>
  </si>
  <si>
    <t>王牧晨</t>
  </si>
  <si>
    <t>410105Xxxxxxxx0195</t>
  </si>
  <si>
    <t>Y000041079024233001273</t>
  </si>
  <si>
    <t>陈安寅</t>
  </si>
  <si>
    <t>410221Xxxxxxxx1314</t>
  </si>
  <si>
    <t>Y000041079024233001274</t>
  </si>
  <si>
    <t>林博文</t>
  </si>
  <si>
    <t>410224Xxxxxxxx0711</t>
  </si>
  <si>
    <t>Y000041079024233001275</t>
  </si>
  <si>
    <t>吴家威</t>
  </si>
  <si>
    <t>412721Xxxxxxxx3810</t>
  </si>
  <si>
    <t>Y000041079024233001276</t>
  </si>
  <si>
    <t>李家乐</t>
  </si>
  <si>
    <t>410223Xxxxxxxx5512</t>
  </si>
  <si>
    <t>Y000041079024233001277</t>
  </si>
  <si>
    <t>410211Xxxxxxxx7024</t>
  </si>
  <si>
    <t>Y000041079024233001278</t>
  </si>
  <si>
    <t>吕浩宇</t>
  </si>
  <si>
    <t>411024Xxxxxxxx4775</t>
  </si>
  <si>
    <t>Y000041079024233001279</t>
  </si>
  <si>
    <t>牛湛文</t>
  </si>
  <si>
    <t>411325Xxxxxxxx6034</t>
  </si>
  <si>
    <t>Y000041079024233001280</t>
  </si>
  <si>
    <t>祝光东</t>
  </si>
  <si>
    <t>411381Xxxxxxxx6754</t>
  </si>
  <si>
    <t>Y000041079024233001281</t>
  </si>
  <si>
    <t>杨陆彬</t>
  </si>
  <si>
    <t>372922Xxxxxxxx817X</t>
  </si>
  <si>
    <t>Y000041079024233001282</t>
  </si>
  <si>
    <t>郭恒宏</t>
  </si>
  <si>
    <t>410782Xxxxxxxx2432</t>
  </si>
  <si>
    <t>Y000041079024233001283</t>
  </si>
  <si>
    <t>李懿冰</t>
  </si>
  <si>
    <t>411324Xxxxxxxx1563</t>
  </si>
  <si>
    <t>Y000041079024233001284</t>
  </si>
  <si>
    <t>王俊辉</t>
  </si>
  <si>
    <t>412723Xxxxxxxx4214</t>
  </si>
  <si>
    <t>Y000041079024233001285</t>
  </si>
  <si>
    <t>徐芳芳</t>
  </si>
  <si>
    <t>412828Xxxxxxxx3044</t>
  </si>
  <si>
    <t>Y000041079024233001286</t>
  </si>
  <si>
    <t>吉顺辉</t>
  </si>
  <si>
    <t>411321Xxxxxxxx2851</t>
  </si>
  <si>
    <t>Y000041079024233001287</t>
  </si>
  <si>
    <t>郭书瑶</t>
  </si>
  <si>
    <t>Y000041079024233001288</t>
  </si>
  <si>
    <t>闫昭兴</t>
  </si>
  <si>
    <t>411626Xxxxxxxx071X</t>
  </si>
  <si>
    <t>Y000041079024233001289</t>
  </si>
  <si>
    <t>张杰</t>
  </si>
  <si>
    <t>410724Xxxxxxxx6510</t>
  </si>
  <si>
    <t>Y000041079024233001290</t>
  </si>
  <si>
    <t>王世龙</t>
  </si>
  <si>
    <t>Y000041079024233001291</t>
  </si>
  <si>
    <t>王泽依</t>
  </si>
  <si>
    <t>411104Xxxxxxxx0056</t>
  </si>
  <si>
    <t>Y000041079024233001292</t>
  </si>
  <si>
    <t>冯留坤</t>
  </si>
  <si>
    <t>411402Xxxxxxxx1018</t>
  </si>
  <si>
    <t>Y000041079024233001293</t>
  </si>
  <si>
    <t>徐润翔</t>
  </si>
  <si>
    <t>412701Xxxxxxxx3510</t>
  </si>
  <si>
    <t>Y000041079024233001294</t>
  </si>
  <si>
    <t>苗潇政</t>
  </si>
  <si>
    <t>410603Xxxxxxxx4517</t>
  </si>
  <si>
    <t>Y000041079024233001295</t>
  </si>
  <si>
    <t>赵恭伟</t>
  </si>
  <si>
    <t>411325Xxxxxxxx9458</t>
  </si>
  <si>
    <t>Y000041079024233001296</t>
  </si>
  <si>
    <t>王铉嘉</t>
  </si>
  <si>
    <t>410823Xxxxxxxx0093</t>
  </si>
  <si>
    <t>Y000041079024233001297</t>
  </si>
  <si>
    <t>赵明杰</t>
  </si>
  <si>
    <t>412825Xxxxxxxx4119</t>
  </si>
  <si>
    <t>Y000041079024233001298</t>
  </si>
  <si>
    <t>李广正</t>
  </si>
  <si>
    <t>410711Xxxxxxxx2556</t>
  </si>
  <si>
    <t>Y000041079024233001299</t>
  </si>
  <si>
    <t>宋文鑫</t>
  </si>
  <si>
    <t>Y000041079024233001300</t>
  </si>
  <si>
    <t>王海洋</t>
  </si>
  <si>
    <t>411326Xxxxxxxx4852</t>
  </si>
  <si>
    <t>Y000041079024233001301</t>
  </si>
  <si>
    <t>李锦锋</t>
  </si>
  <si>
    <t>412727Xxxxxxxx1618</t>
  </si>
  <si>
    <t>Y000041079024233001302</t>
  </si>
  <si>
    <t>娄少杰</t>
  </si>
  <si>
    <t>410482Xxxxxxxx5053</t>
  </si>
  <si>
    <t>Y000041079024233001303</t>
  </si>
  <si>
    <t>靳鑫峰</t>
  </si>
  <si>
    <t>411023Xxxxxxxx5536</t>
  </si>
  <si>
    <t>Y000041079024233001304</t>
  </si>
  <si>
    <t>周晓航</t>
  </si>
  <si>
    <t>412828Xxxxxxxx339X</t>
  </si>
  <si>
    <t>Y000041079024233001305</t>
  </si>
  <si>
    <t>何士伟</t>
  </si>
  <si>
    <t>412822Xxxxxxxx797X</t>
  </si>
  <si>
    <t>Y000041079024233001306</t>
  </si>
  <si>
    <t>郑龙</t>
  </si>
  <si>
    <t>410881Xxxxxxxx2039</t>
  </si>
  <si>
    <t>Y000041079024233001307</t>
  </si>
  <si>
    <t>杨绍永</t>
  </si>
  <si>
    <t>412702Xxxxxxxx1439</t>
  </si>
  <si>
    <t>Y000041079024233001308</t>
  </si>
  <si>
    <t>412721Xxxxxxxx5433</t>
  </si>
  <si>
    <t>Y000041079024233001309</t>
  </si>
  <si>
    <t>李成林</t>
  </si>
  <si>
    <t>410881Xxxxxxxx8599</t>
  </si>
  <si>
    <t>Y000041079024233001310</t>
  </si>
  <si>
    <t>范宇飞</t>
  </si>
  <si>
    <t>410881Xxxxxxxx3570</t>
  </si>
  <si>
    <t>Y000041079024233001311</t>
  </si>
  <si>
    <t>张明</t>
  </si>
  <si>
    <t>410727Xxxxxxxx0655</t>
  </si>
  <si>
    <t>Y000041079024233001312</t>
  </si>
  <si>
    <t>411426Xxxxxxxx8083</t>
  </si>
  <si>
    <t>Y000041079024233001313</t>
  </si>
  <si>
    <t>于艳阳</t>
  </si>
  <si>
    <t>Y000041079024233001314</t>
  </si>
  <si>
    <t>沈东清</t>
  </si>
  <si>
    <t>413026Xxxxxxxx7519</t>
  </si>
  <si>
    <t>Y000041079024233001315</t>
  </si>
  <si>
    <t>张鹏超</t>
  </si>
  <si>
    <t>412727Xxxxxxxx0817</t>
  </si>
  <si>
    <t>Y000041079024233001316</t>
  </si>
  <si>
    <t>王向阳</t>
  </si>
  <si>
    <t>412826Xxxxxxxx6057</t>
  </si>
  <si>
    <t>Y000041079024233001317</t>
  </si>
  <si>
    <t>崔一帆</t>
  </si>
  <si>
    <t>411222Xxxxxxxx3539</t>
  </si>
  <si>
    <t>Y000041079024233001318</t>
  </si>
  <si>
    <t>杜鑫瑞</t>
  </si>
  <si>
    <t>410325Xxxxxxxx4517</t>
  </si>
  <si>
    <t>Y000041079024233001319</t>
  </si>
  <si>
    <t>辛星</t>
  </si>
  <si>
    <t>411324Xxxxxxxx3415</t>
  </si>
  <si>
    <t>Y000041079024233001320</t>
  </si>
  <si>
    <t>王成乐</t>
  </si>
  <si>
    <t>411324Xxxxxxxx4239</t>
  </si>
  <si>
    <t>Y000041079024233001321</t>
  </si>
  <si>
    <t>杨牧</t>
  </si>
  <si>
    <t>412821Xxxxxxxx001X</t>
  </si>
  <si>
    <t>Y000041079024233001322</t>
  </si>
  <si>
    <t>朱文正</t>
  </si>
  <si>
    <t>411329Xxxxxxxx5330</t>
  </si>
  <si>
    <t>Y000041079024233001323</t>
  </si>
  <si>
    <t>李现旗</t>
  </si>
  <si>
    <t>410928Xxxxxxxx5111</t>
  </si>
  <si>
    <t>Y000041079024233001324</t>
  </si>
  <si>
    <t>李银磊</t>
  </si>
  <si>
    <t>412721Xxxxxxxx4216</t>
  </si>
  <si>
    <t>Y000041079024233001325</t>
  </si>
  <si>
    <t>常鹏博</t>
  </si>
  <si>
    <t>410482Xxxxxxxx9018</t>
  </si>
  <si>
    <t>Y000041079024233001326</t>
  </si>
  <si>
    <t>霍元喆</t>
  </si>
  <si>
    <t>410881Xxxxxxxx7011</t>
  </si>
  <si>
    <t>Y000041079024233001327</t>
  </si>
  <si>
    <t>冀善文</t>
  </si>
  <si>
    <t>411322Xxxxxxxx2014</t>
  </si>
  <si>
    <t>Y000041079024233001328</t>
  </si>
  <si>
    <t>任宁帅</t>
  </si>
  <si>
    <t>Y000041079024233001329</t>
  </si>
  <si>
    <t>龚二州</t>
  </si>
  <si>
    <t>412702Xxxxxxxx1870</t>
  </si>
  <si>
    <t>Y000041079024233001330</t>
  </si>
  <si>
    <t>陈怡宏</t>
  </si>
  <si>
    <t>410411Xxxxxxxx5521</t>
  </si>
  <si>
    <t>Y000041079024233001331</t>
  </si>
  <si>
    <t>刘一璇</t>
  </si>
  <si>
    <t>410302Xxxxxxxx1513</t>
  </si>
  <si>
    <t>Y000041079024233001332</t>
  </si>
  <si>
    <t>李荣枝</t>
  </si>
  <si>
    <t>Y000041079024233001333</t>
  </si>
  <si>
    <t>陈刚</t>
  </si>
  <si>
    <t>410622Xxxxxxxx503X</t>
  </si>
  <si>
    <t>Y000041079024233001334</t>
  </si>
  <si>
    <t>高亚楠</t>
  </si>
  <si>
    <t>410102Xxxxxxxx0072</t>
  </si>
  <si>
    <t>Y000041079024233001335</t>
  </si>
  <si>
    <t>高进</t>
  </si>
  <si>
    <t>411423Xxxxxxxx1076</t>
  </si>
  <si>
    <t>Y000041079024233001336</t>
  </si>
  <si>
    <t>陈仁杰</t>
  </si>
  <si>
    <t>410726Xxxxxxxx0416</t>
  </si>
  <si>
    <t>Y000041079024233001337</t>
  </si>
  <si>
    <t>孟旺旺</t>
  </si>
  <si>
    <t>410622Xxxxxxxx1046</t>
  </si>
  <si>
    <t>Y000041079024233001338</t>
  </si>
  <si>
    <t>王修澎</t>
  </si>
  <si>
    <t>Y000041079024233001339</t>
  </si>
  <si>
    <t>代斌</t>
  </si>
  <si>
    <t>412326Xxxxxxxx0316</t>
  </si>
  <si>
    <t>Y000041079024233001340</t>
  </si>
  <si>
    <t>艾世杰</t>
  </si>
  <si>
    <t>411023Xxxxxxxx1510</t>
  </si>
  <si>
    <t>Y000041079024233001341</t>
  </si>
  <si>
    <t>张凌霄</t>
  </si>
  <si>
    <t>412723Xxxxxxxx0412</t>
  </si>
  <si>
    <t>Y000041079024233001342</t>
  </si>
  <si>
    <t>苏鸿展</t>
  </si>
  <si>
    <t>411023Xxxxxxxx1026</t>
  </si>
  <si>
    <t>Y000041079024233001343</t>
  </si>
  <si>
    <t>朱林</t>
  </si>
  <si>
    <t>412724Xxxxxxxx8719</t>
  </si>
  <si>
    <t>Y000041079024233001344</t>
  </si>
  <si>
    <t>范千禧</t>
  </si>
  <si>
    <t>411327Xxxxxxxx0074</t>
  </si>
  <si>
    <t>Y000041079024233001345</t>
  </si>
  <si>
    <t>陈制伟</t>
  </si>
  <si>
    <t>Y000041079024233001346</t>
  </si>
  <si>
    <t>陈嘉林</t>
  </si>
  <si>
    <t>411082Xxxxxxxx0037</t>
  </si>
  <si>
    <t>Y000041079024233001347</t>
  </si>
  <si>
    <t>陈文博</t>
  </si>
  <si>
    <t>410185Xxxxxxxx2019</t>
  </si>
  <si>
    <t>Y000041079024233001348</t>
  </si>
  <si>
    <t>410327Xxxxxxxx863X</t>
  </si>
  <si>
    <t>Y000041079024233001349</t>
  </si>
  <si>
    <t>史传龙</t>
  </si>
  <si>
    <t>411381Xxxxxxxx1272</t>
  </si>
  <si>
    <t>Y000041079024233001350</t>
  </si>
  <si>
    <t>从皓</t>
  </si>
  <si>
    <t>412726Xxxxxxxx8432</t>
  </si>
  <si>
    <t>Y000041079024233001351</t>
  </si>
  <si>
    <t>张宠宠</t>
  </si>
  <si>
    <t>411222Xxxxxxxx9556</t>
  </si>
  <si>
    <t>Y000041079024233001352</t>
  </si>
  <si>
    <t>赵鹏豪</t>
  </si>
  <si>
    <t>411081Xxxxxxxx795X</t>
  </si>
  <si>
    <t>Y000041079024233001353</t>
  </si>
  <si>
    <t>乔柯枫</t>
  </si>
  <si>
    <t>411423Xxxxxxxx0014</t>
  </si>
  <si>
    <t>Y000041079024233001354</t>
  </si>
  <si>
    <t>张喜文</t>
  </si>
  <si>
    <t>411302Xxxxxxxx3114</t>
  </si>
  <si>
    <t>Y000041079024233001355</t>
  </si>
  <si>
    <t>岳帅帅</t>
  </si>
  <si>
    <t>410728Xxxxxxxx0058</t>
  </si>
  <si>
    <t>Y000041079024233001356</t>
  </si>
  <si>
    <t>边世财</t>
  </si>
  <si>
    <t>632121Xxxxxxxx1018</t>
  </si>
  <si>
    <t>Y000041079024233001357</t>
  </si>
  <si>
    <t>陈若林</t>
  </si>
  <si>
    <t>411481Xxxxxxxx3619</t>
  </si>
  <si>
    <t>Y000041079024233001358</t>
  </si>
  <si>
    <t>李帅飞</t>
  </si>
  <si>
    <t>410425Xxxxxxxx3019</t>
  </si>
  <si>
    <t>Y000041079024233001359</t>
  </si>
  <si>
    <t>胡瑞源</t>
  </si>
  <si>
    <t>411002Xxxxxxxx2038</t>
  </si>
  <si>
    <t>Y000041079024233001360</t>
  </si>
  <si>
    <t>刘家豪</t>
  </si>
  <si>
    <t>410726Xxxxxxxx2038</t>
  </si>
  <si>
    <t>Y000041079024233001361</t>
  </si>
  <si>
    <t>411322Xxxxxxxx3420</t>
  </si>
  <si>
    <t>Y000041079024233001362</t>
  </si>
  <si>
    <t>徐佳璐</t>
  </si>
  <si>
    <t>411422Xxxxxxxx1546</t>
  </si>
  <si>
    <t>Y000041079024233001363</t>
  </si>
  <si>
    <t>程宇通</t>
  </si>
  <si>
    <t>410185Xxxxxxxx353X</t>
  </si>
  <si>
    <t>Y000041079024233001364</t>
  </si>
  <si>
    <t>杨丰源</t>
  </si>
  <si>
    <t>410182Xxxxxxxx0312</t>
  </si>
  <si>
    <t>Y000041079024233001365</t>
  </si>
  <si>
    <t>刘志成</t>
  </si>
  <si>
    <t>410901Xxxxxxxx4015</t>
  </si>
  <si>
    <t>Y000041079024233001366</t>
  </si>
  <si>
    <t>吕佼</t>
  </si>
  <si>
    <t>610422Xxxxxxxx2028</t>
  </si>
  <si>
    <t>Y000041079024233001367</t>
  </si>
  <si>
    <t>钟硷</t>
  </si>
  <si>
    <t>211021Xxxxxxxx8210</t>
  </si>
  <si>
    <t>Y000041079024233001368</t>
  </si>
  <si>
    <t>张梦春</t>
  </si>
  <si>
    <t>412721Xxxxxxxx062X</t>
  </si>
  <si>
    <t>Y000041079024233001369</t>
  </si>
  <si>
    <t>陈丹阳</t>
  </si>
  <si>
    <t>410104Xxxxxxxx0169</t>
  </si>
  <si>
    <t>Y000041079024233001370</t>
  </si>
  <si>
    <t>申万里</t>
  </si>
  <si>
    <t>411082Xxxxxxxx8455</t>
  </si>
  <si>
    <t>Y000041079024233001371</t>
  </si>
  <si>
    <t>411328Xxxxxxxx0674</t>
  </si>
  <si>
    <t>Y000041079024233001372</t>
  </si>
  <si>
    <t>唐俊鹏</t>
  </si>
  <si>
    <t>412829Xxxxxxxx0412</t>
  </si>
  <si>
    <t>Y000041079024233001373</t>
  </si>
  <si>
    <t>杜志远</t>
  </si>
  <si>
    <t>411330Xxxxxxxx1114</t>
  </si>
  <si>
    <t>Y000041079024233001374</t>
  </si>
  <si>
    <t>朱志朋</t>
  </si>
  <si>
    <t>410522Xxxxxxxx6816</t>
  </si>
  <si>
    <t>Y000041079024233001375</t>
  </si>
  <si>
    <t>程石</t>
  </si>
  <si>
    <t>410883Xxxxxxxx3516</t>
  </si>
  <si>
    <t>Y000041079024233001376</t>
  </si>
  <si>
    <t>程瑞雪</t>
  </si>
  <si>
    <t>411424Xxxxxxxx3343</t>
  </si>
  <si>
    <t>Y000041079024233001377</t>
  </si>
  <si>
    <t>陈润雨</t>
  </si>
  <si>
    <t>410411Xxxxxxxx5525</t>
  </si>
  <si>
    <t>Y000041079024233001378</t>
  </si>
  <si>
    <t>田硕</t>
  </si>
  <si>
    <t>410426Xxxxxxxx2539</t>
  </si>
  <si>
    <t>Y000041079024233001379</t>
  </si>
  <si>
    <t>边晓楠</t>
  </si>
  <si>
    <t>130425Xxxxxxxx0313</t>
  </si>
  <si>
    <t>Y000041079024233001380</t>
  </si>
  <si>
    <t>赵梦丹</t>
  </si>
  <si>
    <t>410183Xxxxxxxx3022</t>
  </si>
  <si>
    <t>Y000041079024233001381</t>
  </si>
  <si>
    <t>朱玉冰</t>
  </si>
  <si>
    <t>410305Xxxxxxxx3025</t>
  </si>
  <si>
    <t>Y000041079024233001382</t>
  </si>
  <si>
    <t>秦思嘉</t>
  </si>
  <si>
    <t>410225Xxxxxxxx992X</t>
  </si>
  <si>
    <t>Y000041079024233001383</t>
  </si>
  <si>
    <t>姬书祯</t>
  </si>
  <si>
    <t>411481Xxxxxxxx8715</t>
  </si>
  <si>
    <t>Y000041079024233001384</t>
  </si>
  <si>
    <t>郭梓涛</t>
  </si>
  <si>
    <t>Y000041079024233001385</t>
  </si>
  <si>
    <t>贾雯慧</t>
  </si>
  <si>
    <t>411426Xxxxxxxx0622</t>
  </si>
  <si>
    <t>Y000041079024233001386</t>
  </si>
  <si>
    <t>卫梦雨</t>
  </si>
  <si>
    <t>410724Xxxxxxxx1525</t>
  </si>
  <si>
    <t>Y000041079024233001387</t>
  </si>
  <si>
    <t>郭辅君</t>
  </si>
  <si>
    <t>411303Xxxxxxxx3914</t>
  </si>
  <si>
    <t>Y000041079024233001388</t>
  </si>
  <si>
    <t>豆梦召</t>
  </si>
  <si>
    <t>411402Xxxxxxxx5519</t>
  </si>
  <si>
    <t>Y000041079024233001389</t>
  </si>
  <si>
    <t>刘梦焕</t>
  </si>
  <si>
    <t>Y000041079024233001390</t>
  </si>
  <si>
    <t>高欢</t>
  </si>
  <si>
    <t>411222Xxxxxxxx0524</t>
  </si>
  <si>
    <t>Y000041079024233001391</t>
  </si>
  <si>
    <t>吕阳光</t>
  </si>
  <si>
    <t>412723Xxxxxxxx2530</t>
  </si>
  <si>
    <t>Y000041079024233001392</t>
  </si>
  <si>
    <t>杨萧瑜</t>
  </si>
  <si>
    <t>410602Xxxxxxxx2021</t>
  </si>
  <si>
    <t>Y000041079024233001393</t>
  </si>
  <si>
    <t>胡培森</t>
  </si>
  <si>
    <t>411327Xxxxxxxx4952</t>
  </si>
  <si>
    <t>Y000041079024233001394</t>
  </si>
  <si>
    <t>张宝任</t>
  </si>
  <si>
    <t>411323Xxxxxxxx6936</t>
  </si>
  <si>
    <t>Y000041079024233001395</t>
  </si>
  <si>
    <t>苏义新</t>
  </si>
  <si>
    <t>Y000041079024233001396</t>
  </si>
  <si>
    <t>秦林艺</t>
  </si>
  <si>
    <t>410221Xxxxxxxx8451</t>
  </si>
  <si>
    <t>Y000041079024233001397</t>
  </si>
  <si>
    <t>张学昶</t>
  </si>
  <si>
    <t>411322Xxxxxxxx2013</t>
  </si>
  <si>
    <t>Y000041079024233001398</t>
  </si>
  <si>
    <t>李栋栋</t>
  </si>
  <si>
    <t>410522Xxxxxxxx2016</t>
  </si>
  <si>
    <t>Y000041079024233001399</t>
  </si>
  <si>
    <t>张军</t>
  </si>
  <si>
    <t>411528Xxxxxxxx717X</t>
  </si>
  <si>
    <t>Y000041079024233001400</t>
  </si>
  <si>
    <t>荀冰宇</t>
  </si>
  <si>
    <t>410221Xxxxxxxx0019</t>
  </si>
  <si>
    <t>Y000041079024233001401</t>
  </si>
  <si>
    <t>秦佳澍</t>
  </si>
  <si>
    <t>410504Xxxxxxxx0012</t>
  </si>
  <si>
    <t>Y000041079024233001402</t>
  </si>
  <si>
    <t>张亚各</t>
  </si>
  <si>
    <t>412725Xxxxxxxx7812</t>
  </si>
  <si>
    <t>Y000041079024233001403</t>
  </si>
  <si>
    <t>刘宁</t>
  </si>
  <si>
    <t>411024Xxxxxxxx5534</t>
  </si>
  <si>
    <t>Y000041079024233001404</t>
  </si>
  <si>
    <t>随博涛</t>
  </si>
  <si>
    <t>412326Xxxxxxxx721X</t>
  </si>
  <si>
    <t>Y000041079024233001405</t>
  </si>
  <si>
    <t>杨济帆</t>
  </si>
  <si>
    <t>411381Xxxxxxxx0615</t>
  </si>
  <si>
    <t>Y000041079024233001406</t>
  </si>
  <si>
    <t>邱书洁</t>
  </si>
  <si>
    <t>412726Xxxxxxxx005X</t>
  </si>
  <si>
    <t>Y000041079024233001407</t>
  </si>
  <si>
    <t>许多</t>
  </si>
  <si>
    <t>410621Xxxxxxxx0033</t>
  </si>
  <si>
    <t>Y000041079024233001408</t>
  </si>
  <si>
    <t>臧龙</t>
  </si>
  <si>
    <t>411527Xxxxxxxx0432</t>
  </si>
  <si>
    <t>Y000041079024233001409</t>
  </si>
  <si>
    <t>411424Xxxxxxxx4528</t>
  </si>
  <si>
    <t>Y000041079024233001410</t>
  </si>
  <si>
    <t>吴成城</t>
  </si>
  <si>
    <t>410724Xxxxxxxx701X</t>
  </si>
  <si>
    <t>Y000041079024233001411</t>
  </si>
  <si>
    <t>郭彦斌</t>
  </si>
  <si>
    <t>410811Xxxxxxxx0032</t>
  </si>
  <si>
    <t>Y000041079024233001412</t>
  </si>
  <si>
    <t>412801Xxxxxxxx2310</t>
  </si>
  <si>
    <t>Y000041079024233001413</t>
  </si>
  <si>
    <t>412723Xxxxxxxx3412</t>
  </si>
  <si>
    <t>Y000041079024233001414</t>
  </si>
  <si>
    <t>412701Xxxxxxxx4038</t>
  </si>
  <si>
    <t>Y000041079024233001415</t>
  </si>
  <si>
    <t>蔡海旺</t>
  </si>
  <si>
    <t>411525Xxxxxxxx1599</t>
  </si>
  <si>
    <t>Y000041079024233001416</t>
  </si>
  <si>
    <t>王兆喆</t>
  </si>
  <si>
    <t>410522Xxxxxxxx1859</t>
  </si>
  <si>
    <t>Y000041079024233001417</t>
  </si>
  <si>
    <t>王文超</t>
  </si>
  <si>
    <t>412727Xxxxxxxx3517</t>
  </si>
  <si>
    <t>Y000041079024233001418</t>
  </si>
  <si>
    <t>徐金祥</t>
  </si>
  <si>
    <t>411527Xxxxxxxx8513</t>
  </si>
  <si>
    <t>Y000041079024233001419</t>
  </si>
  <si>
    <t>贾卫东</t>
  </si>
  <si>
    <t>410328Xxxxxxxx1019</t>
  </si>
  <si>
    <t>Y000041079024233001420</t>
  </si>
  <si>
    <t>师彤</t>
  </si>
  <si>
    <t>410725Xxxxxxxx0419</t>
  </si>
  <si>
    <t>Y000041079024233001421</t>
  </si>
  <si>
    <t>孟文涛</t>
  </si>
  <si>
    <t>410184Xxxxxxxx3217</t>
  </si>
  <si>
    <t>Y000041079024233001422</t>
  </si>
  <si>
    <t>任凯乐</t>
  </si>
  <si>
    <t>412824Xxxxxxxx3914</t>
  </si>
  <si>
    <t>Y000041079024233001423</t>
  </si>
  <si>
    <t>李金明</t>
  </si>
  <si>
    <t>412722Xxxxxxxx0051</t>
  </si>
  <si>
    <t>Y000041079024233001424</t>
  </si>
  <si>
    <t>宋阳</t>
  </si>
  <si>
    <t>411424Xxxxxxxx3338</t>
  </si>
  <si>
    <t>Y000041079024233001425</t>
  </si>
  <si>
    <t>410329Xxxxxxxx0058</t>
  </si>
  <si>
    <t>Y000041079024233001426</t>
  </si>
  <si>
    <t>鄂亚鹏</t>
  </si>
  <si>
    <t>411327Xxxxxxxx2094</t>
  </si>
  <si>
    <t>Y000041079024233001427</t>
  </si>
  <si>
    <t>蒋宗岐</t>
  </si>
  <si>
    <t>411281Xxxxxxxx4011</t>
  </si>
  <si>
    <t>Y000041079024233001428</t>
  </si>
  <si>
    <t>王熙华</t>
  </si>
  <si>
    <t>411602Xxxxxxxx903X</t>
  </si>
  <si>
    <t>Y000041079024233001429</t>
  </si>
  <si>
    <t>410329Xxxxxxxx966X</t>
  </si>
  <si>
    <t>Y000041079024233001430</t>
  </si>
  <si>
    <t>鲁金磊</t>
  </si>
  <si>
    <t>411503Xxxxxxxx4234</t>
  </si>
  <si>
    <t>Y000041079024233001431</t>
  </si>
  <si>
    <t>段志豪</t>
  </si>
  <si>
    <t>410426Xxxxxxxx3052</t>
  </si>
  <si>
    <t>Y000041079024233001432</t>
  </si>
  <si>
    <t>刘昱</t>
  </si>
  <si>
    <t>Y000041079024233001433</t>
  </si>
  <si>
    <t>郭潍豪</t>
  </si>
  <si>
    <t>411481Xxxxxxxx0151</t>
  </si>
  <si>
    <t>Y000041079024233001434</t>
  </si>
  <si>
    <t>赵紫依</t>
  </si>
  <si>
    <t>410901Xxxxxxxx0045</t>
  </si>
  <si>
    <t>Y000041079024233001435</t>
  </si>
  <si>
    <t>孙培扬</t>
  </si>
  <si>
    <t>Y000041079024233001436</t>
  </si>
  <si>
    <t>赵圆圆</t>
  </si>
  <si>
    <t>Y000041079024233001437</t>
  </si>
  <si>
    <t>位傲楠</t>
  </si>
  <si>
    <t>412723Xxxxxxxx1265</t>
  </si>
  <si>
    <t>Y000041079024233001438</t>
  </si>
  <si>
    <t>王锐涵</t>
  </si>
  <si>
    <t>410211Xxxxxxxx1017</t>
  </si>
  <si>
    <t>Y000041079024233001439</t>
  </si>
  <si>
    <t>曹荟荟</t>
  </si>
  <si>
    <t>411423Xxxxxxxx8065</t>
  </si>
  <si>
    <t>Y000041079024233001440</t>
  </si>
  <si>
    <t>杨烘</t>
  </si>
  <si>
    <t>411524Xxxxxxxx2711</t>
  </si>
  <si>
    <t>Y000041079024233001441</t>
  </si>
  <si>
    <t>赵丹雨</t>
  </si>
  <si>
    <t>411402Xxxxxxxx7326</t>
  </si>
  <si>
    <t>Y000041079024233001442</t>
  </si>
  <si>
    <t>王杰阳</t>
  </si>
  <si>
    <t>410327Xxxxxxxx8219</t>
  </si>
  <si>
    <t>Y000041079024233001443</t>
  </si>
  <si>
    <t>闫一铭</t>
  </si>
  <si>
    <t>410182Xxxxxxxx0311</t>
  </si>
  <si>
    <t>Y000041079024233001444</t>
  </si>
  <si>
    <t>孙媛媛</t>
  </si>
  <si>
    <t>410621Xxxxxxxx102X</t>
  </si>
  <si>
    <t>Y000041079024233001445</t>
  </si>
  <si>
    <t>田蕊娜</t>
  </si>
  <si>
    <t>410928Xxxxxxxx1840</t>
  </si>
  <si>
    <t>Y000041079024233001446</t>
  </si>
  <si>
    <t>薛沛</t>
  </si>
  <si>
    <t>411329Xxxxxxxx381X</t>
  </si>
  <si>
    <t>Y000041079024233001447</t>
  </si>
  <si>
    <t>余冲</t>
  </si>
  <si>
    <t>412829Xxxxxxxx7294</t>
  </si>
  <si>
    <t>Y000041079024233001448</t>
  </si>
  <si>
    <t>李军伟</t>
  </si>
  <si>
    <t>410882Xxxxxxxx2517</t>
  </si>
  <si>
    <t>Y000041079024233001449</t>
  </si>
  <si>
    <t>李仲冬</t>
  </si>
  <si>
    <t>410782Xxxxxxxx0712</t>
  </si>
  <si>
    <t>Y000041079024233001450</t>
  </si>
  <si>
    <t>412728Xxxxxxxx7251</t>
  </si>
  <si>
    <t>Y000041079024233001451</t>
  </si>
  <si>
    <t>李艺洋</t>
  </si>
  <si>
    <t>410482Xxxxxxxx937X</t>
  </si>
  <si>
    <t>Y000041079024233001452</t>
  </si>
  <si>
    <t>朱政</t>
  </si>
  <si>
    <t>411322Xxxxxxxx0076</t>
  </si>
  <si>
    <t>Y000041079024233001453</t>
  </si>
  <si>
    <t>姜苏凯</t>
  </si>
  <si>
    <t>412723Xxxxxxxx121X</t>
  </si>
  <si>
    <t>Y000041079024233001454</t>
  </si>
  <si>
    <t>苗耀东</t>
  </si>
  <si>
    <t>410184Xxxxxxxx9039</t>
  </si>
  <si>
    <t>Y000041079024233001455</t>
  </si>
  <si>
    <t>孟熠洋</t>
  </si>
  <si>
    <t>Y000041079024233001456</t>
  </si>
  <si>
    <t>陈佳韬</t>
  </si>
  <si>
    <t>140502Xxxxxxxx9550</t>
  </si>
  <si>
    <t>Y000041079024233001457</t>
  </si>
  <si>
    <t>宫英豪</t>
  </si>
  <si>
    <t>410223Xxxxxxxx8059</t>
  </si>
  <si>
    <t>Y000041079024233001458</t>
  </si>
  <si>
    <t>Y000041079024233001459</t>
  </si>
  <si>
    <t>杨盈盈</t>
  </si>
  <si>
    <t>411524Xxxxxxxx5129</t>
  </si>
  <si>
    <t>Y000041079024233001460</t>
  </si>
  <si>
    <t>李易鹏</t>
  </si>
  <si>
    <t>410305Xxxxxxxx0512</t>
  </si>
  <si>
    <t>Y000041079024233001461</t>
  </si>
  <si>
    <t>乔书源</t>
  </si>
  <si>
    <t>Y000041079024233001462</t>
  </si>
  <si>
    <t>刘浩勇</t>
  </si>
  <si>
    <t>412824Xxxxxxxx3139</t>
  </si>
  <si>
    <t>Y000041079024233001463</t>
  </si>
  <si>
    <t>崔小妞</t>
  </si>
  <si>
    <t>412726Xxxxxxxx2825</t>
  </si>
  <si>
    <t>Y000041079024233001464</t>
  </si>
  <si>
    <t>马帅恒</t>
  </si>
  <si>
    <t>410482Xxxxxxxx6730</t>
  </si>
  <si>
    <t>Y000041079024233001465</t>
  </si>
  <si>
    <t>史政</t>
  </si>
  <si>
    <t>411023Xxxxxxxx5014</t>
  </si>
  <si>
    <t>Y000041079024233001466</t>
  </si>
  <si>
    <t>赵阳</t>
  </si>
  <si>
    <t>Y000041079024233001467</t>
  </si>
  <si>
    <t>孙吉祥</t>
  </si>
  <si>
    <t>410423Xxxxxxxx651X</t>
  </si>
  <si>
    <t>Y000041079024233001468</t>
  </si>
  <si>
    <t>王斌斌</t>
  </si>
  <si>
    <t>411422Xxxxxxxx1819</t>
  </si>
  <si>
    <t>Y000041079024233001469</t>
  </si>
  <si>
    <t>陈澳华</t>
  </si>
  <si>
    <t>411224Xxxxxxxx0014</t>
  </si>
  <si>
    <t>Y000041079024233001470</t>
  </si>
  <si>
    <t>栗丛</t>
  </si>
  <si>
    <t>412825Xxxxxxxx7010</t>
  </si>
  <si>
    <t>Y000041079024233001471</t>
  </si>
  <si>
    <t>王静静</t>
  </si>
  <si>
    <t>411627Xxxxxxxx0642</t>
  </si>
  <si>
    <t>Y000041079024233001472</t>
  </si>
  <si>
    <t>孙晓庆</t>
  </si>
  <si>
    <t>410221Xxxxxxxx9888</t>
  </si>
  <si>
    <t>Y000041079024233001473</t>
  </si>
  <si>
    <t>冯天宇</t>
  </si>
  <si>
    <t>410225Xxxxxxxx0150</t>
  </si>
  <si>
    <t>Y000041079024233001474</t>
  </si>
  <si>
    <t>代洋洋</t>
  </si>
  <si>
    <t>412824Xxxxxxxx7231</t>
  </si>
  <si>
    <t>Y000041079024233001475</t>
  </si>
  <si>
    <t>胡弘卓</t>
  </si>
  <si>
    <t>411302Xxxxxxxx1816</t>
  </si>
  <si>
    <t>Y000041079024233001476</t>
  </si>
  <si>
    <t>崔浩强</t>
  </si>
  <si>
    <t>410183Xxxxxxxx9516</t>
  </si>
  <si>
    <t>Y000041079024233001477</t>
  </si>
  <si>
    <t>金龙业</t>
  </si>
  <si>
    <t>411329Xxxxxxxx1412</t>
  </si>
  <si>
    <t>Y000041079024233001478</t>
  </si>
  <si>
    <t>王雅贤</t>
  </si>
  <si>
    <t>411324Xxxxxxxx0543</t>
  </si>
  <si>
    <t>Y000041079024233001479</t>
  </si>
  <si>
    <t>张围双</t>
  </si>
  <si>
    <t>411426Xxxxxxxx3945</t>
  </si>
  <si>
    <t>Y000041079024233001480</t>
  </si>
  <si>
    <t>谢文敬</t>
  </si>
  <si>
    <t>412723Xxxxxxxx6849</t>
  </si>
  <si>
    <t>Y000041079024233001481</t>
  </si>
  <si>
    <t>王帆</t>
  </si>
  <si>
    <t>410184Xxxxxxxx4417</t>
  </si>
  <si>
    <t>Y000041079024233001482</t>
  </si>
  <si>
    <t>李彦均</t>
  </si>
  <si>
    <t>410423Xxxxxxxx4934</t>
  </si>
  <si>
    <t>Y000041079024233001483</t>
  </si>
  <si>
    <t>潘江涛</t>
  </si>
  <si>
    <t>411082Xxxxxxxx7210</t>
  </si>
  <si>
    <t>Y000041079024233001484</t>
  </si>
  <si>
    <t>熊昭儒</t>
  </si>
  <si>
    <t>411522Xxxxxxxx4236</t>
  </si>
  <si>
    <t>Y000041079024233001485</t>
  </si>
  <si>
    <t>钟梦飞</t>
  </si>
  <si>
    <t>410223Xxxxxxxx6528</t>
  </si>
  <si>
    <t>Y000041079024233001486</t>
  </si>
  <si>
    <t>蔡胜磊</t>
  </si>
  <si>
    <t>411627Xxxxxxxx1118</t>
  </si>
  <si>
    <t>Y000041079024233001487</t>
  </si>
  <si>
    <t>田仁杰</t>
  </si>
  <si>
    <t>411123Xxxxxxxx9573</t>
  </si>
  <si>
    <t>Y000041079024233001488</t>
  </si>
  <si>
    <t>张克涛</t>
  </si>
  <si>
    <t>410326Xxxxxxxx7570</t>
  </si>
  <si>
    <t>Y000041079024233001489</t>
  </si>
  <si>
    <t>张佳豪</t>
  </si>
  <si>
    <t>410322Xxxxxxxx0010</t>
  </si>
  <si>
    <t>Y000041079024233001490</t>
  </si>
  <si>
    <t>张贺琨</t>
  </si>
  <si>
    <t>411403Xxxxxxxx0910</t>
  </si>
  <si>
    <t>Y000041079024233001491</t>
  </si>
  <si>
    <t>412701Xxxxxxxx2515</t>
  </si>
  <si>
    <t>Y000041079024233001492</t>
  </si>
  <si>
    <t>冯硕</t>
  </si>
  <si>
    <t>Y000041079024233001493</t>
  </si>
  <si>
    <t>尹浩宇</t>
  </si>
  <si>
    <t>410802Xxxxxxxx0031</t>
  </si>
  <si>
    <t>Y000041079024233001494</t>
  </si>
  <si>
    <t>411526Xxxxxxxx2946</t>
  </si>
  <si>
    <t>Y000041079024233001495</t>
  </si>
  <si>
    <t>Y000041079024233001496</t>
  </si>
  <si>
    <t>樊孟皓</t>
  </si>
  <si>
    <t>411081Xxxxxxxx1558</t>
  </si>
  <si>
    <t>Y000041079024233001497</t>
  </si>
  <si>
    <t>李亚鲁</t>
  </si>
  <si>
    <t>410926Xxxxxxxx2477</t>
  </si>
  <si>
    <t>Y000041079024233001498</t>
  </si>
  <si>
    <t>周耀辉</t>
  </si>
  <si>
    <t>411221Xxxxxxxx0511</t>
  </si>
  <si>
    <t>Y000041079024233001499</t>
  </si>
  <si>
    <t>张兆洋</t>
  </si>
  <si>
    <t>411322Xxxxxxxx3438</t>
  </si>
  <si>
    <t>Y000041079024233001500</t>
  </si>
  <si>
    <t>李毅斌</t>
  </si>
  <si>
    <t>411424Xxxxxxxx881X</t>
  </si>
  <si>
    <t>Y000041079024233001501</t>
  </si>
  <si>
    <t>陈晓洋</t>
  </si>
  <si>
    <t>411522Xxxxxxxx4813</t>
  </si>
  <si>
    <t>Y000041079024233001502</t>
  </si>
  <si>
    <t>411082Xxxxxxxx0646</t>
  </si>
  <si>
    <t>Y000041079024233001503</t>
  </si>
  <si>
    <t>张玉春</t>
  </si>
  <si>
    <t>411424Xxxxxxxx6224</t>
  </si>
  <si>
    <t>Y000041079024233001504</t>
  </si>
  <si>
    <t>Y000041079024233001505</t>
  </si>
  <si>
    <t>黎文芳</t>
  </si>
  <si>
    <t>412723Xxxxxxxx8146</t>
  </si>
  <si>
    <t>Y000041079024233001506</t>
  </si>
  <si>
    <t>何子谦</t>
  </si>
  <si>
    <t>410303Xxxxxxxx0512</t>
  </si>
  <si>
    <t>Y000041079024233001507</t>
  </si>
  <si>
    <t>常来斌</t>
  </si>
  <si>
    <t>410381Xxxxxxxx7316</t>
  </si>
  <si>
    <t>Y000041079024233001508</t>
  </si>
  <si>
    <t>白伟新</t>
  </si>
  <si>
    <t>410481Xxxxxxxx8518</t>
  </si>
  <si>
    <t>Y000041079024233001509</t>
  </si>
  <si>
    <t>常爱浩</t>
  </si>
  <si>
    <t>410781Xxxxxxxx9787</t>
  </si>
  <si>
    <t>Y000041079024233001510</t>
  </si>
  <si>
    <t>韩帅琪</t>
  </si>
  <si>
    <t>410721Xxxxxxxx3036</t>
  </si>
  <si>
    <t>Y000041079024233001511</t>
  </si>
  <si>
    <t>410721Xxxxxxxx1516</t>
  </si>
  <si>
    <t>Y000041079024233001512</t>
  </si>
  <si>
    <t>贠鑫阳</t>
  </si>
  <si>
    <t>Y000041079024233001513</t>
  </si>
  <si>
    <t>张栗宁</t>
  </si>
  <si>
    <t>411121Xxxxxxxx0017</t>
  </si>
  <si>
    <t>Y000041079024233001514</t>
  </si>
  <si>
    <t>郭兵</t>
  </si>
  <si>
    <t>411402Xxxxxxxx1037</t>
  </si>
  <si>
    <t>Y000041079024233001515</t>
  </si>
  <si>
    <t>陈文杰</t>
  </si>
  <si>
    <t>411628Xxxxxxxx6192</t>
  </si>
  <si>
    <t>Y000041079024233001516</t>
  </si>
  <si>
    <t>宋士豪</t>
  </si>
  <si>
    <t>410621Xxxxxxxx2034</t>
  </si>
  <si>
    <t>Y000041079024233001517</t>
  </si>
  <si>
    <t>吴婉婷</t>
  </si>
  <si>
    <t>410603Xxxxxxxx2520</t>
  </si>
  <si>
    <t>Y000041079024233001518</t>
  </si>
  <si>
    <t>李森</t>
  </si>
  <si>
    <t>412823Xxxxxxxx689X</t>
  </si>
  <si>
    <t>Y000041079024233001519</t>
  </si>
  <si>
    <t>吴鹏程</t>
  </si>
  <si>
    <t>412826Xxxxxxxx1310</t>
  </si>
  <si>
    <t>Y000041079024233001520</t>
  </si>
  <si>
    <t>胡森</t>
  </si>
  <si>
    <t>412826Xxxxxxxx3873</t>
  </si>
  <si>
    <t>Y000041079024233001521</t>
  </si>
  <si>
    <t>李书涛</t>
  </si>
  <si>
    <t>411623Xxxxxxxx7716</t>
  </si>
  <si>
    <t>Y000041079024233001522</t>
  </si>
  <si>
    <t>李文瑶</t>
  </si>
  <si>
    <t>411381Xxxxxxxx3539</t>
  </si>
  <si>
    <t>Y000041079024233001523</t>
  </si>
  <si>
    <t>411525Xxxxxxxx6631</t>
  </si>
  <si>
    <t>Y000041079024233001524</t>
  </si>
  <si>
    <t>林明辉</t>
  </si>
  <si>
    <t>412725Xxxxxxxx5415</t>
  </si>
  <si>
    <t>Y000041079024233001525</t>
  </si>
  <si>
    <t>闫冰川</t>
  </si>
  <si>
    <t>411329Xxxxxxxx7778</t>
  </si>
  <si>
    <t>Y000041079024233001526</t>
  </si>
  <si>
    <t>谢俊旗</t>
  </si>
  <si>
    <t>412828Xxxxxxxx1296</t>
  </si>
  <si>
    <t>Y000041079024233001527</t>
  </si>
  <si>
    <t>孙奥飞</t>
  </si>
  <si>
    <t>411627Xxxxxxxx6479</t>
  </si>
  <si>
    <t>Y000041079024233001528</t>
  </si>
  <si>
    <t>田宇翔</t>
  </si>
  <si>
    <t>410603Xxxxxxxx3517</t>
  </si>
  <si>
    <t>Y000041079024233001529</t>
  </si>
  <si>
    <t>薛红涛</t>
  </si>
  <si>
    <t>411628Xxxxxxxx3812</t>
  </si>
  <si>
    <t>Y000041079024233001530</t>
  </si>
  <si>
    <t>王冰娜</t>
  </si>
  <si>
    <t>411723Xxxxxxxx7080</t>
  </si>
  <si>
    <t>Y000041079024233001531</t>
  </si>
  <si>
    <t>411623Xxxxxxxx5022</t>
  </si>
  <si>
    <t>Y000041079024233001532</t>
  </si>
  <si>
    <t>Y000041079024233001533</t>
  </si>
  <si>
    <t>刘淑娴</t>
  </si>
  <si>
    <t>411426Xxxxxxxx804X</t>
  </si>
  <si>
    <t>Y000041079024233001534</t>
  </si>
  <si>
    <t>赵现奥</t>
  </si>
  <si>
    <t>410927Xxxxxxxx701X</t>
  </si>
  <si>
    <t>Y000041079024233001535</t>
  </si>
  <si>
    <t>董奇</t>
  </si>
  <si>
    <t>410581Xxxxxxxx0017</t>
  </si>
  <si>
    <t>Y000041079024233001536</t>
  </si>
  <si>
    <t>刘明阳</t>
  </si>
  <si>
    <t>411123Xxxxxxxx9515</t>
  </si>
  <si>
    <t>Y000041079024233001537</t>
  </si>
  <si>
    <t>李佳琪</t>
  </si>
  <si>
    <t>410802Xxxxxxxx007X</t>
  </si>
  <si>
    <t>Y000041079024233001538</t>
  </si>
  <si>
    <t>张立</t>
  </si>
  <si>
    <t>411402Xxxxxxxx7017</t>
  </si>
  <si>
    <t>Y000041079024233001539</t>
  </si>
  <si>
    <t>张俊九</t>
  </si>
  <si>
    <t>410223Xxxxxxxx3271</t>
  </si>
  <si>
    <t>Y000041079024233001540</t>
  </si>
  <si>
    <t>梁人杰</t>
  </si>
  <si>
    <t>410422Xxxxxxxx0031</t>
  </si>
  <si>
    <t>Y000041079024233001541</t>
  </si>
  <si>
    <t>王衣非</t>
  </si>
  <si>
    <t>410183Xxxxxxxx0019</t>
  </si>
  <si>
    <t>Y000041079024233001542</t>
  </si>
  <si>
    <t>尤罗兰</t>
  </si>
  <si>
    <t>410411Xxxxxxxx5589</t>
  </si>
  <si>
    <t>Y000041079024233001543</t>
  </si>
  <si>
    <t>刘斌庆</t>
  </si>
  <si>
    <t>410782Xxxxxxxx1571</t>
  </si>
  <si>
    <t>Y000041079024233001544</t>
  </si>
  <si>
    <t>贾李根</t>
  </si>
  <si>
    <t>410381Xxxxxxxx4518</t>
  </si>
  <si>
    <t>Y000041079024233001545</t>
  </si>
  <si>
    <t>马庚辰</t>
  </si>
  <si>
    <t>410205Xxxxxxxx1012</t>
  </si>
  <si>
    <t>Y000041079024233001546</t>
  </si>
  <si>
    <t>王润昊</t>
  </si>
  <si>
    <t>410901Xxxxxxxx5512</t>
  </si>
  <si>
    <t>Y000041079024233001547</t>
  </si>
  <si>
    <t>杨双文</t>
  </si>
  <si>
    <t>411082Xxxxxxxx8492</t>
  </si>
  <si>
    <t>Y000041079024233001548</t>
  </si>
  <si>
    <t>刘朗钧</t>
  </si>
  <si>
    <t>410726Xxxxxxxx1610</t>
  </si>
  <si>
    <t>Y000041079024233001549</t>
  </si>
  <si>
    <t>赵有森</t>
  </si>
  <si>
    <t>410821Xxxxxxxx3036</t>
  </si>
  <si>
    <t>Y000041079024233001550</t>
  </si>
  <si>
    <t>李彦波</t>
  </si>
  <si>
    <t>410522Xxxxxxxx935X</t>
  </si>
  <si>
    <t>Y000041079024233001551</t>
  </si>
  <si>
    <t>郭贤</t>
  </si>
  <si>
    <t>410502Xxxxxxxx0016</t>
  </si>
  <si>
    <t>Y000041079024233001552</t>
  </si>
  <si>
    <t>褚舒蕊</t>
  </si>
  <si>
    <t>411422Xxxxxxxx3043</t>
  </si>
  <si>
    <t>Y000041079024233001553</t>
  </si>
  <si>
    <t>吕彦良</t>
  </si>
  <si>
    <t>411023Xxxxxxxx6514</t>
  </si>
  <si>
    <t>Y000041079024233001554</t>
  </si>
  <si>
    <t>李传福</t>
  </si>
  <si>
    <t>411402Xxxxxxxx7676</t>
  </si>
  <si>
    <t>Y000041079024233001555</t>
  </si>
  <si>
    <t>海一帆</t>
  </si>
  <si>
    <t>410302Xxxxxxxx1512</t>
  </si>
  <si>
    <t>Y000041079024233001556</t>
  </si>
  <si>
    <t>杨棕帆</t>
  </si>
  <si>
    <t>411082Xxxxxxxx6655</t>
  </si>
  <si>
    <t>Y000041079024233001557</t>
  </si>
  <si>
    <t>刘景铭</t>
  </si>
  <si>
    <t>411502Xxxxxxxx0510</t>
  </si>
  <si>
    <t>Y000041079024233001558</t>
  </si>
  <si>
    <t>张兴宇</t>
  </si>
  <si>
    <t>411521Xxxxxxxx4611</t>
  </si>
  <si>
    <t>Y000041079024233001559</t>
  </si>
  <si>
    <t>郭选召</t>
  </si>
  <si>
    <t>412723Xxxxxxxx4691</t>
  </si>
  <si>
    <t>Y000041079024233001560</t>
  </si>
  <si>
    <t>刘雨龙</t>
  </si>
  <si>
    <t>411721Xxxxxxxx2792</t>
  </si>
  <si>
    <t>Y000041079024233001561</t>
  </si>
  <si>
    <t>丁钇辰</t>
  </si>
  <si>
    <t>411481Xxxxxxxx1844</t>
  </si>
  <si>
    <t>Y000041079024233001562</t>
  </si>
  <si>
    <t>范淯龙</t>
  </si>
  <si>
    <t>411303Xxxxxxxx0051</t>
  </si>
  <si>
    <t>Y000041079024233001563</t>
  </si>
  <si>
    <t>崔冰冰</t>
  </si>
  <si>
    <t>411321Xxxxxxxx1542</t>
  </si>
  <si>
    <t>Y000041079024233001564</t>
  </si>
  <si>
    <t>石科学</t>
  </si>
  <si>
    <t>Y000041079024233001565</t>
  </si>
  <si>
    <t>黄亚洲</t>
  </si>
  <si>
    <t>412726Xxxxxxxx4637</t>
  </si>
  <si>
    <t>Y000041079024233001566</t>
  </si>
  <si>
    <t>许宇豪</t>
  </si>
  <si>
    <t>412701Xxxxxxxx3031</t>
  </si>
  <si>
    <t>Y000041079024233001567</t>
  </si>
  <si>
    <t>赵宇峰</t>
  </si>
  <si>
    <t>412829Xxxxxxxx601X</t>
  </si>
  <si>
    <t>Y000041079024233001568</t>
  </si>
  <si>
    <t>王明杰</t>
  </si>
  <si>
    <t>412727Xxxxxxxx7431</t>
  </si>
  <si>
    <t>Y000041079024233001569</t>
  </si>
  <si>
    <t>李梦珂</t>
  </si>
  <si>
    <t>411626Xxxxxxxx3029</t>
  </si>
  <si>
    <t>Y000041079024233001570</t>
  </si>
  <si>
    <t>蒋庆宾</t>
  </si>
  <si>
    <t>Y000041079024233001571</t>
  </si>
  <si>
    <t>411402Xxxxxxxx791X</t>
  </si>
  <si>
    <t>Y000041079024233001572</t>
  </si>
  <si>
    <t>梁怡婷</t>
  </si>
  <si>
    <t>411123Xxxxxxxx0086</t>
  </si>
  <si>
    <t>Y000041079024233001573</t>
  </si>
  <si>
    <t>牛国强</t>
  </si>
  <si>
    <t>410521Xxxxxxxx2010</t>
  </si>
  <si>
    <t>Y000041079024233001574</t>
  </si>
  <si>
    <t>王仕绍</t>
  </si>
  <si>
    <t>410727Xxxxxxxx5930</t>
  </si>
  <si>
    <t>Y000041079024233001575</t>
  </si>
  <si>
    <t>王献伟</t>
  </si>
  <si>
    <t>410328Xxxxxxxx7512</t>
  </si>
  <si>
    <t>Y000041079024233001576</t>
  </si>
  <si>
    <t>司朋祥</t>
  </si>
  <si>
    <t>410328Xxxxxxxx9631</t>
  </si>
  <si>
    <t>Y000041079024233001577</t>
  </si>
  <si>
    <t>金钊强</t>
  </si>
  <si>
    <t>410311Xxxxxxxx5010</t>
  </si>
  <si>
    <t>Y000041079024233001578</t>
  </si>
  <si>
    <t>张宇帆</t>
  </si>
  <si>
    <t>411323Xxxxxxxx3815</t>
  </si>
  <si>
    <t>Y000041079024233001579</t>
  </si>
  <si>
    <t>411323Xxxxxxxx0024</t>
  </si>
  <si>
    <t>Y000041079024233001580</t>
  </si>
  <si>
    <t>吕昭霖</t>
  </si>
  <si>
    <t>411303Xxxxxxxx003X</t>
  </si>
  <si>
    <t>Y000041079024233001581</t>
  </si>
  <si>
    <t>沈鑫</t>
  </si>
  <si>
    <t>411524Xxxxxxxx845X</t>
  </si>
  <si>
    <t>Y000041079024233001582</t>
  </si>
  <si>
    <t>徐英杰</t>
  </si>
  <si>
    <t>411526Xxxxxxxx261X</t>
  </si>
  <si>
    <t>Y000041079024233001583</t>
  </si>
  <si>
    <t>411329Xxxxxxxx4036</t>
  </si>
  <si>
    <t>Y000041079024233001584</t>
  </si>
  <si>
    <t>韩权权</t>
  </si>
  <si>
    <t>411426Xxxxxxxx0315</t>
  </si>
  <si>
    <t>Y000041079024233001585</t>
  </si>
  <si>
    <t>王少凡</t>
  </si>
  <si>
    <t>130185Xxxxxxxx2515</t>
  </si>
  <si>
    <t>Y000041079024233001586</t>
  </si>
  <si>
    <t>张付坚</t>
  </si>
  <si>
    <t>410928Xxxxxxxx4550</t>
  </si>
  <si>
    <t>Y000041079024233001587</t>
  </si>
  <si>
    <t>412726Xxxxxxxx6732</t>
  </si>
  <si>
    <t>Y000041079024233001588</t>
  </si>
  <si>
    <t>于双明</t>
  </si>
  <si>
    <t>410221Xxxxxxxx5936</t>
  </si>
  <si>
    <t>Y000041079024233001589</t>
  </si>
  <si>
    <t>李涵哲</t>
  </si>
  <si>
    <t>410481Xxxxxxxx2016</t>
  </si>
  <si>
    <t>Y000041079024233001590</t>
  </si>
  <si>
    <t>王家亮</t>
  </si>
  <si>
    <t>410702Xxxxxxxx1034</t>
  </si>
  <si>
    <t>Y000041079024233001591</t>
  </si>
  <si>
    <t>韩坤达</t>
  </si>
  <si>
    <t>411102Xxxxxxxx0059</t>
  </si>
  <si>
    <t>Y000041079024233001592</t>
  </si>
  <si>
    <t>张琦</t>
  </si>
  <si>
    <t>410721Xxxxxxxx254X</t>
  </si>
  <si>
    <t>Y000041079024233001593</t>
  </si>
  <si>
    <t>田昆诚</t>
  </si>
  <si>
    <t>410825Xxxxxxxx7554</t>
  </si>
  <si>
    <t>Y000041079024233001594</t>
  </si>
  <si>
    <t>刘普城</t>
  </si>
  <si>
    <t>Y000041079024233001595</t>
  </si>
  <si>
    <t>李明振</t>
  </si>
  <si>
    <t>411423Xxxxxxxx1556</t>
  </si>
  <si>
    <t>Y000041079024233001596</t>
  </si>
  <si>
    <t>夏艳会</t>
  </si>
  <si>
    <t>410923Xxxxxxxx7223</t>
  </si>
  <si>
    <t>Y000041079024233001597</t>
  </si>
  <si>
    <t>张晨昱</t>
  </si>
  <si>
    <t>410511Xxxxxxxx0037</t>
  </si>
  <si>
    <t>Y000041079024233001598</t>
  </si>
  <si>
    <t>胡军伟</t>
  </si>
  <si>
    <t>411725Xxxxxxxx6818</t>
  </si>
  <si>
    <t>Y000041079024233001599</t>
  </si>
  <si>
    <t>赵伟良</t>
  </si>
  <si>
    <t>412821Xxxxxxxx1032</t>
  </si>
  <si>
    <t>Y000041079024233001600</t>
  </si>
  <si>
    <t>郭亚飞</t>
  </si>
  <si>
    <t>412723Xxxxxxxx3817</t>
  </si>
  <si>
    <t>Y000041079024233001601</t>
  </si>
  <si>
    <t>王兵洋</t>
  </si>
  <si>
    <t>412722Xxxxxxxx401X</t>
  </si>
  <si>
    <t>Y000041079024233001602</t>
  </si>
  <si>
    <t>巫刘毅</t>
  </si>
  <si>
    <t>410526Xxxxxxxx0190</t>
  </si>
  <si>
    <t>Y000041079024233001603</t>
  </si>
  <si>
    <t>杨佳孟</t>
  </si>
  <si>
    <t>411324Xxxxxxxx1515</t>
  </si>
  <si>
    <t>Y000041079024233001604</t>
  </si>
  <si>
    <t>姜龙玺</t>
  </si>
  <si>
    <t>411324Xxxxxxxx4831</t>
  </si>
  <si>
    <t>Y000041079024233001605</t>
  </si>
  <si>
    <t>郭嘉</t>
  </si>
  <si>
    <t>412702Xxxxxxxx7416</t>
  </si>
  <si>
    <t>Y000041079024233001606</t>
  </si>
  <si>
    <t>张颜卓</t>
  </si>
  <si>
    <t>411323Xxxxxxxx0540</t>
  </si>
  <si>
    <t>Y000041079024233001607</t>
  </si>
  <si>
    <t>康高熙</t>
  </si>
  <si>
    <t>410181Xxxxxxxx4039</t>
  </si>
  <si>
    <t>Y000041079024233001608</t>
  </si>
  <si>
    <t>周鹏辉</t>
  </si>
  <si>
    <t>412829Xxxxxxxx0014</t>
  </si>
  <si>
    <t>Y000041079024233001609</t>
  </si>
  <si>
    <t>刘亚欣</t>
  </si>
  <si>
    <t>411221Xxxxxxxx2546</t>
  </si>
  <si>
    <t>Y000041079024233001610</t>
  </si>
  <si>
    <t>410926Xxxxxxxx0442</t>
  </si>
  <si>
    <t>Y000041079024233001611</t>
  </si>
  <si>
    <t>巩浩田</t>
  </si>
  <si>
    <t>411122Xxxxxxxx0198</t>
  </si>
  <si>
    <t>Y000041079024233001612</t>
  </si>
  <si>
    <t>赵心雨</t>
  </si>
  <si>
    <t>410901Xxxxxxxx0540</t>
  </si>
  <si>
    <t>Y000041079024233001613</t>
  </si>
  <si>
    <t>孙振涛</t>
  </si>
  <si>
    <t>410928Xxxxxxxx6436</t>
  </si>
  <si>
    <t>Y000041079024233001614</t>
  </si>
  <si>
    <t>徐长晓</t>
  </si>
  <si>
    <t>410927Xxxxxxxx1012</t>
  </si>
  <si>
    <t>Y000041079024233001615</t>
  </si>
  <si>
    <t>姚永豪</t>
  </si>
  <si>
    <t>410181Xxxxxxxx8730</t>
  </si>
  <si>
    <t>Y000041079024233001616</t>
  </si>
  <si>
    <t>郭富乐</t>
  </si>
  <si>
    <t>410323Xxxxxxxx0034</t>
  </si>
  <si>
    <t>Y000041079024233001617</t>
  </si>
  <si>
    <t>马亚飞</t>
  </si>
  <si>
    <t>Y000041079024233001618</t>
  </si>
  <si>
    <t>郑毅然</t>
  </si>
  <si>
    <t>411221Xxxxxxxx2014</t>
  </si>
  <si>
    <t>Y000041079024233001619</t>
  </si>
  <si>
    <t>任炳宇</t>
  </si>
  <si>
    <t>410581Xxxxxxxx2010</t>
  </si>
  <si>
    <t>Y000041079024233001620</t>
  </si>
  <si>
    <t>朱灵敏</t>
  </si>
  <si>
    <t>412723Xxxxxxxx7415</t>
  </si>
  <si>
    <t>Y000041079024233001621</t>
  </si>
  <si>
    <t>唐鹏霄</t>
  </si>
  <si>
    <t>412821Xxxxxxxx0210</t>
  </si>
  <si>
    <t>Y000041079024233001622</t>
  </si>
  <si>
    <t>赵煜栋</t>
  </si>
  <si>
    <t>410703Xxxxxxxx201X</t>
  </si>
  <si>
    <t>Y000041079024233001623</t>
  </si>
  <si>
    <t>董红博</t>
  </si>
  <si>
    <t>410922Xxxxxxxx1658</t>
  </si>
  <si>
    <t>Y000041079024233001624</t>
  </si>
  <si>
    <t>毛兴隆</t>
  </si>
  <si>
    <t>410323Xxxxxxxx4536</t>
  </si>
  <si>
    <t>Y000041079024233001625</t>
  </si>
  <si>
    <t>皇文军</t>
  </si>
  <si>
    <t>411424Xxxxxxxx2472</t>
  </si>
  <si>
    <t>Y000041079024233001626</t>
  </si>
  <si>
    <t>杨志博</t>
  </si>
  <si>
    <t>411424Xxxxxxxx3715</t>
  </si>
  <si>
    <t>Y000041079024233001627</t>
  </si>
  <si>
    <t>徐世豪</t>
  </si>
  <si>
    <t>412723Xxxxxxxx0073</t>
  </si>
  <si>
    <t>Y000041079024233001628</t>
  </si>
  <si>
    <t>冯超凡</t>
  </si>
  <si>
    <t>Y000041079024233001629</t>
  </si>
  <si>
    <t>曹一凡</t>
  </si>
  <si>
    <t>410881Xxxxxxxx3017</t>
  </si>
  <si>
    <t>Y000041079024233001630</t>
  </si>
  <si>
    <t>杨文文</t>
  </si>
  <si>
    <t>411303Xxxxxxxx0555</t>
  </si>
  <si>
    <t>Y000041079024233001631</t>
  </si>
  <si>
    <t>吴俊锋</t>
  </si>
  <si>
    <t>412827Xxxxxxxx7091</t>
  </si>
  <si>
    <t>Y000041079024233001632</t>
  </si>
  <si>
    <t>412823Xxxxxxxx3212</t>
  </si>
  <si>
    <t>Y000041079024233001633</t>
  </si>
  <si>
    <t>强晨星</t>
  </si>
  <si>
    <t>411282Xxxxxxxx5515</t>
  </si>
  <si>
    <t>Y000041079024233001634</t>
  </si>
  <si>
    <t>彭世波</t>
  </si>
  <si>
    <t>412326Xxxxxxxx2416</t>
  </si>
  <si>
    <t>Y000041079024233001635</t>
  </si>
  <si>
    <t>周浩</t>
  </si>
  <si>
    <t>411425Xxxxxxxx5716</t>
  </si>
  <si>
    <t>Y000041079024233001636</t>
  </si>
  <si>
    <t>411402Xxxxxxxx1015</t>
  </si>
  <si>
    <t>Y000041079024233001637</t>
  </si>
  <si>
    <t>郑彤彤</t>
  </si>
  <si>
    <t>410527Xxxxxxxx1568</t>
  </si>
  <si>
    <t>Y000041079024233001638</t>
  </si>
  <si>
    <t>王雨露</t>
  </si>
  <si>
    <t>Y000041079024233001639</t>
  </si>
  <si>
    <t>吴永琪</t>
  </si>
  <si>
    <t>410523Xxxxxxxx9399</t>
  </si>
  <si>
    <t>Y000041079024233001640</t>
  </si>
  <si>
    <t>陈苗</t>
  </si>
  <si>
    <t>Y000041079024233001641</t>
  </si>
  <si>
    <t>刘培培</t>
  </si>
  <si>
    <t>410328Xxxxxxxx9711</t>
  </si>
  <si>
    <t>Y000041079024233001642</t>
  </si>
  <si>
    <t>魏为良</t>
  </si>
  <si>
    <t>410222Xxxxxxxx981X</t>
  </si>
  <si>
    <t>Y000041079024233001643</t>
  </si>
  <si>
    <t>王武杨</t>
  </si>
  <si>
    <t>410183Xxxxxxxx6510</t>
  </si>
  <si>
    <t>Y000041079024233001644</t>
  </si>
  <si>
    <t>刘灿</t>
  </si>
  <si>
    <t>410223Xxxxxxxx0018</t>
  </si>
  <si>
    <t>Y000041079024233001645</t>
  </si>
  <si>
    <t>郭苒渝</t>
  </si>
  <si>
    <t>411327Xxxxxxxx2015</t>
  </si>
  <si>
    <t>Y000041079024233001646</t>
  </si>
  <si>
    <t>王林强</t>
  </si>
  <si>
    <t>411526Xxxxxxxx3534</t>
  </si>
  <si>
    <t>Y000041079024233001647</t>
  </si>
  <si>
    <t>孟财政</t>
  </si>
  <si>
    <t>410928Xxxxxxxx4219</t>
  </si>
  <si>
    <t>Y000041079024233001648</t>
  </si>
  <si>
    <t>安晨</t>
  </si>
  <si>
    <t>411122Xxxxxxxx0098</t>
  </si>
  <si>
    <t>Y000041079024233001649</t>
  </si>
  <si>
    <t>吴治里</t>
  </si>
  <si>
    <t>412828Xxxxxxxx5699</t>
  </si>
  <si>
    <t>Y000041079024233001650</t>
  </si>
  <si>
    <t>赵世浩</t>
  </si>
  <si>
    <t>411082Xxxxxxxx0617</t>
  </si>
  <si>
    <t>Y000041079024233001651</t>
  </si>
  <si>
    <t>412726Xxxxxxxx7538</t>
  </si>
  <si>
    <t>Y000041079024233001652</t>
  </si>
  <si>
    <t>宋闯</t>
  </si>
  <si>
    <t>410928Xxxxxxxx0013</t>
  </si>
  <si>
    <t>Y000041079024233001653</t>
  </si>
  <si>
    <t>党龙辉</t>
  </si>
  <si>
    <t>412825Xxxxxxxx643X</t>
  </si>
  <si>
    <t>Y000041079024233001654</t>
  </si>
  <si>
    <t>路葳</t>
  </si>
  <si>
    <t>410181Xxxxxxxx5027</t>
  </si>
  <si>
    <t>Y000041079024233001655</t>
  </si>
  <si>
    <t>孙浩杰</t>
  </si>
  <si>
    <t>Y000041079024233001656</t>
  </si>
  <si>
    <t>许九鼎</t>
  </si>
  <si>
    <t>410728Xxxxxxxx7057</t>
  </si>
  <si>
    <t>Y000041079024233001657</t>
  </si>
  <si>
    <t>岳世文</t>
  </si>
  <si>
    <t>410181Xxxxxxxx3016</t>
  </si>
  <si>
    <t>Y000041079024233001658</t>
  </si>
  <si>
    <t>于文渊</t>
  </si>
  <si>
    <t>Y000041079024233001659</t>
  </si>
  <si>
    <t>马佳坤</t>
  </si>
  <si>
    <t>410825Xxxxxxxx1513</t>
  </si>
  <si>
    <t>Y000041079024233001660</t>
  </si>
  <si>
    <t>张玉哲</t>
  </si>
  <si>
    <t>410822Xxxxxxxx8976</t>
  </si>
  <si>
    <t>Y000041079024233001661</t>
  </si>
  <si>
    <t>张永强</t>
  </si>
  <si>
    <t>Y000041079024233001662</t>
  </si>
  <si>
    <t>崔伟航</t>
  </si>
  <si>
    <t>411081Xxxxxxxx1658</t>
  </si>
  <si>
    <t>Y000041079024233001663</t>
  </si>
  <si>
    <t>Y000041079024233001664</t>
  </si>
  <si>
    <t>周冰蕊</t>
  </si>
  <si>
    <t>410611Xxxxxxxx6529</t>
  </si>
  <si>
    <t>Y000041079024233001665</t>
  </si>
  <si>
    <t>刘浩成</t>
  </si>
  <si>
    <t>412827Xxxxxxxx4018</t>
  </si>
  <si>
    <t>Y000041079024233001666</t>
  </si>
  <si>
    <t>李金鹏</t>
  </si>
  <si>
    <t>411322Xxxxxxxx4935</t>
  </si>
  <si>
    <t>Y000041079024233001667</t>
  </si>
  <si>
    <t>于恩琪</t>
  </si>
  <si>
    <t>131126Xxxxxxxx6013</t>
  </si>
  <si>
    <t>Y000041079024233001668</t>
  </si>
  <si>
    <t>陈一阳</t>
  </si>
  <si>
    <t>411081Xxxxxxxx255X</t>
  </si>
  <si>
    <t>Y000041079024233001669</t>
  </si>
  <si>
    <t>张瑶</t>
  </si>
  <si>
    <t>410224Xxxxxxxx072X</t>
  </si>
  <si>
    <t>Y000041079024233001670</t>
  </si>
  <si>
    <t>郭豪杰</t>
  </si>
  <si>
    <t>410482Xxxxxxxx6755</t>
  </si>
  <si>
    <t>Y000041079024233001671</t>
  </si>
  <si>
    <t>朱涛</t>
  </si>
  <si>
    <t>410821Xxxxxxxx0077</t>
  </si>
  <si>
    <t>Y000041079024233001672</t>
  </si>
  <si>
    <t>张艺娜</t>
  </si>
  <si>
    <t>410325Xxxxxxxx1528</t>
  </si>
  <si>
    <t>Y000041079024233001673</t>
  </si>
  <si>
    <t>田笛</t>
  </si>
  <si>
    <t>411481Xxxxxxxx8416</t>
  </si>
  <si>
    <t>Y000041079024233001674</t>
  </si>
  <si>
    <t>辛泽桐</t>
  </si>
  <si>
    <t>411330Xxxxxxxx1579</t>
  </si>
  <si>
    <t>Y000041079024233001675</t>
  </si>
  <si>
    <t>吕世龙</t>
  </si>
  <si>
    <t>411323Xxxxxxxx2679</t>
  </si>
  <si>
    <t>Y000041079024233001676</t>
  </si>
  <si>
    <t>陶连鑫</t>
  </si>
  <si>
    <t>411525Xxxxxxxx9374</t>
  </si>
  <si>
    <t>Y000041079024233001677</t>
  </si>
  <si>
    <t>杨博文</t>
  </si>
  <si>
    <t>411524Xxxxxxxx083X</t>
  </si>
  <si>
    <t>Y000041079024233001678</t>
  </si>
  <si>
    <t>朱孟杰</t>
  </si>
  <si>
    <t>410105Xxxxxxxx0122</t>
  </si>
  <si>
    <t>Y000041079024233001679</t>
  </si>
  <si>
    <t>姜晓睿</t>
  </si>
  <si>
    <t>410327Xxxxxxxx6421</t>
  </si>
  <si>
    <t>Y000041079024233001680</t>
  </si>
  <si>
    <t>王昊喆</t>
  </si>
  <si>
    <t>411002Xxxxxxxx1015</t>
  </si>
  <si>
    <t>Y000041079024233001681</t>
  </si>
  <si>
    <t>苏祥宇</t>
  </si>
  <si>
    <t>460006Xxxxxxxx1638</t>
  </si>
  <si>
    <t>Y000041079024233001682</t>
  </si>
  <si>
    <t>穆帅航</t>
  </si>
  <si>
    <t>410329Xxxxxxxx969X</t>
  </si>
  <si>
    <t>Y000041079024233001683</t>
  </si>
  <si>
    <t>张展浩</t>
  </si>
  <si>
    <t>410182Xxxxxxxx1432</t>
  </si>
  <si>
    <t>Y000041079024233001684</t>
  </si>
  <si>
    <t>姚彦峥</t>
  </si>
  <si>
    <t>412829Xxxxxxxx6091</t>
  </si>
  <si>
    <t>Y000041079024233001685</t>
  </si>
  <si>
    <t>张一豪</t>
  </si>
  <si>
    <t>410322Xxxxxxxx0831</t>
  </si>
  <si>
    <t>Y000041079024233001686</t>
  </si>
  <si>
    <t>高志勇</t>
  </si>
  <si>
    <t>412726Xxxxxxxx4594</t>
  </si>
  <si>
    <t>Y000041079024233001687</t>
  </si>
  <si>
    <t>陈子昂</t>
  </si>
  <si>
    <t>410102Xxxxxxxx0036</t>
  </si>
  <si>
    <t>Y000041079024233001688</t>
  </si>
  <si>
    <t>李建微</t>
  </si>
  <si>
    <t>469003Xxxxxxxx701X</t>
  </si>
  <si>
    <t>Y000041079024233001689</t>
  </si>
  <si>
    <t>史天琪</t>
  </si>
  <si>
    <t>410823Xxxxxxxx0110</t>
  </si>
  <si>
    <t>Y000041079024233001690</t>
  </si>
  <si>
    <t>李维利</t>
  </si>
  <si>
    <t>410782Xxxxxxxx5419</t>
  </si>
  <si>
    <t>Y000041079024233001691</t>
  </si>
  <si>
    <t>梁智威</t>
  </si>
  <si>
    <t>411121Xxxxxxxx0018</t>
  </si>
  <si>
    <t>Y000041079024233001692</t>
  </si>
  <si>
    <t>410724Xxxxxxxx1517</t>
  </si>
  <si>
    <t>Y000041079024233001693</t>
  </si>
  <si>
    <t>衡嘉雪</t>
  </si>
  <si>
    <t>412824Xxxxxxxx2649</t>
  </si>
  <si>
    <t>Y000041079024233001694</t>
  </si>
  <si>
    <t>曹智</t>
  </si>
  <si>
    <t>411524Xxxxxxxx4412</t>
  </si>
  <si>
    <t>Y000041079024233001695</t>
  </si>
  <si>
    <t>李博宇</t>
  </si>
  <si>
    <t>411681Xxxxxxxx7453</t>
  </si>
  <si>
    <t>Y000041079024233001696</t>
  </si>
  <si>
    <t>薛超越</t>
  </si>
  <si>
    <t>411329Xxxxxxxx4445</t>
  </si>
  <si>
    <t>Y000041079024233001697</t>
  </si>
  <si>
    <t>411623Xxxxxxxx0457</t>
  </si>
  <si>
    <t>Y000041079024233001698</t>
  </si>
  <si>
    <t>李庚龙</t>
  </si>
  <si>
    <t>411328Xxxxxxxx0031</t>
  </si>
  <si>
    <t>Y000041079024233001699</t>
  </si>
  <si>
    <t>刘卓凡</t>
  </si>
  <si>
    <t>411081Xxxxxxxx8358</t>
  </si>
  <si>
    <t>Y000041079024233001700</t>
  </si>
  <si>
    <t>刘世民</t>
  </si>
  <si>
    <t>410482Xxxxxxxx1718</t>
  </si>
  <si>
    <t>Y000041079024233001701</t>
  </si>
  <si>
    <t>何泓勋</t>
  </si>
  <si>
    <t>411302Xxxxxxxx6154</t>
  </si>
  <si>
    <t>Y000041079024233001702</t>
  </si>
  <si>
    <t>徐梓烜</t>
  </si>
  <si>
    <t>620522Xxxxxxxx0013</t>
  </si>
  <si>
    <t>Y000041079024233001703</t>
  </si>
  <si>
    <t>武秀文</t>
  </si>
  <si>
    <t>622223Xxxxxxxx4118</t>
  </si>
  <si>
    <t>Y000041079024233001704</t>
  </si>
  <si>
    <t>唐治国</t>
  </si>
  <si>
    <t>622824Xxxxxxxx1295</t>
  </si>
  <si>
    <t>Y000041079024233001705</t>
  </si>
  <si>
    <t>尹海凤</t>
  </si>
  <si>
    <t>411527Xxxxxxxx6040</t>
  </si>
  <si>
    <t>Y000041079024233001706</t>
  </si>
  <si>
    <t>董九强</t>
  </si>
  <si>
    <t>622429Xxxxxxxx5715</t>
  </si>
  <si>
    <t>Y000041079024233001707</t>
  </si>
  <si>
    <t>梁刚业</t>
  </si>
  <si>
    <t>622323Xxxxxxxx5516</t>
  </si>
  <si>
    <t>Y000041079024233001708</t>
  </si>
  <si>
    <t>620523Xxxxxxxx0074</t>
  </si>
  <si>
    <t>Y000041079024233001709</t>
  </si>
  <si>
    <t>李攀伟</t>
  </si>
  <si>
    <t>412828Xxxxxxxx2799</t>
  </si>
  <si>
    <t>Y000041079024233001710</t>
  </si>
  <si>
    <t>张维维</t>
  </si>
  <si>
    <t>411628Xxxxxxxx8638</t>
  </si>
  <si>
    <t>Y000041079024233001711</t>
  </si>
  <si>
    <t>康朋靓</t>
  </si>
  <si>
    <t>410526Xxxxxxxx231X</t>
  </si>
  <si>
    <t>Y000041079024233001712</t>
  </si>
  <si>
    <t>何业硕</t>
  </si>
  <si>
    <t>412721Xxxxxxxx0631</t>
  </si>
  <si>
    <t>Y000041079024233001713</t>
  </si>
  <si>
    <t>汪晨龙</t>
  </si>
  <si>
    <t>142701Xxxxxxxx2415</t>
  </si>
  <si>
    <t>Y000041079024233001714</t>
  </si>
  <si>
    <t>王渊</t>
  </si>
  <si>
    <t>142226Xxxxxxxx2231</t>
  </si>
  <si>
    <t>Y000041079024233001715</t>
  </si>
  <si>
    <t>410327Xxxxxxxx8616</t>
  </si>
  <si>
    <t>Y000041079024233001716</t>
  </si>
  <si>
    <t>耿嘉伟</t>
  </si>
  <si>
    <t>410323Xxxxxxxx1019</t>
  </si>
  <si>
    <t>Y000041079024233001717</t>
  </si>
  <si>
    <t>徐瑞伯</t>
  </si>
  <si>
    <t>410381Xxxxxxxx0534</t>
  </si>
  <si>
    <t>Y000041079024233001718</t>
  </si>
  <si>
    <t>刘文豪</t>
  </si>
  <si>
    <t>411023Xxxxxxxx6516</t>
  </si>
  <si>
    <t>Y000041079024233001719</t>
  </si>
  <si>
    <t>410224Xxxxxxxx3217</t>
  </si>
  <si>
    <t>Y000041079024233001720</t>
  </si>
  <si>
    <t>王岩海</t>
  </si>
  <si>
    <t>410223Xxxxxxxx9852</t>
  </si>
  <si>
    <t>Y000041079024233001721</t>
  </si>
  <si>
    <t>412821Xxxxxxxx2013</t>
  </si>
  <si>
    <t>Y000041079024233001722</t>
  </si>
  <si>
    <t>赵燚</t>
  </si>
  <si>
    <t>411221Xxxxxxxx0518</t>
  </si>
  <si>
    <t>Y000041079024233001723</t>
  </si>
  <si>
    <t>袁佳豪</t>
  </si>
  <si>
    <t>410901Xxxxxxxx4013</t>
  </si>
  <si>
    <t>Y000041079024233001724</t>
  </si>
  <si>
    <t>张思雨</t>
  </si>
  <si>
    <t>410726Xxxxxxxx9569</t>
  </si>
  <si>
    <t>Y000041079024233001725</t>
  </si>
  <si>
    <t>吴国庆</t>
  </si>
  <si>
    <t>410883Xxxxxxxx5511</t>
  </si>
  <si>
    <t>Y000041079024233001726</t>
  </si>
  <si>
    <t>宋翔</t>
  </si>
  <si>
    <t>Y000041079024233001727</t>
  </si>
  <si>
    <t>王文赫</t>
  </si>
  <si>
    <t>412722Xxxxxxxx8415</t>
  </si>
  <si>
    <t>Y000041079024233001728</t>
  </si>
  <si>
    <t>白墨含</t>
  </si>
  <si>
    <t>411421Xxxxxxxx162X</t>
  </si>
  <si>
    <t>Y000041079024233001729</t>
  </si>
  <si>
    <t>黄海洋</t>
  </si>
  <si>
    <t>Y000041079024233001730</t>
  </si>
  <si>
    <t>陶帅</t>
  </si>
  <si>
    <t>411524Xxxxxxxx7659</t>
  </si>
  <si>
    <t>Y000041079024233001731</t>
  </si>
  <si>
    <t>蔡纪元</t>
  </si>
  <si>
    <t>411523Xxxxxxxx0938</t>
  </si>
  <si>
    <t>Y000041079024233001732</t>
  </si>
  <si>
    <t>朱传明</t>
  </si>
  <si>
    <t>411522Xxxxxxxx6015</t>
  </si>
  <si>
    <t>Y000041079024233001733</t>
  </si>
  <si>
    <t>邹军</t>
  </si>
  <si>
    <t>411522Xxxxxxxx2433</t>
  </si>
  <si>
    <t>Y000041079024233001734</t>
  </si>
  <si>
    <t>李星霖</t>
  </si>
  <si>
    <t>411502Xxxxxxxx7723</t>
  </si>
  <si>
    <t>Y000041079024233001735</t>
  </si>
  <si>
    <t>曾朝</t>
  </si>
  <si>
    <t>412822Xxxxxxxx2697</t>
  </si>
  <si>
    <t>Y000041079024233001736</t>
  </si>
  <si>
    <t>杨招娣</t>
  </si>
  <si>
    <t>411321Xxxxxxxx292X</t>
  </si>
  <si>
    <t>Y000041079024233001737</t>
  </si>
  <si>
    <t>韩吉斌</t>
  </si>
  <si>
    <t>Y000041079024233001738</t>
  </si>
  <si>
    <t>李志阳</t>
  </si>
  <si>
    <t>Y000041079024233001739</t>
  </si>
  <si>
    <t>孙培旭</t>
  </si>
  <si>
    <t>411327Xxxxxxxx2958</t>
  </si>
  <si>
    <t>Y000041079024233001740</t>
  </si>
  <si>
    <t>吴长易</t>
  </si>
  <si>
    <t>411324Xxxxxxxx3438</t>
  </si>
  <si>
    <t>Y000041079024233001741</t>
  </si>
  <si>
    <t>陈飞鸿</t>
  </si>
  <si>
    <t>411527Xxxxxxxx861X</t>
  </si>
  <si>
    <t>Y000041079024233001742</t>
  </si>
  <si>
    <t>董璐</t>
  </si>
  <si>
    <t>140424Xxxxxxxx2010</t>
  </si>
  <si>
    <t>Y000041079024233001743</t>
  </si>
  <si>
    <t>邱笑</t>
  </si>
  <si>
    <t>411381Xxxxxxxx6111</t>
  </si>
  <si>
    <t>Y000041079024233001744</t>
  </si>
  <si>
    <t>戴璇</t>
  </si>
  <si>
    <t>Y000041079024233001745</t>
  </si>
  <si>
    <t>王雯娴</t>
  </si>
  <si>
    <t>411481Xxxxxxxx1827</t>
  </si>
  <si>
    <t>Y000041079024233001746</t>
  </si>
  <si>
    <t>黄召利</t>
  </si>
  <si>
    <t>410881Xxxxxxxx6010</t>
  </si>
  <si>
    <t>Y000041079024233001747</t>
  </si>
  <si>
    <t>张艳红</t>
  </si>
  <si>
    <t>Y000041079024233001748</t>
  </si>
  <si>
    <t>简相亨</t>
  </si>
  <si>
    <t>411527Xxxxxxxx0013</t>
  </si>
  <si>
    <t>Y000041079024233001749</t>
  </si>
  <si>
    <t>谢慧净</t>
  </si>
  <si>
    <t>412825Xxxxxxxx0515</t>
  </si>
  <si>
    <t>Y000041079024233001750</t>
  </si>
  <si>
    <t>612322Xxxxxxxx2734</t>
  </si>
  <si>
    <t>Y000041079024233001751</t>
  </si>
  <si>
    <t>赫智云</t>
  </si>
  <si>
    <t>140602Xxxxxxxx0516</t>
  </si>
  <si>
    <t>Y000041079024233001752</t>
  </si>
  <si>
    <t>朱鹏龙</t>
  </si>
  <si>
    <t>412722Xxxxxxxx8117</t>
  </si>
  <si>
    <t>Y000041079024233001753</t>
  </si>
  <si>
    <t>杨易</t>
  </si>
  <si>
    <t>622223Xxxxxxxx0016</t>
  </si>
  <si>
    <t>Y000041079024233001754</t>
  </si>
  <si>
    <t>智朝扬</t>
  </si>
  <si>
    <t>412825Xxxxxxxx8232</t>
  </si>
  <si>
    <t>Y000041079024233001755</t>
  </si>
  <si>
    <t>顾顺瑫</t>
  </si>
  <si>
    <t>411424Xxxxxxxx7114</t>
  </si>
  <si>
    <t>Y000041079024233001756</t>
  </si>
  <si>
    <t>刘卫国</t>
  </si>
  <si>
    <t>Y000041079024233001757</t>
  </si>
  <si>
    <t>吴科</t>
  </si>
  <si>
    <t>410323Xxxxxxxx1048</t>
  </si>
  <si>
    <t>Y000041079024233001758</t>
  </si>
  <si>
    <t>王泽洋</t>
  </si>
  <si>
    <t>411081Xxxxxxxx1254</t>
  </si>
  <si>
    <t>Y000041079024233001759</t>
  </si>
  <si>
    <t>杨展凯</t>
  </si>
  <si>
    <t>410225Xxxxxxxx2315</t>
  </si>
  <si>
    <t>Y000041079024233001760</t>
  </si>
  <si>
    <t>付梦蝶</t>
  </si>
  <si>
    <t>410381Xxxxxxxx6518</t>
  </si>
  <si>
    <t>Y000041079024233001761</t>
  </si>
  <si>
    <t>411322Xxxxxxxx1038</t>
  </si>
  <si>
    <t>Y000041079024233001762</t>
  </si>
  <si>
    <t>郑兵兵</t>
  </si>
  <si>
    <t>142622Xxxxxxxx2515</t>
  </si>
  <si>
    <t>Y000041079024233001763</t>
  </si>
  <si>
    <t>张书铭</t>
  </si>
  <si>
    <t>620321Xxxxxxxx0313</t>
  </si>
  <si>
    <t>Y000041079024233001764</t>
  </si>
  <si>
    <t>赵云好</t>
  </si>
  <si>
    <t>410381Xxxxxxxx7312</t>
  </si>
  <si>
    <t>Y000041079024233001765</t>
  </si>
  <si>
    <t>任世荣</t>
  </si>
  <si>
    <t>411081Xxxxxxxx7263</t>
  </si>
  <si>
    <t>Y000041079024233001766</t>
  </si>
  <si>
    <t>王新峰</t>
  </si>
  <si>
    <t>410181Xxxxxxxx5511</t>
  </si>
  <si>
    <t>Y000041079024233001767</t>
  </si>
  <si>
    <t>耿清源</t>
  </si>
  <si>
    <t>Y000041079024233001768</t>
  </si>
  <si>
    <t>张申奥</t>
  </si>
  <si>
    <t>413026Xxxxxxxx0333</t>
  </si>
  <si>
    <t>Y000041079024233001769</t>
  </si>
  <si>
    <t>王喆</t>
  </si>
  <si>
    <t>411224Xxxxxxxx2122</t>
  </si>
  <si>
    <t>Y000041079024233001770</t>
  </si>
  <si>
    <t>马宁博</t>
  </si>
  <si>
    <t>410329Xxxxxxxx963X</t>
  </si>
  <si>
    <t>Y000041079024233001771</t>
  </si>
  <si>
    <t>李文萍</t>
  </si>
  <si>
    <t>411403Xxxxxxxx7562</t>
  </si>
  <si>
    <t>Y000041079024233001772</t>
  </si>
  <si>
    <t>李冰苏</t>
  </si>
  <si>
    <t>411402Xxxxxxxx7610</t>
  </si>
  <si>
    <t>Y000041079024233001773</t>
  </si>
  <si>
    <t>赵舣盛</t>
  </si>
  <si>
    <t>411402Xxxxxxxx761X</t>
  </si>
  <si>
    <t>Y000041079024233001774</t>
  </si>
  <si>
    <t>张松</t>
  </si>
  <si>
    <t>411421Xxxxxxxx7859</t>
  </si>
  <si>
    <t>Y000041079024233001775</t>
  </si>
  <si>
    <t>411623Xxxxxxxx4219</t>
  </si>
  <si>
    <t>Y000041079024233001776</t>
  </si>
  <si>
    <t>闫道博</t>
  </si>
  <si>
    <t>410901Xxxxxxxx0571</t>
  </si>
  <si>
    <t>Y000041079024233001777</t>
  </si>
  <si>
    <t>李一成</t>
  </si>
  <si>
    <t>410922Xxxxxxxx4117</t>
  </si>
  <si>
    <t>Y000041079024233001778</t>
  </si>
  <si>
    <t>王厚斌</t>
  </si>
  <si>
    <t>410928Xxxxxxxx0634</t>
  </si>
  <si>
    <t>Y000041079024233001779</t>
  </si>
  <si>
    <t>李子秋</t>
  </si>
  <si>
    <t>410621Xxxxxxxx4544</t>
  </si>
  <si>
    <t>Y000041079024233001780</t>
  </si>
  <si>
    <t>邢玉钊</t>
  </si>
  <si>
    <t>410926Xxxxxxxx2813</t>
  </si>
  <si>
    <t>Y000041079024233001781</t>
  </si>
  <si>
    <t>410621Xxxxxxxx0513</t>
  </si>
  <si>
    <t>Y000041079024233001782</t>
  </si>
  <si>
    <t>410522Xxxxxxxx7748</t>
  </si>
  <si>
    <t>Y000041079024233001783</t>
  </si>
  <si>
    <t>施宇</t>
  </si>
  <si>
    <t>411521Xxxxxxxx8310</t>
  </si>
  <si>
    <t>Y000041079024233001784</t>
  </si>
  <si>
    <t>郑开伟</t>
  </si>
  <si>
    <t>411524Xxxxxxxx2717</t>
  </si>
  <si>
    <t>Y000041079024233001785</t>
  </si>
  <si>
    <t>高宁波</t>
  </si>
  <si>
    <t>412827Xxxxxxxx3733</t>
  </si>
  <si>
    <t>Y000041079024233001786</t>
  </si>
  <si>
    <t>刘亚林</t>
  </si>
  <si>
    <t>412826Xxxxxxxx4216</t>
  </si>
  <si>
    <t>Y000041079024233001787</t>
  </si>
  <si>
    <t>干成洋</t>
  </si>
  <si>
    <t>411325Xxxxxxxx8610</t>
  </si>
  <si>
    <t>Y000041079024233001788</t>
  </si>
  <si>
    <t>廖鹏</t>
  </si>
  <si>
    <t>411524Xxxxxxxx8414</t>
  </si>
  <si>
    <t>Y000041079024233001789</t>
  </si>
  <si>
    <t>何文豪</t>
  </si>
  <si>
    <t>411328Xxxxxxxx1333</t>
  </si>
  <si>
    <t>Y000041079024233001790</t>
  </si>
  <si>
    <t>贾梦驰</t>
  </si>
  <si>
    <t>411626Xxxxxxxx7017</t>
  </si>
  <si>
    <t>Y000041079024233001791</t>
  </si>
  <si>
    <t>陈启哲</t>
  </si>
  <si>
    <t>411326Xxxxxxxx1514</t>
  </si>
  <si>
    <t>Y000041079024233001792</t>
  </si>
  <si>
    <t>关启龙</t>
  </si>
  <si>
    <t>411082Xxxxxxxx6616</t>
  </si>
  <si>
    <t>Y000041079024233001793</t>
  </si>
  <si>
    <t>赵亚军</t>
  </si>
  <si>
    <t>411303Xxxxxxxx6796</t>
  </si>
  <si>
    <t>Y000041079024233001794</t>
  </si>
  <si>
    <t>程豪杰</t>
  </si>
  <si>
    <t>410522Xxxxxxxx5212</t>
  </si>
  <si>
    <t>Y000041079024233001795</t>
  </si>
  <si>
    <t>刘根源</t>
  </si>
  <si>
    <t>410401Xxxxxxxx101X</t>
  </si>
  <si>
    <t>Y000041079024233001796</t>
  </si>
  <si>
    <t>郑韶辉</t>
  </si>
  <si>
    <t>Y000041079024233001797</t>
  </si>
  <si>
    <t>宋毅</t>
  </si>
  <si>
    <t>410184Xxxxxxxx6310</t>
  </si>
  <si>
    <t>Y000041079024233001798</t>
  </si>
  <si>
    <t>史双龙</t>
  </si>
  <si>
    <t>410223Xxxxxxxx9895</t>
  </si>
  <si>
    <t>Y000041079024233001799</t>
  </si>
  <si>
    <t>陈全佩</t>
  </si>
  <si>
    <t>513030Xxxxxxxx7231</t>
  </si>
  <si>
    <t>Y000041079024233001800</t>
  </si>
  <si>
    <t>范朝胤</t>
  </si>
  <si>
    <t>Y000041079024233001801</t>
  </si>
  <si>
    <t>杨岚</t>
  </si>
  <si>
    <t>411523Xxxxxxxx5447</t>
  </si>
  <si>
    <t>Y000041079024233001802</t>
  </si>
  <si>
    <t>刘景升</t>
  </si>
  <si>
    <t>412824Xxxxxxxx185X</t>
  </si>
  <si>
    <t>Y000041079024233001803</t>
  </si>
  <si>
    <t>马新宇</t>
  </si>
  <si>
    <t>411121Xxxxxxxx4033</t>
  </si>
  <si>
    <t>Y000041079024233001804</t>
  </si>
  <si>
    <t>董森</t>
  </si>
  <si>
    <t>412702Xxxxxxxx7436</t>
  </si>
  <si>
    <t>Y000041079024233001805</t>
  </si>
  <si>
    <t>安文茁</t>
  </si>
  <si>
    <t>130703Xxxxxxxx1516</t>
  </si>
  <si>
    <t>Y000041079024233001806</t>
  </si>
  <si>
    <t>513822Xxxxxxxx8171</t>
  </si>
  <si>
    <t>Y000041079024233001807</t>
  </si>
  <si>
    <t>龚梅云</t>
  </si>
  <si>
    <t>411303Xxxxxxxx3921</t>
  </si>
  <si>
    <t>Y000041079024233001808</t>
  </si>
  <si>
    <t>贾睿</t>
  </si>
  <si>
    <t>Y000041079024233001809</t>
  </si>
  <si>
    <t>李嘉祺</t>
  </si>
  <si>
    <t>410183Xxxxxxxx1026</t>
  </si>
  <si>
    <t>Y000041079024233001810</t>
  </si>
  <si>
    <t>刘继翔</t>
  </si>
  <si>
    <t>411503Xxxxxxxx5039</t>
  </si>
  <si>
    <t>Y000041079024233001811</t>
  </si>
  <si>
    <t>权超</t>
  </si>
  <si>
    <t>410224Xxxxxxxx0028</t>
  </si>
  <si>
    <t>Y000041079024233001812</t>
  </si>
  <si>
    <t>张雅琪</t>
  </si>
  <si>
    <t>410381Xxxxxxxx0022</t>
  </si>
  <si>
    <t>Y000041079024233001813</t>
  </si>
  <si>
    <t>李柯颖</t>
  </si>
  <si>
    <t>410482Xxxxxxxx7728</t>
  </si>
  <si>
    <t>Y000041079024233001814</t>
  </si>
  <si>
    <t>412826Xxxxxxxx3533</t>
  </si>
  <si>
    <t>Y000041079024233001815</t>
  </si>
  <si>
    <t>罗常委</t>
  </si>
  <si>
    <t>411422Xxxxxxxx5712</t>
  </si>
  <si>
    <t>Y000041079024233001816</t>
  </si>
  <si>
    <t>赵坤锋</t>
  </si>
  <si>
    <t>411728Xxxxxxxx4439</t>
  </si>
  <si>
    <t>Y000041079024233001817</t>
  </si>
  <si>
    <t>金川川</t>
  </si>
  <si>
    <t>511621Xxxxxxxx4075</t>
  </si>
  <si>
    <t>Y000041079024233001818</t>
  </si>
  <si>
    <t>411522Xxxxxxxx0970</t>
  </si>
  <si>
    <t>Y000041079024233001819</t>
  </si>
  <si>
    <t>彭京辉</t>
  </si>
  <si>
    <t>412722Xxxxxxxx3014</t>
  </si>
  <si>
    <t>Y000041079024233001820</t>
  </si>
  <si>
    <t>杨化忠</t>
  </si>
  <si>
    <t>410621Xxxxxxxx5037</t>
  </si>
  <si>
    <t>Y000041079024233001821</t>
  </si>
  <si>
    <t>呼肖龙</t>
  </si>
  <si>
    <t>410527Xxxxxxxx9759</t>
  </si>
  <si>
    <t>Y000041079024233001822</t>
  </si>
  <si>
    <t>杨沛栋</t>
  </si>
  <si>
    <t>410326Xxxxxxxx7338</t>
  </si>
  <si>
    <t>Y000041079024233001823</t>
  </si>
  <si>
    <t>黄纪坤</t>
  </si>
  <si>
    <t>411422Xxxxxxxx5412</t>
  </si>
  <si>
    <t>Y000041079024233001824</t>
  </si>
  <si>
    <t>谢朋超</t>
  </si>
  <si>
    <t>410526Xxxxxxxx2974</t>
  </si>
  <si>
    <t>Y000041079024233001825</t>
  </si>
  <si>
    <t>闫庚辰</t>
  </si>
  <si>
    <t>410184Xxxxxxxx3216</t>
  </si>
  <si>
    <t>Y000041079024233001826</t>
  </si>
  <si>
    <t>路非凡</t>
  </si>
  <si>
    <t>410711Xxxxxxxx201X</t>
  </si>
  <si>
    <t>Y000041079024233001827</t>
  </si>
  <si>
    <t>孙健</t>
  </si>
  <si>
    <t>410926Xxxxxxxx4099</t>
  </si>
  <si>
    <t>Y000041079024233001828</t>
  </si>
  <si>
    <t>甘成彬</t>
  </si>
  <si>
    <t>510722Xxxxxxxx643X</t>
  </si>
  <si>
    <t>Y000041079024233001829</t>
  </si>
  <si>
    <t>张凯旋</t>
  </si>
  <si>
    <t>412326Xxxxxxxx2711</t>
  </si>
  <si>
    <t>Y000041079024233001830</t>
  </si>
  <si>
    <t>郑万龙</t>
  </si>
  <si>
    <t>412823Xxxxxxxx2836</t>
  </si>
  <si>
    <t>Y000041079024233001831</t>
  </si>
  <si>
    <t>陶凤豪</t>
  </si>
  <si>
    <t>412725Xxxxxxxx7418</t>
  </si>
  <si>
    <t>Y000041079024233001832</t>
  </si>
  <si>
    <t>赵清河</t>
  </si>
  <si>
    <t>411322Xxxxxxxx4916</t>
  </si>
  <si>
    <t>Y000041079024233001833</t>
  </si>
  <si>
    <t>邱超</t>
  </si>
  <si>
    <t>410184Xxxxxxxx2518</t>
  </si>
  <si>
    <t>Y000041079024233001834</t>
  </si>
  <si>
    <t>赵帅兵</t>
  </si>
  <si>
    <t>410181Xxxxxxxx9016</t>
  </si>
  <si>
    <t>Y000041079024233001835</t>
  </si>
  <si>
    <t>姜伟康</t>
  </si>
  <si>
    <t>410926Xxxxxxxx0010</t>
  </si>
  <si>
    <t>Y000041079024233001836</t>
  </si>
  <si>
    <t>蔡恩培</t>
  </si>
  <si>
    <t>130223Xxxxxxxx0611</t>
  </si>
  <si>
    <t>Y000041079024233001837</t>
  </si>
  <si>
    <t>石成帅</t>
  </si>
  <si>
    <t>130823Xxxxxxxx6016</t>
  </si>
  <si>
    <t>Y000041079024233001838</t>
  </si>
  <si>
    <t>410522Xxxxxxxx0330</t>
  </si>
  <si>
    <t>Y000041079024233001839</t>
  </si>
  <si>
    <t>杨博闻</t>
  </si>
  <si>
    <t>410323Xxxxxxxx5021</t>
  </si>
  <si>
    <t>Y000041079024233001840</t>
  </si>
  <si>
    <t>胡佳敏</t>
  </si>
  <si>
    <t>612321Xxxxxxxx2313</t>
  </si>
  <si>
    <t>Y000041079024233001841</t>
  </si>
  <si>
    <t>刘博</t>
  </si>
  <si>
    <t>610122Xxxxxxxx2515</t>
  </si>
  <si>
    <t>Y000041079024233001842</t>
  </si>
  <si>
    <t>郭飞宏</t>
  </si>
  <si>
    <t>410482Xxxxxxxx8217</t>
  </si>
  <si>
    <t>Y000041079024233001843</t>
  </si>
  <si>
    <t>朱其威</t>
  </si>
  <si>
    <t>410526Xxxxxxxx0072</t>
  </si>
  <si>
    <t>Y000041079024233001844</t>
  </si>
  <si>
    <t>刘力嘉</t>
  </si>
  <si>
    <t>410423Xxxxxxxx0021</t>
  </si>
  <si>
    <t>Y000041079024233001845</t>
  </si>
  <si>
    <t>赵景琦</t>
  </si>
  <si>
    <t>411081Xxxxxxxx7950</t>
  </si>
  <si>
    <t>Y000041079024233001846</t>
  </si>
  <si>
    <t>高彬</t>
  </si>
  <si>
    <t>Y000041079024233001847</t>
  </si>
  <si>
    <t>许珂梦</t>
  </si>
  <si>
    <t>410526Xxxxxxxx4885</t>
  </si>
  <si>
    <t>Y000041079024233001848</t>
  </si>
  <si>
    <t>孙龙飞</t>
  </si>
  <si>
    <t>410181Xxxxxxxx2517</t>
  </si>
  <si>
    <t>Y000041079024233001849</t>
  </si>
  <si>
    <t>曾帅</t>
  </si>
  <si>
    <t>460027Xxxxxxxx2973</t>
  </si>
  <si>
    <t>Y000041079024233001850</t>
  </si>
  <si>
    <t>李俊萌</t>
  </si>
  <si>
    <t>411322Xxxxxxxx2915</t>
  </si>
  <si>
    <t>Y000041079024233001851</t>
  </si>
  <si>
    <t>金宇靖</t>
  </si>
  <si>
    <t>360122Xxxxxxxx0621</t>
  </si>
  <si>
    <t>Y000041079024233001852</t>
  </si>
  <si>
    <t>马晓鹏</t>
  </si>
  <si>
    <t>410422Xxxxxxxx8652</t>
  </si>
  <si>
    <t>Y000041079024233001853</t>
  </si>
  <si>
    <t>程琳</t>
  </si>
  <si>
    <t>412826Xxxxxxxx2868</t>
  </si>
  <si>
    <t>Y000041079024233001854</t>
  </si>
  <si>
    <t>李伟康</t>
  </si>
  <si>
    <t>410221Xxxxxxxx7637</t>
  </si>
  <si>
    <t>Y000041079024233001855</t>
  </si>
  <si>
    <t>党宛卓</t>
  </si>
  <si>
    <t>411325Xxxxxxxx2325</t>
  </si>
  <si>
    <t>Y000041079024233001856</t>
  </si>
  <si>
    <t>别志祥</t>
  </si>
  <si>
    <t>411327Xxxxxxxx4530</t>
  </si>
  <si>
    <t>Y000041079024233001857</t>
  </si>
  <si>
    <t>冉玉龙</t>
  </si>
  <si>
    <t>Y000041079024233001858</t>
  </si>
  <si>
    <t>张登辉</t>
  </si>
  <si>
    <t>411423Xxxxxxxx0579</t>
  </si>
  <si>
    <t>Y000041079024233001859</t>
  </si>
  <si>
    <t>胡震坤</t>
  </si>
  <si>
    <t>412723Xxxxxxxx6813</t>
  </si>
  <si>
    <t>Y000041079024233001860</t>
  </si>
  <si>
    <t>单文龙</t>
  </si>
  <si>
    <t>410203Xxxxxxxx203X</t>
  </si>
  <si>
    <t>Y000041079024233001861</t>
  </si>
  <si>
    <t>张楚云</t>
  </si>
  <si>
    <t>Y000041079024233001862</t>
  </si>
  <si>
    <t>李正权</t>
  </si>
  <si>
    <t>411524Xxxxxxxx2742</t>
  </si>
  <si>
    <t>Y000041079024233001863</t>
  </si>
  <si>
    <t>李帅洋</t>
  </si>
  <si>
    <t>410185Xxxxxxxx7614</t>
  </si>
  <si>
    <t>Y000041079024233001864</t>
  </si>
  <si>
    <t>何晓航</t>
  </si>
  <si>
    <t>412722Xxxxxxxx151X</t>
  </si>
  <si>
    <t>Y000041079024233001865</t>
  </si>
  <si>
    <t>410222Xxxxxxxx9836</t>
  </si>
  <si>
    <t>Y000041079024233001866</t>
  </si>
  <si>
    <t>岳振宇</t>
  </si>
  <si>
    <t>411328Xxxxxxxx303X</t>
  </si>
  <si>
    <t>Y000041079024233001867</t>
  </si>
  <si>
    <t>菅燎原</t>
  </si>
  <si>
    <t>410426Xxxxxxxx3036</t>
  </si>
  <si>
    <t>Y000041079024233001868</t>
  </si>
  <si>
    <t>夏玉欣</t>
  </si>
  <si>
    <t>411221Xxxxxxxx0045</t>
  </si>
  <si>
    <t>Y000041079024233001869</t>
  </si>
  <si>
    <t>杜聪慧</t>
  </si>
  <si>
    <t>410621Xxxxxxxx4524</t>
  </si>
  <si>
    <t>Y000041079024233001870</t>
  </si>
  <si>
    <t>席梦瑶</t>
  </si>
  <si>
    <t>411426Xxxxxxxx8069</t>
  </si>
  <si>
    <t>Y000041079024233001871</t>
  </si>
  <si>
    <t>滑心雨</t>
  </si>
  <si>
    <t>410901Xxxxxxxx2326</t>
  </si>
  <si>
    <t>Y000041079024233001872</t>
  </si>
  <si>
    <t>王科</t>
  </si>
  <si>
    <t>410521Xxxxxxxx6517</t>
  </si>
  <si>
    <t>Y000041079024233001873</t>
  </si>
  <si>
    <t>宋鑫</t>
  </si>
  <si>
    <t>410503Xxxxxxxx0032</t>
  </si>
  <si>
    <t>Y000041079024233001874</t>
  </si>
  <si>
    <t>庞昌龙</t>
  </si>
  <si>
    <t>410522Xxxxxxxx9332</t>
  </si>
  <si>
    <t>Y000041079024233001875</t>
  </si>
  <si>
    <t>景文</t>
  </si>
  <si>
    <t>410521Xxxxxxxx2027</t>
  </si>
  <si>
    <t>Y000041079024233001876</t>
  </si>
  <si>
    <t>付钰茹</t>
  </si>
  <si>
    <t>410581Xxxxxxxx9045</t>
  </si>
  <si>
    <t>Y000041079024233001877</t>
  </si>
  <si>
    <t>王富康</t>
  </si>
  <si>
    <t>412726Xxxxxxxx7919</t>
  </si>
  <si>
    <t>Y000041079024233001878</t>
  </si>
  <si>
    <t>赵以卓</t>
  </si>
  <si>
    <t>410526Xxxxxxxx7371</t>
  </si>
  <si>
    <t>Y000041079024233001879</t>
  </si>
  <si>
    <t>李龙龙</t>
  </si>
  <si>
    <t>411528Xxxxxxxx3319</t>
  </si>
  <si>
    <t>Y000041079024233001880</t>
  </si>
  <si>
    <t>王旭</t>
  </si>
  <si>
    <t>412725Xxxxxxxx7118</t>
  </si>
  <si>
    <t>Y000041079024233001881</t>
  </si>
  <si>
    <t>毛夏金</t>
  </si>
  <si>
    <t>410526Xxxxxxxx5824</t>
  </si>
  <si>
    <t>Y000041079024233001882</t>
  </si>
  <si>
    <t>赵京生</t>
  </si>
  <si>
    <t>413026Xxxxxxxx0612</t>
  </si>
  <si>
    <t>Y000041079024233001883</t>
  </si>
  <si>
    <t>杨立阳</t>
  </si>
  <si>
    <t>411381Xxxxxxxx2217</t>
  </si>
  <si>
    <t>Y000041079024233001884</t>
  </si>
  <si>
    <t>韩明</t>
  </si>
  <si>
    <t>Y000041079024233001885</t>
  </si>
  <si>
    <t>郑博文</t>
  </si>
  <si>
    <t>Y000041079024233001886</t>
  </si>
  <si>
    <t>付靖栋</t>
  </si>
  <si>
    <t>Y000041079024233001887</t>
  </si>
  <si>
    <t>陈泽威</t>
  </si>
  <si>
    <t>410102Xxxxxxxx0037</t>
  </si>
  <si>
    <t>Y000041079024233001888</t>
  </si>
  <si>
    <t>李非凡</t>
  </si>
  <si>
    <t>410522Xxxxxxxx9364</t>
  </si>
  <si>
    <t>Y000041079024233001889</t>
  </si>
  <si>
    <t>段连春</t>
  </si>
  <si>
    <t>411524Xxxxxxxx0513</t>
  </si>
  <si>
    <t>Y000041079024233001890</t>
  </si>
  <si>
    <t>刘夏</t>
  </si>
  <si>
    <t>410927Xxxxxxxx104X</t>
  </si>
  <si>
    <t>Y000041079024233001891</t>
  </si>
  <si>
    <t>尹家辉</t>
  </si>
  <si>
    <t>Y000041079024233001892</t>
  </si>
  <si>
    <t>吴毓华</t>
  </si>
  <si>
    <t>460006Xxxxxxxx0015</t>
  </si>
  <si>
    <t>Y000041079024233001893</t>
  </si>
  <si>
    <t>高紫阳</t>
  </si>
  <si>
    <t>410511Xxxxxxxx0010</t>
  </si>
  <si>
    <t>Y000041079024233001894</t>
  </si>
  <si>
    <t>620422Xxxxxxxx4814</t>
  </si>
  <si>
    <t>Y000041079024233001895</t>
  </si>
  <si>
    <t>樊想</t>
  </si>
  <si>
    <t>411082Xxxxxxxx7235</t>
  </si>
  <si>
    <t>Y000041079024233001896</t>
  </si>
  <si>
    <t>司浩男</t>
  </si>
  <si>
    <t>410901Xxxxxxxx4038</t>
  </si>
  <si>
    <t>Y000041079024233001897</t>
  </si>
  <si>
    <t>谢涛涛</t>
  </si>
  <si>
    <t>411282Xxxxxxxx2810</t>
  </si>
  <si>
    <t>Y000041079024233001898</t>
  </si>
  <si>
    <t>张奇</t>
  </si>
  <si>
    <t>620523Xxxxxxxx3499</t>
  </si>
  <si>
    <t>Y000041079024233001899</t>
  </si>
  <si>
    <t>卢智奇</t>
  </si>
  <si>
    <t>410521Xxxxxxxx7015</t>
  </si>
  <si>
    <t>Y000041079024233001900</t>
  </si>
  <si>
    <t>史梦杰</t>
  </si>
  <si>
    <t>412723Xxxxxxxx7763</t>
  </si>
  <si>
    <t>Y000041079024233001901</t>
  </si>
  <si>
    <t>罗宇龙</t>
  </si>
  <si>
    <t>410304Xxxxxxxx1512</t>
  </si>
  <si>
    <t>Y000041079024233001902</t>
  </si>
  <si>
    <t>候林满</t>
  </si>
  <si>
    <t>411327Xxxxxxxx209X</t>
  </si>
  <si>
    <t>Y000041079024233001903</t>
  </si>
  <si>
    <t>左宇豪</t>
  </si>
  <si>
    <t>Y000041079024233001904</t>
  </si>
  <si>
    <t>安孟阳</t>
  </si>
  <si>
    <t>410183Xxxxxxxx0015</t>
  </si>
  <si>
    <t>Y000041079024233001905</t>
  </si>
  <si>
    <t>410183Xxxxxxxx9528</t>
  </si>
  <si>
    <t>Y000041079024233001906</t>
  </si>
  <si>
    <t>邢益聪</t>
  </si>
  <si>
    <t>469005Xxxxxxxx2115</t>
  </si>
  <si>
    <t>Y000041079024233001907</t>
  </si>
  <si>
    <t>田浩龙</t>
  </si>
  <si>
    <t>410311Xxxxxxxx1519</t>
  </si>
  <si>
    <t>Y000041079024233001908</t>
  </si>
  <si>
    <t>宋万鑫</t>
  </si>
  <si>
    <t>410781Xxxxxxxx5127</t>
  </si>
  <si>
    <t>Y000041079024233001909</t>
  </si>
  <si>
    <t>田欣翔</t>
  </si>
  <si>
    <t>410104Xxxxxxxx0013</t>
  </si>
  <si>
    <t>Y000041079024233001910</t>
  </si>
  <si>
    <t>程阳</t>
  </si>
  <si>
    <t>411522Xxxxxxxx3632</t>
  </si>
  <si>
    <t>Y000041079024233001911</t>
  </si>
  <si>
    <t>何衍龙</t>
  </si>
  <si>
    <t>410782Xxxxxxxx5416</t>
  </si>
  <si>
    <t>Y000041079024233001912</t>
  </si>
  <si>
    <t>史静静</t>
  </si>
  <si>
    <t>411424Xxxxxxxx8022</t>
  </si>
  <si>
    <t>Y000041079024233001913</t>
  </si>
  <si>
    <t>胡梦瑶</t>
  </si>
  <si>
    <t>412723Xxxxxxxx5063</t>
  </si>
  <si>
    <t>Y000041079024233001914</t>
  </si>
  <si>
    <t>燕留涛</t>
  </si>
  <si>
    <t>410426Xxxxxxxx6519</t>
  </si>
  <si>
    <t>Y000041079024233001915</t>
  </si>
  <si>
    <t>翟昱菲</t>
  </si>
  <si>
    <t>410326Xxxxxxxx7326</t>
  </si>
  <si>
    <t>Y000041079024233001916</t>
  </si>
  <si>
    <t>张雪连</t>
  </si>
  <si>
    <t>Y000041079024233001917</t>
  </si>
  <si>
    <t>李孟奇</t>
  </si>
  <si>
    <t>411424Xxxxxxxx801X</t>
  </si>
  <si>
    <t>Y000041079024233001918</t>
  </si>
  <si>
    <t>田梦雨</t>
  </si>
  <si>
    <t>412727Xxxxxxxx6284</t>
  </si>
  <si>
    <t>Y000041079024233001919</t>
  </si>
  <si>
    <t>梁可学</t>
  </si>
  <si>
    <t>412725Xxxxxxxx3431</t>
  </si>
  <si>
    <t>Y000041079024233001920</t>
  </si>
  <si>
    <t>张业达</t>
  </si>
  <si>
    <t>469007Xxxxxxxx0019</t>
  </si>
  <si>
    <t>Y000041079024233001921</t>
  </si>
  <si>
    <t>卢道春</t>
  </si>
  <si>
    <t>413026Xxxxxxxx2434</t>
  </si>
  <si>
    <t>Y000041079024233001922</t>
  </si>
  <si>
    <t>孟成真</t>
  </si>
  <si>
    <t>410181Xxxxxxxx5038</t>
  </si>
  <si>
    <t>Y000041079024233001923</t>
  </si>
  <si>
    <t>何生辉</t>
  </si>
  <si>
    <t>Y000041079024233001924</t>
  </si>
  <si>
    <t>李佳豪</t>
  </si>
  <si>
    <t>410327Xxxxxxxx8599</t>
  </si>
  <si>
    <t>Y000041079024233001925</t>
  </si>
  <si>
    <t>杨祥</t>
  </si>
  <si>
    <t>411323Xxxxxxxx5351</t>
  </si>
  <si>
    <t>Y000041079024233001926</t>
  </si>
  <si>
    <t>410721Xxxxxxxx3050</t>
  </si>
  <si>
    <t>Y000041079024233001927</t>
  </si>
  <si>
    <t>雷明阳</t>
  </si>
  <si>
    <t>411321Xxxxxxxx282X</t>
  </si>
  <si>
    <t>Y000041079024233001928</t>
  </si>
  <si>
    <t>吴美鹏</t>
  </si>
  <si>
    <t>460004Xxxxxxxx0015</t>
  </si>
  <si>
    <t>Y000041079024233001929</t>
  </si>
  <si>
    <t>王乔</t>
  </si>
  <si>
    <t>610523Xxxxxxxx8870</t>
  </si>
  <si>
    <t>Y000041079024233001930</t>
  </si>
  <si>
    <t>魏雷铭</t>
  </si>
  <si>
    <t>410526Xxxxxxxx531X</t>
  </si>
  <si>
    <t>Y000041079024233001931</t>
  </si>
  <si>
    <t>邓世龙</t>
  </si>
  <si>
    <t>410323Xxxxxxxx1035</t>
  </si>
  <si>
    <t>Y000041079024233001932</t>
  </si>
  <si>
    <t>郭曼一</t>
  </si>
  <si>
    <t>Y000041079024233001933</t>
  </si>
  <si>
    <t>史马睿</t>
  </si>
  <si>
    <t>410327Xxxxxxxx7017</t>
  </si>
  <si>
    <t>Y000041079024233001934</t>
  </si>
  <si>
    <t>郭少龙</t>
  </si>
  <si>
    <t>410185Xxxxxxxx0511</t>
  </si>
  <si>
    <t>Y000041079024233001935</t>
  </si>
  <si>
    <t>王璐瑶</t>
  </si>
  <si>
    <t>410221Xxxxxxxx0029</t>
  </si>
  <si>
    <t>Y000041079024233001936</t>
  </si>
  <si>
    <t>常浩浩</t>
  </si>
  <si>
    <t>410381Xxxxxxxx7814</t>
  </si>
  <si>
    <t>Y000041079024233001937</t>
  </si>
  <si>
    <t>肖文龙</t>
  </si>
  <si>
    <t>412728Xxxxxxxx1216</t>
  </si>
  <si>
    <t>Y000041079024233001938</t>
  </si>
  <si>
    <t>左天依</t>
  </si>
  <si>
    <t>410224Xxxxxxxx0320</t>
  </si>
  <si>
    <t>Y000041079024233001939</t>
  </si>
  <si>
    <t>孙武男</t>
  </si>
  <si>
    <t>410311Xxxxxxxx0012</t>
  </si>
  <si>
    <t>Y000041079024233001940</t>
  </si>
  <si>
    <t>412823Xxxxxxxx7218</t>
  </si>
  <si>
    <t>Y000041079024233001941</t>
  </si>
  <si>
    <t>侯云</t>
  </si>
  <si>
    <t>412822Xxxxxxxx3486</t>
  </si>
  <si>
    <t>Y000041079024233001942</t>
  </si>
  <si>
    <t>路晨静</t>
  </si>
  <si>
    <t>410221Xxxxxxxx9963</t>
  </si>
  <si>
    <t>Y000041079024233001943</t>
  </si>
  <si>
    <t>贾志彦</t>
  </si>
  <si>
    <t>411323Xxxxxxxx5357</t>
  </si>
  <si>
    <t>Y000041079024233001944</t>
  </si>
  <si>
    <t>寇朋潇</t>
  </si>
  <si>
    <t>412726Xxxxxxxx0438</t>
  </si>
  <si>
    <t>Y000041079024233001945</t>
  </si>
  <si>
    <t>王弘叶</t>
  </si>
  <si>
    <t>411303Xxxxxxxx6821</t>
  </si>
  <si>
    <t>Y000041079024233001946</t>
  </si>
  <si>
    <t>毛海平</t>
  </si>
  <si>
    <t>411323Xxxxxxxx1441</t>
  </si>
  <si>
    <t>Y000041079024233001947</t>
  </si>
  <si>
    <t>杨彤</t>
  </si>
  <si>
    <t>411302Xxxxxxxx6202</t>
  </si>
  <si>
    <t>Y000041079024233001948</t>
  </si>
  <si>
    <t>肖海洋</t>
  </si>
  <si>
    <t>411528Xxxxxxxx4135</t>
  </si>
  <si>
    <t>Y000041079024233001949</t>
  </si>
  <si>
    <t>张宪顺</t>
  </si>
  <si>
    <t>410927Xxxxxxxx4015</t>
  </si>
  <si>
    <t>Y000041079024233001950</t>
  </si>
  <si>
    <t>杨银迪</t>
  </si>
  <si>
    <t>411422Xxxxxxxx1523</t>
  </si>
  <si>
    <t>Y000041079024233001951</t>
  </si>
  <si>
    <t>贾家强</t>
  </si>
  <si>
    <t>411422Xxxxxxxx5473</t>
  </si>
  <si>
    <t>Y000041079024233001952</t>
  </si>
  <si>
    <t>411122Xxxxxxxx8191</t>
  </si>
  <si>
    <t>Y000041079024233001953</t>
  </si>
  <si>
    <t>贾保成</t>
  </si>
  <si>
    <t>410901Xxxxxxxx2019</t>
  </si>
  <si>
    <t>Y000041079024233001954</t>
  </si>
  <si>
    <t>郭珂</t>
  </si>
  <si>
    <t>410901Xxxxxxxx1527</t>
  </si>
  <si>
    <t>Y000041079024233001955</t>
  </si>
  <si>
    <t>朱悉奥</t>
  </si>
  <si>
    <t>410522Xxxxxxxx0017</t>
  </si>
  <si>
    <t>Y000041079024233001956</t>
  </si>
  <si>
    <t>焦姚善雅</t>
  </si>
  <si>
    <t>410504Xxxxxxxx0029</t>
  </si>
  <si>
    <t>Y000041079024233001957</t>
  </si>
  <si>
    <t>郑新宇</t>
  </si>
  <si>
    <t>410725Xxxxxxxx244X</t>
  </si>
  <si>
    <t>Y000041079024233001958</t>
  </si>
  <si>
    <t>杜祎帆</t>
  </si>
  <si>
    <t>410504Xxxxxxxx0049</t>
  </si>
  <si>
    <t>Y000041079024233001959</t>
  </si>
  <si>
    <t>潘乐</t>
  </si>
  <si>
    <t>410325Xxxxxxxx6513</t>
  </si>
  <si>
    <t>Y000041079024233001960</t>
  </si>
  <si>
    <t>张明洁</t>
  </si>
  <si>
    <t>410526Xxxxxxxx1169</t>
  </si>
  <si>
    <t>Y000041079024233001961</t>
  </si>
  <si>
    <t>康紫涵</t>
  </si>
  <si>
    <t>410482Xxxxxxxx0020</t>
  </si>
  <si>
    <t>Y000041079024233001962</t>
  </si>
  <si>
    <t>徐书琪</t>
  </si>
  <si>
    <t>412726Xxxxxxxx0106</t>
  </si>
  <si>
    <t>Y000041079024233001963</t>
  </si>
  <si>
    <t>刘泽萌</t>
  </si>
  <si>
    <t>410223Xxxxxxxx5513</t>
  </si>
  <si>
    <t>Y000041079024233001964</t>
  </si>
  <si>
    <t>胡家豪</t>
  </si>
  <si>
    <t>412702Xxxxxxxx8113</t>
  </si>
  <si>
    <t>Y000041079024233001965</t>
  </si>
  <si>
    <t>冯宇通</t>
  </si>
  <si>
    <t>410882Xxxxxxxx8594</t>
  </si>
  <si>
    <t>Y000041079024233001966</t>
  </si>
  <si>
    <t>闭佑国</t>
  </si>
  <si>
    <t>452122Xxxxxxxx5718</t>
  </si>
  <si>
    <t>Y000041079024233001967</t>
  </si>
  <si>
    <t>徐思杰</t>
  </si>
  <si>
    <t>411521Xxxxxxxx0013</t>
  </si>
  <si>
    <t>Y000041079024233001968</t>
  </si>
  <si>
    <t>杨雯雯</t>
  </si>
  <si>
    <t>411702Xxxxxxxx6154</t>
  </si>
  <si>
    <t>Y000041079024233001969</t>
  </si>
  <si>
    <t>赵子璇</t>
  </si>
  <si>
    <t>412701Xxxxxxxx1012</t>
  </si>
  <si>
    <t>Y000041079024233001970</t>
  </si>
  <si>
    <t>李柏衡</t>
  </si>
  <si>
    <t>410581Xxxxxxxx001X</t>
  </si>
  <si>
    <t>Y000041079024233001971</t>
  </si>
  <si>
    <t>王康康</t>
  </si>
  <si>
    <t>Y000041079024233001972</t>
  </si>
  <si>
    <t>黎昆鹏</t>
  </si>
  <si>
    <t>411628Xxxxxxxx7410</t>
  </si>
  <si>
    <t>Y000041079024233001973</t>
  </si>
  <si>
    <t>杨宇萍</t>
  </si>
  <si>
    <t>411503Xxxxxxxx0024</t>
  </si>
  <si>
    <t>Y000041079024233001974</t>
  </si>
  <si>
    <t>姚铭炎</t>
  </si>
  <si>
    <t>411324Xxxxxxxx4216</t>
  </si>
  <si>
    <t>Y000041079024233001975</t>
  </si>
  <si>
    <t>丁自然</t>
  </si>
  <si>
    <t>411526Xxxxxxxx7019</t>
  </si>
  <si>
    <t>Y000041079024233001976</t>
  </si>
  <si>
    <t>410728Xxxxxxxx7770</t>
  </si>
  <si>
    <t>Y000041079024233001977</t>
  </si>
  <si>
    <t>史炳杰</t>
  </si>
  <si>
    <t>410423Xxxxxxxx1537</t>
  </si>
  <si>
    <t>Y000041079024233001978</t>
  </si>
  <si>
    <t>蔺远非</t>
  </si>
  <si>
    <t>410303Xxxxxxxx002X</t>
  </si>
  <si>
    <t>Y000041079024233001979</t>
  </si>
  <si>
    <t>李化鑫</t>
  </si>
  <si>
    <t>410225Xxxxxxxx4912</t>
  </si>
  <si>
    <t>Y000041079024233001980</t>
  </si>
  <si>
    <t>张雨辰</t>
  </si>
  <si>
    <t>Y000041079024233001981</t>
  </si>
  <si>
    <t>李修武</t>
  </si>
  <si>
    <t>410423Xxxxxxxx661X</t>
  </si>
  <si>
    <t>Y000041079024233001982</t>
  </si>
  <si>
    <t>景步云</t>
  </si>
  <si>
    <t>410185Xxxxxxxx255X</t>
  </si>
  <si>
    <t>Y000041079024233001983</t>
  </si>
  <si>
    <t>胡京州</t>
  </si>
  <si>
    <t>Y000041079024233001984</t>
  </si>
  <si>
    <t>张贺斌</t>
  </si>
  <si>
    <t>410221Xxxxxxxx987X</t>
  </si>
  <si>
    <t>Y000041079024233001985</t>
  </si>
  <si>
    <t>张星</t>
  </si>
  <si>
    <t>410323Xxxxxxxx5514</t>
  </si>
  <si>
    <t>Y000041079024233001986</t>
  </si>
  <si>
    <t>路畅</t>
  </si>
  <si>
    <t>410411Xxxxxxxx5531</t>
  </si>
  <si>
    <t>Y000041079024233001987</t>
  </si>
  <si>
    <t>董子琳</t>
  </si>
  <si>
    <t>410782Xxxxxxxx0019</t>
  </si>
  <si>
    <t>Y000041079024233001988</t>
  </si>
  <si>
    <t>陈纪安</t>
  </si>
  <si>
    <t>410928Xxxxxxxx9615</t>
  </si>
  <si>
    <t>Y000041079024233001989</t>
  </si>
  <si>
    <t>韩雨格</t>
  </si>
  <si>
    <t>410811Xxxxxxxx0023</t>
  </si>
  <si>
    <t>Y000041079024233001990</t>
  </si>
  <si>
    <t>薛圣威</t>
  </si>
  <si>
    <t>410781Xxxxxxxx4713</t>
  </si>
  <si>
    <t>Y000041079024233001991</t>
  </si>
  <si>
    <t>王林旺</t>
  </si>
  <si>
    <t>410781Xxxxxxxx601X</t>
  </si>
  <si>
    <t>Y000041079024233001992</t>
  </si>
  <si>
    <t>胡锴</t>
  </si>
  <si>
    <t>Y000041079024233001993</t>
  </si>
  <si>
    <t>袁浩展</t>
  </si>
  <si>
    <t>Y000041079024233001994</t>
  </si>
  <si>
    <t>王孝钰</t>
  </si>
  <si>
    <t>410522Xxxxxxxx0050</t>
  </si>
  <si>
    <t>Y000041079024233001995</t>
  </si>
  <si>
    <t>姬成云</t>
  </si>
  <si>
    <t>410602Xxxxxxxx4514</t>
  </si>
  <si>
    <t>Y000041079024233001996</t>
  </si>
  <si>
    <t>王嘉为</t>
  </si>
  <si>
    <t>410882Xxxxxxxx0515</t>
  </si>
  <si>
    <t>Y000041079024233001997</t>
  </si>
  <si>
    <t>陈艺雯</t>
  </si>
  <si>
    <t>410527Xxxxxxxx0025</t>
  </si>
  <si>
    <t>Y000041079024233001998</t>
  </si>
  <si>
    <t>解岚瑞</t>
  </si>
  <si>
    <t>411121Xxxxxxxx0039</t>
  </si>
  <si>
    <t>Y000041079024233001999</t>
  </si>
  <si>
    <t>张炎</t>
  </si>
  <si>
    <t>411622Xxxxxxxx4514</t>
  </si>
  <si>
    <t>Y000041079024233002000</t>
  </si>
  <si>
    <t>苗文博</t>
  </si>
  <si>
    <t>412723Xxxxxxxx5551</t>
  </si>
  <si>
    <t>Y000041079024233002001</t>
  </si>
  <si>
    <t>412701Xxxxxxxx1522</t>
  </si>
  <si>
    <t>Y000041079024233002002</t>
  </si>
  <si>
    <t>刘鹏志</t>
  </si>
  <si>
    <t>412821Xxxxxxxx4915</t>
  </si>
  <si>
    <t>Y000041079024233002003</t>
  </si>
  <si>
    <t>杨志远</t>
  </si>
  <si>
    <t>412801Xxxxxxxx0850</t>
  </si>
  <si>
    <t>Y000041079024233002004</t>
  </si>
  <si>
    <t>麻朋阳</t>
  </si>
  <si>
    <t>411723Xxxxxxxx8516</t>
  </si>
  <si>
    <t>Y000041079024233002005</t>
  </si>
  <si>
    <t>龙金易</t>
  </si>
  <si>
    <t>511324Xxxxxxxx0871</t>
  </si>
  <si>
    <t>Y000041079024233002006</t>
  </si>
  <si>
    <t>何京龙</t>
  </si>
  <si>
    <t>511321Xxxxxxxx5375</t>
  </si>
  <si>
    <t>Y000041079024233002007</t>
  </si>
  <si>
    <t>李泽涛</t>
  </si>
  <si>
    <t>513901Xxxxxxxx0618</t>
  </si>
  <si>
    <t>Y000041079024233002008</t>
  </si>
  <si>
    <t>谢茂树</t>
  </si>
  <si>
    <t>130181Xxxxxxxx6710</t>
  </si>
  <si>
    <t>Y000041079024233002009</t>
  </si>
  <si>
    <t>常柏良</t>
  </si>
  <si>
    <t>130823Xxxxxxxx453X</t>
  </si>
  <si>
    <t>Y000041079024233002010</t>
  </si>
  <si>
    <t>李鑫来</t>
  </si>
  <si>
    <t>510124Xxxxxxxx0412</t>
  </si>
  <si>
    <t>Y000041079024233002011</t>
  </si>
  <si>
    <t>朱成城</t>
  </si>
  <si>
    <t>电子产品制版工</t>
  </si>
  <si>
    <t>Y000041079024233004701</t>
  </si>
  <si>
    <t>411681Xxxxxxxx1045</t>
  </si>
  <si>
    <t>Y000041079024233004702</t>
  </si>
  <si>
    <t>赵永航</t>
  </si>
  <si>
    <t>410422Xxxxxxxx2212</t>
  </si>
  <si>
    <t>Y000041079024233004703</t>
  </si>
  <si>
    <t>韩浩迪</t>
  </si>
  <si>
    <t>411481Xxxxxxxx5433</t>
  </si>
  <si>
    <t>Y000041079024233004704</t>
  </si>
  <si>
    <t>李凯旋</t>
  </si>
  <si>
    <t>410326Xxxxxxxx7594</t>
  </si>
  <si>
    <t>Y000041079024233004705</t>
  </si>
  <si>
    <t>齐布高蒙</t>
  </si>
  <si>
    <t>410724Xxxxxxxx2014</t>
  </si>
  <si>
    <t>Y000041079024233004706</t>
  </si>
  <si>
    <t>赵新澳</t>
  </si>
  <si>
    <t>411282Xxxxxxxx1017</t>
  </si>
  <si>
    <t>Y000041079024233004707</t>
  </si>
  <si>
    <t>陈谷丰</t>
  </si>
  <si>
    <t>412801Xxxxxxxx0830</t>
  </si>
  <si>
    <t>Y000041079024233004708</t>
  </si>
  <si>
    <t>宋明强</t>
  </si>
  <si>
    <t>410822Xxxxxxxx5013</t>
  </si>
  <si>
    <t>Y000041079024233004709</t>
  </si>
  <si>
    <t>施超豪</t>
  </si>
  <si>
    <t>411422Xxxxxxxx453X</t>
  </si>
  <si>
    <t>Y000041079024233004710</t>
  </si>
  <si>
    <t>孙晨</t>
  </si>
  <si>
    <t>411202Xxxxxxxx1512</t>
  </si>
  <si>
    <t>Y000041079024233004711</t>
  </si>
  <si>
    <t>刘盼盼</t>
  </si>
  <si>
    <t>411625Xxxxxxxx3324</t>
  </si>
  <si>
    <t>Y000041079024233004712</t>
  </si>
  <si>
    <t>王旭飞</t>
  </si>
  <si>
    <t>411222Xxxxxxxx9590</t>
  </si>
  <si>
    <t>Y000041079024233004713</t>
  </si>
  <si>
    <t>倪端</t>
  </si>
  <si>
    <t>410781Xxxxxxxx5611</t>
  </si>
  <si>
    <t>Y000041079024233004714</t>
  </si>
  <si>
    <t>杨帅轩</t>
  </si>
  <si>
    <t>410422Xxxxxxxx8619</t>
  </si>
  <si>
    <t>Y000041079024233004715</t>
  </si>
  <si>
    <t>王玺智</t>
  </si>
  <si>
    <t>410421Xxxxxxxx0512</t>
  </si>
  <si>
    <t>Y000041079024233004716</t>
  </si>
  <si>
    <t>黄永强</t>
  </si>
  <si>
    <t>411526Xxxxxxxx1053</t>
  </si>
  <si>
    <t>Y000041079024233004717</t>
  </si>
  <si>
    <t>412825Xxxxxxxx4591</t>
  </si>
  <si>
    <t>Y000041079024233004718</t>
  </si>
  <si>
    <t>吕先康</t>
  </si>
  <si>
    <t>411329Xxxxxxxx4712</t>
  </si>
  <si>
    <t>Y000041079024233004719</t>
  </si>
  <si>
    <t>411330Xxxxxxxx1112</t>
  </si>
  <si>
    <t>Y000041079024233004720</t>
  </si>
  <si>
    <t>李征峰</t>
  </si>
  <si>
    <t>371421Xxxxxxxx6351</t>
  </si>
  <si>
    <t>Y000041079024233004721</t>
  </si>
  <si>
    <t>易明</t>
  </si>
  <si>
    <t>411521Xxxxxxxx8398</t>
  </si>
  <si>
    <t>Y000041079024233004722</t>
  </si>
  <si>
    <t>吴雷鸣</t>
  </si>
  <si>
    <t>410322Xxxxxxxx611X</t>
  </si>
  <si>
    <t>Y000041079024233004723</t>
  </si>
  <si>
    <t>雷顺</t>
  </si>
  <si>
    <t>411521Xxxxxxxx5713</t>
  </si>
  <si>
    <t>Y000041079024233004724</t>
  </si>
  <si>
    <t>孔浩鹏</t>
  </si>
  <si>
    <t>410328Xxxxxxxx901X</t>
  </si>
  <si>
    <t>Y000041079024233004725</t>
  </si>
  <si>
    <t>余勇</t>
  </si>
  <si>
    <t>411503Xxxxxxxx9375</t>
  </si>
  <si>
    <t>Y000041079024233004726</t>
  </si>
  <si>
    <t>刘毅强</t>
  </si>
  <si>
    <t>410329Xxxxxxxx653X</t>
  </si>
  <si>
    <t>Y000041079024233004727</t>
  </si>
  <si>
    <t>412702Xxxxxxxx1835</t>
  </si>
  <si>
    <t>Y000041079024233004728</t>
  </si>
  <si>
    <t>杨永广</t>
  </si>
  <si>
    <t>411421Xxxxxxxx643X</t>
  </si>
  <si>
    <t>Y000041079024233004729</t>
  </si>
  <si>
    <t>张士奇</t>
  </si>
  <si>
    <t>410423Xxxxxxxx2037</t>
  </si>
  <si>
    <t>Y000041079024233004730</t>
  </si>
  <si>
    <t>徐国友</t>
  </si>
  <si>
    <t>411623Xxxxxxxx6434</t>
  </si>
  <si>
    <t>Y000041079024233004731</t>
  </si>
  <si>
    <t>杨明霖</t>
  </si>
  <si>
    <t>412702Xxxxxxxx6953</t>
  </si>
  <si>
    <t>Y000041079024233004732</t>
  </si>
  <si>
    <t>廖深迎</t>
  </si>
  <si>
    <t>360782Xxxxxxxx5414</t>
  </si>
  <si>
    <t>Y000041079024233004733</t>
  </si>
  <si>
    <t>梁伟</t>
  </si>
  <si>
    <t>371525Xxxxxxxx631X</t>
  </si>
  <si>
    <t>Y000041079024233004734</t>
  </si>
  <si>
    <t>李安全</t>
  </si>
  <si>
    <t>412725Xxxxxxxx8636</t>
  </si>
  <si>
    <t>Y000041079024233004735</t>
  </si>
  <si>
    <t>王文烨</t>
  </si>
  <si>
    <t>411330Xxxxxxxx3451</t>
  </si>
  <si>
    <t>Y000041079024233004736</t>
  </si>
  <si>
    <t>李建超</t>
  </si>
  <si>
    <t>411527Xxxxxxxx1015</t>
  </si>
  <si>
    <t>Y000041079024233004737</t>
  </si>
  <si>
    <t>岳世长</t>
  </si>
  <si>
    <t>411627Xxxxxxxx5834</t>
  </si>
  <si>
    <t>Y000041079024233004738</t>
  </si>
  <si>
    <t>李诺鸣</t>
  </si>
  <si>
    <t>410185Xxxxxxxx350X</t>
  </si>
  <si>
    <t>Y000041079024233004739</t>
  </si>
  <si>
    <t>郭俊冰</t>
  </si>
  <si>
    <t>411381Xxxxxxxx7127</t>
  </si>
  <si>
    <t>Y000041079024233004740</t>
  </si>
  <si>
    <t>付晨旭</t>
  </si>
  <si>
    <t>412702Xxxxxxxx4127</t>
  </si>
  <si>
    <t>Y000041079024233004741</t>
  </si>
  <si>
    <t>叶芳</t>
  </si>
  <si>
    <t>411523Xxxxxxxx4226</t>
  </si>
  <si>
    <t>Y000041079024233004742</t>
  </si>
  <si>
    <t>412821Xxxxxxxx1026</t>
  </si>
  <si>
    <t>Y000041079024233004743</t>
  </si>
  <si>
    <t>王梦云</t>
  </si>
  <si>
    <t>410882Xxxxxxxx802X</t>
  </si>
  <si>
    <t>Y000041079024233004744</t>
  </si>
  <si>
    <t>焦婷婷</t>
  </si>
  <si>
    <t>410323Xxxxxxxx5029</t>
  </si>
  <si>
    <t>Y000041079024233004745</t>
  </si>
  <si>
    <t>申巧玉</t>
  </si>
  <si>
    <t>411325Xxxxxxxx7826</t>
  </si>
  <si>
    <t>Y000041079024233004746</t>
  </si>
  <si>
    <t>李静茹</t>
  </si>
  <si>
    <t>412726Xxxxxxxx3728</t>
  </si>
  <si>
    <t>Y000041079024233004747</t>
  </si>
  <si>
    <t>411422Xxxxxxxx0342</t>
  </si>
  <si>
    <t>Y000041079024233004748</t>
  </si>
  <si>
    <t>王韶毅</t>
  </si>
  <si>
    <t>410326Xxxxxxxx5551</t>
  </si>
  <si>
    <t>Y000041079024233004749</t>
  </si>
  <si>
    <t>海浩洋</t>
  </si>
  <si>
    <t>411402Xxxxxxxx0533</t>
  </si>
  <si>
    <t>Y000041079024233004750</t>
  </si>
  <si>
    <t>陈康辉</t>
  </si>
  <si>
    <t>411403Xxxxxxxx6911</t>
  </si>
  <si>
    <t>Y000041079024233004751</t>
  </si>
  <si>
    <t>崔闯</t>
  </si>
  <si>
    <t>412821Xxxxxxxx7250</t>
  </si>
  <si>
    <t>Y000041079024233004752</t>
  </si>
  <si>
    <t>412723Xxxxxxxx0177</t>
  </si>
  <si>
    <t>Y000041079024233004753</t>
  </si>
  <si>
    <t>412722Xxxxxxxx3114</t>
  </si>
  <si>
    <t>Y000041079024233004754</t>
  </si>
  <si>
    <t>王成云</t>
  </si>
  <si>
    <t>411627Xxxxxxxx0640</t>
  </si>
  <si>
    <t>Y000041079024233004755</t>
  </si>
  <si>
    <t>孙金悦</t>
  </si>
  <si>
    <t>410122Xxxxxxxx0742</t>
  </si>
  <si>
    <t>Y000041079024233004756</t>
  </si>
  <si>
    <t>魏云飞</t>
  </si>
  <si>
    <t>410103Xxxxxxxx0055</t>
  </si>
  <si>
    <t>Y000041079024233004757</t>
  </si>
  <si>
    <t>刘庆磊</t>
  </si>
  <si>
    <t>411423Xxxxxxxx3034</t>
  </si>
  <si>
    <t>Y000041079024233004758</t>
  </si>
  <si>
    <t>黄敬超</t>
  </si>
  <si>
    <t>412722Xxxxxxxx4031</t>
  </si>
  <si>
    <t>Y000041079024233004759</t>
  </si>
  <si>
    <t>刘豪豪</t>
  </si>
  <si>
    <t>412727Xxxxxxxx8050</t>
  </si>
  <si>
    <t>Y000041079024233004760</t>
  </si>
  <si>
    <t>410425Xxxxxxxx3032</t>
  </si>
  <si>
    <t>Y000041079024233004761</t>
  </si>
  <si>
    <t>李傲家</t>
  </si>
  <si>
    <t>412727Xxxxxxxx1257</t>
  </si>
  <si>
    <t>Y000041079024233004762</t>
  </si>
  <si>
    <t>李昭阳</t>
  </si>
  <si>
    <t>Y000041079024233004763</t>
  </si>
  <si>
    <t>李格格</t>
  </si>
  <si>
    <t>411627Xxxxxxxx7941</t>
  </si>
  <si>
    <t>Y000041079024233004764</t>
  </si>
  <si>
    <t>刘靓卓</t>
  </si>
  <si>
    <t>410425Xxxxxxxx5562</t>
  </si>
  <si>
    <t>Y000041079024233004765</t>
  </si>
  <si>
    <t>王玉涵</t>
  </si>
  <si>
    <t>410323Xxxxxxxx9542</t>
  </si>
  <si>
    <t>Y000041079024233004766</t>
  </si>
  <si>
    <t>许佳杰</t>
  </si>
  <si>
    <t>413026Xxxxxxxx0677</t>
  </si>
  <si>
    <t>Y000041079024233004767</t>
  </si>
  <si>
    <t>黄泽旭</t>
  </si>
  <si>
    <t>410926Xxxxxxxx3214</t>
  </si>
  <si>
    <t>Y000041079024233004768</t>
  </si>
  <si>
    <t>杜博文</t>
  </si>
  <si>
    <t>410222Xxxxxxxx0518</t>
  </si>
  <si>
    <t>Y000041079024233004769</t>
  </si>
  <si>
    <t>江振坤</t>
  </si>
  <si>
    <t>411421Xxxxxxxx7211</t>
  </si>
  <si>
    <t>Y000041079024233004770</t>
  </si>
  <si>
    <t>李政烨</t>
  </si>
  <si>
    <t>130435Xxxxxxxx0019</t>
  </si>
  <si>
    <t>Y000041079024233004771</t>
  </si>
  <si>
    <t>冯涛</t>
  </si>
  <si>
    <t>412822Xxxxxxxx2693</t>
  </si>
  <si>
    <t>Y000041079024233004772</t>
  </si>
  <si>
    <t>胡云城</t>
  </si>
  <si>
    <t>411481Xxxxxxxx7817</t>
  </si>
  <si>
    <t>Y000041079024233004773</t>
  </si>
  <si>
    <t>410327Xxxxxxxx9774</t>
  </si>
  <si>
    <t>Y000041079024233004774</t>
  </si>
  <si>
    <t>秦萌</t>
  </si>
  <si>
    <t>411321Xxxxxxxx0917</t>
  </si>
  <si>
    <t>Y000041079024233004775</t>
  </si>
  <si>
    <t>舒洋</t>
  </si>
  <si>
    <t>411527Xxxxxxxx8514</t>
  </si>
  <si>
    <t>Y000041079024233004776</t>
  </si>
  <si>
    <t>关奥盛</t>
  </si>
  <si>
    <t>412825Xxxxxxxx8815</t>
  </si>
  <si>
    <t>Y000041079024233004777</t>
  </si>
  <si>
    <t>孙鹏翔</t>
  </si>
  <si>
    <t>410422Xxxxxxxx8153</t>
  </si>
  <si>
    <t>Y000041079024233004778</t>
  </si>
  <si>
    <t>崔藤</t>
  </si>
  <si>
    <t>412826Xxxxxxxx421X</t>
  </si>
  <si>
    <t>Y000041079024233004779</t>
  </si>
  <si>
    <t>呼琳涛</t>
  </si>
  <si>
    <t>410521Xxxxxxxx5511</t>
  </si>
  <si>
    <t>Y000041079024233004780</t>
  </si>
  <si>
    <t>王宗耀</t>
  </si>
  <si>
    <t>411323Xxxxxxxx6973</t>
  </si>
  <si>
    <t>Y000041079024233004781</t>
  </si>
  <si>
    <t>李文俊</t>
  </si>
  <si>
    <t>410823Xxxxxxxx6217</t>
  </si>
  <si>
    <t>Y000041079024233004782</t>
  </si>
  <si>
    <t>尚海涛</t>
  </si>
  <si>
    <t>410329Xxxxxxxx2532</t>
  </si>
  <si>
    <t>Y000041079024233004783</t>
  </si>
  <si>
    <t>苑高峰</t>
  </si>
  <si>
    <t>412725Xxxxxxxx0677</t>
  </si>
  <si>
    <t>Y000041079024233004784</t>
  </si>
  <si>
    <t>白家旭</t>
  </si>
  <si>
    <t>410502Xxxxxxxx0012</t>
  </si>
  <si>
    <t>Y000041079024233004785</t>
  </si>
  <si>
    <t>周茹慧</t>
  </si>
  <si>
    <t>411481Xxxxxxxx9023</t>
  </si>
  <si>
    <t>Y000041079024233004786</t>
  </si>
  <si>
    <t>刘玉珏</t>
  </si>
  <si>
    <t>412722Xxxxxxxx8717</t>
  </si>
  <si>
    <t>Y000041079024233004787</t>
  </si>
  <si>
    <t>412722Xxxxxxxx6917</t>
  </si>
  <si>
    <t>Y000041079024233004788</t>
  </si>
  <si>
    <t>郭亦乾</t>
  </si>
  <si>
    <t>Y000041079024233004789</t>
  </si>
  <si>
    <t>石玉芳</t>
  </si>
  <si>
    <t>410223Xxxxxxxx5040</t>
  </si>
  <si>
    <t>Y000041079024233004790</t>
  </si>
  <si>
    <t>郭淏琦</t>
  </si>
  <si>
    <t>410721Xxxxxxxx4540</t>
  </si>
  <si>
    <t>Y000041079024233004791</t>
  </si>
  <si>
    <t>刘汝梦</t>
  </si>
  <si>
    <t>411422Xxxxxxxx8007</t>
  </si>
  <si>
    <t>Y000041079024233004792</t>
  </si>
  <si>
    <t>高绯研</t>
  </si>
  <si>
    <t>410882Xxxxxxxx6044</t>
  </si>
  <si>
    <t>Y000041079024233004793</t>
  </si>
  <si>
    <t>Y000041079024233004794</t>
  </si>
  <si>
    <t>常启龙</t>
  </si>
  <si>
    <t>411481Xxxxxxxx8138</t>
  </si>
  <si>
    <t>Y000041079024233004795</t>
  </si>
  <si>
    <t>412722Xxxxxxxx0049</t>
  </si>
  <si>
    <t>Y000041079024233004796</t>
  </si>
  <si>
    <t>梁晓雨</t>
  </si>
  <si>
    <t>411422Xxxxxxxx3662</t>
  </si>
  <si>
    <t>Y000041079024233004797</t>
  </si>
  <si>
    <t>412702Xxxxxxxx6872</t>
  </si>
  <si>
    <t>Y000041079024233004798</t>
  </si>
  <si>
    <t>杨承双</t>
  </si>
  <si>
    <t>411522Xxxxxxxx3620</t>
  </si>
  <si>
    <t>Y000041079024233004799</t>
  </si>
  <si>
    <t>贾乐宁</t>
  </si>
  <si>
    <t>410305Xxxxxxxx5518</t>
  </si>
  <si>
    <t>Y000041079024233004800</t>
  </si>
  <si>
    <t>许丹花</t>
  </si>
  <si>
    <t>411023Xxxxxxxx652X</t>
  </si>
  <si>
    <t>Y000041079024233004801</t>
  </si>
  <si>
    <t>胡志强</t>
  </si>
  <si>
    <t>411521Xxxxxxxx1911</t>
  </si>
  <si>
    <t>Y000041079024233004802</t>
  </si>
  <si>
    <t>苏威宇</t>
  </si>
  <si>
    <t>410883Xxxxxxxx0319</t>
  </si>
  <si>
    <t>Y000041079024233004803</t>
  </si>
  <si>
    <t>王逸飞</t>
  </si>
  <si>
    <t>410901Xxxxxxxx5015</t>
  </si>
  <si>
    <t>Y000041079024233004804</t>
  </si>
  <si>
    <t>郑焱</t>
  </si>
  <si>
    <t>410823Xxxxxxxx0072</t>
  </si>
  <si>
    <t>Y000041079024233004805</t>
  </si>
  <si>
    <t>王沛杰</t>
  </si>
  <si>
    <t>410881Xxxxxxxx8618</t>
  </si>
  <si>
    <t>Y000041079024233004806</t>
  </si>
  <si>
    <t>王瞬超</t>
  </si>
  <si>
    <t>Y000041079024233004807</t>
  </si>
  <si>
    <t>李帅康</t>
  </si>
  <si>
    <t>411422Xxxxxxxx3316</t>
  </si>
  <si>
    <t>Y000041079024233004808</t>
  </si>
  <si>
    <t>李彩莹</t>
  </si>
  <si>
    <t>411623Xxxxxxxx1645</t>
  </si>
  <si>
    <t>Y000041079024233004809</t>
  </si>
  <si>
    <t>411528Xxxxxxxx371X</t>
  </si>
  <si>
    <t>Y000041079024233004810</t>
  </si>
  <si>
    <t>郑港</t>
  </si>
  <si>
    <t>412725Xxxxxxxx1513</t>
  </si>
  <si>
    <t>Y000041079024233004811</t>
  </si>
  <si>
    <t>刘旭升</t>
  </si>
  <si>
    <t>410381Xxxxxxxx9675</t>
  </si>
  <si>
    <t>Y000041079024233004812</t>
  </si>
  <si>
    <t>李晓博</t>
  </si>
  <si>
    <t>410329Xxxxxxxx9731</t>
  </si>
  <si>
    <t>Y000041079024233004813</t>
  </si>
  <si>
    <t>412728Xxxxxxxx4512</t>
  </si>
  <si>
    <t>Y000041079024233004814</t>
  </si>
  <si>
    <t>李娅</t>
  </si>
  <si>
    <t>Y000041079024233004815</t>
  </si>
  <si>
    <t>邓堃</t>
  </si>
  <si>
    <t>410183Xxxxxxxx0018</t>
  </si>
  <si>
    <t>Y000041079024233004816</t>
  </si>
  <si>
    <t>陶涵</t>
  </si>
  <si>
    <t>411329Xxxxxxxx5011</t>
  </si>
  <si>
    <t>Y000041079024233004817</t>
  </si>
  <si>
    <t>410181Xxxxxxxx3517</t>
  </si>
  <si>
    <t>Y000041079024233004818</t>
  </si>
  <si>
    <t>高伊甸</t>
  </si>
  <si>
    <t>411381Xxxxxxxx0414</t>
  </si>
  <si>
    <t>Y000041079024233004819</t>
  </si>
  <si>
    <t>张延钊</t>
  </si>
  <si>
    <t>410721Xxxxxxxx4051</t>
  </si>
  <si>
    <t>Y000041079024233004820</t>
  </si>
  <si>
    <t>杨璐璐</t>
  </si>
  <si>
    <t>Y000041079024233004821</t>
  </si>
  <si>
    <t>于长平</t>
  </si>
  <si>
    <t>412702Xxxxxxxx4549</t>
  </si>
  <si>
    <t>Y000041079024233004822</t>
  </si>
  <si>
    <t>李晓飞</t>
  </si>
  <si>
    <t>Y000041079024233004823</t>
  </si>
  <si>
    <t>胡长坤</t>
  </si>
  <si>
    <t>411381Xxxxxxxx0016</t>
  </si>
  <si>
    <t>Y000041079024233004824</t>
  </si>
  <si>
    <t>丁嘉</t>
  </si>
  <si>
    <t>Y000041079024233004825</t>
  </si>
  <si>
    <t>金新振</t>
  </si>
  <si>
    <t>411402Xxxxxxxx7612</t>
  </si>
  <si>
    <t>Y000041079024233004826</t>
  </si>
  <si>
    <t>冯银燕</t>
  </si>
  <si>
    <t>410325Xxxxxxxx9905</t>
  </si>
  <si>
    <t>Y000041079024233004827</t>
  </si>
  <si>
    <t>412702Xxxxxxxx1419</t>
  </si>
  <si>
    <t>Y000041079024233004828</t>
  </si>
  <si>
    <t>潘金珍</t>
  </si>
  <si>
    <t>410225Xxxxxxxx496X</t>
  </si>
  <si>
    <t>Y000041079024233004829</t>
  </si>
  <si>
    <t>孙银行</t>
  </si>
  <si>
    <t>411023Xxxxxxxx601X</t>
  </si>
  <si>
    <t>Y000041079024233004830</t>
  </si>
  <si>
    <t>茹庆冉</t>
  </si>
  <si>
    <t>410702Xxxxxxxx2537</t>
  </si>
  <si>
    <t>Y000041079024233004831</t>
  </si>
  <si>
    <t>410423Xxxxxxxx5437</t>
  </si>
  <si>
    <t>Y000041079024233004832</t>
  </si>
  <si>
    <t>李书豪</t>
  </si>
  <si>
    <t>412726Xxxxxxxx0439</t>
  </si>
  <si>
    <t>Y000041079024233004833</t>
  </si>
  <si>
    <t>412702Xxxxxxxx6558</t>
  </si>
  <si>
    <t>Y000041079024233004834</t>
  </si>
  <si>
    <t>李辉辉</t>
  </si>
  <si>
    <t>410823Xxxxxxxx0077</t>
  </si>
  <si>
    <t>Y000041079024233004835</t>
  </si>
  <si>
    <t>单永康</t>
  </si>
  <si>
    <t>412701Xxxxxxxx3016</t>
  </si>
  <si>
    <t>Y000041079024233004836</t>
  </si>
  <si>
    <t>惠龙辉</t>
  </si>
  <si>
    <t>412722Xxxxxxxx4016</t>
  </si>
  <si>
    <t>Y000041079024233004837</t>
  </si>
  <si>
    <t>张志辉</t>
  </si>
  <si>
    <t>411081Xxxxxxxx8359</t>
  </si>
  <si>
    <t>Y000041079024233004838</t>
  </si>
  <si>
    <t>于泽豪</t>
  </si>
  <si>
    <t>412723Xxxxxxxx1613</t>
  </si>
  <si>
    <t>Y000041079024233004839</t>
  </si>
  <si>
    <t>张金发</t>
  </si>
  <si>
    <t>410423Xxxxxxxx1510</t>
  </si>
  <si>
    <t>Y000041079024233004840</t>
  </si>
  <si>
    <t>410721Xxxxxxxx5028</t>
  </si>
  <si>
    <t>Y000041079024233004841</t>
  </si>
  <si>
    <t>平伟蒙</t>
  </si>
  <si>
    <t>410184Xxxxxxxx4429</t>
  </si>
  <si>
    <t>Y000041079024233004842</t>
  </si>
  <si>
    <t>汪鸿娜</t>
  </si>
  <si>
    <t>411328Xxxxxxxx2765</t>
  </si>
  <si>
    <t>Y000041079024233004843</t>
  </si>
  <si>
    <t>丁安冉</t>
  </si>
  <si>
    <t>410927Xxxxxxxx2021</t>
  </si>
  <si>
    <t>Y000041079024233004844</t>
  </si>
  <si>
    <t>410325Xxxxxxxx9945</t>
  </si>
  <si>
    <t>Y000041079024233004845</t>
  </si>
  <si>
    <t>张孟凯</t>
  </si>
  <si>
    <t>Y000041079024233004846</t>
  </si>
  <si>
    <t>冀欣语</t>
  </si>
  <si>
    <t>411081Xxxxxxxx7954</t>
  </si>
  <si>
    <t>Y000041079024233004847</t>
  </si>
  <si>
    <t>耿梦杰</t>
  </si>
  <si>
    <t>410527Xxxxxxxx9932</t>
  </si>
  <si>
    <t>Y000041079024233004848</t>
  </si>
  <si>
    <t>曹广闯</t>
  </si>
  <si>
    <t>410926Xxxxxxxx0031</t>
  </si>
  <si>
    <t>Y000041079024233004849</t>
  </si>
  <si>
    <t>张培楹</t>
  </si>
  <si>
    <t>411326Xxxxxxxx0416</t>
  </si>
  <si>
    <t>Y000041079024233004850</t>
  </si>
  <si>
    <t>宋国立</t>
  </si>
  <si>
    <t>413026Xxxxxxxx9231</t>
  </si>
  <si>
    <t>Y000041079024233004851</t>
  </si>
  <si>
    <t>王喜楠</t>
  </si>
  <si>
    <t>Y000041079024233004852</t>
  </si>
  <si>
    <t>郑岩</t>
  </si>
  <si>
    <t>410523Xxxxxxxx1016</t>
  </si>
  <si>
    <t>Y000041079024233004853</t>
  </si>
  <si>
    <t>张东辰</t>
  </si>
  <si>
    <t>410822Xxxxxxxx0019</t>
  </si>
  <si>
    <t>Y000041079024233004854</t>
  </si>
  <si>
    <t>刘伯超</t>
  </si>
  <si>
    <t>412727Xxxxxxxx3511</t>
  </si>
  <si>
    <t>Y000041079024233004855</t>
  </si>
  <si>
    <t>王改雪</t>
  </si>
  <si>
    <t>411325Xxxxxxxx352X</t>
  </si>
  <si>
    <t>Y000041079024233004856</t>
  </si>
  <si>
    <t>陈培君</t>
  </si>
  <si>
    <t>410481Xxxxxxxx1511</t>
  </si>
  <si>
    <t>Y000041079024233004857</t>
  </si>
  <si>
    <t>张好龙</t>
  </si>
  <si>
    <t>Y000041079024233004858</t>
  </si>
  <si>
    <t>张金卓</t>
  </si>
  <si>
    <t>411324Xxxxxxxx4210</t>
  </si>
  <si>
    <t>Y000041079024233004859</t>
  </si>
  <si>
    <t>吴海洋</t>
  </si>
  <si>
    <t>411524Xxxxxxxx5157</t>
  </si>
  <si>
    <t>Y000041079024233004860</t>
  </si>
  <si>
    <t>王志涵</t>
  </si>
  <si>
    <t>412723Xxxxxxxx4217</t>
  </si>
  <si>
    <t>Y000041079024233004861</t>
  </si>
  <si>
    <t>庞权财</t>
  </si>
  <si>
    <t>411423Xxxxxxxx0075</t>
  </si>
  <si>
    <t>Y000041079024233004862</t>
  </si>
  <si>
    <t>王思甜</t>
  </si>
  <si>
    <t>411122Xxxxxxxx8181</t>
  </si>
  <si>
    <t>Y000041079024233004863</t>
  </si>
  <si>
    <t>刘继鑫</t>
  </si>
  <si>
    <t>412727Xxxxxxxx1253</t>
  </si>
  <si>
    <t>Y000041079024233004864</t>
  </si>
  <si>
    <t>秦奇焱</t>
  </si>
  <si>
    <t>410322Xxxxxxxx0038</t>
  </si>
  <si>
    <t>Y000041079024233004865</t>
  </si>
  <si>
    <t>马帅昊</t>
  </si>
  <si>
    <t>412722Xxxxxxxx0010</t>
  </si>
  <si>
    <t>Y000041079024233004866</t>
  </si>
  <si>
    <t>李梦辉</t>
  </si>
  <si>
    <t>410222Xxxxxxxx1510</t>
  </si>
  <si>
    <t>Y000041079024233004867</t>
  </si>
  <si>
    <t>王洒洒</t>
  </si>
  <si>
    <t>Y000041079024233004868</t>
  </si>
  <si>
    <t>郑上辉</t>
  </si>
  <si>
    <t>130102Xxxxxxxx331X</t>
  </si>
  <si>
    <t>Y000041079024233004869</t>
  </si>
  <si>
    <t>刘安康</t>
  </si>
  <si>
    <t>411422Xxxxxxxx8038</t>
  </si>
  <si>
    <t>Y000041079024233004870</t>
  </si>
  <si>
    <t>杨新雨</t>
  </si>
  <si>
    <t>411303Xxxxxxxx3945</t>
  </si>
  <si>
    <t>Y000041079024233004871</t>
  </si>
  <si>
    <t>王雪洁</t>
  </si>
  <si>
    <t>412722Xxxxxxxx2029</t>
  </si>
  <si>
    <t>Y000041079024233004872</t>
  </si>
  <si>
    <t>410223Xxxxxxxx7034</t>
  </si>
  <si>
    <t>Y000041079024233004873</t>
  </si>
  <si>
    <t>熊依晴</t>
  </si>
  <si>
    <t>412826Xxxxxxxx6023</t>
  </si>
  <si>
    <t>Y000041079024233004874</t>
  </si>
  <si>
    <t>闫兴莹</t>
  </si>
  <si>
    <t>410726Xxxxxxxx3424</t>
  </si>
  <si>
    <t>Y000041079024233004875</t>
  </si>
  <si>
    <t>何新畅</t>
  </si>
  <si>
    <t>412722Xxxxxxxx4019</t>
  </si>
  <si>
    <t>Y000041079024233004876</t>
  </si>
  <si>
    <t>410108Xxxxxxxx0024</t>
  </si>
  <si>
    <t>Y000041079024233004877</t>
  </si>
  <si>
    <t>412826Xxxxxxxx2612</t>
  </si>
  <si>
    <t>Y000041079024233004878</t>
  </si>
  <si>
    <t>李宁</t>
  </si>
  <si>
    <t>411625Xxxxxxxx2826</t>
  </si>
  <si>
    <t>Y000041079024233004879</t>
  </si>
  <si>
    <t>张如玉</t>
  </si>
  <si>
    <t>411528Xxxxxxxx542X</t>
  </si>
  <si>
    <t>Y000041079024233004880</t>
  </si>
  <si>
    <t>申杰宾</t>
  </si>
  <si>
    <t>410185Xxxxxxxx0011</t>
  </si>
  <si>
    <t>Y000041079024233004881</t>
  </si>
  <si>
    <t>皮梦豪</t>
  </si>
  <si>
    <t>412829Xxxxxxxx005X</t>
  </si>
  <si>
    <t>Y000041079024233004882</t>
  </si>
  <si>
    <t>411628Xxxxxxxx1816</t>
  </si>
  <si>
    <t>Y000041079024233004883</t>
  </si>
  <si>
    <t>张宁波</t>
  </si>
  <si>
    <t>411424Xxxxxxxx6613</t>
  </si>
  <si>
    <t>Y000041079024233004884</t>
  </si>
  <si>
    <t>孟勇波</t>
  </si>
  <si>
    <t>140108Xxxxxxxx1216</t>
  </si>
  <si>
    <t>Y000041079024233004885</t>
  </si>
  <si>
    <t>邢永旗</t>
  </si>
  <si>
    <t>410482Xxxxxxxx4435</t>
  </si>
  <si>
    <t>Y000041079024233004886</t>
  </si>
  <si>
    <t>张一鸣</t>
  </si>
  <si>
    <t>410327Xxxxxxxx7038</t>
  </si>
  <si>
    <t>Y000041079024233004887</t>
  </si>
  <si>
    <t>贾猛</t>
  </si>
  <si>
    <t>411330Xxxxxxxx0019</t>
  </si>
  <si>
    <t>Y000041079024233004888</t>
  </si>
  <si>
    <t>刘庆</t>
  </si>
  <si>
    <t>411323Xxxxxxxx0512</t>
  </si>
  <si>
    <t>Y000041079024233004889</t>
  </si>
  <si>
    <t>朱浩佳</t>
  </si>
  <si>
    <t>410183Xxxxxxxx7021</t>
  </si>
  <si>
    <t>Y000041079024233004890</t>
  </si>
  <si>
    <t>张玉枝</t>
  </si>
  <si>
    <t>410482Xxxxxxxx1722</t>
  </si>
  <si>
    <t>Y000041079024233004891</t>
  </si>
  <si>
    <t>411522Xxxxxxxx0316</t>
  </si>
  <si>
    <t>Y000041079024233004892</t>
  </si>
  <si>
    <t>崔文硕</t>
  </si>
  <si>
    <t>412728Xxxxxxxx4516</t>
  </si>
  <si>
    <t>Y000041079024233004893</t>
  </si>
  <si>
    <t>杨国升</t>
  </si>
  <si>
    <t>411502Xxxxxxxx7019</t>
  </si>
  <si>
    <t>Y000041079024233004894</t>
  </si>
  <si>
    <t>高萌萌</t>
  </si>
  <si>
    <t>412825Xxxxxxxx1527</t>
  </si>
  <si>
    <t>Y000041079024233004895</t>
  </si>
  <si>
    <t>樊家琦</t>
  </si>
  <si>
    <t>Y000041079024233004896</t>
  </si>
  <si>
    <t>胡凯威</t>
  </si>
  <si>
    <t>412728Xxxxxxxx3118</t>
  </si>
  <si>
    <t>Y000041079024233004897</t>
  </si>
  <si>
    <t>柳杰</t>
  </si>
  <si>
    <t>342425Xxxxxxxx0815</t>
  </si>
  <si>
    <t>Y000041079024233004898</t>
  </si>
  <si>
    <t>葛四昊</t>
  </si>
  <si>
    <t>412727Xxxxxxxx2019</t>
  </si>
  <si>
    <t>Y000041079024233004899</t>
  </si>
  <si>
    <t>于文文</t>
  </si>
  <si>
    <t>411626Xxxxxxxx1241</t>
  </si>
  <si>
    <t>Y000041079024233004900</t>
  </si>
  <si>
    <t>杨迪</t>
  </si>
  <si>
    <t>411381Xxxxxxxx2258</t>
  </si>
  <si>
    <t>Y000041079024233004901</t>
  </si>
  <si>
    <t>陶清</t>
  </si>
  <si>
    <t>412824Xxxxxxxx6444</t>
  </si>
  <si>
    <t>Y000041079024233004902</t>
  </si>
  <si>
    <t>杜苗苗</t>
  </si>
  <si>
    <t>412322Xxxxxxxx7542</t>
  </si>
  <si>
    <t>Y000041079024233004903</t>
  </si>
  <si>
    <t>穆新伟</t>
  </si>
  <si>
    <t>411426Xxxxxxxx5113</t>
  </si>
  <si>
    <t>Y000041079024233004904</t>
  </si>
  <si>
    <t>程浩峰</t>
  </si>
  <si>
    <t>411426Xxxxxxxx8279</t>
  </si>
  <si>
    <t>Y000041079024233004905</t>
  </si>
  <si>
    <t>王展鹏</t>
  </si>
  <si>
    <t>411422Xxxxxxxx3614</t>
  </si>
  <si>
    <t>Y000041079024233004906</t>
  </si>
  <si>
    <t>陈佳</t>
  </si>
  <si>
    <t>Y000041079024233004907</t>
  </si>
  <si>
    <t>陈玉胜</t>
  </si>
  <si>
    <t>342622Xxxxxxxx0610</t>
  </si>
  <si>
    <t>Y000041079024233004908</t>
  </si>
  <si>
    <t>陈柏言</t>
  </si>
  <si>
    <t>411121Xxxxxxxx0011</t>
  </si>
  <si>
    <t>Y000041079024233004909</t>
  </si>
  <si>
    <t>高苗苗</t>
  </si>
  <si>
    <t>412727Xxxxxxxx7749</t>
  </si>
  <si>
    <t>Y000041079024233004910</t>
  </si>
  <si>
    <t>邵楠楠</t>
  </si>
  <si>
    <t>410928Xxxxxxxx1526</t>
  </si>
  <si>
    <t>Y000041079024233004911</t>
  </si>
  <si>
    <t>周嘉怡</t>
  </si>
  <si>
    <t>Y000041079024233004912</t>
  </si>
  <si>
    <t>任飞飞</t>
  </si>
  <si>
    <t>410611Xxxxxxxx6547</t>
  </si>
  <si>
    <t>Y000041079024233004913</t>
  </si>
  <si>
    <t>张英琪</t>
  </si>
  <si>
    <t>410222Xxxxxxxx2037</t>
  </si>
  <si>
    <t>Y000041079024233004914</t>
  </si>
  <si>
    <t>王孝宽</t>
  </si>
  <si>
    <t>410527Xxxxxxxx9858</t>
  </si>
  <si>
    <t>Y000041079024233004915</t>
  </si>
  <si>
    <t>孟伟雷</t>
  </si>
  <si>
    <t>410928Xxxxxxxx3310</t>
  </si>
  <si>
    <t>Y000041079024233004916</t>
  </si>
  <si>
    <t>刘天润</t>
  </si>
  <si>
    <t>411527Xxxxxxxx001X</t>
  </si>
  <si>
    <t>Y000041079024233004917</t>
  </si>
  <si>
    <t>孙兴业</t>
  </si>
  <si>
    <t>410922Xxxxxxxx0930</t>
  </si>
  <si>
    <t>Y000041079024233004918</t>
  </si>
  <si>
    <t>王建玲</t>
  </si>
  <si>
    <t>140429Xxxxxxxx0821</t>
  </si>
  <si>
    <t>Y000041079024233004919</t>
  </si>
  <si>
    <t>吴乐瑶</t>
  </si>
  <si>
    <t>410482Xxxxxxxx8243</t>
  </si>
  <si>
    <t>Y000041079024233004920</t>
  </si>
  <si>
    <t>王胜涛</t>
  </si>
  <si>
    <t>410311Xxxxxxxx3513</t>
  </si>
  <si>
    <t>Y000041079024233004921</t>
  </si>
  <si>
    <t>赵俊鹏</t>
  </si>
  <si>
    <t>410425Xxxxxxxx6510</t>
  </si>
  <si>
    <t>Y000041079024233004922</t>
  </si>
  <si>
    <t>杭亦凡</t>
  </si>
  <si>
    <t>410482Xxxxxxxx4457</t>
  </si>
  <si>
    <t>Y000041079024233004923</t>
  </si>
  <si>
    <t>刘鹏宇</t>
  </si>
  <si>
    <t>340321Xxxxxxxx9275</t>
  </si>
  <si>
    <t>Y000041079024233004924</t>
  </si>
  <si>
    <t>周梦瑶</t>
  </si>
  <si>
    <t>410782Xxxxxxxx0047</t>
  </si>
  <si>
    <t>Y000041079024233004925</t>
  </si>
  <si>
    <t>刘自强</t>
  </si>
  <si>
    <t>412326Xxxxxxxx6011</t>
  </si>
  <si>
    <t>Y000041079024233004926</t>
  </si>
  <si>
    <t>韩鹏涛</t>
  </si>
  <si>
    <t>410426Xxxxxxxx3511</t>
  </si>
  <si>
    <t>Y000041079024233004927</t>
  </si>
  <si>
    <t>郑传业</t>
  </si>
  <si>
    <t>411526Xxxxxxxx4514</t>
  </si>
  <si>
    <t>Y000041079024233004928</t>
  </si>
  <si>
    <t>郭兴</t>
  </si>
  <si>
    <t>410782Xxxxxxxx0036</t>
  </si>
  <si>
    <t>Y000041079024233004929</t>
  </si>
  <si>
    <t>孔凯</t>
  </si>
  <si>
    <t>411521Xxxxxxxx0914</t>
  </si>
  <si>
    <t>Y000041079024233004930</t>
  </si>
  <si>
    <t>祁勇淋</t>
  </si>
  <si>
    <t>412702Xxxxxxxx0111</t>
  </si>
  <si>
    <t>Y000041079024233004931</t>
  </si>
  <si>
    <t>赵佳乐</t>
  </si>
  <si>
    <t>410926Xxxxxxxx1623</t>
  </si>
  <si>
    <t>Y000041079024233004932</t>
  </si>
  <si>
    <t>王菲</t>
  </si>
  <si>
    <t>410928Xxxxxxxx0628</t>
  </si>
  <si>
    <t>Y000041079024233004933</t>
  </si>
  <si>
    <t>张艳敬</t>
  </si>
  <si>
    <t>410928Xxxxxxxx5147</t>
  </si>
  <si>
    <t>Y000041079024233004934</t>
  </si>
  <si>
    <t>乔世龙</t>
  </si>
  <si>
    <t>Y000041079024233004935</t>
  </si>
  <si>
    <t>赵进哲</t>
  </si>
  <si>
    <t>Y000041079024233004936</t>
  </si>
  <si>
    <t>郭煜</t>
  </si>
  <si>
    <t>412801Xxxxxxxx2094</t>
  </si>
  <si>
    <t>Y000041079024233004937</t>
  </si>
  <si>
    <t>谢提祥</t>
  </si>
  <si>
    <t>411425Xxxxxxxx9039</t>
  </si>
  <si>
    <t>Y000041079024233004938</t>
  </si>
  <si>
    <t>张志浩</t>
  </si>
  <si>
    <t>411023Xxxxxxxx3076</t>
  </si>
  <si>
    <t>Y000041079024233004939</t>
  </si>
  <si>
    <t>武帅朋</t>
  </si>
  <si>
    <t>412723Xxxxxxxx3853</t>
  </si>
  <si>
    <t>Y000041079024233004940</t>
  </si>
  <si>
    <t>许润源</t>
  </si>
  <si>
    <t>410183Xxxxxxxx3813</t>
  </si>
  <si>
    <t>Y000041079024233004941</t>
  </si>
  <si>
    <t>朱世辉</t>
  </si>
  <si>
    <t>410728Xxxxxxxx4510</t>
  </si>
  <si>
    <t>Y000041079024233004942</t>
  </si>
  <si>
    <t>段满庆</t>
  </si>
  <si>
    <t>411481Xxxxxxxx393X</t>
  </si>
  <si>
    <t>Y000041079024233004943</t>
  </si>
  <si>
    <t>王泽坤</t>
  </si>
  <si>
    <t>410183Xxxxxxxx6538</t>
  </si>
  <si>
    <t>Y000041079024233004944</t>
  </si>
  <si>
    <t>陈艺萌</t>
  </si>
  <si>
    <t>411081Xxxxxxxx5955</t>
  </si>
  <si>
    <t>Y000041079024233004945</t>
  </si>
  <si>
    <t>裴欣</t>
  </si>
  <si>
    <t>410823Xxxxxxxx0029</t>
  </si>
  <si>
    <t>Y000041079024233004946</t>
  </si>
  <si>
    <t>刘梦洁</t>
  </si>
  <si>
    <t>412326Xxxxxxxx2460</t>
  </si>
  <si>
    <t>Y000041079024233004947</t>
  </si>
  <si>
    <t>410726Xxxxxxxx0026</t>
  </si>
  <si>
    <t>Y000041079024233004948</t>
  </si>
  <si>
    <t>牛灿灿</t>
  </si>
  <si>
    <t>411626Xxxxxxxx4049</t>
  </si>
  <si>
    <t>Y000041079024233004949</t>
  </si>
  <si>
    <t>吕紫芹</t>
  </si>
  <si>
    <t>411024Xxxxxxxx4787</t>
  </si>
  <si>
    <t>Y000041079024233004950</t>
  </si>
  <si>
    <t>郭琳</t>
  </si>
  <si>
    <t>412701Xxxxxxxx1042</t>
  </si>
  <si>
    <t>Y000041079024233004951</t>
  </si>
  <si>
    <t>秦文迪</t>
  </si>
  <si>
    <t>371202Xxxxxxxx7710</t>
  </si>
  <si>
    <t>Y000041079024233004952</t>
  </si>
  <si>
    <t>杨桐</t>
  </si>
  <si>
    <t>410225Xxxxxxxx3738</t>
  </si>
  <si>
    <t>Y000041079024233004953</t>
  </si>
  <si>
    <t>李森林</t>
  </si>
  <si>
    <t>411524Xxxxxxxx2418</t>
  </si>
  <si>
    <t>Y000041079024233004954</t>
  </si>
  <si>
    <t>亓永朋</t>
  </si>
  <si>
    <t>410527Xxxxxxxx3437</t>
  </si>
  <si>
    <t>Y000041079024233004955</t>
  </si>
  <si>
    <t>郝田浩</t>
  </si>
  <si>
    <t>412701Xxxxxxxx0575</t>
  </si>
  <si>
    <t>Y000041079024233004956</t>
  </si>
  <si>
    <t>411681Xxxxxxxx0054</t>
  </si>
  <si>
    <t>Y000041079024233004957</t>
  </si>
  <si>
    <t>苗胜康</t>
  </si>
  <si>
    <t>130432Xxxxxxxx1515</t>
  </si>
  <si>
    <t>Y000041079024233004958</t>
  </si>
  <si>
    <t>焦修奇</t>
  </si>
  <si>
    <t>370802Xxxxxxxx391X</t>
  </si>
  <si>
    <t>Y000041079024233004959</t>
  </si>
  <si>
    <t>任俊宇</t>
  </si>
  <si>
    <t>412828Xxxxxxxx0036</t>
  </si>
  <si>
    <t>Y000041079024233004960</t>
  </si>
  <si>
    <t>张佳良</t>
  </si>
  <si>
    <t>411121Xxxxxxxx1015</t>
  </si>
  <si>
    <t>Y000041079024233004961</t>
  </si>
  <si>
    <t>410823Xxxxxxxx6614</t>
  </si>
  <si>
    <t>Y000041079024233004962</t>
  </si>
  <si>
    <t>周度</t>
  </si>
  <si>
    <t>411503Xxxxxxxx6715</t>
  </si>
  <si>
    <t>Y000041079024233004963</t>
  </si>
  <si>
    <t>孙晨阳</t>
  </si>
  <si>
    <t>411082Xxxxxxxx0652</t>
  </si>
  <si>
    <t>Y000041079024233004964</t>
  </si>
  <si>
    <t>王豪豪</t>
  </si>
  <si>
    <t>410782Xxxxxxxx0917</t>
  </si>
  <si>
    <t>Y000041079024233004965</t>
  </si>
  <si>
    <t>410611Xxxxxxxx7516</t>
  </si>
  <si>
    <t>Y000041079024233004966</t>
  </si>
  <si>
    <t>范国帅</t>
  </si>
  <si>
    <t>410511Xxxxxxxx0059</t>
  </si>
  <si>
    <t>Y000041079024233004967</t>
  </si>
  <si>
    <t>黄译萱</t>
  </si>
  <si>
    <t>410823Xxxxxxxx016X</t>
  </si>
  <si>
    <t>Y000041079024233004968</t>
  </si>
  <si>
    <t>郭亚博</t>
  </si>
  <si>
    <t>411423Xxxxxxxx5030</t>
  </si>
  <si>
    <t>Y000041079024233004969</t>
  </si>
  <si>
    <t>张盈盈</t>
  </si>
  <si>
    <t>Y000041079024233004970</t>
  </si>
  <si>
    <t>申嘉欣</t>
  </si>
  <si>
    <t>410522Xxxxxxxx222X</t>
  </si>
  <si>
    <t>Y000041079024233004971</t>
  </si>
  <si>
    <t>贾雪莹</t>
  </si>
  <si>
    <t>412825Xxxxxxxx6742</t>
  </si>
  <si>
    <t>Y000041079024233004972</t>
  </si>
  <si>
    <t>周晋旭</t>
  </si>
  <si>
    <t>411303Xxxxxxxx3347</t>
  </si>
  <si>
    <t>Y000041079024233004973</t>
  </si>
  <si>
    <t>何莉萍</t>
  </si>
  <si>
    <t>Y000041079024233004974</t>
  </si>
  <si>
    <t>刘长禄</t>
  </si>
  <si>
    <t>Y000041079024233004975</t>
  </si>
  <si>
    <t>吴颜峰</t>
  </si>
  <si>
    <t>411402Xxxxxxxx9119</t>
  </si>
  <si>
    <t>Y000041079024233004976</t>
  </si>
  <si>
    <t>412702Xxxxxxxx7417</t>
  </si>
  <si>
    <t>Y000041079024233004977</t>
  </si>
  <si>
    <t>杨文强</t>
  </si>
  <si>
    <t>412828Xxxxxxxx1811</t>
  </si>
  <si>
    <t>Y000041079024233004978</t>
  </si>
  <si>
    <t>412722Xxxxxxxx7313</t>
  </si>
  <si>
    <t>Y000041079024233004979</t>
  </si>
  <si>
    <t>吴延仑</t>
  </si>
  <si>
    <t>371726Xxxxxxxx0319</t>
  </si>
  <si>
    <t>Y000041079024233004980</t>
  </si>
  <si>
    <t>谷天丰</t>
  </si>
  <si>
    <t>410527Xxxxxxxx5473</t>
  </si>
  <si>
    <t>Y000041079024233004981</t>
  </si>
  <si>
    <t>姜珊</t>
  </si>
  <si>
    <t>411323Xxxxxxxx4029</t>
  </si>
  <si>
    <t>Y000041079024233004982</t>
  </si>
  <si>
    <t>陈文慧</t>
  </si>
  <si>
    <t>410223Xxxxxxxx452X</t>
  </si>
  <si>
    <t>Y000041079024233004983</t>
  </si>
  <si>
    <t>叶华荣</t>
  </si>
  <si>
    <t>411522Xxxxxxxx7540</t>
  </si>
  <si>
    <t>Y000041079024233004984</t>
  </si>
  <si>
    <t>姚若冰</t>
  </si>
  <si>
    <t>410185Xxxxxxxx6521</t>
  </si>
  <si>
    <t>Y000041079024233004985</t>
  </si>
  <si>
    <t>芦浩钰</t>
  </si>
  <si>
    <t>411202Xxxxxxxx0017</t>
  </si>
  <si>
    <t>Y000041079024233004986</t>
  </si>
  <si>
    <t>汝松涛</t>
  </si>
  <si>
    <t>413026Xxxxxxxx6932</t>
  </si>
  <si>
    <t>Y000041079024233004987</t>
  </si>
  <si>
    <t>薛玉博</t>
  </si>
  <si>
    <t>412725Xxxxxxxx3811</t>
  </si>
  <si>
    <t>Y000041079024233004988</t>
  </si>
  <si>
    <t>郭露</t>
  </si>
  <si>
    <t>410183Xxxxxxxx7029</t>
  </si>
  <si>
    <t>Y000041079024233004989</t>
  </si>
  <si>
    <t>党腾</t>
  </si>
  <si>
    <t>411424Xxxxxxxx1681</t>
  </si>
  <si>
    <t>Y000041079024233004990</t>
  </si>
  <si>
    <t>吕浩凯</t>
  </si>
  <si>
    <t>410322Xxxxxxxx2816</t>
  </si>
  <si>
    <t>Y000041079024233004991</t>
  </si>
  <si>
    <t>胡东阳</t>
  </si>
  <si>
    <t>Y000041079024233004992</t>
  </si>
  <si>
    <t>李诗瑞</t>
  </si>
  <si>
    <t>371521Xxxxxxxx2635</t>
  </si>
  <si>
    <t>Y000041079024233004993</t>
  </si>
  <si>
    <t>张校飞</t>
  </si>
  <si>
    <t>412723Xxxxxxxx2517</t>
  </si>
  <si>
    <t>Y000041079024233004994</t>
  </si>
  <si>
    <t>王金鹏</t>
  </si>
  <si>
    <t>411326Xxxxxxxx0739</t>
  </si>
  <si>
    <t>Y000041079024233004995</t>
  </si>
  <si>
    <t>411122Xxxxxxxx803X</t>
  </si>
  <si>
    <t>Y000041079024233004996</t>
  </si>
  <si>
    <t>郭莉杰</t>
  </si>
  <si>
    <t>412721Xxxxxxxx1428</t>
  </si>
  <si>
    <t>Y000041079024233004997</t>
  </si>
  <si>
    <t>410327Xxxxxxxx8213</t>
  </si>
  <si>
    <t>Y000041079024233004998</t>
  </si>
  <si>
    <t>苗雯阁</t>
  </si>
  <si>
    <t>411081Xxxxxxxx0888</t>
  </si>
  <si>
    <t>Y000041079024233004999</t>
  </si>
  <si>
    <t>王志文</t>
  </si>
  <si>
    <t>411222Xxxxxxxx6036</t>
  </si>
  <si>
    <t>Y000041079024233005000</t>
  </si>
  <si>
    <t>贵孟娟</t>
  </si>
  <si>
    <t>410726Xxxxxxxx5847</t>
  </si>
  <si>
    <t>Y000041079024233005001</t>
  </si>
  <si>
    <t>张世鹏</t>
  </si>
  <si>
    <t>410481Xxxxxxxx5017</t>
  </si>
  <si>
    <t>Y000041079024233005002</t>
  </si>
  <si>
    <t>郑涛</t>
  </si>
  <si>
    <t>411481Xxxxxxxx2714</t>
  </si>
  <si>
    <t>Y000041079024233005003</t>
  </si>
  <si>
    <t>卫昱泷</t>
  </si>
  <si>
    <t>410422Xxxxxxxx9157</t>
  </si>
  <si>
    <t>Y000041079024233005004</t>
  </si>
  <si>
    <t>李港澳</t>
  </si>
  <si>
    <t>410221Xxxxxxxx8037</t>
  </si>
  <si>
    <t>Y000041079024233005005</t>
  </si>
  <si>
    <t>410522Xxxxxxxx2036</t>
  </si>
  <si>
    <t>Y000041079024233005006</t>
  </si>
  <si>
    <t>程赟泰</t>
  </si>
  <si>
    <t>410183Xxxxxxxx0533</t>
  </si>
  <si>
    <t>Y000041079024233005007</t>
  </si>
  <si>
    <t>汪腾宇</t>
  </si>
  <si>
    <t>411424Xxxxxxxx0935</t>
  </si>
  <si>
    <t>Y000041079024233005008</t>
  </si>
  <si>
    <t>常家乐</t>
  </si>
  <si>
    <t>412722Xxxxxxxx3038</t>
  </si>
  <si>
    <t>Y000041079024233005009</t>
  </si>
  <si>
    <t>王盼凯</t>
  </si>
  <si>
    <t>412824Xxxxxxxx1818</t>
  </si>
  <si>
    <t>Y000041079024233005010</t>
  </si>
  <si>
    <t>李松林</t>
  </si>
  <si>
    <t>411421Xxxxxxxx7753</t>
  </si>
  <si>
    <t>Y000041079024233005011</t>
  </si>
  <si>
    <t>杜昊宇</t>
  </si>
  <si>
    <t>411402Xxxxxxxx7317</t>
  </si>
  <si>
    <t>Y000041079024233005012</t>
  </si>
  <si>
    <t>郑佳</t>
  </si>
  <si>
    <t>411526Xxxxxxxx6728</t>
  </si>
  <si>
    <t>Y000041079024233005013</t>
  </si>
  <si>
    <t>郑朋杰</t>
  </si>
  <si>
    <t>Y000041079024233005014</t>
  </si>
  <si>
    <t>张乾坤</t>
  </si>
  <si>
    <t>412825Xxxxxxxx453X</t>
  </si>
  <si>
    <t>Y000041079024233005015</t>
  </si>
  <si>
    <t>于博</t>
  </si>
  <si>
    <t>410222Xxxxxxxx5536</t>
  </si>
  <si>
    <t>Y000041079024233005016</t>
  </si>
  <si>
    <t>412826Xxxxxxxx5214</t>
  </si>
  <si>
    <t>Y000041079024233005017</t>
  </si>
  <si>
    <t>刘兆辉</t>
  </si>
  <si>
    <t>410728Xxxxxxxx6532</t>
  </si>
  <si>
    <t>Y000041079024233005018</t>
  </si>
  <si>
    <t>潘明辉</t>
  </si>
  <si>
    <t>412702Xxxxxxxx0575</t>
  </si>
  <si>
    <t>Y000041079024233005020</t>
  </si>
  <si>
    <t>姜晓晓</t>
  </si>
  <si>
    <t>410329Xxxxxxxx2546</t>
  </si>
  <si>
    <t>Y000041079024233005021</t>
  </si>
  <si>
    <t>贺子恒</t>
  </si>
  <si>
    <t>410881Xxxxxxxx3512</t>
  </si>
  <si>
    <t>Y000041079024233005022</t>
  </si>
  <si>
    <t>崔炯</t>
  </si>
  <si>
    <t>411329Xxxxxxxx1625</t>
  </si>
  <si>
    <t>Y000041079024233005023</t>
  </si>
  <si>
    <t>孙栋浩</t>
  </si>
  <si>
    <t>411323Xxxxxxxx6337</t>
  </si>
  <si>
    <t>Y000041079024233005024</t>
  </si>
  <si>
    <t>肖扬</t>
  </si>
  <si>
    <t>411122Xxxxxxxx6572</t>
  </si>
  <si>
    <t>Y000041079024233005025</t>
  </si>
  <si>
    <t>高阳森</t>
  </si>
  <si>
    <t>410928Xxxxxxxx5731</t>
  </si>
  <si>
    <t>Y000041079024233005026</t>
  </si>
  <si>
    <t>李岚</t>
  </si>
  <si>
    <t>411503Xxxxxxxx0446</t>
  </si>
  <si>
    <t>Y000041079024233005027</t>
  </si>
  <si>
    <t>朱天儒</t>
  </si>
  <si>
    <t>410325Xxxxxxxx9935</t>
  </si>
  <si>
    <t>Y000041079024233005028</t>
  </si>
  <si>
    <t>张珂耀</t>
  </si>
  <si>
    <t>140302Xxxxxxxx0019</t>
  </si>
  <si>
    <t>Y000041079024233005029</t>
  </si>
  <si>
    <t>黄保龙</t>
  </si>
  <si>
    <t>410926Xxxxxxxx405X</t>
  </si>
  <si>
    <t>Y000041079024233005030</t>
  </si>
  <si>
    <t>李明杰</t>
  </si>
  <si>
    <t>410581Xxxxxxxx9052</t>
  </si>
  <si>
    <t>Y000041079024233005031</t>
  </si>
  <si>
    <t>邵星茹</t>
  </si>
  <si>
    <t>411622Xxxxxxxx1547</t>
  </si>
  <si>
    <t>Y000041079024233005032</t>
  </si>
  <si>
    <t>苏扬</t>
  </si>
  <si>
    <t>410523Xxxxxxxx2055</t>
  </si>
  <si>
    <t>Y000041079024233005033</t>
  </si>
  <si>
    <t>张子龙</t>
  </si>
  <si>
    <t>Y000041079024233005034</t>
  </si>
  <si>
    <t>楚明海</t>
  </si>
  <si>
    <t>411524Xxxxxxxx5116</t>
  </si>
  <si>
    <t>Y000041079024233005035</t>
  </si>
  <si>
    <t>李立</t>
  </si>
  <si>
    <t>410725Xxxxxxxx2817</t>
  </si>
  <si>
    <t>Y000041079024233005036</t>
  </si>
  <si>
    <t>谷世琼</t>
  </si>
  <si>
    <t>410326Xxxxxxxx5533</t>
  </si>
  <si>
    <t>Y000041079024233005037</t>
  </si>
  <si>
    <t>王诺一</t>
  </si>
  <si>
    <t>410923Xxxxxxxx3027</t>
  </si>
  <si>
    <t>Y000041079024233005038</t>
  </si>
  <si>
    <t>赵梦真</t>
  </si>
  <si>
    <t>412827Xxxxxxxx6027</t>
  </si>
  <si>
    <t>Y000041079024233005039</t>
  </si>
  <si>
    <t>张辉</t>
  </si>
  <si>
    <t>341621Xxxxxxxx0715</t>
  </si>
  <si>
    <t>Y000041079024233005040</t>
  </si>
  <si>
    <t>王淑羽</t>
  </si>
  <si>
    <t>410581Xxxxxxxx0021</t>
  </si>
  <si>
    <t>Y000041079024233005041</t>
  </si>
  <si>
    <t>丁文欣</t>
  </si>
  <si>
    <t>411521Xxxxxxxx762X</t>
  </si>
  <si>
    <t>Y000041079024233005042</t>
  </si>
  <si>
    <t>李炳汝</t>
  </si>
  <si>
    <t>411221Xxxxxxxx6548</t>
  </si>
  <si>
    <t>Y000041079024233005043</t>
  </si>
  <si>
    <t>沈浩</t>
  </si>
  <si>
    <t>Y000041079024233005044</t>
  </si>
  <si>
    <t>张聪伟</t>
  </si>
  <si>
    <t>Y000041079024233005045</t>
  </si>
  <si>
    <t>王玉涛</t>
  </si>
  <si>
    <t>413026Xxxxxxxx8418</t>
  </si>
  <si>
    <t>Y000041079024233005046</t>
  </si>
  <si>
    <t>410222Xxxxxxxx5011</t>
  </si>
  <si>
    <t>Y000041079024233005047</t>
  </si>
  <si>
    <t>周雨新</t>
  </si>
  <si>
    <t>410523Xxxxxxxx4024</t>
  </si>
  <si>
    <t>Y000041079024233005048</t>
  </si>
  <si>
    <t>鲁军</t>
  </si>
  <si>
    <t>411327Xxxxxxxx5016</t>
  </si>
  <si>
    <t>Y000041079024233005049</t>
  </si>
  <si>
    <t>410223Xxxxxxxx0043</t>
  </si>
  <si>
    <t>Y000041079024233005050</t>
  </si>
  <si>
    <t>孙怡博</t>
  </si>
  <si>
    <t>411081Xxxxxxxx2555</t>
  </si>
  <si>
    <t>Y000041079024233005051</t>
  </si>
  <si>
    <t>李杰</t>
  </si>
  <si>
    <t>411526Xxxxxxxx6313</t>
  </si>
  <si>
    <t>Y000041079024233005052</t>
  </si>
  <si>
    <t>410621Xxxxxxxx1540</t>
  </si>
  <si>
    <t>Y000041079024233005053</t>
  </si>
  <si>
    <t>樊涵硕</t>
  </si>
  <si>
    <t>410182Xxxxxxxx757X</t>
  </si>
  <si>
    <t>Y000041079024233005054</t>
  </si>
  <si>
    <t>于冠龙</t>
  </si>
  <si>
    <t>412827Xxxxxxxx6030</t>
  </si>
  <si>
    <t>Y000041079024233005055</t>
  </si>
  <si>
    <t>李安</t>
  </si>
  <si>
    <t>410882Xxxxxxxx4018</t>
  </si>
  <si>
    <t>Y000041079024233005056</t>
  </si>
  <si>
    <t>常胜杰</t>
  </si>
  <si>
    <t>410526Xxxxxxxx4552</t>
  </si>
  <si>
    <t>Y000041079024233005057</t>
  </si>
  <si>
    <t>党丹萍</t>
  </si>
  <si>
    <t>412723Xxxxxxxx3487</t>
  </si>
  <si>
    <t>Y000041079024233005058</t>
  </si>
  <si>
    <t>连仁琪</t>
  </si>
  <si>
    <t>411081Xxxxxxxx5129</t>
  </si>
  <si>
    <t>Y000041079024233005059</t>
  </si>
  <si>
    <t>徐涵军</t>
  </si>
  <si>
    <t>410728Xxxxxxxx1552</t>
  </si>
  <si>
    <t>Y000041079024233005060</t>
  </si>
  <si>
    <t>刘莉</t>
  </si>
  <si>
    <t>412828Xxxxxxxx5700</t>
  </si>
  <si>
    <t>Y000041079024233005062</t>
  </si>
  <si>
    <t>刘健豪</t>
  </si>
  <si>
    <t>411322Xxxxxxxx0331</t>
  </si>
  <si>
    <t>Y000041079024233005063</t>
  </si>
  <si>
    <t>张浩毅</t>
  </si>
  <si>
    <t>410881Xxxxxxxx8573</t>
  </si>
  <si>
    <t>Y000041079024233005064</t>
  </si>
  <si>
    <t>刘丰硕</t>
  </si>
  <si>
    <t>411329Xxxxxxxx2522</t>
  </si>
  <si>
    <t>Y000041079024233005065</t>
  </si>
  <si>
    <t>吕壮壮</t>
  </si>
  <si>
    <t>411527Xxxxxxxx8517</t>
  </si>
  <si>
    <t>Y000041079024233005066</t>
  </si>
  <si>
    <t>李永游</t>
  </si>
  <si>
    <t>411524Xxxxxxxx2416</t>
  </si>
  <si>
    <t>Y000041079024233005067</t>
  </si>
  <si>
    <t>陈义林</t>
  </si>
  <si>
    <t>411522Xxxxxxxx0948</t>
  </si>
  <si>
    <t>Y000041079024233005068</t>
  </si>
  <si>
    <t>吴川</t>
  </si>
  <si>
    <t>411522Xxxxxxxx1290</t>
  </si>
  <si>
    <t>Y000041079024233005069</t>
  </si>
  <si>
    <t>叶金涛</t>
  </si>
  <si>
    <t>411323Xxxxxxxx2110</t>
  </si>
  <si>
    <t>Y000041079024233005070</t>
  </si>
  <si>
    <t>申家豪</t>
  </si>
  <si>
    <t>410726Xxxxxxxx0059</t>
  </si>
  <si>
    <t>Y000041079024233005071</t>
  </si>
  <si>
    <t>邱子怡</t>
  </si>
  <si>
    <t>411321Xxxxxxxx1126</t>
  </si>
  <si>
    <t>Y000041079024233005072</t>
  </si>
  <si>
    <t>马豪赛</t>
  </si>
  <si>
    <t>411321Xxxxxxxx447X</t>
  </si>
  <si>
    <t>Y000041079024233005073</t>
  </si>
  <si>
    <t>赵豪</t>
  </si>
  <si>
    <t>610422Xxxxxxxx2530</t>
  </si>
  <si>
    <t>Y000041079024233005074</t>
  </si>
  <si>
    <t>胡帅杰</t>
  </si>
  <si>
    <t>412726Xxxxxxxx6330</t>
  </si>
  <si>
    <t>Y000041079024233005075</t>
  </si>
  <si>
    <t>雷相鑫</t>
  </si>
  <si>
    <t>412727Xxxxxxxx613X</t>
  </si>
  <si>
    <t>Y000041079024233005076</t>
  </si>
  <si>
    <t>412728Xxxxxxxx345X</t>
  </si>
  <si>
    <t>Y000041079024233005077</t>
  </si>
  <si>
    <t>李家明</t>
  </si>
  <si>
    <t>412824Xxxxxxxx3939</t>
  </si>
  <si>
    <t>Y000041079024233005078</t>
  </si>
  <si>
    <t>刘云飞</t>
  </si>
  <si>
    <t>412824Xxxxxxxx2875</t>
  </si>
  <si>
    <t>Y000041079024233005079</t>
  </si>
  <si>
    <t>牛莉</t>
  </si>
  <si>
    <t>412822Xxxxxxxx3484</t>
  </si>
  <si>
    <t>Y000041079024233005080</t>
  </si>
  <si>
    <t>范广华</t>
  </si>
  <si>
    <t>412723Xxxxxxxx5034</t>
  </si>
  <si>
    <t>Y000041079024233005081</t>
  </si>
  <si>
    <t>郝育恒</t>
  </si>
  <si>
    <t>412723Xxxxxxxx2511</t>
  </si>
  <si>
    <t>Y000041079024233005082</t>
  </si>
  <si>
    <t>陈志朋</t>
  </si>
  <si>
    <t>411424Xxxxxxxx5456</t>
  </si>
  <si>
    <t>Y000041079024233005083</t>
  </si>
  <si>
    <t>高杰</t>
  </si>
  <si>
    <t>411224Xxxxxxxx1444</t>
  </si>
  <si>
    <t>Y000041079024233005084</t>
  </si>
  <si>
    <t>李永琦</t>
  </si>
  <si>
    <t>410527Xxxxxxxx3414</t>
  </si>
  <si>
    <t>Y000041079024233005085</t>
  </si>
  <si>
    <t>411081Xxxxxxxx3650</t>
  </si>
  <si>
    <t>Y000041079024233005086</t>
  </si>
  <si>
    <t>耿紫仪</t>
  </si>
  <si>
    <t>410622Xxxxxxxx0023</t>
  </si>
  <si>
    <t>Y000041079024233005087</t>
  </si>
  <si>
    <t>师鹏超</t>
  </si>
  <si>
    <t>410522Xxxxxxxx9557</t>
  </si>
  <si>
    <t>Y000041079024233005088</t>
  </si>
  <si>
    <t>岳进艳</t>
  </si>
  <si>
    <t>410521Xxxxxxxx704X</t>
  </si>
  <si>
    <t>Y000041079024233005089</t>
  </si>
  <si>
    <t>孟祥潮</t>
  </si>
  <si>
    <t>410726Xxxxxxxx0433</t>
  </si>
  <si>
    <t>Y000041079024233005090</t>
  </si>
  <si>
    <t>贾梦泽</t>
  </si>
  <si>
    <t>410421Xxxxxxxx6017</t>
  </si>
  <si>
    <t>Y000041079024233005091</t>
  </si>
  <si>
    <t>张常清</t>
  </si>
  <si>
    <t>371423Xxxxxxxx4410</t>
  </si>
  <si>
    <t>Y000041079024233005092</t>
  </si>
  <si>
    <t>孔亚威</t>
  </si>
  <si>
    <t>410221Xxxxxxxx3417</t>
  </si>
  <si>
    <t>Y000041079024233005093</t>
  </si>
  <si>
    <t>吴航</t>
  </si>
  <si>
    <t>410211Xxxxxxxx2518</t>
  </si>
  <si>
    <t>Y000041079024233005094</t>
  </si>
  <si>
    <t>马梦龙</t>
  </si>
  <si>
    <t>410222Xxxxxxxx6034</t>
  </si>
  <si>
    <t>Y000041079024233005095</t>
  </si>
  <si>
    <t>陈传献</t>
  </si>
  <si>
    <t>411424Xxxxxxxx8414</t>
  </si>
  <si>
    <t>Y000041079024233005096</t>
  </si>
  <si>
    <t>徐学凡</t>
  </si>
  <si>
    <t>362331Xxxxxxxx4215</t>
  </si>
  <si>
    <t>Y000041079024233005097</t>
  </si>
  <si>
    <t>孔雨婷</t>
  </si>
  <si>
    <t>370829Xxxxxxxx5922</t>
  </si>
  <si>
    <t>Y000041079024233005098</t>
  </si>
  <si>
    <t>陆璐</t>
  </si>
  <si>
    <t>370785Xxxxxxxx8990</t>
  </si>
  <si>
    <t>Y000041079024233005099</t>
  </si>
  <si>
    <t>张鹏远</t>
  </si>
  <si>
    <t>410181Xxxxxxxx1017</t>
  </si>
  <si>
    <t>Y000041079024233005100</t>
  </si>
  <si>
    <t>木厚涛</t>
  </si>
  <si>
    <t>411525Xxxxxxxx2710</t>
  </si>
  <si>
    <t>Y000041079024233005101</t>
  </si>
  <si>
    <t>徐铭</t>
  </si>
  <si>
    <t>411481Xxxxxxxx0335</t>
  </si>
  <si>
    <t>Y000041079024233005102</t>
  </si>
  <si>
    <t>陈欣欣</t>
  </si>
  <si>
    <t>511725Xxxxxxxx1629</t>
  </si>
  <si>
    <t>Y000041079024233005103</t>
  </si>
  <si>
    <t>耿嘉兴</t>
  </si>
  <si>
    <t>530625Xxxxxxxx2759</t>
  </si>
  <si>
    <t>Y000041079024233005104</t>
  </si>
  <si>
    <t>周文博</t>
  </si>
  <si>
    <t>412821Xxxxxxxx203X</t>
  </si>
  <si>
    <t>Y000041079024233005105</t>
  </si>
  <si>
    <t>王高阳</t>
  </si>
  <si>
    <t>412724Xxxxxxxx5876</t>
  </si>
  <si>
    <t>Y000041079024233005106</t>
  </si>
  <si>
    <t>武炳昊</t>
  </si>
  <si>
    <t>410327Xxxxxxxx1017</t>
  </si>
  <si>
    <t>Y000041079024233005107</t>
  </si>
  <si>
    <t>刘家欣</t>
  </si>
  <si>
    <t>410327Xxxxxxxx0085</t>
  </si>
  <si>
    <t>Y000041079024233005108</t>
  </si>
  <si>
    <t>孟庆澳</t>
  </si>
  <si>
    <t>410329Xxxxxxxx2515</t>
  </si>
  <si>
    <t>Y000041079024233005109</t>
  </si>
  <si>
    <t>高燕珂</t>
  </si>
  <si>
    <t>410326Xxxxxxxx7525</t>
  </si>
  <si>
    <t>Y000041079024233005110</t>
  </si>
  <si>
    <t>贺彦明</t>
  </si>
  <si>
    <t>410325Xxxxxxxx9896</t>
  </si>
  <si>
    <t>Y000041079024233005111</t>
  </si>
  <si>
    <t>罗娇娇</t>
  </si>
  <si>
    <t>411421Xxxxxxxx4843</t>
  </si>
  <si>
    <t>Y000041079024233005112</t>
  </si>
  <si>
    <t>许盈盈</t>
  </si>
  <si>
    <t>410329Xxxxxxxx1529</t>
  </si>
  <si>
    <t>Y000041079024233005113</t>
  </si>
  <si>
    <t>王龙彬</t>
  </si>
  <si>
    <t>410323Xxxxxxxx1535</t>
  </si>
  <si>
    <t>Y000041079024233005114</t>
  </si>
  <si>
    <t>刘可</t>
  </si>
  <si>
    <t>Y000041079024233005115</t>
  </si>
  <si>
    <t>李晨辉</t>
  </si>
  <si>
    <t>410311Xxxxxxxx4550</t>
  </si>
  <si>
    <t>Y000041079024233005116</t>
  </si>
  <si>
    <t>王勇</t>
  </si>
  <si>
    <t>411526Xxxxxxxx4819</t>
  </si>
  <si>
    <t>Y000041079024233005117</t>
  </si>
  <si>
    <t>胡肖飞</t>
  </si>
  <si>
    <t>410222Xxxxxxxx1511</t>
  </si>
  <si>
    <t>Y000041079024233005118</t>
  </si>
  <si>
    <t>张世豪</t>
  </si>
  <si>
    <t>410184Xxxxxxxx1233</t>
  </si>
  <si>
    <t>Y000041079024233005119</t>
  </si>
  <si>
    <t>万燕晴</t>
  </si>
  <si>
    <t>411526Xxxxxxxx6729</t>
  </si>
  <si>
    <t>Y000041079024233005120</t>
  </si>
  <si>
    <t>410182Xxxxxxxx1424</t>
  </si>
  <si>
    <t>Y000041079024233005121</t>
  </si>
  <si>
    <t>张塬</t>
  </si>
  <si>
    <t>410183Xxxxxxxx3011</t>
  </si>
  <si>
    <t>Y000041079024233005122</t>
  </si>
  <si>
    <t>霍光耀</t>
  </si>
  <si>
    <t>410222Xxxxxxxx9914</t>
  </si>
  <si>
    <t>Y000041079024233005123</t>
  </si>
  <si>
    <t>余建辉</t>
  </si>
  <si>
    <t>Y000041079024233005124</t>
  </si>
  <si>
    <t>411521Xxxxxxxx8348</t>
  </si>
  <si>
    <t>Y000041079024233005125</t>
  </si>
  <si>
    <t>史欢伟</t>
  </si>
  <si>
    <t>412825Xxxxxxxx7918</t>
  </si>
  <si>
    <t>Y000041079024233005126</t>
  </si>
  <si>
    <t>葛旭阳</t>
  </si>
  <si>
    <t>412726Xxxxxxxx0015</t>
  </si>
  <si>
    <t>Y000041079024233005127</t>
  </si>
  <si>
    <t>赵东博</t>
  </si>
  <si>
    <t>412327Xxxxxxxx1319</t>
  </si>
  <si>
    <t>Y000041079024233005128</t>
  </si>
  <si>
    <t>陈浩军</t>
  </si>
  <si>
    <t>411422Xxxxxxxx4510</t>
  </si>
  <si>
    <t>Y000041079024233005129</t>
  </si>
  <si>
    <t>刘萧萧</t>
  </si>
  <si>
    <t>411422Xxxxxxxx3024</t>
  </si>
  <si>
    <t>Y000041079024233005130</t>
  </si>
  <si>
    <t>平梦超</t>
  </si>
  <si>
    <t>410621Xxxxxxxx1518</t>
  </si>
  <si>
    <t>Y000041079024233005131</t>
  </si>
  <si>
    <t>王子鸣</t>
  </si>
  <si>
    <t>410482Xxxxxxxx7754</t>
  </si>
  <si>
    <t>Y000041079024233005132</t>
  </si>
  <si>
    <t>胡洋洋</t>
  </si>
  <si>
    <t>410328Xxxxxxxx9670</t>
  </si>
  <si>
    <t>Y000041079024233005133</t>
  </si>
  <si>
    <t>杨振伟</t>
  </si>
  <si>
    <t>410521Xxxxxxxx5537</t>
  </si>
  <si>
    <t>Y000041079024233005134</t>
  </si>
  <si>
    <t>冯晶洋</t>
  </si>
  <si>
    <t>410527Xxxxxxxx974X</t>
  </si>
  <si>
    <t>Y000041079024233005135</t>
  </si>
  <si>
    <t>孙宇鹏</t>
  </si>
  <si>
    <t>410822Xxxxxxxx4015</t>
  </si>
  <si>
    <t>Y000041079024233005136</t>
  </si>
  <si>
    <t>卓梅婷</t>
  </si>
  <si>
    <t>350321Xxxxxxxx8420</t>
  </si>
  <si>
    <t>Y000041079024233005137</t>
  </si>
  <si>
    <t>郑文豪</t>
  </si>
  <si>
    <t>410825Xxxxxxxx753X</t>
  </si>
  <si>
    <t>Y000041079024233005138</t>
  </si>
  <si>
    <t>薛人榜</t>
  </si>
  <si>
    <t>410425Xxxxxxxx617X</t>
  </si>
  <si>
    <t>Y000041079024233005139</t>
  </si>
  <si>
    <t>黄智伟</t>
  </si>
  <si>
    <t>350321Xxxxxxxx1913</t>
  </si>
  <si>
    <t>Y000041079024233005140</t>
  </si>
  <si>
    <t>宋兵杰</t>
  </si>
  <si>
    <t>411628Xxxxxxxx741X</t>
  </si>
  <si>
    <t>Y000041079024233005141</t>
  </si>
  <si>
    <t>王晓</t>
  </si>
  <si>
    <t>411324Xxxxxxxx1112</t>
  </si>
  <si>
    <t>Y000041079024233005142</t>
  </si>
  <si>
    <t>张正磊</t>
  </si>
  <si>
    <t>Y000041079024233005143</t>
  </si>
  <si>
    <t>钟嘉翔</t>
  </si>
  <si>
    <t>410329Xxxxxxxx0019</t>
  </si>
  <si>
    <t>Y000041079024233005144</t>
  </si>
  <si>
    <t>牛慧杰</t>
  </si>
  <si>
    <t>Y000041079024233005145</t>
  </si>
  <si>
    <t>李欣浩</t>
  </si>
  <si>
    <t>410108Xxxxxxxx0073</t>
  </si>
  <si>
    <t>Y000041079024233005146</t>
  </si>
  <si>
    <t>李晨旭</t>
  </si>
  <si>
    <t>410224Xxxxxxxx3938</t>
  </si>
  <si>
    <t>Y000041079024233005147</t>
  </si>
  <si>
    <t>刘雨轩</t>
  </si>
  <si>
    <t>410204Xxxxxxxx6036</t>
  </si>
  <si>
    <t>Y000041079024233005148</t>
  </si>
  <si>
    <t>陈燕苹</t>
  </si>
  <si>
    <t>410221Xxxxxxxx8024</t>
  </si>
  <si>
    <t>Y000041079024233005149</t>
  </si>
  <si>
    <t>杨兴阳</t>
  </si>
  <si>
    <t>410329Xxxxxxxx9814</t>
  </si>
  <si>
    <t>Y000041079024233005150</t>
  </si>
  <si>
    <t>王秋琦</t>
  </si>
  <si>
    <t>410425Xxxxxxxx0548</t>
  </si>
  <si>
    <t>Y000041079024233005151</t>
  </si>
  <si>
    <t>张恩弛</t>
  </si>
  <si>
    <t>Y000041079024233005152</t>
  </si>
  <si>
    <t>黄梦娇</t>
  </si>
  <si>
    <t>410882Xxxxxxxx8026</t>
  </si>
  <si>
    <t>Y000041079024233005153</t>
  </si>
  <si>
    <t>韩志星</t>
  </si>
  <si>
    <t>410522Xxxxxxxx6836</t>
  </si>
  <si>
    <t>Y000041079024233005154</t>
  </si>
  <si>
    <t>陈沛东</t>
  </si>
  <si>
    <t>411282Xxxxxxxx261X</t>
  </si>
  <si>
    <t>Y000041079024233005155</t>
  </si>
  <si>
    <t>陈庆奎</t>
  </si>
  <si>
    <t>410927Xxxxxxxx7037</t>
  </si>
  <si>
    <t>Y000041079024233005156</t>
  </si>
  <si>
    <t>杜笑京</t>
  </si>
  <si>
    <t>410928Xxxxxxxx0720</t>
  </si>
  <si>
    <t>Y000041079024233005157</t>
  </si>
  <si>
    <t>李亚凡</t>
  </si>
  <si>
    <t>411224Xxxxxxxx4217</t>
  </si>
  <si>
    <t>Y000041079024233005158</t>
  </si>
  <si>
    <t>411123Xxxxxxxx9576</t>
  </si>
  <si>
    <t>Y000041079024233005159</t>
  </si>
  <si>
    <t>褚飞</t>
  </si>
  <si>
    <t>411425Xxxxxxxx6910</t>
  </si>
  <si>
    <t>Y000041079024233005160</t>
  </si>
  <si>
    <t>李建</t>
  </si>
  <si>
    <t>412723Xxxxxxxx8633</t>
  </si>
  <si>
    <t>Y000041079024233005161</t>
  </si>
  <si>
    <t>董浩冉</t>
  </si>
  <si>
    <t>411421Xxxxxxxx1628</t>
  </si>
  <si>
    <t>Y000041079024233005162</t>
  </si>
  <si>
    <t>余淼</t>
  </si>
  <si>
    <t>412822Xxxxxxxx4842</t>
  </si>
  <si>
    <t>Y000041079024233005163</t>
  </si>
  <si>
    <t>王亚迪</t>
  </si>
  <si>
    <t>412824Xxxxxxxx3118</t>
  </si>
  <si>
    <t>Y000041079024233005164</t>
  </si>
  <si>
    <t>孙执壹</t>
  </si>
  <si>
    <t>511011Xxxxxxxx3225</t>
  </si>
  <si>
    <t>Y000041079024233005165</t>
  </si>
  <si>
    <t>韩浩杰</t>
  </si>
  <si>
    <t>412702Xxxxxxxx0034</t>
  </si>
  <si>
    <t>Y000041079024233005166</t>
  </si>
  <si>
    <t>王卫卫</t>
  </si>
  <si>
    <t>412727Xxxxxxxx1239</t>
  </si>
  <si>
    <t>Y000041079024233005167</t>
  </si>
  <si>
    <t>孙摩西</t>
  </si>
  <si>
    <t>411621Xxxxxxxx4613</t>
  </si>
  <si>
    <t>Y000041079024233005168</t>
  </si>
  <si>
    <t>徐梦飞</t>
  </si>
  <si>
    <t>412728Xxxxxxxx5218</t>
  </si>
  <si>
    <t>Y000041079024233005169</t>
  </si>
  <si>
    <t>侯中华</t>
  </si>
  <si>
    <t>510921Xxxxxxxx5212</t>
  </si>
  <si>
    <t>Y000041079024233005170</t>
  </si>
  <si>
    <t>马瑞</t>
  </si>
  <si>
    <t>610729Xxxxxxxx0219</t>
  </si>
  <si>
    <t>Y000041079024233005171</t>
  </si>
  <si>
    <t>黎香利</t>
  </si>
  <si>
    <t>511024Xxxxxxxx8196</t>
  </si>
  <si>
    <t>Y000041079024233005172</t>
  </si>
  <si>
    <t>王亦龙</t>
  </si>
  <si>
    <t>412722Xxxxxxxx081X</t>
  </si>
  <si>
    <t>Y000041079024233005173</t>
  </si>
  <si>
    <t>朱林威</t>
  </si>
  <si>
    <t>411621Xxxxxxxx3076</t>
  </si>
  <si>
    <t>Y000041079024233005174</t>
  </si>
  <si>
    <t>马学洲</t>
  </si>
  <si>
    <t>411321Xxxxxxxx2311</t>
  </si>
  <si>
    <t>Y000041079024233005175</t>
  </si>
  <si>
    <t>吴亚凡</t>
  </si>
  <si>
    <t>Y000041079024233005176</t>
  </si>
  <si>
    <t>翁基烨</t>
  </si>
  <si>
    <t>411381Xxxxxxxx4815</t>
  </si>
  <si>
    <t>Y000041079024233005177</t>
  </si>
  <si>
    <t>411527Xxxxxxxx0019</t>
  </si>
  <si>
    <t>Y000041079024233005178</t>
  </si>
  <si>
    <t>李德强</t>
  </si>
  <si>
    <t>411502Xxxxxxxx9014</t>
  </si>
  <si>
    <t>Y000041079024233005179</t>
  </si>
  <si>
    <t>苗永强</t>
  </si>
  <si>
    <t>411725Xxxxxxxx2018</t>
  </si>
  <si>
    <t>Y000041079024233005180</t>
  </si>
  <si>
    <t>陈建彬</t>
  </si>
  <si>
    <t>350524Xxxxxxxx5533</t>
  </si>
  <si>
    <t>Y000041079024233005181</t>
  </si>
  <si>
    <t>宋思衡</t>
  </si>
  <si>
    <t>411481Xxxxxxxx3317</t>
  </si>
  <si>
    <t>Y000041079024233005182</t>
  </si>
  <si>
    <t>王晨晓</t>
  </si>
  <si>
    <t>410526Xxxxxxxx7683</t>
  </si>
  <si>
    <t>Y000041079024233005183</t>
  </si>
  <si>
    <t>Y000041079024233005184</t>
  </si>
  <si>
    <t>莫子良</t>
  </si>
  <si>
    <t>410581Xxxxxxxx9058</t>
  </si>
  <si>
    <t>Y000041079024233005185</t>
  </si>
  <si>
    <t>杜帅奇</t>
  </si>
  <si>
    <t>411627Xxxxxxxx6950</t>
  </si>
  <si>
    <t>Y000041079024233004064</t>
  </si>
  <si>
    <t>赵文琪</t>
  </si>
  <si>
    <t>410182Xxxxxxxx7658</t>
  </si>
  <si>
    <t>Y000041079024233004065</t>
  </si>
  <si>
    <t>王俊龙</t>
  </si>
  <si>
    <t>411524Xxxxxxxx1113</t>
  </si>
  <si>
    <t>Y000041079024233004066</t>
  </si>
  <si>
    <t>秦迪娜</t>
  </si>
  <si>
    <t>410329Xxxxxxxx4525</t>
  </si>
  <si>
    <t>Y000041079024233004067</t>
  </si>
  <si>
    <t>郭圣杰</t>
  </si>
  <si>
    <t>411326Xxxxxxxx241X</t>
  </si>
  <si>
    <t>Y000041079024233004068</t>
  </si>
  <si>
    <t>苗泽尤</t>
  </si>
  <si>
    <t>410481Xxxxxxxx2033</t>
  </si>
  <si>
    <t>Y000041079024233004069</t>
  </si>
  <si>
    <t>崔建宇</t>
  </si>
  <si>
    <t>370284Xxxxxxxx481X</t>
  </si>
  <si>
    <t>Y000041079024233004070</t>
  </si>
  <si>
    <t>张融泽</t>
  </si>
  <si>
    <t>411202Xxxxxxxx2519</t>
  </si>
  <si>
    <t>Y000041079024233004071</t>
  </si>
  <si>
    <t>宋移永</t>
  </si>
  <si>
    <t>371327Xxxxxxxx3013</t>
  </si>
  <si>
    <t>Y000041079024233004072</t>
  </si>
  <si>
    <t>谭梦阳</t>
  </si>
  <si>
    <t>412824Xxxxxxxx0321</t>
  </si>
  <si>
    <t>Y000041079024233004073</t>
  </si>
  <si>
    <t>陈贵新</t>
  </si>
  <si>
    <t>450821Xxxxxxxx407X</t>
  </si>
  <si>
    <t>Y000041079024233004074</t>
  </si>
  <si>
    <t>李宗霖</t>
  </si>
  <si>
    <t>450921Xxxxxxxx3217</t>
  </si>
  <si>
    <t>Y000041079024233004075</t>
  </si>
  <si>
    <t>闫智翔</t>
  </si>
  <si>
    <t>410825Xxxxxxxx5515</t>
  </si>
  <si>
    <t>Y000041079024233004076</t>
  </si>
  <si>
    <t>冯海发</t>
  </si>
  <si>
    <t>410622Xxxxxxxx6037</t>
  </si>
  <si>
    <t>Y000041079024233004077</t>
  </si>
  <si>
    <t>郑世杰</t>
  </si>
  <si>
    <t>410482Xxxxxxxx9375</t>
  </si>
  <si>
    <t>Y000041079024233004078</t>
  </si>
  <si>
    <t>史志凡</t>
  </si>
  <si>
    <t>410711Xxxxxxxx0519</t>
  </si>
  <si>
    <t>Y000041079024233004079</t>
  </si>
  <si>
    <t>翟春峰</t>
  </si>
  <si>
    <t>411425Xxxxxxxx1858</t>
  </si>
  <si>
    <t>Y000041079024233004080</t>
  </si>
  <si>
    <t>崔承业</t>
  </si>
  <si>
    <t>412326Xxxxxxxx6610</t>
  </si>
  <si>
    <t>Y000041079024233004081</t>
  </si>
  <si>
    <t>胡婷姿</t>
  </si>
  <si>
    <t>410725Xxxxxxxx980X</t>
  </si>
  <si>
    <t>Y000041079024233004082</t>
  </si>
  <si>
    <t>王昆</t>
  </si>
  <si>
    <t>410881Xxxxxxxx0776</t>
  </si>
  <si>
    <t>Y000041079024233004083</t>
  </si>
  <si>
    <t>苏广友</t>
  </si>
  <si>
    <t>410725Xxxxxxxx2013</t>
  </si>
  <si>
    <t>Y000041079024233004084</t>
  </si>
  <si>
    <t>杨静静</t>
  </si>
  <si>
    <t>412825Xxxxxxxx4523</t>
  </si>
  <si>
    <t>Y000041079024233004085</t>
  </si>
  <si>
    <t>411422Xxxxxxxx2473</t>
  </si>
  <si>
    <t>Y000041079024233004086</t>
  </si>
  <si>
    <t>郭小倩</t>
  </si>
  <si>
    <t>412728Xxxxxxxx6842</t>
  </si>
  <si>
    <t>Y000041079024233004087</t>
  </si>
  <si>
    <t>周孟洋</t>
  </si>
  <si>
    <t>410423Xxxxxxxx1015</t>
  </si>
  <si>
    <t>Y000041079024233004088</t>
  </si>
  <si>
    <t>苏雨超</t>
  </si>
  <si>
    <t>410825Xxxxxxxx7537</t>
  </si>
  <si>
    <t>Y000041079024233004089</t>
  </si>
  <si>
    <t>侯冰俏</t>
  </si>
  <si>
    <t>412826Xxxxxxxx8087</t>
  </si>
  <si>
    <t>Y000041079024233004090</t>
  </si>
  <si>
    <t>董铭暄</t>
  </si>
  <si>
    <t>410522Xxxxxxxx9363</t>
  </si>
  <si>
    <t>Y000041079024233004091</t>
  </si>
  <si>
    <t>张天娇</t>
  </si>
  <si>
    <t>410381Xxxxxxxx1523</t>
  </si>
  <si>
    <t>Y000041079024233004092</t>
  </si>
  <si>
    <t>史知昊</t>
  </si>
  <si>
    <t>411330Xxxxxxxx4510</t>
  </si>
  <si>
    <t>Y000041079024233004093</t>
  </si>
  <si>
    <t>叶小丽</t>
  </si>
  <si>
    <t>412829Xxxxxxxx2041</t>
  </si>
  <si>
    <t>Y000041079024233004094</t>
  </si>
  <si>
    <t>司金龙</t>
  </si>
  <si>
    <t>410923Xxxxxxxx423X</t>
  </si>
  <si>
    <t>Y000041079024233004095</t>
  </si>
  <si>
    <t>马雪莹</t>
  </si>
  <si>
    <t>410203Xxxxxxxx2520</t>
  </si>
  <si>
    <t>Y000041079024233004096</t>
  </si>
  <si>
    <t>姚海荣</t>
  </si>
  <si>
    <t>410403Xxxxxxxx556X</t>
  </si>
  <si>
    <t>Y000041079024233004097</t>
  </si>
  <si>
    <t>何亚东</t>
  </si>
  <si>
    <t>410482Xxxxxxxx9379</t>
  </si>
  <si>
    <t>Y000041079024233004098</t>
  </si>
  <si>
    <t>徐陈益</t>
  </si>
  <si>
    <t>Y000041079024233004099</t>
  </si>
  <si>
    <t>顾文帅</t>
  </si>
  <si>
    <t>410923Xxxxxxxx3616</t>
  </si>
  <si>
    <t>Y000041079024233004100</t>
  </si>
  <si>
    <t>范安康</t>
  </si>
  <si>
    <t>410728Xxxxxxxx7010</t>
  </si>
  <si>
    <t>Y000041079024233004101</t>
  </si>
  <si>
    <t>朱金杭</t>
  </si>
  <si>
    <t>410223Xxxxxxxx401X</t>
  </si>
  <si>
    <t>Y000041079024233004102</t>
  </si>
  <si>
    <t>候彦新</t>
  </si>
  <si>
    <t>411322Xxxxxxxx4953</t>
  </si>
  <si>
    <t>Y000041079024233004103</t>
  </si>
  <si>
    <t>刘恩洋</t>
  </si>
  <si>
    <t>410422Xxxxxxxx6514</t>
  </si>
  <si>
    <t>Y000041079024233004104</t>
  </si>
  <si>
    <t>杨亚豪</t>
  </si>
  <si>
    <t>410329Xxxxxxxx1510</t>
  </si>
  <si>
    <t>Y000041079024233004105</t>
  </si>
  <si>
    <t>周留恩</t>
  </si>
  <si>
    <t>411322Xxxxxxxx5713</t>
  </si>
  <si>
    <t>Y000041079024233004106</t>
  </si>
  <si>
    <t>陈方</t>
  </si>
  <si>
    <t>412824Xxxxxxxx7727</t>
  </si>
  <si>
    <t>Y000041079024233004107</t>
  </si>
  <si>
    <t>梁建斌</t>
  </si>
  <si>
    <t>410522Xxxxxxxx3257</t>
  </si>
  <si>
    <t>Y000041079024233004108</t>
  </si>
  <si>
    <t>370405Xxxxxxxx1857</t>
  </si>
  <si>
    <t>Y000041079024233004109</t>
  </si>
  <si>
    <t>410182Xxxxxxxx7567</t>
  </si>
  <si>
    <t>Y000041079024233004110</t>
  </si>
  <si>
    <t>张瑜瑜</t>
  </si>
  <si>
    <t>450322Xxxxxxxx1015</t>
  </si>
  <si>
    <t>Y000041079024233004111</t>
  </si>
  <si>
    <t>411521Xxxxxxxx3912</t>
  </si>
  <si>
    <t>Y000041079024233004112</t>
  </si>
  <si>
    <t>孟正阳</t>
  </si>
  <si>
    <t>Y000041079024233004113</t>
  </si>
  <si>
    <t>张传明</t>
  </si>
  <si>
    <t>410724Xxxxxxxx3519</t>
  </si>
  <si>
    <t>Y000041079024233004114</t>
  </si>
  <si>
    <t>刘璐平</t>
  </si>
  <si>
    <t>372925Xxxxxxxx5317</t>
  </si>
  <si>
    <t>Y000041079024233004115</t>
  </si>
  <si>
    <t>李宇欣</t>
  </si>
  <si>
    <t>410881Xxxxxxxx301X</t>
  </si>
  <si>
    <t>Y000041079024233004116</t>
  </si>
  <si>
    <t>陈靖涛</t>
  </si>
  <si>
    <t>410621Xxxxxxxx4531</t>
  </si>
  <si>
    <t>Y000041079024233004117</t>
  </si>
  <si>
    <t>411681Xxxxxxxx6083</t>
  </si>
  <si>
    <t>Y000041079024233004118</t>
  </si>
  <si>
    <t>吴零</t>
  </si>
  <si>
    <t>411524Xxxxxxxx1460</t>
  </si>
  <si>
    <t>Y000041079024233004119</t>
  </si>
  <si>
    <t>边昌盛</t>
  </si>
  <si>
    <t>410926Xxxxxxxx1612</t>
  </si>
  <si>
    <t>Y000041079024233004120</t>
  </si>
  <si>
    <t>吴亚文</t>
  </si>
  <si>
    <t>412728Xxxxxxxx6845</t>
  </si>
  <si>
    <t>Y000041079024233004121</t>
  </si>
  <si>
    <t>牛世闯</t>
  </si>
  <si>
    <t>410185Xxxxxxxx7617</t>
  </si>
  <si>
    <t>Y000041079024233004122</t>
  </si>
  <si>
    <t>李传程</t>
  </si>
  <si>
    <t>371482Xxxxxxxx3516</t>
  </si>
  <si>
    <t>Y000041079024233004123</t>
  </si>
  <si>
    <t>412824Xxxxxxxx4323</t>
  </si>
  <si>
    <t>Y000041079024233004124</t>
  </si>
  <si>
    <t>410329Xxxxxxxx5022</t>
  </si>
  <si>
    <t>Y000041079024233004125</t>
  </si>
  <si>
    <t>何宁宁</t>
  </si>
  <si>
    <t>411426Xxxxxxxx1239</t>
  </si>
  <si>
    <t>Y000041079024233004126</t>
  </si>
  <si>
    <t>杜玉洋</t>
  </si>
  <si>
    <t>411329Xxxxxxxx0765</t>
  </si>
  <si>
    <t>Y000041079024233004127</t>
  </si>
  <si>
    <t>卢春慧</t>
  </si>
  <si>
    <t>411328Xxxxxxxx3386</t>
  </si>
  <si>
    <t>Y000041079024233004128</t>
  </si>
  <si>
    <t>岳静文</t>
  </si>
  <si>
    <t>412727Xxxxxxxx2647</t>
  </si>
  <si>
    <t>Y000041079024233004129</t>
  </si>
  <si>
    <t>王鑫洋</t>
  </si>
  <si>
    <t>411527Xxxxxxxx5530</t>
  </si>
  <si>
    <t>Y000041079024233004130</t>
  </si>
  <si>
    <t>王雨斐</t>
  </si>
  <si>
    <t>411526Xxxxxxxx0420</t>
  </si>
  <si>
    <t>Y000041079024233004131</t>
  </si>
  <si>
    <t>王魏刚</t>
  </si>
  <si>
    <t>412728Xxxxxxxx1813</t>
  </si>
  <si>
    <t>Y000041079024233004132</t>
  </si>
  <si>
    <t>杜江</t>
  </si>
  <si>
    <t>411330Xxxxxxxx5115</t>
  </si>
  <si>
    <t>Y000041079024233004133</t>
  </si>
  <si>
    <t>田旭鑫</t>
  </si>
  <si>
    <t>411621Xxxxxxxx3835</t>
  </si>
  <si>
    <t>Y000041079024233004134</t>
  </si>
  <si>
    <t>郑佳佳</t>
  </si>
  <si>
    <t>410621Xxxxxxxx056X</t>
  </si>
  <si>
    <t>Y000041079024233004135</t>
  </si>
  <si>
    <t>朱和雨</t>
  </si>
  <si>
    <t>411402Xxxxxxxx1815</t>
  </si>
  <si>
    <t>Y000041079024233004136</t>
  </si>
  <si>
    <t>寇鼎威</t>
  </si>
  <si>
    <t>412823Xxxxxxxx013X</t>
  </si>
  <si>
    <t>Y000041079024233004137</t>
  </si>
  <si>
    <t>陈信升</t>
  </si>
  <si>
    <t>411023Xxxxxxxx0018</t>
  </si>
  <si>
    <t>Y000041079024233004138</t>
  </si>
  <si>
    <t>纪晓凡</t>
  </si>
  <si>
    <t>411425Xxxxxxxx3312</t>
  </si>
  <si>
    <t>Y000041079024233004139</t>
  </si>
  <si>
    <t>元伟朝</t>
  </si>
  <si>
    <t>410782Xxxxxxxx3478</t>
  </si>
  <si>
    <t>Y000041079024233004140</t>
  </si>
  <si>
    <t>高向前</t>
  </si>
  <si>
    <t>412721Xxxxxxxx5832</t>
  </si>
  <si>
    <t>Y000041079024233004141</t>
  </si>
  <si>
    <t>于龙辉</t>
  </si>
  <si>
    <t>410223Xxxxxxxx7517</t>
  </si>
  <si>
    <t>Y000041079024233004142</t>
  </si>
  <si>
    <t>华曹辉</t>
  </si>
  <si>
    <t>411626Xxxxxxxx0735</t>
  </si>
  <si>
    <t>Y000041079024233004143</t>
  </si>
  <si>
    <t>施俊宇</t>
  </si>
  <si>
    <t>411402Xxxxxxxx1010</t>
  </si>
  <si>
    <t>Y000041079024233004144</t>
  </si>
  <si>
    <t>马进</t>
  </si>
  <si>
    <t>411422Xxxxxxxx0612</t>
  </si>
  <si>
    <t>Y000041079024233004145</t>
  </si>
  <si>
    <t>410326Xxxxxxxx5015</t>
  </si>
  <si>
    <t>Y000041079024233004146</t>
  </si>
  <si>
    <t>侯园园</t>
  </si>
  <si>
    <t>411325Xxxxxxxx2384</t>
  </si>
  <si>
    <t>Y000041079024233004147</t>
  </si>
  <si>
    <t>付萌</t>
  </si>
  <si>
    <t>410481Xxxxxxxx4016</t>
  </si>
  <si>
    <t>Y000041079024233004148</t>
  </si>
  <si>
    <t>刘韶绅</t>
  </si>
  <si>
    <t>410481Xxxxxxxx5016</t>
  </si>
  <si>
    <t>Y000041079024233004149</t>
  </si>
  <si>
    <t>单红彪</t>
  </si>
  <si>
    <t>411025Xxxxxxxx2055</t>
  </si>
  <si>
    <t>Y000041079024233004150</t>
  </si>
  <si>
    <t>王怡斐</t>
  </si>
  <si>
    <t>Y000041079024233004151</t>
  </si>
  <si>
    <t>赵梦奇</t>
  </si>
  <si>
    <t>411523Xxxxxxxx4821</t>
  </si>
  <si>
    <t>Y000041079024233004152</t>
  </si>
  <si>
    <t>杨伟光</t>
  </si>
  <si>
    <t>411081Xxxxxxxx2872</t>
  </si>
  <si>
    <t>Y000041079024233004153</t>
  </si>
  <si>
    <t>张宇鹏</t>
  </si>
  <si>
    <t>412823Xxxxxxxx687X</t>
  </si>
  <si>
    <t>Y000041079024233004154</t>
  </si>
  <si>
    <t>刘守奥</t>
  </si>
  <si>
    <t>410927Xxxxxxxx6071</t>
  </si>
  <si>
    <t>Y000041079024233004155</t>
  </si>
  <si>
    <t>蔡云鹏</t>
  </si>
  <si>
    <t>411527Xxxxxxxx1531</t>
  </si>
  <si>
    <t>Y000041079024233004156</t>
  </si>
  <si>
    <t>周尔浩</t>
  </si>
  <si>
    <t>411122Xxxxxxxx8298</t>
  </si>
  <si>
    <t>Y000041079024233004157</t>
  </si>
  <si>
    <t>孙启航</t>
  </si>
  <si>
    <t>410327Xxxxxxxx3059</t>
  </si>
  <si>
    <t>Y000041079024233004158</t>
  </si>
  <si>
    <t>刘东豪</t>
  </si>
  <si>
    <t>Y000041079024233004159</t>
  </si>
  <si>
    <t>Y000041079024233004160</t>
  </si>
  <si>
    <t>彭星星</t>
  </si>
  <si>
    <t>411521Xxxxxxxx8336</t>
  </si>
  <si>
    <t>Y000041079024233004161</t>
  </si>
  <si>
    <t>褚雪东</t>
  </si>
  <si>
    <t>410725Xxxxxxxx4857</t>
  </si>
  <si>
    <t>Y000041079024233004162</t>
  </si>
  <si>
    <t>段缘洪</t>
  </si>
  <si>
    <t>511622Xxxxxxxx5219</t>
  </si>
  <si>
    <t>Y000041079024233004163</t>
  </si>
  <si>
    <t>史梦瑶</t>
  </si>
  <si>
    <t>412725Xxxxxxxx3848</t>
  </si>
  <si>
    <t>Y000041079024233004164</t>
  </si>
  <si>
    <t>411623Xxxxxxxx8142</t>
  </si>
  <si>
    <t>Y000041079024233004165</t>
  </si>
  <si>
    <t>412829Xxxxxxxx5652</t>
  </si>
  <si>
    <t>Y000041079024233004166</t>
  </si>
  <si>
    <t>张豪</t>
  </si>
  <si>
    <t>411122Xxxxxxxx815X</t>
  </si>
  <si>
    <t>Y000041079024233004167</t>
  </si>
  <si>
    <t>王祖天</t>
  </si>
  <si>
    <t>410727Xxxxxxxx9670</t>
  </si>
  <si>
    <t>Y000041079024233004168</t>
  </si>
  <si>
    <t>王鑫涛</t>
  </si>
  <si>
    <t>411082Xxxxxxxx1216</t>
  </si>
  <si>
    <t>Y000041079024233004169</t>
  </si>
  <si>
    <t>徐舒畅</t>
  </si>
  <si>
    <t>411422Xxxxxxxx0310</t>
  </si>
  <si>
    <t>Y000041079024233004170</t>
  </si>
  <si>
    <t>郑旺</t>
  </si>
  <si>
    <t>411523Xxxxxxxx001X</t>
  </si>
  <si>
    <t>Y000041079024233004171</t>
  </si>
  <si>
    <t>祝炜昕</t>
  </si>
  <si>
    <t>410402Xxxxxxxx5559</t>
  </si>
  <si>
    <t>Y000041079024233004172</t>
  </si>
  <si>
    <t>李朋雷</t>
  </si>
  <si>
    <t>412728Xxxxxxxx1234</t>
  </si>
  <si>
    <t>Y000041079024233004173</t>
  </si>
  <si>
    <t>吕俊松</t>
  </si>
  <si>
    <t>411527Xxxxxxxx0510</t>
  </si>
  <si>
    <t>Y000041079024233004174</t>
  </si>
  <si>
    <t>肖鹏磊</t>
  </si>
  <si>
    <t>412728Xxxxxxxx685X</t>
  </si>
  <si>
    <t>Y000041079024233004175</t>
  </si>
  <si>
    <t>410523Xxxxxxxx9379</t>
  </si>
  <si>
    <t>Y000041079024233004176</t>
  </si>
  <si>
    <t>张元龙</t>
  </si>
  <si>
    <t>410526Xxxxxxxx9619</t>
  </si>
  <si>
    <t>Y000041079024233004177</t>
  </si>
  <si>
    <t>孔炎</t>
  </si>
  <si>
    <t>412726Xxxxxxxx8018</t>
  </si>
  <si>
    <t>Y000041079024233004178</t>
  </si>
  <si>
    <t>丁晨辉</t>
  </si>
  <si>
    <t>412726Xxxxxxxx6771</t>
  </si>
  <si>
    <t>Y000041079024233004179</t>
  </si>
  <si>
    <t>焦庆搏</t>
  </si>
  <si>
    <t>411403Xxxxxxxx7214</t>
  </si>
  <si>
    <t>Y000041079024233004180</t>
  </si>
  <si>
    <t>胥郑豪</t>
  </si>
  <si>
    <t>Y000041079024233004181</t>
  </si>
  <si>
    <t>王江勇</t>
  </si>
  <si>
    <t>412827Xxxxxxxx3051</t>
  </si>
  <si>
    <t>Y000041079024233004182</t>
  </si>
  <si>
    <t>赵文基</t>
  </si>
  <si>
    <t>410224Xxxxxxxx5933</t>
  </si>
  <si>
    <t>Y000041079024233004183</t>
  </si>
  <si>
    <t>陆孝利</t>
  </si>
  <si>
    <t>411522Xxxxxxxx0333</t>
  </si>
  <si>
    <t>Y000041079024233004184</t>
  </si>
  <si>
    <t>Y000041079024233004185</t>
  </si>
  <si>
    <t>周宝会</t>
  </si>
  <si>
    <t>412724Xxxxxxxx6428</t>
  </si>
  <si>
    <t>宾客行李员</t>
  </si>
  <si>
    <t>Y000041079024233004186</t>
  </si>
  <si>
    <t>付俏俏</t>
  </si>
  <si>
    <t>411628Xxxxxxxx9129</t>
  </si>
  <si>
    <t>Y000041079024233004187</t>
  </si>
  <si>
    <t>杨蒙丽</t>
  </si>
  <si>
    <t>410782Xxxxxxxx278X</t>
  </si>
  <si>
    <t>Y000041079024233004188</t>
  </si>
  <si>
    <t>周文欢</t>
  </si>
  <si>
    <t>410328Xxxxxxxx9020</t>
  </si>
  <si>
    <t>Y000041079024233004189</t>
  </si>
  <si>
    <t>侯静雯</t>
  </si>
  <si>
    <t>411481Xxxxxxxx9141</t>
  </si>
  <si>
    <t>Y000041079024233004190</t>
  </si>
  <si>
    <t>魏文龙</t>
  </si>
  <si>
    <t>412726Xxxxxxxx6799</t>
  </si>
  <si>
    <t>Y000041079024233004191</t>
  </si>
  <si>
    <t>411503Xxxxxxxx1054</t>
  </si>
  <si>
    <t>Y000041079024233004192</t>
  </si>
  <si>
    <t>张婧祎</t>
  </si>
  <si>
    <t>Y000041079024233004193</t>
  </si>
  <si>
    <t>韩冰冰</t>
  </si>
  <si>
    <t>412829Xxxxxxxx562X</t>
  </si>
  <si>
    <t>Y000041079024233004194</t>
  </si>
  <si>
    <t>李梦尧</t>
  </si>
  <si>
    <t>Y000041079024233004195</t>
  </si>
  <si>
    <t>姚洋</t>
  </si>
  <si>
    <t>410522Xxxxxxxx4421</t>
  </si>
  <si>
    <t>Y000041079024233004196</t>
  </si>
  <si>
    <t>张潇云</t>
  </si>
  <si>
    <t>411681Xxxxxxxx7448</t>
  </si>
  <si>
    <t>Y000041079024233004197</t>
  </si>
  <si>
    <t>赵培杨</t>
  </si>
  <si>
    <t>410327Xxxxxxxx8780</t>
  </si>
  <si>
    <t>Y000041079024233004198</t>
  </si>
  <si>
    <t>张钰双</t>
  </si>
  <si>
    <t>411303Xxxxxxxx0386</t>
  </si>
  <si>
    <t>Y000041079024233004199</t>
  </si>
  <si>
    <t>苑文鹏</t>
  </si>
  <si>
    <t>411623Xxxxxxxx9018</t>
  </si>
  <si>
    <t>Y000041079024233004200</t>
  </si>
  <si>
    <t>曹春丰</t>
  </si>
  <si>
    <t>410581Xxxxxxxx2024</t>
  </si>
  <si>
    <t>Y000041079024233004201</t>
  </si>
  <si>
    <t>韩岩</t>
  </si>
  <si>
    <t>411402Xxxxxxxx7942</t>
  </si>
  <si>
    <t>Y000041079024233004202</t>
  </si>
  <si>
    <t>杜颖</t>
  </si>
  <si>
    <t>410211Xxxxxxxx8028</t>
  </si>
  <si>
    <t>Y000041079024233004203</t>
  </si>
  <si>
    <t>段冰</t>
  </si>
  <si>
    <t>410325Xxxxxxxx2523</t>
  </si>
  <si>
    <t>Y000041079024233004204</t>
  </si>
  <si>
    <t>李雪宁</t>
  </si>
  <si>
    <t>410221Xxxxxxxx0885</t>
  </si>
  <si>
    <t>Y000041079024233004205</t>
  </si>
  <si>
    <t>高嘉欣</t>
  </si>
  <si>
    <t>410323Xxxxxxxx3529</t>
  </si>
  <si>
    <t>Y000041079024233004206</t>
  </si>
  <si>
    <t>唐梦雨</t>
  </si>
  <si>
    <t>411421Xxxxxxxx0044</t>
  </si>
  <si>
    <t>Y000041079024233004207</t>
  </si>
  <si>
    <t>沈蕊</t>
  </si>
  <si>
    <t>412723Xxxxxxxx2549</t>
  </si>
  <si>
    <t>Y000041079024233004208</t>
  </si>
  <si>
    <t>李赛楠</t>
  </si>
  <si>
    <t>Y000041079024233004209</t>
  </si>
  <si>
    <t>411626Xxxxxxxx202X</t>
  </si>
  <si>
    <t>Y000041079024233004210</t>
  </si>
  <si>
    <t>卫肖江</t>
  </si>
  <si>
    <t>411222Xxxxxxxx8065</t>
  </si>
  <si>
    <t>Y000041079024233004211</t>
  </si>
  <si>
    <t>刘楠楠</t>
  </si>
  <si>
    <t>410928Xxxxxxxx0028</t>
  </si>
  <si>
    <t>Y000041079024233004212</t>
  </si>
  <si>
    <t>周美乐</t>
  </si>
  <si>
    <t>411282Xxxxxxxx6528</t>
  </si>
  <si>
    <t>Y000041079024233004213</t>
  </si>
  <si>
    <t>张金鸽</t>
  </si>
  <si>
    <t>410328Xxxxxxxx970X</t>
  </si>
  <si>
    <t>Y000041079024233004214</t>
  </si>
  <si>
    <t>徐梦楠</t>
  </si>
  <si>
    <t>411422Xxxxxxxx0628</t>
  </si>
  <si>
    <t>Y000041079024233004215</t>
  </si>
  <si>
    <t>王雨杰</t>
  </si>
  <si>
    <t>411626Xxxxxxxx1268</t>
  </si>
  <si>
    <t>Y000041079024233004216</t>
  </si>
  <si>
    <t>张莉莉</t>
  </si>
  <si>
    <t>410323Xxxxxxxx2523</t>
  </si>
  <si>
    <t>Y000041079024233004217</t>
  </si>
  <si>
    <t>唐思琪</t>
  </si>
  <si>
    <t>410221Xxxxxxxx8062</t>
  </si>
  <si>
    <t>Y000041079024233004218</t>
  </si>
  <si>
    <t>宋佳洁</t>
  </si>
  <si>
    <t>411381Xxxxxxxx7420</t>
  </si>
  <si>
    <t>Y000041079024233004219</t>
  </si>
  <si>
    <t>李雪莉</t>
  </si>
  <si>
    <t>410881Xxxxxxxx7026</t>
  </si>
  <si>
    <t>Y000041079024233004220</t>
  </si>
  <si>
    <t>吕卓依</t>
  </si>
  <si>
    <t>411325Xxxxxxxx3523</t>
  </si>
  <si>
    <t>Y000041079024233004221</t>
  </si>
  <si>
    <t>李亿茹</t>
  </si>
  <si>
    <t>410881Xxxxxxxx2522</t>
  </si>
  <si>
    <t>Y000041079024233004222</t>
  </si>
  <si>
    <t>黄云珍</t>
  </si>
  <si>
    <t>412701Xxxxxxxx3022</t>
  </si>
  <si>
    <t>Y000041079024233004223</t>
  </si>
  <si>
    <t>412326Xxxxxxxx3922</t>
  </si>
  <si>
    <t>Y000041079024233004224</t>
  </si>
  <si>
    <t>楚真真</t>
  </si>
  <si>
    <t>411081Xxxxxxxx4066</t>
  </si>
  <si>
    <t>Y000041079024233004225</t>
  </si>
  <si>
    <t>王晓娜</t>
  </si>
  <si>
    <t>410329Xxxxxxxx998X</t>
  </si>
  <si>
    <t>Y000041079024233004226</t>
  </si>
  <si>
    <t>吴雨欣</t>
  </si>
  <si>
    <t>412821Xxxxxxxx4448</t>
  </si>
  <si>
    <t>Y000041079024233004227</t>
  </si>
  <si>
    <t>孙静</t>
  </si>
  <si>
    <t>410724Xxxxxxxx1044</t>
  </si>
  <si>
    <t>Y000041079024233004228</t>
  </si>
  <si>
    <t>411282Xxxxxxxx0520</t>
  </si>
  <si>
    <t>Y000041079024233004229</t>
  </si>
  <si>
    <t>勾鸿升</t>
  </si>
  <si>
    <t>411303Xxxxxxxx0354</t>
  </si>
  <si>
    <t>Y000041079024233004230</t>
  </si>
  <si>
    <t>王可欣</t>
  </si>
  <si>
    <t>Y000041079024233004231</t>
  </si>
  <si>
    <t>410526Xxxxxxxx8241</t>
  </si>
  <si>
    <t>Y000041079024233004232</t>
  </si>
  <si>
    <t>陈晓</t>
  </si>
  <si>
    <t>411481Xxxxxxxx9045</t>
  </si>
  <si>
    <t>Y000041079024233004233</t>
  </si>
  <si>
    <t>411628Xxxxxxxx5041</t>
  </si>
  <si>
    <t>Y000041079024233004234</t>
  </si>
  <si>
    <t>游温馨</t>
  </si>
  <si>
    <t>410621Xxxxxxxx4027</t>
  </si>
  <si>
    <t>Y000041079024233004235</t>
  </si>
  <si>
    <t>牛子豪</t>
  </si>
  <si>
    <t>410823Xxxxxxxx0035</t>
  </si>
  <si>
    <t>Y000041079024233004236</t>
  </si>
  <si>
    <t>常冰冰</t>
  </si>
  <si>
    <t>411381Xxxxxxxx2682</t>
  </si>
  <si>
    <t>Y000041079024233004237</t>
  </si>
  <si>
    <t>高怡然</t>
  </si>
  <si>
    <t>Y000041079024233004238</t>
  </si>
  <si>
    <t>任彤彤</t>
  </si>
  <si>
    <t>411282Xxxxxxxx5023</t>
  </si>
  <si>
    <t>Y000041079024233004239</t>
  </si>
  <si>
    <t>朱珊珊</t>
  </si>
  <si>
    <t>410927Xxxxxxxx1069</t>
  </si>
  <si>
    <t>Y000041079024233004240</t>
  </si>
  <si>
    <t>梁咏琪</t>
  </si>
  <si>
    <t>410928Xxxxxxxx5146</t>
  </si>
  <si>
    <t>Y000041079024233004241</t>
  </si>
  <si>
    <t>张斐斐</t>
  </si>
  <si>
    <t>Y000041079024233004242</t>
  </si>
  <si>
    <t>孙笑梅</t>
  </si>
  <si>
    <t>410307Xxxxxxxx8042</t>
  </si>
  <si>
    <t>Y000041079024233004243</t>
  </si>
  <si>
    <t>苗少华</t>
  </si>
  <si>
    <t>410603Xxxxxxxx4520</t>
  </si>
  <si>
    <t>Y000041079024233004244</t>
  </si>
  <si>
    <t>410704Xxxxxxxx0048</t>
  </si>
  <si>
    <t>Y000041079024233004245</t>
  </si>
  <si>
    <t>陈甜甜</t>
  </si>
  <si>
    <t>Y000041079024233004246</t>
  </si>
  <si>
    <t>杨蕊姣</t>
  </si>
  <si>
    <t>411282Xxxxxxxx5061</t>
  </si>
  <si>
    <t>Y000041079024233004247</t>
  </si>
  <si>
    <t>张怡琳</t>
  </si>
  <si>
    <t>411327Xxxxxxxx0627</t>
  </si>
  <si>
    <t>Y000041079024233004248</t>
  </si>
  <si>
    <t>杨梦琳</t>
  </si>
  <si>
    <t>411523Xxxxxxxx3823</t>
  </si>
  <si>
    <t>Y000041079024233004249</t>
  </si>
  <si>
    <t>刘建荣</t>
  </si>
  <si>
    <t>410581Xxxxxxxx9089</t>
  </si>
  <si>
    <t>Y000041079024233004250</t>
  </si>
  <si>
    <t>徐菁</t>
  </si>
  <si>
    <t>410203Xxxxxxxx1523</t>
  </si>
  <si>
    <t>Y000041079024233004251</t>
  </si>
  <si>
    <t>靳玉佳</t>
  </si>
  <si>
    <t>410425Xxxxxxxx4020</t>
  </si>
  <si>
    <t>Y000041079024233004252</t>
  </si>
  <si>
    <t>常霖杰</t>
  </si>
  <si>
    <t>410882Xxxxxxxx8599</t>
  </si>
  <si>
    <t>Y000041079024233004253</t>
  </si>
  <si>
    <t>张琼迪</t>
  </si>
  <si>
    <t>410329Xxxxxxxx4024</t>
  </si>
  <si>
    <t>收银员</t>
  </si>
  <si>
    <t>Y000041079024233004254</t>
  </si>
  <si>
    <t>周甜甜</t>
  </si>
  <si>
    <t>411023Xxxxxxxx1025</t>
  </si>
  <si>
    <t>Y000041079024233004255</t>
  </si>
  <si>
    <t>贾冉</t>
  </si>
  <si>
    <t>411421Xxxxxxxx3647</t>
  </si>
  <si>
    <t>Y000041079024233004256</t>
  </si>
  <si>
    <t>曹倩茹</t>
  </si>
  <si>
    <t>410928Xxxxxxxx4526</t>
  </si>
  <si>
    <t>Y000041079024233004257</t>
  </si>
  <si>
    <t>付晋</t>
  </si>
  <si>
    <t>Y000041079024233004258</t>
  </si>
  <si>
    <t>范丹宁</t>
  </si>
  <si>
    <t>411302Xxxxxxxx0089</t>
  </si>
  <si>
    <t>Y000041079024233004259</t>
  </si>
  <si>
    <t>程振</t>
  </si>
  <si>
    <t>411628Xxxxxxxx3435</t>
  </si>
  <si>
    <t>Y000041079024233004260</t>
  </si>
  <si>
    <t>柳新林</t>
  </si>
  <si>
    <t>411525Xxxxxxxx0022</t>
  </si>
  <si>
    <t>Y000041079024233004261</t>
  </si>
  <si>
    <t>田天森</t>
  </si>
  <si>
    <t>411425Xxxxxxxx3021</t>
  </si>
  <si>
    <t>Y000041079024233004262</t>
  </si>
  <si>
    <t>周华丽</t>
  </si>
  <si>
    <t>411525Xxxxxxxx9186</t>
  </si>
  <si>
    <t>Y000041079024233004263</t>
  </si>
  <si>
    <t>袁菁</t>
  </si>
  <si>
    <t>Y000041079024233004264</t>
  </si>
  <si>
    <t>王馨苑</t>
  </si>
  <si>
    <t>411330Xxxxxxxx1541</t>
  </si>
  <si>
    <t>Y000041079024233004265</t>
  </si>
  <si>
    <t>赵晨婉</t>
  </si>
  <si>
    <t>410381Xxxxxxxx1027</t>
  </si>
  <si>
    <t>Y000041079024233004266</t>
  </si>
  <si>
    <t>411402Xxxxxxxx6712</t>
  </si>
  <si>
    <t>Y000041079024233004267</t>
  </si>
  <si>
    <t>化良</t>
  </si>
  <si>
    <t>411081Xxxxxxxx4058</t>
  </si>
  <si>
    <t>Y000041079024233004268</t>
  </si>
  <si>
    <t>吕恒志</t>
  </si>
  <si>
    <t>411422Xxxxxxxx1510</t>
  </si>
  <si>
    <t>Y000041079024233004269</t>
  </si>
  <si>
    <t>王晓转</t>
  </si>
  <si>
    <t>411324Xxxxxxxx4228</t>
  </si>
  <si>
    <t>Y000041079024233004270</t>
  </si>
  <si>
    <t>刘珊珊</t>
  </si>
  <si>
    <t>410223Xxxxxxxx2521</t>
  </si>
  <si>
    <t>Y000041079024233004271</t>
  </si>
  <si>
    <t>王梨米</t>
  </si>
  <si>
    <t>410328Xxxxxxxx754X</t>
  </si>
  <si>
    <t>Y000041079024233004272</t>
  </si>
  <si>
    <t>王倩</t>
  </si>
  <si>
    <t>411324Xxxxxxxx524X</t>
  </si>
  <si>
    <t>Y000041079024233004273</t>
  </si>
  <si>
    <t>李帅佳</t>
  </si>
  <si>
    <t>410482Xxxxxxxx3849</t>
  </si>
  <si>
    <t>Y000041079024233004274</t>
  </si>
  <si>
    <t>李梦思</t>
  </si>
  <si>
    <t>410223Xxxxxxxx9883</t>
  </si>
  <si>
    <t>Y000041079024233004275</t>
  </si>
  <si>
    <t>陈梦雪</t>
  </si>
  <si>
    <t>411403Xxxxxxxx5742</t>
  </si>
  <si>
    <t>Y000041079024233004276</t>
  </si>
  <si>
    <t>陈艳</t>
  </si>
  <si>
    <t>412826Xxxxxxxx6028</t>
  </si>
  <si>
    <t>Y000041079024233004277</t>
  </si>
  <si>
    <t>李文珍</t>
  </si>
  <si>
    <t>412702Xxxxxxxx0525</t>
  </si>
  <si>
    <t>Y000041079024233004278</t>
  </si>
  <si>
    <t>410581Xxxxxxxx0053</t>
  </si>
  <si>
    <t>Y000041079024233004279</t>
  </si>
  <si>
    <t>杜晨豪</t>
  </si>
  <si>
    <t>410725Xxxxxxxx0017</t>
  </si>
  <si>
    <t>Y000041079024233004280</t>
  </si>
  <si>
    <t>程梦新</t>
  </si>
  <si>
    <t>410522Xxxxxxxx9425</t>
  </si>
  <si>
    <t>Y000041079024233004281</t>
  </si>
  <si>
    <t>娄小会</t>
  </si>
  <si>
    <t>411426Xxxxxxxx2781</t>
  </si>
  <si>
    <t>Y000041079024233004282</t>
  </si>
  <si>
    <t>张洪瑞</t>
  </si>
  <si>
    <t>412828Xxxxxxxx6366</t>
  </si>
  <si>
    <t>Y000041079024233004283</t>
  </si>
  <si>
    <t>周久凤</t>
  </si>
  <si>
    <t>411502Xxxxxxxx8425</t>
  </si>
  <si>
    <t>Y000041079024233004284</t>
  </si>
  <si>
    <t>王瑞珂</t>
  </si>
  <si>
    <t>Y000041079024233004285</t>
  </si>
  <si>
    <t>程梦杰</t>
  </si>
  <si>
    <t>410822Xxxxxxxx552X</t>
  </si>
  <si>
    <t>Y000041079024233004286</t>
  </si>
  <si>
    <t>路星星</t>
  </si>
  <si>
    <t>412825Xxxxxxxx7941</t>
  </si>
  <si>
    <t>Y000041079024233004287</t>
  </si>
  <si>
    <t>张梦园</t>
  </si>
  <si>
    <t>410182Xxxxxxxx2123</t>
  </si>
  <si>
    <t>Y000041079024233004288</t>
  </si>
  <si>
    <t>高艺榕</t>
  </si>
  <si>
    <t>410423Xxxxxxxx6427</t>
  </si>
  <si>
    <t>Y000041079024233004289</t>
  </si>
  <si>
    <t>Y000041079024233004290</t>
  </si>
  <si>
    <t>吕静</t>
  </si>
  <si>
    <t>411082Xxxxxxxx3025</t>
  </si>
  <si>
    <t>Y000041079024233004291</t>
  </si>
  <si>
    <t>鲁晓雪</t>
  </si>
  <si>
    <t>410928Xxxxxxxx6320</t>
  </si>
  <si>
    <t>Y000041079024233004292</t>
  </si>
  <si>
    <t>王以卓</t>
  </si>
  <si>
    <t>410823Xxxxxxxx0160</t>
  </si>
  <si>
    <t>Y000041079024233004293</t>
  </si>
  <si>
    <t>张雨萌</t>
  </si>
  <si>
    <t>410721Xxxxxxxx3546</t>
  </si>
  <si>
    <t>Y000041079024233004294</t>
  </si>
  <si>
    <t>李俊豫</t>
  </si>
  <si>
    <t>410329Xxxxxxxx0045</t>
  </si>
  <si>
    <t>Y000041079024233004295</t>
  </si>
  <si>
    <t>田紫寒</t>
  </si>
  <si>
    <t>410727Xxxxxxxx5960</t>
  </si>
  <si>
    <t>Y000041079024233004296</t>
  </si>
  <si>
    <t>芮梦楚</t>
  </si>
  <si>
    <t>411123Xxxxxxxx0167</t>
  </si>
  <si>
    <t>Y000041079024233004297</t>
  </si>
  <si>
    <t>罗银银</t>
  </si>
  <si>
    <t>412829Xxxxxxxx1223</t>
  </si>
  <si>
    <t>Y000041079024233004298</t>
  </si>
  <si>
    <t>欧宁</t>
  </si>
  <si>
    <t>411525Xxxxxxxx9322</t>
  </si>
  <si>
    <t>Y000041079024233004299</t>
  </si>
  <si>
    <t>袁雯雯</t>
  </si>
  <si>
    <t>341221Xxxxxxxx202X</t>
  </si>
  <si>
    <t>Y000041079024233004300</t>
  </si>
  <si>
    <t>刘千千</t>
  </si>
  <si>
    <t>411523Xxxxxxxx6948</t>
  </si>
  <si>
    <t>Y000041079024233004301</t>
  </si>
  <si>
    <t>李惠安</t>
  </si>
  <si>
    <t>410423Xxxxxxxx6614</t>
  </si>
  <si>
    <t>Y000041079024233004302</t>
  </si>
  <si>
    <t>李伊琳</t>
  </si>
  <si>
    <t>410381Xxxxxxxx5526</t>
  </si>
  <si>
    <t>Y000041079024233004303</t>
  </si>
  <si>
    <t>王明月</t>
  </si>
  <si>
    <t>412724Xxxxxxxx836X</t>
  </si>
  <si>
    <t>Y000041079024233004304</t>
  </si>
  <si>
    <t>高桂凌</t>
  </si>
  <si>
    <t>410183Xxxxxxxx956X</t>
  </si>
  <si>
    <t>Y000041079024233004305</t>
  </si>
  <si>
    <t>何晓喆</t>
  </si>
  <si>
    <t>410482Xxxxxxxx5027</t>
  </si>
  <si>
    <t>Y000041079024233004306</t>
  </si>
  <si>
    <t>朱晴晴</t>
  </si>
  <si>
    <t>412826Xxxxxxxx5662</t>
  </si>
  <si>
    <t>Y000041079024233004307</t>
  </si>
  <si>
    <t>袁智慧</t>
  </si>
  <si>
    <t>410506Xxxxxxxx0024</t>
  </si>
  <si>
    <t>Y000041079024233004308</t>
  </si>
  <si>
    <t>410522Xxxxxxxx2023</t>
  </si>
  <si>
    <t>Y000041079024233004309</t>
  </si>
  <si>
    <t>梁彦茜</t>
  </si>
  <si>
    <t>410327Xxxxxxxx5023</t>
  </si>
  <si>
    <t>Y000041079024233004310</t>
  </si>
  <si>
    <t>常利英</t>
  </si>
  <si>
    <t>410327Xxxxxxxx5621</t>
  </si>
  <si>
    <t>Y000041079024233004311</t>
  </si>
  <si>
    <t>付好</t>
  </si>
  <si>
    <t>410823Xxxxxxxx0124</t>
  </si>
  <si>
    <t>Y000041079024233004312</t>
  </si>
  <si>
    <t>王小依</t>
  </si>
  <si>
    <t>410523Xxxxxxxx0029</t>
  </si>
  <si>
    <t>Y000041079024233004313</t>
  </si>
  <si>
    <t>卢瑞龙</t>
  </si>
  <si>
    <t>410105Xxxxxxxx010X</t>
  </si>
  <si>
    <t>Y000041079024233004314</t>
  </si>
  <si>
    <t>田冰</t>
  </si>
  <si>
    <t>410224Xxxxxxxx3625</t>
  </si>
  <si>
    <t>Y000041079024233004315</t>
  </si>
  <si>
    <t>赵培乐</t>
  </si>
  <si>
    <t>410422Xxxxxxxx5429</t>
  </si>
  <si>
    <t>Y000041079024233004316</t>
  </si>
  <si>
    <t>张艺林</t>
  </si>
  <si>
    <t>Y000041079024233004317</t>
  </si>
  <si>
    <t>李嘉怿</t>
  </si>
  <si>
    <t>411282Xxxxxxxx268X</t>
  </si>
  <si>
    <t>Y000041079024233004318</t>
  </si>
  <si>
    <t>郭亚斐</t>
  </si>
  <si>
    <t>410928Xxxxxxxx456X</t>
  </si>
  <si>
    <t>Y000041079024233004319</t>
  </si>
  <si>
    <t>张双双</t>
  </si>
  <si>
    <t>410225Xxxxxxxx9867</t>
  </si>
  <si>
    <t>Y000041079024233004320</t>
  </si>
  <si>
    <t>郭书平</t>
  </si>
  <si>
    <t>411330Xxxxxxxx4522</t>
  </si>
  <si>
    <t>Y000041079024233004321</t>
  </si>
  <si>
    <t>刘佳琪</t>
  </si>
  <si>
    <t>Y000041079024233004322</t>
  </si>
  <si>
    <t>郑欣月</t>
  </si>
  <si>
    <t>410728Xxxxxxxx5528</t>
  </si>
  <si>
    <t>Y000041079024233004323</t>
  </si>
  <si>
    <t>王彤桐</t>
  </si>
  <si>
    <t>410184Xxxxxxxx0628</t>
  </si>
  <si>
    <t>Y000041079024233004324</t>
  </si>
  <si>
    <t>周蒙蒙</t>
  </si>
  <si>
    <t>411104Xxxxxxxx0047</t>
  </si>
  <si>
    <t>Y000041079024233004325</t>
  </si>
  <si>
    <t>任梦圆</t>
  </si>
  <si>
    <t>410522Xxxxxxxx9345</t>
  </si>
  <si>
    <t>Y000041079024233004326</t>
  </si>
  <si>
    <t>郭文洁</t>
  </si>
  <si>
    <t>410502Xxxxxxxx0046</t>
  </si>
  <si>
    <t>Y000041079024233004327</t>
  </si>
  <si>
    <t>张潞芳</t>
  </si>
  <si>
    <t>Y000041079024233004328</t>
  </si>
  <si>
    <t>姜曼曼</t>
  </si>
  <si>
    <t>411123Xxxxxxxx9620</t>
  </si>
  <si>
    <t>Y000041079024233004329</t>
  </si>
  <si>
    <t>马金月</t>
  </si>
  <si>
    <t>410727Xxxxxxxx9642</t>
  </si>
  <si>
    <t>Y000041079024233004330</t>
  </si>
  <si>
    <t>何冰洁</t>
  </si>
  <si>
    <t>410527Xxxxxxxx9800</t>
  </si>
  <si>
    <t>Y000041079024233004331</t>
  </si>
  <si>
    <t>徐瑞</t>
  </si>
  <si>
    <t>410323Xxxxxxxx9541</t>
  </si>
  <si>
    <t>Y000041079024233004332</t>
  </si>
  <si>
    <t>411023Xxxxxxxx1022</t>
  </si>
  <si>
    <t>Y000041079024233004333</t>
  </si>
  <si>
    <t>张卓雅</t>
  </si>
  <si>
    <t>411002Xxxxxxxx2529</t>
  </si>
  <si>
    <t>Y000041079024233004334</t>
  </si>
  <si>
    <t>暴怡帆</t>
  </si>
  <si>
    <t>410311Xxxxxxxx3529</t>
  </si>
  <si>
    <t>Y000041079024233004335</t>
  </si>
  <si>
    <t>杜婧婷</t>
  </si>
  <si>
    <t>410202Xxxxxxxx0522</t>
  </si>
  <si>
    <t>Y000041079024233004336</t>
  </si>
  <si>
    <t>舒畅</t>
  </si>
  <si>
    <t>411502Xxxxxxxx8029</t>
  </si>
  <si>
    <t>Y000041079024233004337</t>
  </si>
  <si>
    <t>411123Xxxxxxxx952X</t>
  </si>
  <si>
    <t>Y000041079024233004338</t>
  </si>
  <si>
    <t>贾梦瑶</t>
  </si>
  <si>
    <t>410727Xxxxxxxx1224</t>
  </si>
  <si>
    <t>Y000041079024233004339</t>
  </si>
  <si>
    <t>李珂怡</t>
  </si>
  <si>
    <t>410326Xxxxxxxx1028</t>
  </si>
  <si>
    <t>Y000041079024233004340</t>
  </si>
  <si>
    <t>410526Xxxxxxxx1522</t>
  </si>
  <si>
    <t>Y000041079024233004341</t>
  </si>
  <si>
    <t>代莹</t>
  </si>
  <si>
    <t>412828Xxxxxxxx0642</t>
  </si>
  <si>
    <t>Y000041079024233004342</t>
  </si>
  <si>
    <t>411082Xxxxxxxx662X</t>
  </si>
  <si>
    <t>Y000041079024233004343</t>
  </si>
  <si>
    <t>汪晓蝶</t>
  </si>
  <si>
    <t>410225Xxxxxxxx9903</t>
  </si>
  <si>
    <t>Y000041079024233004344</t>
  </si>
  <si>
    <t>王瑞</t>
  </si>
  <si>
    <t>410603Xxxxxxxx1020</t>
  </si>
  <si>
    <t>Y000041079024233004345</t>
  </si>
  <si>
    <t>孙思文</t>
  </si>
  <si>
    <t>410103Xxxxxxxx0214</t>
  </si>
  <si>
    <t>Y000041079024233004346</t>
  </si>
  <si>
    <t>412821Xxxxxxxx6827</t>
  </si>
  <si>
    <t>Y000041079024233004347</t>
  </si>
  <si>
    <t>谷慧晗</t>
  </si>
  <si>
    <t>410928Xxxxxxxx2467</t>
  </si>
  <si>
    <t>Y000041079024233004348</t>
  </si>
  <si>
    <t>马妮莎</t>
  </si>
  <si>
    <t>652801Xxxxxxxx3423</t>
  </si>
  <si>
    <t>Y000041079024233004349</t>
  </si>
  <si>
    <t>李金梅</t>
  </si>
  <si>
    <t>371311Xxxxxxxx4424</t>
  </si>
  <si>
    <t>Y000041079024233004350</t>
  </si>
  <si>
    <t>梁薇</t>
  </si>
  <si>
    <t>410825Xxxxxxxx2523</t>
  </si>
  <si>
    <t>Y000041079024233004351</t>
  </si>
  <si>
    <t>朱文丽</t>
  </si>
  <si>
    <t>410602Xxxxxxxx0525</t>
  </si>
  <si>
    <t>Y000041079024233004352</t>
  </si>
  <si>
    <t>411422Xxxxxxxx2768</t>
  </si>
  <si>
    <t>Y000041079024233004353</t>
  </si>
  <si>
    <t>李豪静</t>
  </si>
  <si>
    <t>Y000041079024233004354</t>
  </si>
  <si>
    <t>庞光月</t>
  </si>
  <si>
    <t>411503Xxxxxxxx3321</t>
  </si>
  <si>
    <t>Y000041079024233004355</t>
  </si>
  <si>
    <t>陈艳宏</t>
  </si>
  <si>
    <t>372928Xxxxxxxx0543</t>
  </si>
  <si>
    <t>Y000041079024233004356</t>
  </si>
  <si>
    <t>王舒棋</t>
  </si>
  <si>
    <t>370983Xxxxxxxx7947</t>
  </si>
  <si>
    <t>Y000041079024233004357</t>
  </si>
  <si>
    <t>杨萌莉</t>
  </si>
  <si>
    <t>411627Xxxxxxxx512X</t>
  </si>
  <si>
    <t>Y000041079024233004358</t>
  </si>
  <si>
    <t>张祎玮</t>
  </si>
  <si>
    <t>410728Xxxxxxxx3020</t>
  </si>
  <si>
    <t>Y000041079024233004359</t>
  </si>
  <si>
    <t>郑子诺</t>
  </si>
  <si>
    <t>411303Xxxxxxxx0143</t>
  </si>
  <si>
    <t>Y000041079024233004360</t>
  </si>
  <si>
    <t>张润岚</t>
  </si>
  <si>
    <t>Y000041079024233004361</t>
  </si>
  <si>
    <t>Y000041079024233004362</t>
  </si>
  <si>
    <t>曲鹿鸣</t>
  </si>
  <si>
    <t>Y000041079024233004363</t>
  </si>
  <si>
    <t>梅云波</t>
  </si>
  <si>
    <t>410185Xxxxxxxx985X</t>
  </si>
  <si>
    <t>Y000041079024233004364</t>
  </si>
  <si>
    <t>马国朝</t>
  </si>
  <si>
    <t>411527Xxxxxxxx5032</t>
  </si>
  <si>
    <t>Y000041079024233004365</t>
  </si>
  <si>
    <t>王光明</t>
  </si>
  <si>
    <t>410721Xxxxxxxx5038</t>
  </si>
  <si>
    <t>Y000041079024233004366</t>
  </si>
  <si>
    <t>蒋慧颖</t>
  </si>
  <si>
    <t>412702Xxxxxxxx5027</t>
  </si>
  <si>
    <t>Y000041079024233004367</t>
  </si>
  <si>
    <t>康世龙</t>
  </si>
  <si>
    <t>411302Xxxxxxxx2817</t>
  </si>
  <si>
    <t>Y000041079024233004368</t>
  </si>
  <si>
    <t>马彦茹</t>
  </si>
  <si>
    <t>410223Xxxxxxxx9840</t>
  </si>
  <si>
    <t>Y000041079024233004369</t>
  </si>
  <si>
    <t>桂冉</t>
  </si>
  <si>
    <t>411502Xxxxxxxx0020</t>
  </si>
  <si>
    <t>Y000041079024233004370</t>
  </si>
  <si>
    <t>铁家豪</t>
  </si>
  <si>
    <t>410423Xxxxxxxx9553</t>
  </si>
  <si>
    <t>Y000041079024233004371</t>
  </si>
  <si>
    <t>孔明扬</t>
  </si>
  <si>
    <t>410881Xxxxxxxx3532</t>
  </si>
  <si>
    <t>Y000041079024233004372</t>
  </si>
  <si>
    <t>王紫璇</t>
  </si>
  <si>
    <t>Y000041079024233004373</t>
  </si>
  <si>
    <t>赵鸿基</t>
  </si>
  <si>
    <t>410482Xxxxxxxx1037</t>
  </si>
  <si>
    <t>Y000041079024233004374</t>
  </si>
  <si>
    <t>孔丽娜</t>
  </si>
  <si>
    <t>411628Xxxxxxxx3840</t>
  </si>
  <si>
    <t>Y000041079024233004375</t>
  </si>
  <si>
    <t>侯乐园</t>
  </si>
  <si>
    <t>410426Xxxxxxxx454X</t>
  </si>
  <si>
    <t>Y000041079024233004376</t>
  </si>
  <si>
    <t>贺佳雨</t>
  </si>
  <si>
    <t>410822Xxxxxxxx0028</t>
  </si>
  <si>
    <t>Y000041079024233004377</t>
  </si>
  <si>
    <t>410611Xxxxxxxx0025</t>
  </si>
  <si>
    <t>Y000041079024233004378</t>
  </si>
  <si>
    <t>李玉香</t>
  </si>
  <si>
    <t>Y000041079024233004379</t>
  </si>
  <si>
    <t>付雪亭</t>
  </si>
  <si>
    <t>411422Xxxxxxxx5122</t>
  </si>
  <si>
    <t>Y000041079024233004380</t>
  </si>
  <si>
    <t>赵冰洁</t>
  </si>
  <si>
    <t>411425Xxxxxxxx572X</t>
  </si>
  <si>
    <t>Y000041079024233004381</t>
  </si>
  <si>
    <t>陈柯柯</t>
  </si>
  <si>
    <t>411727Xxxxxxxx7522</t>
  </si>
  <si>
    <t>Y000041079024233004382</t>
  </si>
  <si>
    <t>李沂杉</t>
  </si>
  <si>
    <t>410802Xxxxxxxx0028</t>
  </si>
  <si>
    <t>Y000041079024233004383</t>
  </si>
  <si>
    <t>王新</t>
  </si>
  <si>
    <t>Y000041079024233004384</t>
  </si>
  <si>
    <t>邵珂青</t>
  </si>
  <si>
    <t>410181Xxxxxxxx1041</t>
  </si>
  <si>
    <t>Y000041079024233004385</t>
  </si>
  <si>
    <t>陈赛云</t>
  </si>
  <si>
    <t>412727Xxxxxxxx1226</t>
  </si>
  <si>
    <t>Y000041079024233004386</t>
  </si>
  <si>
    <t>罗梦凡</t>
  </si>
  <si>
    <t>412826Xxxxxxxx3940</t>
  </si>
  <si>
    <t>Y000041079024233004387</t>
  </si>
  <si>
    <t>王明茹</t>
  </si>
  <si>
    <t>410782Xxxxxxxx4740</t>
  </si>
  <si>
    <t>Y000041079024233004388</t>
  </si>
  <si>
    <t>许博文</t>
  </si>
  <si>
    <t>410724Xxxxxxxx9582</t>
  </si>
  <si>
    <t>Y000041079024233004389</t>
  </si>
  <si>
    <t>孙倩倩</t>
  </si>
  <si>
    <t>410825Xxxxxxxx7668</t>
  </si>
  <si>
    <t>Y000041079024233004390</t>
  </si>
  <si>
    <t>李英洁</t>
  </si>
  <si>
    <t>Y000041079024233004391</t>
  </si>
  <si>
    <t>徐杰</t>
  </si>
  <si>
    <t>411329Xxxxxxxx192X</t>
  </si>
  <si>
    <t>Y000041079024233004392</t>
  </si>
  <si>
    <t>410581Xxxxxxxx5522</t>
  </si>
  <si>
    <t>Y000041079024233004393</t>
  </si>
  <si>
    <t>孟柯言</t>
  </si>
  <si>
    <t>411121Xxxxxxxx0024</t>
  </si>
  <si>
    <t>Y000041079024233004394</t>
  </si>
  <si>
    <t>赵亚婷</t>
  </si>
  <si>
    <t>410482Xxxxxxxx1021</t>
  </si>
  <si>
    <t>Y000041079024233004395</t>
  </si>
  <si>
    <t>石全</t>
  </si>
  <si>
    <t>360429Xxxxxxxx1738</t>
  </si>
  <si>
    <t>Y000041079024233004396</t>
  </si>
  <si>
    <t>常文龙</t>
  </si>
  <si>
    <t>410727Xxxxxxxx9530</t>
  </si>
  <si>
    <t>Y000041079024233004397</t>
  </si>
  <si>
    <t>金成龙</t>
  </si>
  <si>
    <t>410328Xxxxxxxx8537</t>
  </si>
  <si>
    <t>Y000041079024233004398</t>
  </si>
  <si>
    <t>王昊宇</t>
  </si>
  <si>
    <t>412828Xxxxxxxx0919</t>
  </si>
  <si>
    <t>Y000041079024233004399</t>
  </si>
  <si>
    <t>常邈川</t>
  </si>
  <si>
    <t>410423Xxxxxxxx544X</t>
  </si>
  <si>
    <t>Y000041079024233004400</t>
  </si>
  <si>
    <t>李微微</t>
  </si>
  <si>
    <t>412723Xxxxxxxx592X</t>
  </si>
  <si>
    <t>Y000041079024233004401</t>
  </si>
  <si>
    <t>高贝</t>
  </si>
  <si>
    <t>410822Xxxxxxxx0044</t>
  </si>
  <si>
    <t>Y000041079024233004402</t>
  </si>
  <si>
    <t>高秋璞</t>
  </si>
  <si>
    <t>410326Xxxxxxxx7705</t>
  </si>
  <si>
    <t>Y000041079024233004403</t>
  </si>
  <si>
    <t>410822Xxxxxxxx6013</t>
  </si>
  <si>
    <t>Y000041079024233004404</t>
  </si>
  <si>
    <t>葛欣萌</t>
  </si>
  <si>
    <t>410926Xxxxxxxx4027</t>
  </si>
  <si>
    <t>Y000041079024233004405</t>
  </si>
  <si>
    <t>王诗祺</t>
  </si>
  <si>
    <t>412828Xxxxxxxx0043</t>
  </si>
  <si>
    <t>Y000041079024233004406</t>
  </si>
  <si>
    <t>常志鹏</t>
  </si>
  <si>
    <t>410521Xxxxxxxx6532</t>
  </si>
  <si>
    <t>Y000041079024233004407</t>
  </si>
  <si>
    <t>马冠铭</t>
  </si>
  <si>
    <t>410183Xxxxxxxx6513</t>
  </si>
  <si>
    <t>Y000041079024233004408</t>
  </si>
  <si>
    <t>贾梦梦</t>
  </si>
  <si>
    <t>412723Xxxxxxxx3443</t>
  </si>
  <si>
    <t>Y000041079024233004409</t>
  </si>
  <si>
    <t>靳嘉豪</t>
  </si>
  <si>
    <t>410882Xxxxxxxx4019</t>
  </si>
  <si>
    <t>Y000041079024233004410</t>
  </si>
  <si>
    <t>尚雨梦</t>
  </si>
  <si>
    <t>Y000041079024233004411</t>
  </si>
  <si>
    <t>姜慧婷</t>
  </si>
  <si>
    <t>412727Xxxxxxxx4029</t>
  </si>
  <si>
    <t>Y000041079024233004412</t>
  </si>
  <si>
    <t>薛金燕</t>
  </si>
  <si>
    <t>410423Xxxxxxxx6628</t>
  </si>
  <si>
    <t>Y000041079024233004413</t>
  </si>
  <si>
    <t>孙小倍</t>
  </si>
  <si>
    <t>411024Xxxxxxxx1646</t>
  </si>
  <si>
    <t>Y000041079024233004414</t>
  </si>
  <si>
    <t>段宇航</t>
  </si>
  <si>
    <t>411329Xxxxxxxx4410</t>
  </si>
  <si>
    <t>Y000041079024233004415</t>
  </si>
  <si>
    <t>魏俊鸽</t>
  </si>
  <si>
    <t>Y000041079024233004416</t>
  </si>
  <si>
    <t>王敬敬</t>
  </si>
  <si>
    <t>411481Xxxxxxxx1305</t>
  </si>
  <si>
    <t>Y000041079024233004417</t>
  </si>
  <si>
    <t>雷茂鑫</t>
  </si>
  <si>
    <t>412723Xxxxxxxx9039</t>
  </si>
  <si>
    <t>Y000041079024233004418</t>
  </si>
  <si>
    <t>张小雪</t>
  </si>
  <si>
    <t>410122Xxxxxxxx7427</t>
  </si>
  <si>
    <t>Y000041079024233004419</t>
  </si>
  <si>
    <t>程馨磊</t>
  </si>
  <si>
    <t>410422Xxxxxxxx4323</t>
  </si>
  <si>
    <t>Y000041079024233004420</t>
  </si>
  <si>
    <t>寇双</t>
  </si>
  <si>
    <t>Y000041079024233004421</t>
  </si>
  <si>
    <t>陈云</t>
  </si>
  <si>
    <t>412822Xxxxxxxx5341</t>
  </si>
  <si>
    <t>Y000041079024233004422</t>
  </si>
  <si>
    <t>刘京钰</t>
  </si>
  <si>
    <t>411523Xxxxxxxx0420</t>
  </si>
  <si>
    <t>Y000041079024233004423</t>
  </si>
  <si>
    <t>411325Xxxxxxxx7662</t>
  </si>
  <si>
    <t>Y000041079024233004424</t>
  </si>
  <si>
    <t>411524Xxxxxxxx7220</t>
  </si>
  <si>
    <t>Y000041079024233004425</t>
  </si>
  <si>
    <t>狄俊晓</t>
  </si>
  <si>
    <t>410326Xxxxxxxx1523</t>
  </si>
  <si>
    <t>Y000041079024233004426</t>
  </si>
  <si>
    <t>赵玟珂</t>
  </si>
  <si>
    <t>410922Xxxxxxxx4146</t>
  </si>
  <si>
    <t>Y000041079024233004427</t>
  </si>
  <si>
    <t>朱冰倩</t>
  </si>
  <si>
    <t>410327Xxxxxxxx1480</t>
  </si>
  <si>
    <t>Y000041079024233004428</t>
  </si>
  <si>
    <t>赵婉婧</t>
  </si>
  <si>
    <t>Y000041079024233004429</t>
  </si>
  <si>
    <t>褚玉琪</t>
  </si>
  <si>
    <t>Y000041079024233004430</t>
  </si>
  <si>
    <t>朱瑞萌</t>
  </si>
  <si>
    <t>412824Xxxxxxxx6825</t>
  </si>
  <si>
    <t>Y000041079024233004431</t>
  </si>
  <si>
    <t>冯夏莲</t>
  </si>
  <si>
    <t>411381Xxxxxxxx4848</t>
  </si>
  <si>
    <t>Y000041079024233004432</t>
  </si>
  <si>
    <t>乔雨欣</t>
  </si>
  <si>
    <t>410923Xxxxxxxx4241</t>
  </si>
  <si>
    <t>Y000041079024233004433</t>
  </si>
  <si>
    <t>王岩岩</t>
  </si>
  <si>
    <t>412728Xxxxxxxx4924</t>
  </si>
  <si>
    <t>Y000041079024233004434</t>
  </si>
  <si>
    <t>万青青</t>
  </si>
  <si>
    <t>412727Xxxxxxxx8064</t>
  </si>
  <si>
    <t>Y000041079024233004435</t>
  </si>
  <si>
    <t>邵梦雨</t>
  </si>
  <si>
    <t>371427Xxxxxxxx5227</t>
  </si>
  <si>
    <t>Y000041079024233004436</t>
  </si>
  <si>
    <t>何欣宇</t>
  </si>
  <si>
    <t>371402Xxxxxxxx1622</t>
  </si>
  <si>
    <t>Y000041079024233004437</t>
  </si>
  <si>
    <t>薄凯丽</t>
  </si>
  <si>
    <t>370125Xxxxxxxx2725</t>
  </si>
  <si>
    <t>Y000041079024233004438</t>
  </si>
  <si>
    <t>李明慧</t>
  </si>
  <si>
    <t>410327Xxxxxxxx5025</t>
  </si>
  <si>
    <t>Y000041079024233004439</t>
  </si>
  <si>
    <t>吴淼</t>
  </si>
  <si>
    <t>410223Xxxxxxxx0025</t>
  </si>
  <si>
    <t>Y000041079024233004440</t>
  </si>
  <si>
    <t>赵云</t>
  </si>
  <si>
    <t>411302Xxxxxxxx4820</t>
  </si>
  <si>
    <t>Y000041079024233004441</t>
  </si>
  <si>
    <t>张慧杰</t>
  </si>
  <si>
    <t>410781Xxxxxxxx314X</t>
  </si>
  <si>
    <t>Y000041079024233004442</t>
  </si>
  <si>
    <t>马孟琦</t>
  </si>
  <si>
    <t>Y000041079024233004443</t>
  </si>
  <si>
    <t>薛博音</t>
  </si>
  <si>
    <t>411324Xxxxxxxx0028</t>
  </si>
  <si>
    <t>Y000041079024233004444</t>
  </si>
  <si>
    <t>张佳珂</t>
  </si>
  <si>
    <t>410381Xxxxxxxx2528</t>
  </si>
  <si>
    <t>Y000041079024233004445</t>
  </si>
  <si>
    <t>张依蘅</t>
  </si>
  <si>
    <t>410523Xxxxxxxx2020</t>
  </si>
  <si>
    <t>Y000041079024233004446</t>
  </si>
  <si>
    <t>411024Xxxxxxxx7020</t>
  </si>
  <si>
    <t>Y000041079024233004447</t>
  </si>
  <si>
    <t>程亚林</t>
  </si>
  <si>
    <t>411403Xxxxxxxx1041</t>
  </si>
  <si>
    <t>Y000041079024233004448</t>
  </si>
  <si>
    <t>412721Xxxxxxxx1024</t>
  </si>
  <si>
    <t>Y000041079024233004449</t>
  </si>
  <si>
    <t>郭梦娇</t>
  </si>
  <si>
    <t>Y000041079024233004450</t>
  </si>
  <si>
    <t>金皓洁</t>
  </si>
  <si>
    <t>410102Xxxxxxxx0105</t>
  </si>
  <si>
    <t>Y000041079024233004451</t>
  </si>
  <si>
    <t>胡宏麟</t>
  </si>
  <si>
    <t>411522Xxxxxxxx4524</t>
  </si>
  <si>
    <t>Y000041079024233004452</t>
  </si>
  <si>
    <t>李显</t>
  </si>
  <si>
    <t>Y000041079024233004453</t>
  </si>
  <si>
    <t>靳芳芳</t>
  </si>
  <si>
    <t>412825Xxxxxxxx6422</t>
  </si>
  <si>
    <t>Y000041079024233004454</t>
  </si>
  <si>
    <t>丁琳娜</t>
  </si>
  <si>
    <t>411425Xxxxxxxx3925</t>
  </si>
  <si>
    <t>Y000041079024233004455</t>
  </si>
  <si>
    <t>席姗姗</t>
  </si>
  <si>
    <t>411627Xxxxxxxx5145</t>
  </si>
  <si>
    <t>Y000041079024233004456</t>
  </si>
  <si>
    <t>刘怡</t>
  </si>
  <si>
    <t>410782Xxxxxxxx0926</t>
  </si>
  <si>
    <t>Y000041079024233004457</t>
  </si>
  <si>
    <t>郭梦珂</t>
  </si>
  <si>
    <t>410725Xxxxxxxx2585</t>
  </si>
  <si>
    <t>Y000041079024233004458</t>
  </si>
  <si>
    <t>Y000041079024233004459</t>
  </si>
  <si>
    <t>黄雪静</t>
  </si>
  <si>
    <t>410223Xxxxxxxx454X</t>
  </si>
  <si>
    <t>Y000041079024233004460</t>
  </si>
  <si>
    <t>段赛一</t>
  </si>
  <si>
    <t>411082Xxxxxxxx9087</t>
  </si>
  <si>
    <t>Y000041079024233004461</t>
  </si>
  <si>
    <t>李雯娇</t>
  </si>
  <si>
    <t>410782Xxxxxxxx0983</t>
  </si>
  <si>
    <t>Y000041079024233004462</t>
  </si>
  <si>
    <t>刘苏毅</t>
  </si>
  <si>
    <t>Y000041079024233004463</t>
  </si>
  <si>
    <t>陈朝薇</t>
  </si>
  <si>
    <t>Y000041079024233004464</t>
  </si>
  <si>
    <t>李雨航</t>
  </si>
  <si>
    <t>411423Xxxxxxxx0068</t>
  </si>
  <si>
    <t>Y000041079024233004465</t>
  </si>
  <si>
    <t>Y000041079024233004466</t>
  </si>
  <si>
    <t>李宸旭</t>
  </si>
  <si>
    <t>410423Xxxxxxxx0030</t>
  </si>
  <si>
    <t>Y000041079024233004467</t>
  </si>
  <si>
    <t>刘欣潼</t>
  </si>
  <si>
    <t>410311Xxxxxxxx0020</t>
  </si>
  <si>
    <t>Y000041079024233004468</t>
  </si>
  <si>
    <t>杨湾湾</t>
  </si>
  <si>
    <t>412326Xxxxxxxx3925</t>
  </si>
  <si>
    <t>Y000041079024233004469</t>
  </si>
  <si>
    <t>蔡双慧</t>
  </si>
  <si>
    <t>411522Xxxxxxxx5729</t>
  </si>
  <si>
    <t>Y000041079024233004470</t>
  </si>
  <si>
    <t>410421Xxxxxxxx0522</t>
  </si>
  <si>
    <t>Y000041079024233004471</t>
  </si>
  <si>
    <t>于倩文</t>
  </si>
  <si>
    <t>412724Xxxxxxxx4482</t>
  </si>
  <si>
    <t>Y000041079024233004472</t>
  </si>
  <si>
    <t>栾佳怡</t>
  </si>
  <si>
    <t>Y000041079024233004473</t>
  </si>
  <si>
    <t>陈月</t>
  </si>
  <si>
    <t>410725Xxxxxxxx2823</t>
  </si>
  <si>
    <t>Y000041079024233004474</t>
  </si>
  <si>
    <t>胡天一</t>
  </si>
  <si>
    <t>410105Xxxxxxxx0048</t>
  </si>
  <si>
    <t>Y000041079024233004475</t>
  </si>
  <si>
    <t>董雨梦</t>
  </si>
  <si>
    <t>410221Xxxxxxxx5263</t>
  </si>
  <si>
    <t>Y000041079024233004476</t>
  </si>
  <si>
    <t>宗文书</t>
  </si>
  <si>
    <t>411524Xxxxxxxx1123</t>
  </si>
  <si>
    <t>Y000041079024233004477</t>
  </si>
  <si>
    <t>杨博雅</t>
  </si>
  <si>
    <t>412722Xxxxxxxx2044</t>
  </si>
  <si>
    <t>Y000041079024233004478</t>
  </si>
  <si>
    <t>张美娟</t>
  </si>
  <si>
    <t>412723Xxxxxxxx6460</t>
  </si>
  <si>
    <t>Y000041079024233004479</t>
  </si>
  <si>
    <t>王珠玉</t>
  </si>
  <si>
    <t>411326Xxxxxxxx6128</t>
  </si>
  <si>
    <t>Y000041079024233004480</t>
  </si>
  <si>
    <t>宋翠翠</t>
  </si>
  <si>
    <t>412827Xxxxxxxx104X</t>
  </si>
  <si>
    <t>Y000041079024233004481</t>
  </si>
  <si>
    <t>王娜娜</t>
  </si>
  <si>
    <t>Y000041079024233004482</t>
  </si>
  <si>
    <t>刘燕</t>
  </si>
  <si>
    <t>410221Xxxxxxxx8823</t>
  </si>
  <si>
    <t>Y000041079024233004483</t>
  </si>
  <si>
    <t>安晓丹</t>
  </si>
  <si>
    <t>410421Xxxxxxxx2022</t>
  </si>
  <si>
    <t>Y000041079024233004484</t>
  </si>
  <si>
    <t>贾于雪</t>
  </si>
  <si>
    <t>410421Xxxxxxxx1048</t>
  </si>
  <si>
    <t>Y000041079024233004485</t>
  </si>
  <si>
    <t>曹慧</t>
  </si>
  <si>
    <t>411221Xxxxxxxx5528</t>
  </si>
  <si>
    <t>Y000041079024233004486</t>
  </si>
  <si>
    <t>王百硕</t>
  </si>
  <si>
    <t>410381Xxxxxxxx7338</t>
  </si>
  <si>
    <t>Y000041079024233004487</t>
  </si>
  <si>
    <t>王梦可</t>
  </si>
  <si>
    <t>410721Xxxxxxxx0528</t>
  </si>
  <si>
    <t>Y000041079024233004488</t>
  </si>
  <si>
    <t>赵琼蕾</t>
  </si>
  <si>
    <t>412722Xxxxxxxx3024</t>
  </si>
  <si>
    <t>Y000041079024233004489</t>
  </si>
  <si>
    <t>薄贝轩</t>
  </si>
  <si>
    <t>Y000041079024233004490</t>
  </si>
  <si>
    <t>413026Xxxxxxxx0937</t>
  </si>
  <si>
    <t>Y000041079024233004491</t>
  </si>
  <si>
    <t>陈薇</t>
  </si>
  <si>
    <t>411325Xxxxxxxx8222</t>
  </si>
  <si>
    <t>Y000041079024233004492</t>
  </si>
  <si>
    <t>王婕敏</t>
  </si>
  <si>
    <t>410522Xxxxxxxx938X</t>
  </si>
  <si>
    <t>Y000041079024233004493</t>
  </si>
  <si>
    <t>尚雨晴</t>
  </si>
  <si>
    <t>410182Xxxxxxxx6025</t>
  </si>
  <si>
    <t>Y000041079024233004494</t>
  </si>
  <si>
    <t>王梓萌</t>
  </si>
  <si>
    <t>410101Xxxxxxxx0022</t>
  </si>
  <si>
    <t>Y000041079024233004495</t>
  </si>
  <si>
    <t>谷含含</t>
  </si>
  <si>
    <t>411628Xxxxxxxx3828</t>
  </si>
  <si>
    <t>Y000041079024233004496</t>
  </si>
  <si>
    <t>王怿</t>
  </si>
  <si>
    <t>410425Xxxxxxxx6023</t>
  </si>
  <si>
    <t>Y000041079024233004497</t>
  </si>
  <si>
    <t>付蒙蒙</t>
  </si>
  <si>
    <t>410225Xxxxxxxx6129</t>
  </si>
  <si>
    <t>Y000041079024233004498</t>
  </si>
  <si>
    <t>丁秋睿</t>
  </si>
  <si>
    <t>411302Xxxxxxxx1323</t>
  </si>
  <si>
    <t>Y000041079024233004499</t>
  </si>
  <si>
    <t>贾慧鑫</t>
  </si>
  <si>
    <t>410702Xxxxxxxx0023</t>
  </si>
  <si>
    <t>Y000041079024233004500</t>
  </si>
  <si>
    <t>411123Xxxxxxxx964X</t>
  </si>
  <si>
    <t>Y000041079024233004501</t>
  </si>
  <si>
    <t>王梦琪</t>
  </si>
  <si>
    <t>410504Xxxxxxxx0040</t>
  </si>
  <si>
    <t>Y000041079024233004502</t>
  </si>
  <si>
    <t>Y000041079024233004503</t>
  </si>
  <si>
    <t>李狄蓉</t>
  </si>
  <si>
    <t>411281Xxxxxxxx1026</t>
  </si>
  <si>
    <t>Y000041079024233004504</t>
  </si>
  <si>
    <t>410825Xxxxxxxx7529</t>
  </si>
  <si>
    <t>Y000041079024233004505</t>
  </si>
  <si>
    <t>郭羽翼</t>
  </si>
  <si>
    <t>410782Xxxxxxxx0724</t>
  </si>
  <si>
    <t>Y000041079024233004506</t>
  </si>
  <si>
    <t>代双池</t>
  </si>
  <si>
    <t>410725Xxxxxxxx202X</t>
  </si>
  <si>
    <t>Y000041079024233004507</t>
  </si>
  <si>
    <t>樊琦涵</t>
  </si>
  <si>
    <t>410225Xxxxxxxx3429</t>
  </si>
  <si>
    <t>Y000041079024233004508</t>
  </si>
  <si>
    <t>户苗苗</t>
  </si>
  <si>
    <t>410225Xxxxxxxx4123</t>
  </si>
  <si>
    <t>Y000041079024233004509</t>
  </si>
  <si>
    <t>李维维</t>
  </si>
  <si>
    <t>410522Xxxxxxxx9410</t>
  </si>
  <si>
    <t>Y000041079024233004510</t>
  </si>
  <si>
    <t>李艳</t>
  </si>
  <si>
    <t>410521Xxxxxxxx0528</t>
  </si>
  <si>
    <t>Y000041079024233004511</t>
  </si>
  <si>
    <t>郑玉</t>
  </si>
  <si>
    <t>Y000041079024233004512</t>
  </si>
  <si>
    <t>魏梦可</t>
  </si>
  <si>
    <t>411481Xxxxxxxx1521</t>
  </si>
  <si>
    <t>Y000041079024233004513</t>
  </si>
  <si>
    <t>孙留淼</t>
  </si>
  <si>
    <t>412826Xxxxxxxx6029</t>
  </si>
  <si>
    <t>Y000041079024233004514</t>
  </si>
  <si>
    <t>刘俊美</t>
  </si>
  <si>
    <t>412821Xxxxxxxx2562</t>
  </si>
  <si>
    <t>Y000041079024233004515</t>
  </si>
  <si>
    <t>张荧荧</t>
  </si>
  <si>
    <t>412725Xxxxxxxx7823</t>
  </si>
  <si>
    <t>Y000041079024233004516</t>
  </si>
  <si>
    <t>李肖童</t>
  </si>
  <si>
    <t>410728Xxxxxxxx3545</t>
  </si>
  <si>
    <t>Y000041079024233004517</t>
  </si>
  <si>
    <t>郝文丽</t>
  </si>
  <si>
    <t>410122Xxxxxxxx3427</t>
  </si>
  <si>
    <t>Y000041079024233004518</t>
  </si>
  <si>
    <t>夏芯芋</t>
  </si>
  <si>
    <t>411521Xxxxxxxx3029</t>
  </si>
  <si>
    <t>Y000041079024233004519</t>
  </si>
  <si>
    <t>徐陈昊</t>
  </si>
  <si>
    <t>411503Xxxxxxxx0635</t>
  </si>
  <si>
    <t>Y000041079024233004520</t>
  </si>
  <si>
    <t>王朝新</t>
  </si>
  <si>
    <t>411324Xxxxxxxx5246</t>
  </si>
  <si>
    <t>Y000041079024233004521</t>
  </si>
  <si>
    <t>李君莹</t>
  </si>
  <si>
    <t>412822Xxxxxxxx5166</t>
  </si>
  <si>
    <t>Y000041079024233004522</t>
  </si>
  <si>
    <t>石欣鸿</t>
  </si>
  <si>
    <t>411326Xxxxxxxx2028</t>
  </si>
  <si>
    <t>Y000041079024233004523</t>
  </si>
  <si>
    <t>尤涵宇</t>
  </si>
  <si>
    <t>411023Xxxxxxxx7084</t>
  </si>
  <si>
    <t>Y000041079024233004524</t>
  </si>
  <si>
    <t>412726Xxxxxxxx2821</t>
  </si>
  <si>
    <t>Y000041079024233004525</t>
  </si>
  <si>
    <t>黄笑宇</t>
  </si>
  <si>
    <t>411481Xxxxxxxx012X</t>
  </si>
  <si>
    <t>Y000041079024233004526</t>
  </si>
  <si>
    <t>柴珵</t>
  </si>
  <si>
    <t>411302Xxxxxxxx0825</t>
  </si>
  <si>
    <t>Y000041079024233004527</t>
  </si>
  <si>
    <t>Y000041079024233004528</t>
  </si>
  <si>
    <t>金微微</t>
  </si>
  <si>
    <t>410225Xxxxxxxx1526</t>
  </si>
  <si>
    <t>Y000041079024233004529</t>
  </si>
  <si>
    <t>王欣</t>
  </si>
  <si>
    <t>410728Xxxxxxxx2261</t>
  </si>
  <si>
    <t>Y000041079024233004530</t>
  </si>
  <si>
    <t>上官欣瑜</t>
  </si>
  <si>
    <t>Y000041079024233004531</t>
  </si>
  <si>
    <t>左思雨</t>
  </si>
  <si>
    <t>410726Xxxxxxxx2040</t>
  </si>
  <si>
    <t>Y000041079024233004532</t>
  </si>
  <si>
    <t>王娅</t>
  </si>
  <si>
    <t>410727Xxxxxxxx2926</t>
  </si>
  <si>
    <t>Y000041079024233004533</t>
  </si>
  <si>
    <t>412725Xxxxxxxx0802</t>
  </si>
  <si>
    <t>Y000041079024233004534</t>
  </si>
  <si>
    <t>吴志多</t>
  </si>
  <si>
    <t>411628Xxxxxxxx1120</t>
  </si>
  <si>
    <t>Y000041079024233004535</t>
  </si>
  <si>
    <t>付一诗</t>
  </si>
  <si>
    <t>410105Xxxxxxxx0209</t>
  </si>
  <si>
    <t>Y000041079024233004536</t>
  </si>
  <si>
    <t>张泽铭</t>
  </si>
  <si>
    <t>410327Xxxxxxxx2466</t>
  </si>
  <si>
    <t>Y000041079024233004537</t>
  </si>
  <si>
    <t>411328Xxxxxxxx1326</t>
  </si>
  <si>
    <t>Y000041079024233004538</t>
  </si>
  <si>
    <t>叶雪梦</t>
  </si>
  <si>
    <t>410221Xxxxxxxx3026</t>
  </si>
  <si>
    <t>Y000041079024233004539</t>
  </si>
  <si>
    <t>411524Xxxxxxxx1128</t>
  </si>
  <si>
    <t>Y000041079024233004540</t>
  </si>
  <si>
    <t>杨笑言</t>
  </si>
  <si>
    <t>410311Xxxxxxxx2521</t>
  </si>
  <si>
    <t>Y000041079024233004541</t>
  </si>
  <si>
    <t>闫晴璐</t>
  </si>
  <si>
    <t>410527Xxxxxxxx9740</t>
  </si>
  <si>
    <t>Y000041079024233004542</t>
  </si>
  <si>
    <t>黄珂欣</t>
  </si>
  <si>
    <t>411524Xxxxxxxx2421</t>
  </si>
  <si>
    <t>Y000041079024233004543</t>
  </si>
  <si>
    <t>贾欣艳</t>
  </si>
  <si>
    <t>411082Xxxxxxxx5449</t>
  </si>
  <si>
    <t>Y000041079024233004544</t>
  </si>
  <si>
    <t>410881Xxxxxxxx4527</t>
  </si>
  <si>
    <t>Y000041079024233004545</t>
  </si>
  <si>
    <t>411323Xxxxxxxx5349</t>
  </si>
  <si>
    <t>Y000041079024233004546</t>
  </si>
  <si>
    <t>王海棠</t>
  </si>
  <si>
    <t>140428Xxxxxxxx4427</t>
  </si>
  <si>
    <t>Y000041079024233004547</t>
  </si>
  <si>
    <t>张晓惠</t>
  </si>
  <si>
    <t>411122Xxxxxxxx3588</t>
  </si>
  <si>
    <t>Y000041079024233004548</t>
  </si>
  <si>
    <t>杨立杰</t>
  </si>
  <si>
    <t>412722Xxxxxxxx8137</t>
  </si>
  <si>
    <t>Y000041079024233004549</t>
  </si>
  <si>
    <t>程斌</t>
  </si>
  <si>
    <t>412825Xxxxxxxx051X</t>
  </si>
  <si>
    <t>Y000041079024233004550</t>
  </si>
  <si>
    <t>410621Xxxxxxxx207X</t>
  </si>
  <si>
    <t>Y000041079024233004551</t>
  </si>
  <si>
    <t>韩玉双</t>
  </si>
  <si>
    <t>412326Xxxxxxxx5168</t>
  </si>
  <si>
    <t>Y000041079024233004552</t>
  </si>
  <si>
    <t>朱宝平</t>
  </si>
  <si>
    <t>410183Xxxxxxxx6522</t>
  </si>
  <si>
    <t>Y000041079024233004553</t>
  </si>
  <si>
    <t>秦东升</t>
  </si>
  <si>
    <t>412727Xxxxxxxx5432</t>
  </si>
  <si>
    <t>Y000041079024233004554</t>
  </si>
  <si>
    <t>朱巧</t>
  </si>
  <si>
    <t>412829Xxxxxxxx1640</t>
  </si>
  <si>
    <t>Y000041079024233004555</t>
  </si>
  <si>
    <t>陈越</t>
  </si>
  <si>
    <t>Y000041079024233004556</t>
  </si>
  <si>
    <t>411421Xxxxxxxx3221</t>
  </si>
  <si>
    <t>Y000041079024233004557</t>
  </si>
  <si>
    <t>411023Xxxxxxxx6524</t>
  </si>
  <si>
    <t>Y000041079024233004558</t>
  </si>
  <si>
    <t>范红婷</t>
  </si>
  <si>
    <t>412825Xxxxxxxx7620</t>
  </si>
  <si>
    <t>Y000041079024233004559</t>
  </si>
  <si>
    <t>魏文秀</t>
  </si>
  <si>
    <t>412702Xxxxxxxx3624</t>
  </si>
  <si>
    <t>Y000041079024233004560</t>
  </si>
  <si>
    <t>李冬君</t>
  </si>
  <si>
    <t>411303Xxxxxxxx2144</t>
  </si>
  <si>
    <t>Y000041079024233004561</t>
  </si>
  <si>
    <t>尚怡君</t>
  </si>
  <si>
    <t>411402Xxxxxxxx7628</t>
  </si>
  <si>
    <t>Y000041079024233004562</t>
  </si>
  <si>
    <t>张力逢</t>
  </si>
  <si>
    <t>411527Xxxxxxxx0412</t>
  </si>
  <si>
    <t>Y000041079024233004563</t>
  </si>
  <si>
    <t>王耀远</t>
  </si>
  <si>
    <t>Y000041079024233004564</t>
  </si>
  <si>
    <t>李志霖</t>
  </si>
  <si>
    <t>410928Xxxxxxxx4596</t>
  </si>
  <si>
    <t>Y000041079024233004565</t>
  </si>
  <si>
    <t>王鑫雨</t>
  </si>
  <si>
    <t>410883Xxxxxxxx6523</t>
  </si>
  <si>
    <t>Y000041079024233004566</t>
  </si>
  <si>
    <t>李新阳</t>
  </si>
  <si>
    <t>410328Xxxxxxxx9625</t>
  </si>
  <si>
    <t>Y000041079024233004567</t>
  </si>
  <si>
    <t>张玉香</t>
  </si>
  <si>
    <t>412726Xxxxxxxx2828</t>
  </si>
  <si>
    <t>Y000041079024233004568</t>
  </si>
  <si>
    <t>马倩</t>
  </si>
  <si>
    <t>411425Xxxxxxxx8721</t>
  </si>
  <si>
    <t>Y000041079024233004569</t>
  </si>
  <si>
    <t>赵瑞月</t>
  </si>
  <si>
    <t>411422Xxxxxxxx5422</t>
  </si>
  <si>
    <t>Y000041079024233004570</t>
  </si>
  <si>
    <t>王甲琪</t>
  </si>
  <si>
    <t>410526Xxxxxxxx8218</t>
  </si>
  <si>
    <t>Y000041079024233004571</t>
  </si>
  <si>
    <t>吕艳丽</t>
  </si>
  <si>
    <t>410184Xxxxxxxx5042</t>
  </si>
  <si>
    <t>Y000041079024233004572</t>
  </si>
  <si>
    <t>邹旭勃</t>
  </si>
  <si>
    <t>411627Xxxxxxxx6430</t>
  </si>
  <si>
    <t>Y000041079024233004573</t>
  </si>
  <si>
    <t>蔡雨倩</t>
  </si>
  <si>
    <t>413026Xxxxxxxx6021</t>
  </si>
  <si>
    <t>Y000041079024233004574</t>
  </si>
  <si>
    <t>赵佳卉</t>
  </si>
  <si>
    <t>410725Xxxxxxxx0465</t>
  </si>
  <si>
    <t>Y000041079024233004575</t>
  </si>
  <si>
    <t>乔春梦</t>
  </si>
  <si>
    <t>Y000041079024233004576</t>
  </si>
  <si>
    <t>王冰欣</t>
  </si>
  <si>
    <t>410782Xxxxxxxx5420</t>
  </si>
  <si>
    <t>Y000041079024233004577</t>
  </si>
  <si>
    <t>毛晓悦</t>
  </si>
  <si>
    <t>410104Xxxxxxxx0045</t>
  </si>
  <si>
    <t>Y000041079024233004578</t>
  </si>
  <si>
    <t>邵露露</t>
  </si>
  <si>
    <t>410425Xxxxxxxx302X</t>
  </si>
  <si>
    <t>Y000041079024233004579</t>
  </si>
  <si>
    <t>蔡雪艳</t>
  </si>
  <si>
    <t>410782Xxxxxxxx242X</t>
  </si>
  <si>
    <t>Y000041079024233004580</t>
  </si>
  <si>
    <t>汪鑫雨</t>
  </si>
  <si>
    <t>411023Xxxxxxxx0529</t>
  </si>
  <si>
    <t>Y000041079024233004581</t>
  </si>
  <si>
    <t>412326Xxxxxxxx3346</t>
  </si>
  <si>
    <t>Y000041079024233004582</t>
  </si>
  <si>
    <t>岳稳定</t>
  </si>
  <si>
    <t>Y000041079024233004583</t>
  </si>
  <si>
    <t>黄佳慧</t>
  </si>
  <si>
    <t>411426Xxxxxxxx5127</t>
  </si>
  <si>
    <t>Y000041079024233004584</t>
  </si>
  <si>
    <t>杨萌靓</t>
  </si>
  <si>
    <t>Y000041079024233004585</t>
  </si>
  <si>
    <t>宋攀攀</t>
  </si>
  <si>
    <t>412721Xxxxxxxx5027</t>
  </si>
  <si>
    <t>Y000041079024233004586</t>
  </si>
  <si>
    <t>岳永丽</t>
  </si>
  <si>
    <t>412825Xxxxxxxx2945</t>
  </si>
  <si>
    <t>Y000041079024233004587</t>
  </si>
  <si>
    <t>孙梦雅</t>
  </si>
  <si>
    <t>411625Xxxxxxxx0826</t>
  </si>
  <si>
    <t>Y000041079024233004588</t>
  </si>
  <si>
    <t>刘影</t>
  </si>
  <si>
    <t>410526Xxxxxxxx0562</t>
  </si>
  <si>
    <t>Y000041079024233004589</t>
  </si>
  <si>
    <t>410782Xxxxxxxx0046</t>
  </si>
  <si>
    <t>Y000041079024233004590</t>
  </si>
  <si>
    <t>刘玉娜</t>
  </si>
  <si>
    <t>410311Xxxxxxxx352X</t>
  </si>
  <si>
    <t>Y000041079024233004591</t>
  </si>
  <si>
    <t>全浩</t>
  </si>
  <si>
    <t>411323Xxxxxxxx265X</t>
  </si>
  <si>
    <t>Y000041079024233004592</t>
  </si>
  <si>
    <t>周文凯</t>
  </si>
  <si>
    <t>412728Xxxxxxxx0550</t>
  </si>
  <si>
    <t>Y000041079024233004593</t>
  </si>
  <si>
    <t>董世程</t>
  </si>
  <si>
    <t>410104Xxxxxxxx0030</t>
  </si>
  <si>
    <t>Y000041079024233004594</t>
  </si>
  <si>
    <t>吴晗月</t>
  </si>
  <si>
    <t>410725Xxxxxxxx3227</t>
  </si>
  <si>
    <t>Y000041079024233004595</t>
  </si>
  <si>
    <t>410504Xxxxxxxx0106</t>
  </si>
  <si>
    <t>Y000041079024233004596</t>
  </si>
  <si>
    <t>郭倩倩</t>
  </si>
  <si>
    <t>411628Xxxxxxxx6141</t>
  </si>
  <si>
    <t>Y000041079024233004597</t>
  </si>
  <si>
    <t>王大壮</t>
  </si>
  <si>
    <t>411122Xxxxxxxx8211</t>
  </si>
  <si>
    <t>Y000041079024233004598</t>
  </si>
  <si>
    <t>412728Xxxxxxxx4223</t>
  </si>
  <si>
    <t>Y000041079024233004599</t>
  </si>
  <si>
    <t>李念</t>
  </si>
  <si>
    <t>411325Xxxxxxxx5543</t>
  </si>
  <si>
    <t>Y000041079024233004600</t>
  </si>
  <si>
    <t>刘玉娇</t>
  </si>
  <si>
    <t>410381Xxxxxxxx1561</t>
  </si>
  <si>
    <t>Y000041079024233004601</t>
  </si>
  <si>
    <t>胡艺辉</t>
  </si>
  <si>
    <t>410381Xxxxxxxx5043</t>
  </si>
  <si>
    <t>Y000041079024233004602</t>
  </si>
  <si>
    <t>袁康琪</t>
  </si>
  <si>
    <t>410726Xxxxxxxx4225</t>
  </si>
  <si>
    <t>Y000041079024233004603</t>
  </si>
  <si>
    <t>贾渝萌</t>
  </si>
  <si>
    <t>411628Xxxxxxxx2224</t>
  </si>
  <si>
    <t>Y000041079024233004604</t>
  </si>
  <si>
    <t>袁蕊</t>
  </si>
  <si>
    <t>410225Xxxxxxxx4923</t>
  </si>
  <si>
    <t>Y000041079024233004605</t>
  </si>
  <si>
    <t>张亚洁</t>
  </si>
  <si>
    <t>411422Xxxxxxxx8144</t>
  </si>
  <si>
    <t>Y000041079024233004606</t>
  </si>
  <si>
    <t>张文婕</t>
  </si>
  <si>
    <t>410702Xxxxxxxx1022</t>
  </si>
  <si>
    <t>Y000041079024233004607</t>
  </si>
  <si>
    <t>郭晓钰</t>
  </si>
  <si>
    <t>411627Xxxxxxxx6440</t>
  </si>
  <si>
    <t>Y000041079024233004608</t>
  </si>
  <si>
    <t>王梦兰</t>
  </si>
  <si>
    <t>411528Xxxxxxxx4121</t>
  </si>
  <si>
    <t>Y000041079024233004609</t>
  </si>
  <si>
    <t>刘优优</t>
  </si>
  <si>
    <t>410482Xxxxxxxx8222</t>
  </si>
  <si>
    <t>Y000041079024233004610</t>
  </si>
  <si>
    <t>刘书玮</t>
  </si>
  <si>
    <t>411502Xxxxxxxx652X</t>
  </si>
  <si>
    <t>Y000041079024233004611</t>
  </si>
  <si>
    <t>曹煜婷</t>
  </si>
  <si>
    <t>420881Xxxxxxxx5823</t>
  </si>
  <si>
    <t>Y000041079024233004612</t>
  </si>
  <si>
    <t>康慧丽</t>
  </si>
  <si>
    <t>412826Xxxxxxxx4867</t>
  </si>
  <si>
    <t>Y000041079024233004613</t>
  </si>
  <si>
    <t>苏婉婉</t>
  </si>
  <si>
    <t>412827Xxxxxxxx2029</t>
  </si>
  <si>
    <t>Y000041079024233004614</t>
  </si>
  <si>
    <t>何均来</t>
  </si>
  <si>
    <t>411523Xxxxxxxx5418</t>
  </si>
  <si>
    <t>Y000041079024233004615</t>
  </si>
  <si>
    <t>夏威威</t>
  </si>
  <si>
    <t>412723Xxxxxxxx3815</t>
  </si>
  <si>
    <t>Y000041079024233004616</t>
  </si>
  <si>
    <t>焦思雨</t>
  </si>
  <si>
    <t>412721Xxxxxxxx1440</t>
  </si>
  <si>
    <t>Y000041079024233004617</t>
  </si>
  <si>
    <t>张雪丽</t>
  </si>
  <si>
    <t>412823Xxxxxxxx6884</t>
  </si>
  <si>
    <t>Y000041079024233004618</t>
  </si>
  <si>
    <t>乔思凡</t>
  </si>
  <si>
    <t>411426Xxxxxxxx0626</t>
  </si>
  <si>
    <t>Y000041079024233004619</t>
  </si>
  <si>
    <t>刘冰洋</t>
  </si>
  <si>
    <t>410727Xxxxxxxx4920</t>
  </si>
  <si>
    <t>Y000041079024233004620</t>
  </si>
  <si>
    <t>王政哲</t>
  </si>
  <si>
    <t>411081Xxxxxxxx035X</t>
  </si>
  <si>
    <t>Y000041079024233004621</t>
  </si>
  <si>
    <t>房佳宝</t>
  </si>
  <si>
    <t>412826Xxxxxxxx5618</t>
  </si>
  <si>
    <t>Y000041079024233004622</t>
  </si>
  <si>
    <t>郭丰铭</t>
  </si>
  <si>
    <t>410482Xxxxxxxx7712</t>
  </si>
  <si>
    <t>Y000041079024233004623</t>
  </si>
  <si>
    <t>江梦月</t>
  </si>
  <si>
    <t>411627Xxxxxxxx2524</t>
  </si>
  <si>
    <t>Y000041079024233004624</t>
  </si>
  <si>
    <t>孔天姿</t>
  </si>
  <si>
    <t>410122Xxxxxxxx5221</t>
  </si>
  <si>
    <t>Y000041079024233004625</t>
  </si>
  <si>
    <t>王秋会</t>
  </si>
  <si>
    <t>411425Xxxxxxxx9048</t>
  </si>
  <si>
    <t>Y000041079024233004626</t>
  </si>
  <si>
    <t>王国惠</t>
  </si>
  <si>
    <t>410522Xxxxxxxx5225</t>
  </si>
  <si>
    <t>Y000041079024233004627</t>
  </si>
  <si>
    <t>王云龙</t>
  </si>
  <si>
    <t>Y000041079024233004628</t>
  </si>
  <si>
    <t>411081Xxxxxxxx5352</t>
  </si>
  <si>
    <t>Y000041079024233004629</t>
  </si>
  <si>
    <t>郭亮</t>
  </si>
  <si>
    <t>411524Xxxxxxxx1411</t>
  </si>
  <si>
    <t>Y000041079024233004630</t>
  </si>
  <si>
    <t>简雪珍</t>
  </si>
  <si>
    <t>411527Xxxxxxxx9041</t>
  </si>
  <si>
    <t>Y000041079024233004631</t>
  </si>
  <si>
    <t>杨宇薇</t>
  </si>
  <si>
    <t>410522Xxxxxxxx1122</t>
  </si>
  <si>
    <t>Y000041079024233004632</t>
  </si>
  <si>
    <t>申莉君</t>
  </si>
  <si>
    <t>410305Xxxxxxxx7023</t>
  </si>
  <si>
    <t>Y000041079024233004633</t>
  </si>
  <si>
    <t>褚婷婷</t>
  </si>
  <si>
    <t>411222Xxxxxxxx5022</t>
  </si>
  <si>
    <t>Y000041079024233004634</t>
  </si>
  <si>
    <t>侯林</t>
  </si>
  <si>
    <t>412822Xxxxxxxx1555</t>
  </si>
  <si>
    <t>Y000041079024233004635</t>
  </si>
  <si>
    <t>刘家宇</t>
  </si>
  <si>
    <t>410728Xxxxxxxx2010</t>
  </si>
  <si>
    <t>Y000041079024233004636</t>
  </si>
  <si>
    <t>夏圣洁</t>
  </si>
  <si>
    <t>412823Xxxxxxxx8013</t>
  </si>
  <si>
    <t>Y000041079024233004637</t>
  </si>
  <si>
    <t>陈军辉</t>
  </si>
  <si>
    <t>Y000041079024233004638</t>
  </si>
  <si>
    <t>赵晴</t>
  </si>
  <si>
    <t>411325Xxxxxxxx9468</t>
  </si>
  <si>
    <t>Y000041079024233004639</t>
  </si>
  <si>
    <t>梁锦涛</t>
  </si>
  <si>
    <t>412728Xxxxxxxx4915</t>
  </si>
  <si>
    <t>Y000041079024233004640</t>
  </si>
  <si>
    <t>冀亚男</t>
  </si>
  <si>
    <t>410426Xxxxxxxx2022</t>
  </si>
  <si>
    <t>Y000041079024233004641</t>
  </si>
  <si>
    <t>高晓晴</t>
  </si>
  <si>
    <t>410622Xxxxxxxx5042</t>
  </si>
  <si>
    <t>Y000041079024233004642</t>
  </si>
  <si>
    <t>胡航</t>
  </si>
  <si>
    <t>411327Xxxxxxxx2069</t>
  </si>
  <si>
    <t>Y000041079024233004643</t>
  </si>
  <si>
    <t>李岳</t>
  </si>
  <si>
    <t>411325Xxxxxxxx4544</t>
  </si>
  <si>
    <t>Y000041079024233004644</t>
  </si>
  <si>
    <t>杨贺生</t>
  </si>
  <si>
    <t>410927Xxxxxxxx4058</t>
  </si>
  <si>
    <t>Y000041079024233004645</t>
  </si>
  <si>
    <t>吕永建</t>
  </si>
  <si>
    <t>412727Xxxxxxxx7752</t>
  </si>
  <si>
    <t>Y000041079024233004646</t>
  </si>
  <si>
    <t>411526Xxxxxxxx6325</t>
  </si>
  <si>
    <t>Y000041079024233004647</t>
  </si>
  <si>
    <t>410181Xxxxxxxx6545</t>
  </si>
  <si>
    <t>Y000041079024233004648</t>
  </si>
  <si>
    <t>丁森</t>
  </si>
  <si>
    <t>411402Xxxxxxxx6721</t>
  </si>
  <si>
    <t>Y000041079024233004649</t>
  </si>
  <si>
    <t>姚韶萍</t>
  </si>
  <si>
    <t>411221Xxxxxxxx0062</t>
  </si>
  <si>
    <t>Y000041079024233004650</t>
  </si>
  <si>
    <t>黄蕾</t>
  </si>
  <si>
    <t>411381Xxxxxxxx0028</t>
  </si>
  <si>
    <t>Y000041079024233004651</t>
  </si>
  <si>
    <t>410184Xxxxxxxx1828</t>
  </si>
  <si>
    <t>Y000041079024233004652</t>
  </si>
  <si>
    <t>关一凡</t>
  </si>
  <si>
    <t>Y000041079024233004653</t>
  </si>
  <si>
    <t>412728Xxxxxxxx4225</t>
  </si>
  <si>
    <t>Y000041079024233004654</t>
  </si>
  <si>
    <t>蒋灵希</t>
  </si>
  <si>
    <t>411524Xxxxxxxx0866</t>
  </si>
  <si>
    <t>Y000041079024233004655</t>
  </si>
  <si>
    <t>411123Xxxxxxxx5022</t>
  </si>
  <si>
    <t>Y000041079024233004656</t>
  </si>
  <si>
    <t>赵紫霁</t>
  </si>
  <si>
    <t>412702Xxxxxxxx7422</t>
  </si>
  <si>
    <t>Y000041079024233004657</t>
  </si>
  <si>
    <t>411303Xxxxxxxx5928</t>
  </si>
  <si>
    <t>Y000041079024233004658</t>
  </si>
  <si>
    <t>董秋雨</t>
  </si>
  <si>
    <t>Y000041079024233004659</t>
  </si>
  <si>
    <t>412825Xxxxxxxx9127</t>
  </si>
  <si>
    <t>Y000041079024233004660</t>
  </si>
  <si>
    <t>朱怡嘉</t>
  </si>
  <si>
    <t>412825Xxxxxxxx4149</t>
  </si>
  <si>
    <t>Y000041079024233004661</t>
  </si>
  <si>
    <t>方玉玲</t>
  </si>
  <si>
    <t>411522Xxxxxxxx2124</t>
  </si>
  <si>
    <t>Y000041079024233004662</t>
  </si>
  <si>
    <t>朱玉雪</t>
  </si>
  <si>
    <t>412826Xxxxxxxx1123</t>
  </si>
  <si>
    <t>Y000041079024233004663</t>
  </si>
  <si>
    <t>王芳</t>
  </si>
  <si>
    <t>411725Xxxxxxxx7248</t>
  </si>
  <si>
    <t>Y000041079024233004664</t>
  </si>
  <si>
    <t>韩景悦</t>
  </si>
  <si>
    <t>411326Xxxxxxxx0043</t>
  </si>
  <si>
    <t>Y000041079024233004665</t>
  </si>
  <si>
    <t>刘洛彤</t>
  </si>
  <si>
    <t>410526Xxxxxxxx0288</t>
  </si>
  <si>
    <t>Y000041079024233004666</t>
  </si>
  <si>
    <t>李佳艺</t>
  </si>
  <si>
    <t>Y000041079024233004667</t>
  </si>
  <si>
    <t>段世超</t>
  </si>
  <si>
    <t>410381Xxxxxxxx9679</t>
  </si>
  <si>
    <t>Y000041079024233004668</t>
  </si>
  <si>
    <t>李瑛</t>
  </si>
  <si>
    <t>410822Xxxxxxxx0043</t>
  </si>
  <si>
    <t>Y000041079024233004669</t>
  </si>
  <si>
    <t>胡海洋</t>
  </si>
  <si>
    <t>411729Xxxxxxxx7590</t>
  </si>
  <si>
    <t>Y000041079024233004670</t>
  </si>
  <si>
    <t>王其祥</t>
  </si>
  <si>
    <t>411303Xxxxxxxx6819</t>
  </si>
  <si>
    <t>Y000041079024233004671</t>
  </si>
  <si>
    <t>赵志</t>
  </si>
  <si>
    <t>410882Xxxxxxxx8597</t>
  </si>
  <si>
    <t>Y000041079024233004672</t>
  </si>
  <si>
    <t>张雨雨</t>
  </si>
  <si>
    <t>410329Xxxxxxxx6145</t>
  </si>
  <si>
    <t>Y000041079024233004673</t>
  </si>
  <si>
    <t>李文娟</t>
  </si>
  <si>
    <t>412828Xxxxxxxx3944</t>
  </si>
  <si>
    <t>Y000041079024233004674</t>
  </si>
  <si>
    <t>廖理想</t>
  </si>
  <si>
    <t>411528Xxxxxxxx2612</t>
  </si>
  <si>
    <t>Y000041079024233004675</t>
  </si>
  <si>
    <t>411122Xxxxxxxx8090</t>
  </si>
  <si>
    <t>Y000041079024233004676</t>
  </si>
  <si>
    <t>张昊</t>
  </si>
  <si>
    <t>410101Xxxxxxxx2012</t>
  </si>
  <si>
    <t>Y000041079024233004677</t>
  </si>
  <si>
    <t>张培铮</t>
  </si>
  <si>
    <t>Y000041079024233004678</t>
  </si>
  <si>
    <t>史延可</t>
  </si>
  <si>
    <t>Y000041079024233004679</t>
  </si>
  <si>
    <t>王雪怡</t>
  </si>
  <si>
    <t>410326Xxxxxxxx5044</t>
  </si>
  <si>
    <t>Y000041079024233004680</t>
  </si>
  <si>
    <t>范慧玲</t>
  </si>
  <si>
    <t>412702Xxxxxxxx6068</t>
  </si>
  <si>
    <t>Y000041079024233004681</t>
  </si>
  <si>
    <t>冯文文</t>
  </si>
  <si>
    <t>412727Xxxxxxxx5081</t>
  </si>
  <si>
    <t>Y000041079024233004682</t>
  </si>
  <si>
    <t>张文佳</t>
  </si>
  <si>
    <t>411421Xxxxxxxx5248</t>
  </si>
  <si>
    <t>Y000041079024233004683</t>
  </si>
  <si>
    <t>李易玲</t>
  </si>
  <si>
    <t>Y000041079024233004684</t>
  </si>
  <si>
    <t>刘薇薇</t>
  </si>
  <si>
    <t>410823Xxxxxxxx004X</t>
  </si>
  <si>
    <t>Y000041079024233004685</t>
  </si>
  <si>
    <t>李俊强</t>
  </si>
  <si>
    <t>410302Xxxxxxxx3019</t>
  </si>
  <si>
    <t>Y000041079024233004686</t>
  </si>
  <si>
    <t>412724Xxxxxxxx6142</t>
  </si>
  <si>
    <t>Y000041079024233004687</t>
  </si>
  <si>
    <t>程梦璐</t>
  </si>
  <si>
    <t>410423Xxxxxxxx9024</t>
  </si>
  <si>
    <t>Y000041079024233004688</t>
  </si>
  <si>
    <t>赵明宇</t>
  </si>
  <si>
    <t>410327Xxxxxxxx8603</t>
  </si>
  <si>
    <t>Y000041079024233004689</t>
  </si>
  <si>
    <t>孙依凡</t>
  </si>
  <si>
    <t>410102Xxxxxxxx0024</t>
  </si>
  <si>
    <t>Y000041079024233004690</t>
  </si>
  <si>
    <t>郭琳媛</t>
  </si>
  <si>
    <t>410423Xxxxxxxx1040</t>
  </si>
  <si>
    <t>Y000041079024233004691</t>
  </si>
  <si>
    <t>何丹熠</t>
  </si>
  <si>
    <t>410521Xxxxxxxx1523</t>
  </si>
  <si>
    <t>Y000041079024233004692</t>
  </si>
  <si>
    <t>张若瑾</t>
  </si>
  <si>
    <t>410724Xxxxxxxx5044</t>
  </si>
  <si>
    <t>Y000041079024233004693</t>
  </si>
  <si>
    <t>Y000041079024233004694</t>
  </si>
  <si>
    <t>郝欣悦</t>
  </si>
  <si>
    <t>410305Xxxxxxxx3524</t>
  </si>
  <si>
    <t>Y000041079024233004695</t>
  </si>
  <si>
    <t>司汶</t>
  </si>
  <si>
    <t>410184Xxxxxxxx0048</t>
  </si>
  <si>
    <t>Y000041079024233004696</t>
  </si>
  <si>
    <t>郑景秀</t>
  </si>
  <si>
    <t>411421Xxxxxxxx4427</t>
  </si>
  <si>
    <t>Y000041079024233004697</t>
  </si>
  <si>
    <t>崔梦</t>
  </si>
  <si>
    <t>410523Xxxxxxxx9485</t>
  </si>
  <si>
    <t>Y000041079024233004698</t>
  </si>
  <si>
    <t>410326Xxxxxxxx0016</t>
  </si>
  <si>
    <t>Y000041079024233004699</t>
  </si>
  <si>
    <t>段新山</t>
  </si>
  <si>
    <t>411528Xxxxxxxx2252</t>
  </si>
  <si>
    <t>Y000041079024233004700</t>
  </si>
  <si>
    <t>李永强</t>
  </si>
  <si>
    <t>412723Xxxxxxxx6410</t>
  </si>
  <si>
    <t>钳工</t>
  </si>
  <si>
    <t>Y000041079024233003045</t>
  </si>
  <si>
    <t>刘龙飞</t>
  </si>
  <si>
    <t>410426Xxxxxxxx4533</t>
  </si>
  <si>
    <t>Y000041079024233003046</t>
  </si>
  <si>
    <t>王明礼</t>
  </si>
  <si>
    <t>412726Xxxxxxxx2537</t>
  </si>
  <si>
    <t>Y000041079024233003047</t>
  </si>
  <si>
    <t>惠乐营</t>
  </si>
  <si>
    <t>Y000041079024233003048</t>
  </si>
  <si>
    <t>唐朝庚</t>
  </si>
  <si>
    <t>411381Xxxxxxxx0818</t>
  </si>
  <si>
    <t>Y000041079024233003049</t>
  </si>
  <si>
    <t>张军朝</t>
  </si>
  <si>
    <t>Y000041079024233003050</t>
  </si>
  <si>
    <t>王世豪</t>
  </si>
  <si>
    <t>410728Xxxxxxxx991X</t>
  </si>
  <si>
    <t>Y000041079024233003051</t>
  </si>
  <si>
    <t>姚永健</t>
  </si>
  <si>
    <t>412827Xxxxxxxx8131</t>
  </si>
  <si>
    <t>Y000041079024233003052</t>
  </si>
  <si>
    <t>411023Xxxxxxxx5525</t>
  </si>
  <si>
    <t>Y000041079024233003053</t>
  </si>
  <si>
    <t>田纪涛</t>
  </si>
  <si>
    <t>412721Xxxxxxxx0637</t>
  </si>
  <si>
    <t>Y000041079024233003054</t>
  </si>
  <si>
    <t>侯栋超</t>
  </si>
  <si>
    <t>410581Xxxxxxxx3552</t>
  </si>
  <si>
    <t>Y000041079024233003055</t>
  </si>
  <si>
    <t>樊路阳</t>
  </si>
  <si>
    <t>412724Xxxxxxxx5416</t>
  </si>
  <si>
    <t>Y000041079024233003056</t>
  </si>
  <si>
    <t>步家兴</t>
  </si>
  <si>
    <t>410322Xxxxxxxx081X</t>
  </si>
  <si>
    <t>Y000041079024233003057</t>
  </si>
  <si>
    <t>411330Xxxxxxxx4013</t>
  </si>
  <si>
    <t>Y000041079024233003058</t>
  </si>
  <si>
    <t>410203Xxxxxxxx3012</t>
  </si>
  <si>
    <t>Y000041079024233003059</t>
  </si>
  <si>
    <t>吴瑞祥</t>
  </si>
  <si>
    <t>411381Xxxxxxxx1513</t>
  </si>
  <si>
    <t>Y000041079024233003060</t>
  </si>
  <si>
    <t>410323Xxxxxxxx1514</t>
  </si>
  <si>
    <t>Y000041079024233003061</t>
  </si>
  <si>
    <t>樊烜赫</t>
  </si>
  <si>
    <t>410421Xxxxxxxx4533</t>
  </si>
  <si>
    <t>Y000041079024233003062</t>
  </si>
  <si>
    <t>陈宇航</t>
  </si>
  <si>
    <t>411525Xxxxxxxx1555</t>
  </si>
  <si>
    <t>Y000041079024233003063</t>
  </si>
  <si>
    <t>李怡扬</t>
  </si>
  <si>
    <t>410305Xxxxxxxx6515</t>
  </si>
  <si>
    <t>Y000041079024233003064</t>
  </si>
  <si>
    <t>张栋博</t>
  </si>
  <si>
    <t>411423Xxxxxxxx7250</t>
  </si>
  <si>
    <t>Y000041079024233003065</t>
  </si>
  <si>
    <t>郝亮亮</t>
  </si>
  <si>
    <t>411481Xxxxxxxx1216</t>
  </si>
  <si>
    <t>Y000041079024233003066</t>
  </si>
  <si>
    <t>410928Xxxxxxxx2133</t>
  </si>
  <si>
    <t>Y000041079024233003067</t>
  </si>
  <si>
    <t>李帅琦</t>
  </si>
  <si>
    <t>411281Xxxxxxxx351X</t>
  </si>
  <si>
    <t>Y000041079024233003068</t>
  </si>
  <si>
    <t>李东宝</t>
  </si>
  <si>
    <t>411282Xxxxxxxx2310</t>
  </si>
  <si>
    <t>Y000041079024233003069</t>
  </si>
  <si>
    <t>赵海</t>
  </si>
  <si>
    <t>411326Xxxxxxxx4416</t>
  </si>
  <si>
    <t>Y000041079024233003070</t>
  </si>
  <si>
    <t>翟文帅</t>
  </si>
  <si>
    <t>410223Xxxxxxxx4013</t>
  </si>
  <si>
    <t>Y000041079024233003071</t>
  </si>
  <si>
    <t>冉利彬</t>
  </si>
  <si>
    <t>410728Xxxxxxxx9875</t>
  </si>
  <si>
    <t>Y000041079024233003072</t>
  </si>
  <si>
    <t>吴树旭</t>
  </si>
  <si>
    <t>371523Xxxxxxxx3411</t>
  </si>
  <si>
    <t>Y000041079024233003073</t>
  </si>
  <si>
    <t>崔博</t>
  </si>
  <si>
    <t>410622Xxxxxxxx2038</t>
  </si>
  <si>
    <t>Y000041079024233003074</t>
  </si>
  <si>
    <t>Y000041079024233003075</t>
  </si>
  <si>
    <t>焦胜强</t>
  </si>
  <si>
    <t>412821Xxxxxxxx0714</t>
  </si>
  <si>
    <t>Y000041079024233003076</t>
  </si>
  <si>
    <t>陈鑫瑶</t>
  </si>
  <si>
    <t>411330Xxxxxxxx4054</t>
  </si>
  <si>
    <t>Y000041079024233003077</t>
  </si>
  <si>
    <t>董浩</t>
  </si>
  <si>
    <t>410329Xxxxxxxx9693</t>
  </si>
  <si>
    <t>Y000041079024233003078</t>
  </si>
  <si>
    <t>陈永航</t>
  </si>
  <si>
    <t>Y000041079024233003079</t>
  </si>
  <si>
    <t>张小帅</t>
  </si>
  <si>
    <t>411724Xxxxxxxx8499</t>
  </si>
  <si>
    <t>Y000041079024233003080</t>
  </si>
  <si>
    <t>王贤金</t>
  </si>
  <si>
    <t>Y000041079024233003081</t>
  </si>
  <si>
    <t>刘振豪</t>
  </si>
  <si>
    <t>412825Xxxxxxxx6710</t>
  </si>
  <si>
    <t>Y000041079024233003082</t>
  </si>
  <si>
    <t>侯文强</t>
  </si>
  <si>
    <t>411423Xxxxxxxx6552</t>
  </si>
  <si>
    <t>Y000041079024233003083</t>
  </si>
  <si>
    <t>杨海林</t>
  </si>
  <si>
    <t>520122Xxxxxxxx3412</t>
  </si>
  <si>
    <t>Y000041079024233003084</t>
  </si>
  <si>
    <t>赵豪杰</t>
  </si>
  <si>
    <t>412728Xxxxxxxx6451</t>
  </si>
  <si>
    <t>Y000041079024233003085</t>
  </si>
  <si>
    <t>樊奥飞</t>
  </si>
  <si>
    <t>411627Xxxxxxxx3336</t>
  </si>
  <si>
    <t>Y000041079024233003086</t>
  </si>
  <si>
    <t>欧阳欣宇</t>
  </si>
  <si>
    <t>411522Xxxxxxxx0073</t>
  </si>
  <si>
    <t>Y000041079024233003087</t>
  </si>
  <si>
    <t>殷淼</t>
  </si>
  <si>
    <t>411122Xxxxxxxx8077</t>
  </si>
  <si>
    <t>Y000041079024233003088</t>
  </si>
  <si>
    <t>孙培焱</t>
  </si>
  <si>
    <t>612301Xxxxxxxx0019</t>
  </si>
  <si>
    <t>Y000041079024233003089</t>
  </si>
  <si>
    <t>闫广磊</t>
  </si>
  <si>
    <t>410726Xxxxxxxx1632</t>
  </si>
  <si>
    <t>Y000041079024233003090</t>
  </si>
  <si>
    <t>薛鑫源</t>
  </si>
  <si>
    <t>Y000041079024233003091</t>
  </si>
  <si>
    <t>贾程</t>
  </si>
  <si>
    <t>411323Xxxxxxxx0552</t>
  </si>
  <si>
    <t>Y000041079024233003092</t>
  </si>
  <si>
    <t>李世超</t>
  </si>
  <si>
    <t>410527Xxxxxxxx5879</t>
  </si>
  <si>
    <t>Y000041079024233003093</t>
  </si>
  <si>
    <t>杨朝宇</t>
  </si>
  <si>
    <t>410728Xxxxxxxx7012</t>
  </si>
  <si>
    <t>Y000041079024233003094</t>
  </si>
  <si>
    <t>柳齐</t>
  </si>
  <si>
    <t>410522Xxxxxxxx3716</t>
  </si>
  <si>
    <t>Y000041079024233003095</t>
  </si>
  <si>
    <t>袁文文</t>
  </si>
  <si>
    <t>412723Xxxxxxxx7349</t>
  </si>
  <si>
    <t>Y000041079024233003096</t>
  </si>
  <si>
    <t>赵永康</t>
  </si>
  <si>
    <t>410721Xxxxxxxx3511</t>
  </si>
  <si>
    <t>Y000041079024233003097</t>
  </si>
  <si>
    <t>赵丹</t>
  </si>
  <si>
    <t>411121Xxxxxxxx7094</t>
  </si>
  <si>
    <t>Y000041079024233003098</t>
  </si>
  <si>
    <t>张子旭</t>
  </si>
  <si>
    <t>410181Xxxxxxxx8013</t>
  </si>
  <si>
    <t>Y000041079024233003099</t>
  </si>
  <si>
    <t>411628Xxxxxxxx2237</t>
  </si>
  <si>
    <t>Y000041079024233003100</t>
  </si>
  <si>
    <t>范展展</t>
  </si>
  <si>
    <t>Y000041079024233003101</t>
  </si>
  <si>
    <t>朱贺武</t>
  </si>
  <si>
    <t>411626Xxxxxxxx4051</t>
  </si>
  <si>
    <t>Y000041079024233003102</t>
  </si>
  <si>
    <t>张亚鑫</t>
  </si>
  <si>
    <t>410182Xxxxxxxx7553</t>
  </si>
  <si>
    <t>Y000041079024233003103</t>
  </si>
  <si>
    <t>岳明志</t>
  </si>
  <si>
    <t>Y000041079024233003104</t>
  </si>
  <si>
    <t>谷云飞</t>
  </si>
  <si>
    <t>Y000041079024233003105</t>
  </si>
  <si>
    <t>410182Xxxxxxxx0335</t>
  </si>
  <si>
    <t>Y000041079024233003106</t>
  </si>
  <si>
    <t>高亚博</t>
  </si>
  <si>
    <t>410185Xxxxxxxx7618</t>
  </si>
  <si>
    <t>Y000041079024233003107</t>
  </si>
  <si>
    <t>陈涵</t>
  </si>
  <si>
    <t>412826Xxxxxxxx0318</t>
  </si>
  <si>
    <t>Y000041079024233003108</t>
  </si>
  <si>
    <t>刘佳源</t>
  </si>
  <si>
    <t>411425Xxxxxxxx6633</t>
  </si>
  <si>
    <t>Y000041079024233003109</t>
  </si>
  <si>
    <t>412724Xxxxxxxx0913</t>
  </si>
  <si>
    <t>Y000041079024233003110</t>
  </si>
  <si>
    <t>安硕豪</t>
  </si>
  <si>
    <t>411081Xxxxxxxx3257</t>
  </si>
  <si>
    <t>Y000041079024233003111</t>
  </si>
  <si>
    <t>孙嘉鹏</t>
  </si>
  <si>
    <t>411303Xxxxxxxx0117</t>
  </si>
  <si>
    <t>Y000041079024233003112</t>
  </si>
  <si>
    <t>高跃博</t>
  </si>
  <si>
    <t>411423Xxxxxxxx3510</t>
  </si>
  <si>
    <t>Y000041079024233003113</t>
  </si>
  <si>
    <t>朱佳庆</t>
  </si>
  <si>
    <t>Y000041079024233003114</t>
  </si>
  <si>
    <t>陈鹏书</t>
  </si>
  <si>
    <t>410622Xxxxxxxx1032</t>
  </si>
  <si>
    <t>Y000041079024233003115</t>
  </si>
  <si>
    <t>贺多</t>
  </si>
  <si>
    <t>Y000041079024233003116</t>
  </si>
  <si>
    <t>曹高鼎</t>
  </si>
  <si>
    <t>410381Xxxxxxxx1037</t>
  </si>
  <si>
    <t>Y000041079024233003117</t>
  </si>
  <si>
    <t>冯腾</t>
  </si>
  <si>
    <t>410522Xxxxxxxx9358</t>
  </si>
  <si>
    <t>Y000041079024233003118</t>
  </si>
  <si>
    <t>韩瑞聪</t>
  </si>
  <si>
    <t>Y000041079024233003119</t>
  </si>
  <si>
    <t>李渤然</t>
  </si>
  <si>
    <t>412723Xxxxxxxx8617</t>
  </si>
  <si>
    <t>Y000041079024233003120</t>
  </si>
  <si>
    <t>黄家东</t>
  </si>
  <si>
    <t>411423Xxxxxxxx1012</t>
  </si>
  <si>
    <t>Y000041079024233003121</t>
  </si>
  <si>
    <t>汪宗博</t>
  </si>
  <si>
    <t>410221Xxxxxxxx023X</t>
  </si>
  <si>
    <t>Y000041079024233003122</t>
  </si>
  <si>
    <t>410728Xxxxxxxx2032</t>
  </si>
  <si>
    <t>Y000041079024233003123</t>
  </si>
  <si>
    <t>杜九龙</t>
  </si>
  <si>
    <t>411527Xxxxxxxx7058</t>
  </si>
  <si>
    <t>Y000041079024233003124</t>
  </si>
  <si>
    <t>武迁</t>
  </si>
  <si>
    <t>Y000041079024233003125</t>
  </si>
  <si>
    <t>李君磊</t>
  </si>
  <si>
    <t>412825Xxxxxxxx108X</t>
  </si>
  <si>
    <t>Y000041079024233003126</t>
  </si>
  <si>
    <t>张奥然</t>
  </si>
  <si>
    <t>410727Xxxxxxxx203X</t>
  </si>
  <si>
    <t>Y000041079024233003127</t>
  </si>
  <si>
    <t>张泳鑫</t>
  </si>
  <si>
    <t>411082Xxxxxxxx6071</t>
  </si>
  <si>
    <t>Y000041079024233003128</t>
  </si>
  <si>
    <t>吴志江</t>
  </si>
  <si>
    <t>411527Xxxxxxxx2037</t>
  </si>
  <si>
    <t>Y000041079024233003129</t>
  </si>
  <si>
    <t>朱正吉</t>
  </si>
  <si>
    <t>411302Xxxxxxxx0272</t>
  </si>
  <si>
    <t>Y000041079024233003130</t>
  </si>
  <si>
    <t>王康辉</t>
  </si>
  <si>
    <t>412726Xxxxxxxx6715</t>
  </si>
  <si>
    <t>Y000041079024233003131</t>
  </si>
  <si>
    <t>凌正顺</t>
  </si>
  <si>
    <t>411326Xxxxxxxx1113</t>
  </si>
  <si>
    <t>Y000041079024233003132</t>
  </si>
  <si>
    <t>王敬雯</t>
  </si>
  <si>
    <t>411303Xxxxxxxx025X</t>
  </si>
  <si>
    <t>Y000041079024233003133</t>
  </si>
  <si>
    <t>冯振豪</t>
  </si>
  <si>
    <t>410922Xxxxxxxx3118</t>
  </si>
  <si>
    <t>Y000041079024233003134</t>
  </si>
  <si>
    <t>411330Xxxxxxxx0512</t>
  </si>
  <si>
    <t>Y000041079024233003135</t>
  </si>
  <si>
    <t>司明晓</t>
  </si>
  <si>
    <t>411321Xxxxxxxx2833</t>
  </si>
  <si>
    <t>Y000041079024233003136</t>
  </si>
  <si>
    <t>顾洪瑜</t>
  </si>
  <si>
    <t>Y000041079024233003137</t>
  </si>
  <si>
    <t>411123Xxxxxxxx0212</t>
  </si>
  <si>
    <t>Y000041079024233003138</t>
  </si>
  <si>
    <t>闫俊帆</t>
  </si>
  <si>
    <t>410823Xxxxxxxx0030</t>
  </si>
  <si>
    <t>Y000041079024233003139</t>
  </si>
  <si>
    <t>夏恒真</t>
  </si>
  <si>
    <t>411329Xxxxxxxx4132</t>
  </si>
  <si>
    <t>Y000041079024233003140</t>
  </si>
  <si>
    <t>杜中源</t>
  </si>
  <si>
    <t>410822Xxxxxxxx4017</t>
  </si>
  <si>
    <t>Y000041079024233003141</t>
  </si>
  <si>
    <t>段梦杰</t>
  </si>
  <si>
    <t>412726Xxxxxxxx6711</t>
  </si>
  <si>
    <t>Y000041079024233003142</t>
  </si>
  <si>
    <t>王锦钰</t>
  </si>
  <si>
    <t>410882Xxxxxxxx8633</t>
  </si>
  <si>
    <t>Y000041079024233003143</t>
  </si>
  <si>
    <t>孙文浩</t>
  </si>
  <si>
    <t>412702Xxxxxxxx5519</t>
  </si>
  <si>
    <t>Y000041079024233003144</t>
  </si>
  <si>
    <t>高瞻</t>
  </si>
  <si>
    <t>411328Xxxxxxxx7170</t>
  </si>
  <si>
    <t>Y000041079024233003145</t>
  </si>
  <si>
    <t>贾凯</t>
  </si>
  <si>
    <t>412726Xxxxxxxx7179</t>
  </si>
  <si>
    <t>Y000041079024233003146</t>
  </si>
  <si>
    <t>范孟豪</t>
  </si>
  <si>
    <t>410325Xxxxxxxx3518</t>
  </si>
  <si>
    <t>Y000041079024233003147</t>
  </si>
  <si>
    <t>陈阳</t>
  </si>
  <si>
    <t>410422Xxxxxxxx7016</t>
  </si>
  <si>
    <t>Y000041079024233003148</t>
  </si>
  <si>
    <t>史帅龙</t>
  </si>
  <si>
    <t>410381Xxxxxxxx853X</t>
  </si>
  <si>
    <t>Y000041079024233003149</t>
  </si>
  <si>
    <t>张隽嘉</t>
  </si>
  <si>
    <t>Y000041079024233003150</t>
  </si>
  <si>
    <t>段东东</t>
  </si>
  <si>
    <t>411621Xxxxxxxx1037</t>
  </si>
  <si>
    <t>Y000041079024233003151</t>
  </si>
  <si>
    <t>孙军焜</t>
  </si>
  <si>
    <t>412825Xxxxxxxx9132</t>
  </si>
  <si>
    <t>Y000041079024233003152</t>
  </si>
  <si>
    <t>李星晨</t>
  </si>
  <si>
    <t>410381Xxxxxxxx3035</t>
  </si>
  <si>
    <t>Y000041079024233003153</t>
  </si>
  <si>
    <t>董豪哲</t>
  </si>
  <si>
    <t>411081Xxxxxxxx7257</t>
  </si>
  <si>
    <t>Y000041079024233003154</t>
  </si>
  <si>
    <t>王迎彬</t>
  </si>
  <si>
    <t>410726Xxxxxxxx6636</t>
  </si>
  <si>
    <t>Y000041079024233003155</t>
  </si>
  <si>
    <t>雷堃</t>
  </si>
  <si>
    <t>411330Xxxxxxxx3437</t>
  </si>
  <si>
    <t>Y000041079024233003156</t>
  </si>
  <si>
    <t>吕傲</t>
  </si>
  <si>
    <t>Y000041079024233003157</t>
  </si>
  <si>
    <t>412728Xxxxxxxx6064</t>
  </si>
  <si>
    <t>Y000041079024233003158</t>
  </si>
  <si>
    <t>411221Xxxxxxxx4010</t>
  </si>
  <si>
    <t>Y000041079024233003159</t>
  </si>
  <si>
    <t>高家骏</t>
  </si>
  <si>
    <t>411627Xxxxxxxx291X</t>
  </si>
  <si>
    <t>Y000041079024233003160</t>
  </si>
  <si>
    <t>410185Xxxxxxxx3550</t>
  </si>
  <si>
    <t>Y000041079024233003161</t>
  </si>
  <si>
    <t>潘一晗</t>
  </si>
  <si>
    <t>411627Xxxxxxxx0018</t>
  </si>
  <si>
    <t>Y000041079024233003162</t>
  </si>
  <si>
    <t>王节豪</t>
  </si>
  <si>
    <t>410727Xxxxxxxx3831</t>
  </si>
  <si>
    <t>Y000041079024233003163</t>
  </si>
  <si>
    <t>马翠雨</t>
  </si>
  <si>
    <t>410184Xxxxxxxx1841</t>
  </si>
  <si>
    <t>Y000041079024233003164</t>
  </si>
  <si>
    <t>董元豪</t>
  </si>
  <si>
    <t>410482Xxxxxxxx0534</t>
  </si>
  <si>
    <t>Y000041079024233003165</t>
  </si>
  <si>
    <t>韩润泽</t>
  </si>
  <si>
    <t>410482Xxxxxxxx9111</t>
  </si>
  <si>
    <t>Y000041079024233003166</t>
  </si>
  <si>
    <t>尹靖波</t>
  </si>
  <si>
    <t>410221Xxxxxxxx8814</t>
  </si>
  <si>
    <t>Y000041079024233003167</t>
  </si>
  <si>
    <t>李自毫</t>
  </si>
  <si>
    <t>411424Xxxxxxxx1655</t>
  </si>
  <si>
    <t>Y000041079024233003168</t>
  </si>
  <si>
    <t>410184Xxxxxxxx0012</t>
  </si>
  <si>
    <t>Y000041079024233003169</t>
  </si>
  <si>
    <t>查根茂</t>
  </si>
  <si>
    <t>410105Xxxxxxxx001X</t>
  </si>
  <si>
    <t>Y000041079024233003170</t>
  </si>
  <si>
    <t>司马宏昌</t>
  </si>
  <si>
    <t>410329Xxxxxxxx9718</t>
  </si>
  <si>
    <t>Y000041079024233003171</t>
  </si>
  <si>
    <t>支慧敏</t>
  </si>
  <si>
    <t>412723Xxxxxxxx3785</t>
  </si>
  <si>
    <t>Y000041079024233003172</t>
  </si>
  <si>
    <t>赵刘飞</t>
  </si>
  <si>
    <t>410381Xxxxxxxx9777</t>
  </si>
  <si>
    <t>Y000041079024233003173</t>
  </si>
  <si>
    <t>马豪翔</t>
  </si>
  <si>
    <t>410725Xxxxxxxx6913</t>
  </si>
  <si>
    <t>Y000041079024233003174</t>
  </si>
  <si>
    <t>屈项明</t>
  </si>
  <si>
    <t>410422Xxxxxxxx0032</t>
  </si>
  <si>
    <t>Y000041079024233003175</t>
  </si>
  <si>
    <t>李晨雨</t>
  </si>
  <si>
    <t>411081Xxxxxxxx8372</t>
  </si>
  <si>
    <t>Y000041079024233003176</t>
  </si>
  <si>
    <t>王亚涛</t>
  </si>
  <si>
    <t>410423Xxxxxxxx9513</t>
  </si>
  <si>
    <t>Y000041079024233003177</t>
  </si>
  <si>
    <t>姚正阳</t>
  </si>
  <si>
    <t>410305Xxxxxxxx2010</t>
  </si>
  <si>
    <t>Y000041079024233003178</t>
  </si>
  <si>
    <t>胡继超</t>
  </si>
  <si>
    <t>410224Xxxxxxxx3639</t>
  </si>
  <si>
    <t>Y000041079024233003179</t>
  </si>
  <si>
    <t>尹松博</t>
  </si>
  <si>
    <t>412722Xxxxxxxx1018</t>
  </si>
  <si>
    <t>Y000041079024233003180</t>
  </si>
  <si>
    <t>董家乐</t>
  </si>
  <si>
    <t>411424Xxxxxxxx5011</t>
  </si>
  <si>
    <t>Y000041079024233003181</t>
  </si>
  <si>
    <t>刘超枞</t>
  </si>
  <si>
    <t>410105Xxxxxxxx0154</t>
  </si>
  <si>
    <t>Y000041079024233003182</t>
  </si>
  <si>
    <t>王世纪</t>
  </si>
  <si>
    <t>412726Xxxxxxxx0411</t>
  </si>
  <si>
    <t>Y000041079024233003183</t>
  </si>
  <si>
    <t>杨丰嘉</t>
  </si>
  <si>
    <t>410304Xxxxxxxx2512</t>
  </si>
  <si>
    <t>Y000041079024233003184</t>
  </si>
  <si>
    <t>仇现伟</t>
  </si>
  <si>
    <t>410223Xxxxxxxx7539</t>
  </si>
  <si>
    <t>Y000041079024233003185</t>
  </si>
  <si>
    <t>刘超彬</t>
  </si>
  <si>
    <t>Y000041079024233003186</t>
  </si>
  <si>
    <t>康书豪</t>
  </si>
  <si>
    <t>410802Xxxxxxxx0077</t>
  </si>
  <si>
    <t>Y000041079024233003187</t>
  </si>
  <si>
    <t>韩泽轩</t>
  </si>
  <si>
    <t>412702Xxxxxxxx7437</t>
  </si>
  <si>
    <t>Y000041079024233003188</t>
  </si>
  <si>
    <t>孙清成</t>
  </si>
  <si>
    <t>412822Xxxxxxxx1877</t>
  </si>
  <si>
    <t>Y000041079024233003189</t>
  </si>
  <si>
    <t>李国帅</t>
  </si>
  <si>
    <t>410581Xxxxxxxx563X</t>
  </si>
  <si>
    <t>Y000041079024233003190</t>
  </si>
  <si>
    <t>司建辉</t>
  </si>
  <si>
    <t>411024Xxxxxxxx8578</t>
  </si>
  <si>
    <t>Y000041079024233003191</t>
  </si>
  <si>
    <t>刘非帆</t>
  </si>
  <si>
    <t>410725Xxxxxxxx721X</t>
  </si>
  <si>
    <t>Y000041079024233003192</t>
  </si>
  <si>
    <t>乔梦丹</t>
  </si>
  <si>
    <t>410322Xxxxxxxx8323</t>
  </si>
  <si>
    <t>Y000041079024233003193</t>
  </si>
  <si>
    <t>朱豪杰</t>
  </si>
  <si>
    <t>412727Xxxxxxxx6157</t>
  </si>
  <si>
    <t>Y000041079024233003194</t>
  </si>
  <si>
    <t>左守展</t>
  </si>
  <si>
    <t>410928Xxxxxxxx2171</t>
  </si>
  <si>
    <t>Y000041079024233003195</t>
  </si>
  <si>
    <t>段炜桐</t>
  </si>
  <si>
    <t>410581Xxxxxxxx9073</t>
  </si>
  <si>
    <t>Y000041079024233003196</t>
  </si>
  <si>
    <t>410726Xxxxxxxx1235</t>
  </si>
  <si>
    <t>Y000041079024233003197</t>
  </si>
  <si>
    <t>刘鹏威</t>
  </si>
  <si>
    <t>412825Xxxxxxxx6114</t>
  </si>
  <si>
    <t>Y000041079024233003198</t>
  </si>
  <si>
    <t>410223Xxxxxxxx6013</t>
  </si>
  <si>
    <t>Y000041079024233003199</t>
  </si>
  <si>
    <t>耿子皓</t>
  </si>
  <si>
    <t>410728Xxxxxxxx9817</t>
  </si>
  <si>
    <t>Y000041079024233003200</t>
  </si>
  <si>
    <t>范凯鑫</t>
  </si>
  <si>
    <t>410704Xxxxxxxx0025</t>
  </si>
  <si>
    <t>Y000041079024233003201</t>
  </si>
  <si>
    <t>李云可</t>
  </si>
  <si>
    <t>410726Xxxxxxxx5832</t>
  </si>
  <si>
    <t>Y000041079024233003202</t>
  </si>
  <si>
    <t>胡康康</t>
  </si>
  <si>
    <t>412828Xxxxxxxx4216</t>
  </si>
  <si>
    <t>Y000041079024233003203</t>
  </si>
  <si>
    <t>Y000041079024233003204</t>
  </si>
  <si>
    <t>张璟睿</t>
  </si>
  <si>
    <t>Y000041079024233003205</t>
  </si>
  <si>
    <t>张宇涵</t>
  </si>
  <si>
    <t>Y000041079024233003206</t>
  </si>
  <si>
    <t>毛浩雨</t>
  </si>
  <si>
    <t>410184Xxxxxxxx1210</t>
  </si>
  <si>
    <t>Y000041079024233003207</t>
  </si>
  <si>
    <t>李明哲</t>
  </si>
  <si>
    <t>411081Xxxxxxxx6899</t>
  </si>
  <si>
    <t>Y000041079024233003208</t>
  </si>
  <si>
    <t>应宾杰</t>
  </si>
  <si>
    <t>411123Xxxxxxxx9850</t>
  </si>
  <si>
    <t>Y000041079024233003209</t>
  </si>
  <si>
    <t>孙洁</t>
  </si>
  <si>
    <t>411323Xxxxxxxx3468</t>
  </si>
  <si>
    <t>Y000041079024233003210</t>
  </si>
  <si>
    <t>陈丹丹</t>
  </si>
  <si>
    <t>411502Xxxxxxxx8723</t>
  </si>
  <si>
    <t>Y000041079024233003211</t>
  </si>
  <si>
    <t>窦坤鹏</t>
  </si>
  <si>
    <t>412728Xxxxxxxx7817</t>
  </si>
  <si>
    <t>Y000041079024233003212</t>
  </si>
  <si>
    <t>杨佳豪</t>
  </si>
  <si>
    <t>410328Xxxxxxxx451X</t>
  </si>
  <si>
    <t>Y000041079024233003213</t>
  </si>
  <si>
    <t>410425Xxxxxxxx1038</t>
  </si>
  <si>
    <t>Y000041079024233003214</t>
  </si>
  <si>
    <t>徐明行</t>
  </si>
  <si>
    <t>411328Xxxxxxxx5012</t>
  </si>
  <si>
    <t>Y000041079024233003215</t>
  </si>
  <si>
    <t>张桥凡</t>
  </si>
  <si>
    <t>412824Xxxxxxxx5138</t>
  </si>
  <si>
    <t>Y000041079024233003216</t>
  </si>
  <si>
    <t>杨文涛</t>
  </si>
  <si>
    <t>412824Xxxxxxxx4314</t>
  </si>
  <si>
    <t>Y000041079024233003217</t>
  </si>
  <si>
    <t>刘近哲</t>
  </si>
  <si>
    <t>410927Xxxxxxxx1011</t>
  </si>
  <si>
    <t>Y000041079024233003218</t>
  </si>
  <si>
    <t>410223Xxxxxxxx2518</t>
  </si>
  <si>
    <t>Y000041079024233003219</t>
  </si>
  <si>
    <t>阿家盛</t>
  </si>
  <si>
    <t>410327Xxxxxxxx5031</t>
  </si>
  <si>
    <t>Y000041079024233003220</t>
  </si>
  <si>
    <t>赵金博</t>
  </si>
  <si>
    <t>410185Xxxxxxxx5513</t>
  </si>
  <si>
    <t>Y000041079024233003221</t>
  </si>
  <si>
    <t>侯瑞东</t>
  </si>
  <si>
    <t>410327Xxxxxxxx3035</t>
  </si>
  <si>
    <t>Y000041079024233003222</t>
  </si>
  <si>
    <t>颜梓涛</t>
  </si>
  <si>
    <t>331081Xxxxxxxx7433</t>
  </si>
  <si>
    <t>Y000041079024233003223</t>
  </si>
  <si>
    <t>孙柱</t>
  </si>
  <si>
    <t>Y000041079024233003224</t>
  </si>
  <si>
    <t>张进达</t>
  </si>
  <si>
    <t>410621Xxxxxxxx0551</t>
  </si>
  <si>
    <t>Y000041079024233003225</t>
  </si>
  <si>
    <t>冯凯锋</t>
  </si>
  <si>
    <t>410522Xxxxxxxx947X</t>
  </si>
  <si>
    <t>Y000041079024233003226</t>
  </si>
  <si>
    <t>谢金华</t>
  </si>
  <si>
    <t>412726Xxxxxxxx6754</t>
  </si>
  <si>
    <t>Y000041079024233003227</t>
  </si>
  <si>
    <t>411322Xxxxxxxx4576</t>
  </si>
  <si>
    <t>Y000041079024233003228</t>
  </si>
  <si>
    <t>411424Xxxxxxxx1676</t>
  </si>
  <si>
    <t>Y000041079024233003229</t>
  </si>
  <si>
    <t>苏跃辉</t>
  </si>
  <si>
    <t>410923Xxxxxxxx4238</t>
  </si>
  <si>
    <t>Y000041079024233003230</t>
  </si>
  <si>
    <t>秦招强</t>
  </si>
  <si>
    <t>411628Xxxxxxxx5710</t>
  </si>
  <si>
    <t>Y000041079024233003231</t>
  </si>
  <si>
    <t>秦京龙</t>
  </si>
  <si>
    <t>412825Xxxxxxxx7033</t>
  </si>
  <si>
    <t>Y000041079024233003232</t>
  </si>
  <si>
    <t>吴海迪</t>
  </si>
  <si>
    <t>411081Xxxxxxxx7978</t>
  </si>
  <si>
    <t>Y000041079024233003233</t>
  </si>
  <si>
    <t>张博学</t>
  </si>
  <si>
    <t>410325Xxxxxxxx1535</t>
  </si>
  <si>
    <t>Y000041079024233003234</t>
  </si>
  <si>
    <t>410422Xxxxxxxx5912</t>
  </si>
  <si>
    <t>Y000041079024233003235</t>
  </si>
  <si>
    <t>雷向恩</t>
  </si>
  <si>
    <t>412723Xxxxxxxx9013</t>
  </si>
  <si>
    <t>Y000041079024233003236</t>
  </si>
  <si>
    <t>邬亮亮</t>
  </si>
  <si>
    <t>411526Xxxxxxxx7317</t>
  </si>
  <si>
    <t>Y000041079024233003237</t>
  </si>
  <si>
    <t>王照帅</t>
  </si>
  <si>
    <t>410922Xxxxxxxx2737</t>
  </si>
  <si>
    <t>Y000041079024233003238</t>
  </si>
  <si>
    <t>410926Xxxxxxxx0419</t>
  </si>
  <si>
    <t>Y000041079024233003239</t>
  </si>
  <si>
    <t>孙武</t>
  </si>
  <si>
    <t>410521Xxxxxxxx1517</t>
  </si>
  <si>
    <t>Y000041079024233003240</t>
  </si>
  <si>
    <t>杜文杰</t>
  </si>
  <si>
    <t>410882Xxxxxxxx8574</t>
  </si>
  <si>
    <t>Y000041079024233003241</t>
  </si>
  <si>
    <t>杨胜龙</t>
  </si>
  <si>
    <t>410923Xxxxxxxx2411</t>
  </si>
  <si>
    <t>Y000041079024233003242</t>
  </si>
  <si>
    <t>阮立</t>
  </si>
  <si>
    <t>411323Xxxxxxxx3811</t>
  </si>
  <si>
    <t>Y000041079024233003243</t>
  </si>
  <si>
    <t>裴淑凯</t>
  </si>
  <si>
    <t>410726Xxxxxxxx0417</t>
  </si>
  <si>
    <t>Y000041079024233003244</t>
  </si>
  <si>
    <t>史周凯</t>
  </si>
  <si>
    <t>410926Xxxxxxxx1359</t>
  </si>
  <si>
    <t>Y000041079024233003245</t>
  </si>
  <si>
    <t>刘宽广</t>
  </si>
  <si>
    <t>411324Xxxxxxxx6015</t>
  </si>
  <si>
    <t>Y000041079024233003246</t>
  </si>
  <si>
    <t>代鹏帅</t>
  </si>
  <si>
    <t>411302Xxxxxxxx1834</t>
  </si>
  <si>
    <t>Y000041079024233003247</t>
  </si>
  <si>
    <t>周骏驰</t>
  </si>
  <si>
    <t>412823Xxxxxxxx4416</t>
  </si>
  <si>
    <t>Y000041079024233003248</t>
  </si>
  <si>
    <t>王志飞</t>
  </si>
  <si>
    <t>411424Xxxxxxxx1636</t>
  </si>
  <si>
    <t>Y000041079024233003249</t>
  </si>
  <si>
    <t>王文熙</t>
  </si>
  <si>
    <t>412724Xxxxxxxx121X</t>
  </si>
  <si>
    <t>Y000041079024233003250</t>
  </si>
  <si>
    <t>刘超洁</t>
  </si>
  <si>
    <t>Y000041079024233003251</t>
  </si>
  <si>
    <t>411121Xxxxxxxx1034</t>
  </si>
  <si>
    <t>Y000041079024233003252</t>
  </si>
  <si>
    <t>412723Xxxxxxxx7753</t>
  </si>
  <si>
    <t>Y000041079024233003253</t>
  </si>
  <si>
    <t>411528Xxxxxxxx0056</t>
  </si>
  <si>
    <t>Y000041079024233003254</t>
  </si>
  <si>
    <t>杨兴隆</t>
  </si>
  <si>
    <t>410326Xxxxxxxx7558</t>
  </si>
  <si>
    <t>Y000041079024233003255</t>
  </si>
  <si>
    <t>孔柯</t>
  </si>
  <si>
    <t>411323Xxxxxxxx5810</t>
  </si>
  <si>
    <t>Y000041079024233003256</t>
  </si>
  <si>
    <t>程志洋</t>
  </si>
  <si>
    <t>410621Xxxxxxxx5011</t>
  </si>
  <si>
    <t>Y000041079024233003257</t>
  </si>
  <si>
    <t>白玉航</t>
  </si>
  <si>
    <t>411327Xxxxxxxx2934</t>
  </si>
  <si>
    <t>Y000041079024233003258</t>
  </si>
  <si>
    <t>411324Xxxxxxxx1914</t>
  </si>
  <si>
    <t>Y000041079024233003259</t>
  </si>
  <si>
    <t>范晨曦</t>
  </si>
  <si>
    <t>410221Xxxxxxxx0513</t>
  </si>
  <si>
    <t>Y000041079024233003260</t>
  </si>
  <si>
    <t>张宇鑫</t>
  </si>
  <si>
    <t>410523Xxxxxxxx1014</t>
  </si>
  <si>
    <t>Y000041079024233003261</t>
  </si>
  <si>
    <t>李磊</t>
  </si>
  <si>
    <t>640381Xxxxxxxx3612</t>
  </si>
  <si>
    <t>Y000041079024233003262</t>
  </si>
  <si>
    <t>李远征</t>
  </si>
  <si>
    <t>410403Xxxxxxxx5519</t>
  </si>
  <si>
    <t>Y000041079024233003263</t>
  </si>
  <si>
    <t>韩豪豪</t>
  </si>
  <si>
    <t>412728Xxxxxxxx5039</t>
  </si>
  <si>
    <t>Y000041079024233003264</t>
  </si>
  <si>
    <t>李俊辉</t>
  </si>
  <si>
    <t>411329Xxxxxxxx5351</t>
  </si>
  <si>
    <t>Y000041079024233003265</t>
  </si>
  <si>
    <t>王梦楠</t>
  </si>
  <si>
    <t>410422Xxxxxxxx5415</t>
  </si>
  <si>
    <t>Y000041079024233003266</t>
  </si>
  <si>
    <t>韩森然</t>
  </si>
  <si>
    <t>Y000041079024233003267</t>
  </si>
  <si>
    <t>张景毅</t>
  </si>
  <si>
    <t>410324Xxxxxxxx3116</t>
  </si>
  <si>
    <t>Y000041079024233003268</t>
  </si>
  <si>
    <t>朱彭涛</t>
  </si>
  <si>
    <t>412723Xxxxxxxx7733</t>
  </si>
  <si>
    <t>Y000041079024233003269</t>
  </si>
  <si>
    <t>翟品</t>
  </si>
  <si>
    <t>411328Xxxxxxxx5530</t>
  </si>
  <si>
    <t>Y000041079024233003270</t>
  </si>
  <si>
    <t>王亚雨</t>
  </si>
  <si>
    <t>411525Xxxxxxxx2131</t>
  </si>
  <si>
    <t>Y000041079024233003271</t>
  </si>
  <si>
    <t>王稚斐</t>
  </si>
  <si>
    <t>Y000041079024233003272</t>
  </si>
  <si>
    <t>何湘东</t>
  </si>
  <si>
    <t>430223Xxxxxxxx9175</t>
  </si>
  <si>
    <t>Y000041079024233003273</t>
  </si>
  <si>
    <t>郭柏亨</t>
  </si>
  <si>
    <t>410581Xxxxxxxx2535</t>
  </si>
  <si>
    <t>Y000041079024233003274</t>
  </si>
  <si>
    <t>汪德涵</t>
  </si>
  <si>
    <t>411523Xxxxxxxx4818</t>
  </si>
  <si>
    <t>Y000041079024233003275</t>
  </si>
  <si>
    <t>410223Xxxxxxxx5517</t>
  </si>
  <si>
    <t>Y000041079024233003276</t>
  </si>
  <si>
    <t>李志鹏</t>
  </si>
  <si>
    <t>410923Xxxxxxxx7218</t>
  </si>
  <si>
    <t>Y000041079024233003277</t>
  </si>
  <si>
    <t>邵建军</t>
  </si>
  <si>
    <t>411726Xxxxxxxx8017</t>
  </si>
  <si>
    <t>Y000041079024233003278</t>
  </si>
  <si>
    <t>陈帅</t>
  </si>
  <si>
    <t>411328Xxxxxxxx0672</t>
  </si>
  <si>
    <t>Y000041079024233003279</t>
  </si>
  <si>
    <t>师翔翔</t>
  </si>
  <si>
    <t>410323Xxxxxxxx4511</t>
  </si>
  <si>
    <t>Y000041079024233003280</t>
  </si>
  <si>
    <t>洪熙熙</t>
  </si>
  <si>
    <t>411481Xxxxxxxx1119</t>
  </si>
  <si>
    <t>Y000041079024233003281</t>
  </si>
  <si>
    <t>李建华</t>
  </si>
  <si>
    <t>411526Xxxxxxxx4516</t>
  </si>
  <si>
    <t>Y000041079024233003282</t>
  </si>
  <si>
    <t>张育源</t>
  </si>
  <si>
    <t>411322Xxxxxxxx421X</t>
  </si>
  <si>
    <t>Y000041079024233003283</t>
  </si>
  <si>
    <t>张浩琳</t>
  </si>
  <si>
    <t>410329Xxxxxxxx9678</t>
  </si>
  <si>
    <t>Y000041079024233003284</t>
  </si>
  <si>
    <t>郭伟峰</t>
  </si>
  <si>
    <t>411423Xxxxxxxx5011</t>
  </si>
  <si>
    <t>Y000041079024233003285</t>
  </si>
  <si>
    <t>王金城</t>
  </si>
  <si>
    <t>412727Xxxxxxxx1697</t>
  </si>
  <si>
    <t>Y000041079024233003286</t>
  </si>
  <si>
    <t>姜亚航</t>
  </si>
  <si>
    <t>411025Xxxxxxxx3519</t>
  </si>
  <si>
    <t>Y000041079024233003287</t>
  </si>
  <si>
    <t>许楠</t>
  </si>
  <si>
    <t>411525Xxxxxxxx9393</t>
  </si>
  <si>
    <t>Y000041079024233003288</t>
  </si>
  <si>
    <t>王茹</t>
  </si>
  <si>
    <t>411024Xxxxxxxx4765</t>
  </si>
  <si>
    <t>Y000041079024233003289</t>
  </si>
  <si>
    <t>吕君成</t>
  </si>
  <si>
    <t>411521Xxxxxxxx3018</t>
  </si>
  <si>
    <t>Y000041079024233003290</t>
  </si>
  <si>
    <t>翟赛娅</t>
  </si>
  <si>
    <t>410329Xxxxxxxx2042</t>
  </si>
  <si>
    <t>Y000041079024233003291</t>
  </si>
  <si>
    <t>汤祥柱</t>
  </si>
  <si>
    <t>410927Xxxxxxxx9059</t>
  </si>
  <si>
    <t>Y000041079024233003292</t>
  </si>
  <si>
    <t>崔喜洋</t>
  </si>
  <si>
    <t>411721Xxxxxxxx5116</t>
  </si>
  <si>
    <t>Y000041079024233003293</t>
  </si>
  <si>
    <t>郭博文</t>
  </si>
  <si>
    <t>411422Xxxxxxxx2712</t>
  </si>
  <si>
    <t>Y000041079024233003294</t>
  </si>
  <si>
    <t>李博然</t>
  </si>
  <si>
    <t>412825Xxxxxxxx7018</t>
  </si>
  <si>
    <t>Y000041079024233003295</t>
  </si>
  <si>
    <t>赵晨晖</t>
  </si>
  <si>
    <t>412829Xxxxxxxx7610</t>
  </si>
  <si>
    <t>Y000041079024233003296</t>
  </si>
  <si>
    <t>冯常洋</t>
  </si>
  <si>
    <t>410926Xxxxxxxx1233</t>
  </si>
  <si>
    <t>Y000041079024233003297</t>
  </si>
  <si>
    <t>李松</t>
  </si>
  <si>
    <t>411324Xxxxxxxx099X</t>
  </si>
  <si>
    <t>Y000041079024233003298</t>
  </si>
  <si>
    <t>银宏利</t>
  </si>
  <si>
    <t>411329Xxxxxxxx2512</t>
  </si>
  <si>
    <t>Y000041079024233003299</t>
  </si>
  <si>
    <t>陶坤</t>
  </si>
  <si>
    <t>412727Xxxxxxxx4512</t>
  </si>
  <si>
    <t>Y000041079024233003300</t>
  </si>
  <si>
    <t>柳国中</t>
  </si>
  <si>
    <t>410621Xxxxxxxx5015</t>
  </si>
  <si>
    <t>Y000041079024233003301</t>
  </si>
  <si>
    <t>赵聪聪</t>
  </si>
  <si>
    <t>411324Xxxxxxxx1910</t>
  </si>
  <si>
    <t>Y000041079024233003302</t>
  </si>
  <si>
    <t>汪晨赞</t>
  </si>
  <si>
    <t>411329Xxxxxxxx6194</t>
  </si>
  <si>
    <t>Y000041079024233003303</t>
  </si>
  <si>
    <t>马彬智</t>
  </si>
  <si>
    <t>411426Xxxxxxxx2119</t>
  </si>
  <si>
    <t>Y000041079024233003304</t>
  </si>
  <si>
    <t>410422Xxxxxxxx3315</t>
  </si>
  <si>
    <t>Y000041079024233003305</t>
  </si>
  <si>
    <t>郭梦林</t>
  </si>
  <si>
    <t>Y000041079024233003306</t>
  </si>
  <si>
    <t>王鹏旭</t>
  </si>
  <si>
    <t>410221Xxxxxxxx7635</t>
  </si>
  <si>
    <t>Y000041079024233003307</t>
  </si>
  <si>
    <t>王腾达</t>
  </si>
  <si>
    <t>410928Xxxxxxxx2475</t>
  </si>
  <si>
    <t>Y000041079024233003308</t>
  </si>
  <si>
    <t>410527Xxxxxxxx9955</t>
  </si>
  <si>
    <t>Y000041079024233003309</t>
  </si>
  <si>
    <t>张耿</t>
  </si>
  <si>
    <t>511623Xxxxxxxx3932</t>
  </si>
  <si>
    <t>Y000041079024233003310</t>
  </si>
  <si>
    <t>袁杰龙</t>
  </si>
  <si>
    <t>430381Xxxxxxxx653X</t>
  </si>
  <si>
    <t>Y000041079024233003311</t>
  </si>
  <si>
    <t>杜魏斌</t>
  </si>
  <si>
    <t>412726Xxxxxxxx1251</t>
  </si>
  <si>
    <t>Y000041079024233003312</t>
  </si>
  <si>
    <t>刘智浩</t>
  </si>
  <si>
    <t>Y000041079024233003313</t>
  </si>
  <si>
    <t>翟智超</t>
  </si>
  <si>
    <t>411328Xxxxxxxx5514</t>
  </si>
  <si>
    <t>Y000041079024233003314</t>
  </si>
  <si>
    <t>于传贵</t>
  </si>
  <si>
    <t>411521Xxxxxxxx3010</t>
  </si>
  <si>
    <t>Y000041079024233003315</t>
  </si>
  <si>
    <t>李璟森</t>
  </si>
  <si>
    <t>411521Xxxxxxxx0016</t>
  </si>
  <si>
    <t>Y000041079024233003316</t>
  </si>
  <si>
    <t>安东辉</t>
  </si>
  <si>
    <t>412822Xxxxxxxx2675</t>
  </si>
  <si>
    <t>Y000041079024233003317</t>
  </si>
  <si>
    <t>张向涛</t>
  </si>
  <si>
    <t>410225Xxxxxxxx9973</t>
  </si>
  <si>
    <t>Y000041079024233003318</t>
  </si>
  <si>
    <t>王金阳</t>
  </si>
  <si>
    <t>Y000041079024233003319</t>
  </si>
  <si>
    <t>崔浩然</t>
  </si>
  <si>
    <t>411281Xxxxxxxx4010</t>
  </si>
  <si>
    <t>Y000041079024233003320</t>
  </si>
  <si>
    <t>涂昂</t>
  </si>
  <si>
    <t>412326Xxxxxxxx001X</t>
  </si>
  <si>
    <t>Y000041079024233003321</t>
  </si>
  <si>
    <t>贾振</t>
  </si>
  <si>
    <t>410323Xxxxxxxx1515</t>
  </si>
  <si>
    <t>Y000041079024233003322</t>
  </si>
  <si>
    <t>郭庆豪</t>
  </si>
  <si>
    <t>Y000041079024233003323</t>
  </si>
  <si>
    <t>李宇杰</t>
  </si>
  <si>
    <t>411303Xxxxxxxx5932</t>
  </si>
  <si>
    <t>Y000041079024233003324</t>
  </si>
  <si>
    <t>陈世杰</t>
  </si>
  <si>
    <t>410726Xxxxxxxx9511</t>
  </si>
  <si>
    <t>Y000041079024233003325</t>
  </si>
  <si>
    <t>孟祥臣</t>
  </si>
  <si>
    <t>Y000041079024233003326</t>
  </si>
  <si>
    <t>刘文龙</t>
  </si>
  <si>
    <t>410311Xxxxxxxx2010</t>
  </si>
  <si>
    <t>Y000041079024233003327</t>
  </si>
  <si>
    <t>许丽萍</t>
  </si>
  <si>
    <t>411082Xxxxxxxx7226</t>
  </si>
  <si>
    <t>Y000041079024233003328</t>
  </si>
  <si>
    <t>马小隆</t>
  </si>
  <si>
    <t>640381Xxxxxxxx1211</t>
  </si>
  <si>
    <t>Y000041079024233003329</t>
  </si>
  <si>
    <t>董亚鹏</t>
  </si>
  <si>
    <t>410526Xxxxxxxx0138</t>
  </si>
  <si>
    <t>Y000041079024233003330</t>
  </si>
  <si>
    <t>Y000041079024233003331</t>
  </si>
  <si>
    <t>李泰豫</t>
  </si>
  <si>
    <t>410703Xxxxxxxx2510</t>
  </si>
  <si>
    <t>Y000041079024233003332</t>
  </si>
  <si>
    <t>陈志坤</t>
  </si>
  <si>
    <t>411082Xxxxxxxx541X</t>
  </si>
  <si>
    <t>Y000041079024233003333</t>
  </si>
  <si>
    <t>朱自力</t>
  </si>
  <si>
    <t>412723Xxxxxxxx5513</t>
  </si>
  <si>
    <t>Y000041079024233003334</t>
  </si>
  <si>
    <t>王泽辰</t>
  </si>
  <si>
    <t>410502Xxxxxxxx0013</t>
  </si>
  <si>
    <t>Y000041079024233003335</t>
  </si>
  <si>
    <t>王明辉</t>
  </si>
  <si>
    <t>412828Xxxxxxxx6356</t>
  </si>
  <si>
    <t>Y000041079024233003336</t>
  </si>
  <si>
    <t>石浩明</t>
  </si>
  <si>
    <t>411023Xxxxxxxx6017</t>
  </si>
  <si>
    <t>Y000041079024233003337</t>
  </si>
  <si>
    <t>王宁波</t>
  </si>
  <si>
    <t>Y000041079024233003338</t>
  </si>
  <si>
    <t>赵成坤</t>
  </si>
  <si>
    <t>410802Xxxxxxxx0096</t>
  </si>
  <si>
    <t>Y000041079024233003339</t>
  </si>
  <si>
    <t>李鑫亮</t>
  </si>
  <si>
    <t>410581Xxxxxxxx0076</t>
  </si>
  <si>
    <t>Y000041079024233003340</t>
  </si>
  <si>
    <t>李斌洋</t>
  </si>
  <si>
    <t>410881Xxxxxxxx3513</t>
  </si>
  <si>
    <t>Y000041079024233003341</t>
  </si>
  <si>
    <t>李红洲</t>
  </si>
  <si>
    <t>410621Xxxxxxxx2197</t>
  </si>
  <si>
    <t>Y000041079024233003342</t>
  </si>
  <si>
    <t>王毅凡</t>
  </si>
  <si>
    <t>411221Xxxxxxxx2019</t>
  </si>
  <si>
    <t>Y000041079024233003343</t>
  </si>
  <si>
    <t>Y000041079024233003344</t>
  </si>
  <si>
    <t>王普杰</t>
  </si>
  <si>
    <t>Y000041079024233003345</t>
  </si>
  <si>
    <t>邓孟杰</t>
  </si>
  <si>
    <t>411403Xxxxxxxx7810</t>
  </si>
  <si>
    <t>Y000041079024233003346</t>
  </si>
  <si>
    <t>张遵泰</t>
  </si>
  <si>
    <t>412822Xxxxxxxx3179</t>
  </si>
  <si>
    <t>Y000041079024233003347</t>
  </si>
  <si>
    <t>魏怀虎</t>
  </si>
  <si>
    <t>411521Xxxxxxxx4018</t>
  </si>
  <si>
    <t>Y000041079024233003348</t>
  </si>
  <si>
    <t>戴龙飞</t>
  </si>
  <si>
    <t>410721Xxxxxxxx2039</t>
  </si>
  <si>
    <t>Y000041079024233003349</t>
  </si>
  <si>
    <t>辛壮壮</t>
  </si>
  <si>
    <t>411023Xxxxxxxx251X</t>
  </si>
  <si>
    <t>Y000041079024233003350</t>
  </si>
  <si>
    <t>孟瑞卿</t>
  </si>
  <si>
    <t>411123Xxxxxxxx8017</t>
  </si>
  <si>
    <t>Y000041079024233003351</t>
  </si>
  <si>
    <t>魏佳林</t>
  </si>
  <si>
    <t>410823Xxxxxxxx0151</t>
  </si>
  <si>
    <t>Y000041079024233003352</t>
  </si>
  <si>
    <t>李瑞峰</t>
  </si>
  <si>
    <t>412827Xxxxxxxx2553</t>
  </si>
  <si>
    <t>Y000041079024233003353</t>
  </si>
  <si>
    <t>任文鑫</t>
  </si>
  <si>
    <t>411627Xxxxxxxx6415</t>
  </si>
  <si>
    <t>Y000041079024233003354</t>
  </si>
  <si>
    <t>王贺军</t>
  </si>
  <si>
    <t>412824Xxxxxxxx2717</t>
  </si>
  <si>
    <t>Y000041079024233003355</t>
  </si>
  <si>
    <t>411623Xxxxxxxx8115</t>
  </si>
  <si>
    <t>Y000041079024233003356</t>
  </si>
  <si>
    <t>熊思晨</t>
  </si>
  <si>
    <t>411527Xxxxxxxx0052</t>
  </si>
  <si>
    <t>Y000041079024233003357</t>
  </si>
  <si>
    <t>王山</t>
  </si>
  <si>
    <t>411322Xxxxxxxx3896</t>
  </si>
  <si>
    <t>Y000041079024233003358</t>
  </si>
  <si>
    <t>刘庆帅</t>
  </si>
  <si>
    <t>410727Xxxxxxxx3211</t>
  </si>
  <si>
    <t>Y000041079024233003359</t>
  </si>
  <si>
    <t>胡书豪</t>
  </si>
  <si>
    <t>412722Xxxxxxxx2030</t>
  </si>
  <si>
    <t>Y000041079024233003360</t>
  </si>
  <si>
    <t>孙利旭</t>
  </si>
  <si>
    <t>410185Xxxxxxxx1532</t>
  </si>
  <si>
    <t>Y000041079024233003361</t>
  </si>
  <si>
    <t>刘冰冰</t>
  </si>
  <si>
    <t>410328Xxxxxxxx3510</t>
  </si>
  <si>
    <t>Y000041079024233003362</t>
  </si>
  <si>
    <t>苑二香</t>
  </si>
  <si>
    <t>412727Xxxxxxxx7042</t>
  </si>
  <si>
    <t>Y000041079024233003364</t>
  </si>
  <si>
    <t>412722Xxxxxxxx2525</t>
  </si>
  <si>
    <t>Y000041079024233003365</t>
  </si>
  <si>
    <t>温夏梦</t>
  </si>
  <si>
    <t>410225Xxxxxxxx6708</t>
  </si>
  <si>
    <t>Y000041079024233003366</t>
  </si>
  <si>
    <t>梁会敏</t>
  </si>
  <si>
    <t>411402Xxxxxxxx8523</t>
  </si>
  <si>
    <t>Y000041079024233003367</t>
  </si>
  <si>
    <t>蔡洪远</t>
  </si>
  <si>
    <t>410224Xxxxxxxx2614</t>
  </si>
  <si>
    <t>Y000041079024233003368</t>
  </si>
  <si>
    <t>甘攀登</t>
  </si>
  <si>
    <t>412829Xxxxxxxx8011</t>
  </si>
  <si>
    <t>Y000041079024233003369</t>
  </si>
  <si>
    <t>曹深康</t>
  </si>
  <si>
    <t>411424Xxxxxxxx8858</t>
  </si>
  <si>
    <t>Y000041079024233003370</t>
  </si>
  <si>
    <t>赵攀斐</t>
  </si>
  <si>
    <t>411081Xxxxxxxx9057</t>
  </si>
  <si>
    <t>Y000041079024233003371</t>
  </si>
  <si>
    <t>张椋</t>
  </si>
  <si>
    <t>411327Xxxxxxxx3119</t>
  </si>
  <si>
    <t>Y000041079024233003372</t>
  </si>
  <si>
    <t>朱成博</t>
  </si>
  <si>
    <t>412725Xxxxxxxx6214</t>
  </si>
  <si>
    <t>Y000041079024233003373</t>
  </si>
  <si>
    <t>孙浩田</t>
  </si>
  <si>
    <t>411081Xxxxxxxx3672</t>
  </si>
  <si>
    <t>Y000041079024233003374</t>
  </si>
  <si>
    <t>武豪炎</t>
  </si>
  <si>
    <t>411122Xxxxxxxx8113</t>
  </si>
  <si>
    <t>Y000041079024233003375</t>
  </si>
  <si>
    <t>王俊材</t>
  </si>
  <si>
    <t>Y000041079024233003376</t>
  </si>
  <si>
    <t>任泽晖</t>
  </si>
  <si>
    <t>410522Xxxxxxxx0316</t>
  </si>
  <si>
    <t>Y000041079024233003377</t>
  </si>
  <si>
    <t>410603Xxxxxxxx0031</t>
  </si>
  <si>
    <t>Y000041079024233003378</t>
  </si>
  <si>
    <t>崔哲宇</t>
  </si>
  <si>
    <t>410702Xxxxxxxx0012</t>
  </si>
  <si>
    <t>Y000041079024233003379</t>
  </si>
  <si>
    <t>王永博</t>
  </si>
  <si>
    <t>411123Xxxxxxxx9514</t>
  </si>
  <si>
    <t>Y000041079024233003380</t>
  </si>
  <si>
    <t>412722Xxxxxxxx8114</t>
  </si>
  <si>
    <t>Y000041079024233003381</t>
  </si>
  <si>
    <t>荆焕瑄</t>
  </si>
  <si>
    <t>Y000041079024233003382</t>
  </si>
  <si>
    <t>洪国豪</t>
  </si>
  <si>
    <t>411481Xxxxxxxx3316</t>
  </si>
  <si>
    <t>Y000041079024233003383</t>
  </si>
  <si>
    <t>康阳光</t>
  </si>
  <si>
    <t>411424Xxxxxxxx001X</t>
  </si>
  <si>
    <t>Y000041079024233003384</t>
  </si>
  <si>
    <t>方澳辉</t>
  </si>
  <si>
    <t>412825Xxxxxxxx2032</t>
  </si>
  <si>
    <t>Y000041079024233003385</t>
  </si>
  <si>
    <t>李立志</t>
  </si>
  <si>
    <t>411524Xxxxxxxx2735</t>
  </si>
  <si>
    <t>Y000041079024233003386</t>
  </si>
  <si>
    <t>陈凤海</t>
  </si>
  <si>
    <t>510322Xxxxxxxx0693</t>
  </si>
  <si>
    <t>Y000041079024233003387</t>
  </si>
  <si>
    <t>郭金保</t>
  </si>
  <si>
    <t>411525Xxxxxxxx4238</t>
  </si>
  <si>
    <t>Y000041079024233003388</t>
  </si>
  <si>
    <t>焦路毅</t>
  </si>
  <si>
    <t>410381Xxxxxxxx5550</t>
  </si>
  <si>
    <t>Y000041079024233003389</t>
  </si>
  <si>
    <t>候雷</t>
  </si>
  <si>
    <t>Y000041079024233003390</t>
  </si>
  <si>
    <t>任子佳</t>
  </si>
  <si>
    <t>411381Xxxxxxxx6535</t>
  </si>
  <si>
    <t>Y000041079024233003391</t>
  </si>
  <si>
    <t>路玉</t>
  </si>
  <si>
    <t>411381Xxxxxxxx451X</t>
  </si>
  <si>
    <t>Y000041079024233003392</t>
  </si>
  <si>
    <t>林明然</t>
  </si>
  <si>
    <t>411381Xxxxxxxx4819</t>
  </si>
  <si>
    <t>Y000041079024233003393</t>
  </si>
  <si>
    <t>刘书芳</t>
  </si>
  <si>
    <t>410727Xxxxxxxx3822</t>
  </si>
  <si>
    <t>Y000041079024233003394</t>
  </si>
  <si>
    <t>付雪晴</t>
  </si>
  <si>
    <t>410225Xxxxxxxx152X</t>
  </si>
  <si>
    <t>Y000041079024233003395</t>
  </si>
  <si>
    <t>410527Xxxxxxxx8048</t>
  </si>
  <si>
    <t>Y000041079024233003396</t>
  </si>
  <si>
    <t>黄亚萍</t>
  </si>
  <si>
    <t>411122Xxxxxxxx0103</t>
  </si>
  <si>
    <t>Y000041079024233003397</t>
  </si>
  <si>
    <t>赵倩倩</t>
  </si>
  <si>
    <t>412823Xxxxxxxx284X</t>
  </si>
  <si>
    <t>Y000041079024233003398</t>
  </si>
  <si>
    <t>尹玉真</t>
  </si>
  <si>
    <t>410727Xxxxxxxx6542</t>
  </si>
  <si>
    <t>Y000041079024233003399</t>
  </si>
  <si>
    <t>付国义</t>
  </si>
  <si>
    <t>411322Xxxxxxxx2072</t>
  </si>
  <si>
    <t>Y000041079024233003400</t>
  </si>
  <si>
    <t>411381Xxxxxxxx391X</t>
  </si>
  <si>
    <t>Y000041079024233003401</t>
  </si>
  <si>
    <t>李泽坤</t>
  </si>
  <si>
    <t>410882Xxxxxxxx6516</t>
  </si>
  <si>
    <t>Y000041079024233003402</t>
  </si>
  <si>
    <t>霍家辉</t>
  </si>
  <si>
    <t>410327Xxxxxxxx1439</t>
  </si>
  <si>
    <t>Y000041079024233003403</t>
  </si>
  <si>
    <t>沈硕硕</t>
  </si>
  <si>
    <t>411402Xxxxxxxx7913</t>
  </si>
  <si>
    <t>Y000041079024233003404</t>
  </si>
  <si>
    <t>李帅龙</t>
  </si>
  <si>
    <t>Y000041079024233003405</t>
  </si>
  <si>
    <t>王博坤</t>
  </si>
  <si>
    <t>410311Xxxxxxxx6518</t>
  </si>
  <si>
    <t>Y000041079024233003406</t>
  </si>
  <si>
    <t>张超杰</t>
  </si>
  <si>
    <t>410402Xxxxxxxx5596</t>
  </si>
  <si>
    <t>Y000041079024233003407</t>
  </si>
  <si>
    <t>李鑫</t>
  </si>
  <si>
    <t>410185Xxxxxxxx7616</t>
  </si>
  <si>
    <t>Y000041079024233003408</t>
  </si>
  <si>
    <t>周腾飞</t>
  </si>
  <si>
    <t>412728Xxxxxxxx6818</t>
  </si>
  <si>
    <t>Y000041079024233003409</t>
  </si>
  <si>
    <t>李毫杰</t>
  </si>
  <si>
    <t>411627Xxxxxxxx111X</t>
  </si>
  <si>
    <t>Y000041079024233003410</t>
  </si>
  <si>
    <t>顾书磊</t>
  </si>
  <si>
    <t>411623Xxxxxxxx081X</t>
  </si>
  <si>
    <t>Y000041079024233003411</t>
  </si>
  <si>
    <t>李山鹏</t>
  </si>
  <si>
    <t>411327Xxxxxxxx0071</t>
  </si>
  <si>
    <t>Y000041079024233003412</t>
  </si>
  <si>
    <t>李长江</t>
  </si>
  <si>
    <t>411121Xxxxxxxx1010</t>
  </si>
  <si>
    <t>Y000041079024233003413</t>
  </si>
  <si>
    <t>薛胜泰</t>
  </si>
  <si>
    <t>412826Xxxxxxxx7514</t>
  </si>
  <si>
    <t>Y000041079024233003414</t>
  </si>
  <si>
    <t>陈豫</t>
  </si>
  <si>
    <t>410183Xxxxxxxx2013</t>
  </si>
  <si>
    <t>Y000041079024233003415</t>
  </si>
  <si>
    <t>徐金钢</t>
  </si>
  <si>
    <t>410222Xxxxxxxx5537</t>
  </si>
  <si>
    <t>Y000041079024233003416</t>
  </si>
  <si>
    <t>刘宇航</t>
  </si>
  <si>
    <t>410221Xxxxxxxx5612</t>
  </si>
  <si>
    <t>Y000041079024233003417</t>
  </si>
  <si>
    <t>姚龙飞</t>
  </si>
  <si>
    <t>411602Xxxxxxxx5513</t>
  </si>
  <si>
    <t>Y000041079024233003418</t>
  </si>
  <si>
    <t>魏明伟</t>
  </si>
  <si>
    <t>412825Xxxxxxxx6137</t>
  </si>
  <si>
    <t>Y000041079024233003419</t>
  </si>
  <si>
    <t>张贺林</t>
  </si>
  <si>
    <t>412722Xxxxxxxx5712</t>
  </si>
  <si>
    <t>Y000041079024233003420</t>
  </si>
  <si>
    <t>杨新政</t>
  </si>
  <si>
    <t>411326Xxxxxxxx201X</t>
  </si>
  <si>
    <t>Y000041079024233003421</t>
  </si>
  <si>
    <t>程波</t>
  </si>
  <si>
    <t>410822Xxxxxxxx5518</t>
  </si>
  <si>
    <t>Y000041079024233003422</t>
  </si>
  <si>
    <t>蒋威</t>
  </si>
  <si>
    <t>412728Xxxxxxxx3874</t>
  </si>
  <si>
    <t>Y000041079024233003423</t>
  </si>
  <si>
    <t>贺康佳</t>
  </si>
  <si>
    <t>411621Xxxxxxxx2219</t>
  </si>
  <si>
    <t>Y000041079024233003424</t>
  </si>
  <si>
    <t>田龙辉</t>
  </si>
  <si>
    <t>412823Xxxxxxxx2038</t>
  </si>
  <si>
    <t>Y000041079024233003425</t>
  </si>
  <si>
    <t>王耀林</t>
  </si>
  <si>
    <t>411323Xxxxxxxx3433</t>
  </si>
  <si>
    <t>Y000041079024233003426</t>
  </si>
  <si>
    <t>李树志</t>
  </si>
  <si>
    <t>410721Xxxxxxxx5016</t>
  </si>
  <si>
    <t>Y000041079024233003427</t>
  </si>
  <si>
    <t>钟文瑞</t>
  </si>
  <si>
    <t>510922Xxxxxxxx5072</t>
  </si>
  <si>
    <t>Y000041079024233003428</t>
  </si>
  <si>
    <t>余世伟</t>
  </si>
  <si>
    <t>411522Xxxxxxxx6012</t>
  </si>
  <si>
    <t>Y000041079024233003429</t>
  </si>
  <si>
    <t>Y000041079024233003430</t>
  </si>
  <si>
    <t>李妍汐</t>
  </si>
  <si>
    <t>411481Xxxxxxxx0929</t>
  </si>
  <si>
    <t>Y000041079024233003431</t>
  </si>
  <si>
    <t>高雨薇</t>
  </si>
  <si>
    <t>411522Xxxxxxxx6045</t>
  </si>
  <si>
    <t>Y000041079024233003432</t>
  </si>
  <si>
    <t>郭超毅</t>
  </si>
  <si>
    <t>410311Xxxxxxxx3010</t>
  </si>
  <si>
    <t>Y000041079024233003433</t>
  </si>
  <si>
    <t>赵鑫</t>
  </si>
  <si>
    <t>410521Xxxxxxxx4051</t>
  </si>
  <si>
    <t>Y000041079024233003434</t>
  </si>
  <si>
    <t>张万庆</t>
  </si>
  <si>
    <t>411421Xxxxxxxx7899</t>
  </si>
  <si>
    <t>Y000041079024233003435</t>
  </si>
  <si>
    <t>赵俊杰</t>
  </si>
  <si>
    <t>411221Xxxxxxxx0211</t>
  </si>
  <si>
    <t>Y000041079024233003436</t>
  </si>
  <si>
    <t>王思懿</t>
  </si>
  <si>
    <t>411121Xxxxxxxx1068</t>
  </si>
  <si>
    <t>Y000041079024233003437</t>
  </si>
  <si>
    <t>赵国鑫</t>
  </si>
  <si>
    <t>410521Xxxxxxxx4515</t>
  </si>
  <si>
    <t>Y000041079024233003438</t>
  </si>
  <si>
    <t>祝仰利</t>
  </si>
  <si>
    <t>410926Xxxxxxxx4817</t>
  </si>
  <si>
    <t>Y000041079024233003439</t>
  </si>
  <si>
    <t>王晓东</t>
  </si>
  <si>
    <t>410581Xxxxxxxx9035</t>
  </si>
  <si>
    <t>Y000041079024233003440</t>
  </si>
  <si>
    <t>朱家庆</t>
  </si>
  <si>
    <t>410223Xxxxxxxx6514</t>
  </si>
  <si>
    <t>Y000041079024233003441</t>
  </si>
  <si>
    <t>李颖欣</t>
  </si>
  <si>
    <t>410225Xxxxxxxx2642</t>
  </si>
  <si>
    <t>Y000041079024233003442</t>
  </si>
  <si>
    <t>沈金刚</t>
  </si>
  <si>
    <t>412825Xxxxxxxx9117</t>
  </si>
  <si>
    <t>Y000041079024233003443</t>
  </si>
  <si>
    <t>张松涛</t>
  </si>
  <si>
    <t>412728Xxxxxxxx1217</t>
  </si>
  <si>
    <t>Y000041079024233003444</t>
  </si>
  <si>
    <t>原文静</t>
  </si>
  <si>
    <t>410823Xxxxxxxx0066</t>
  </si>
  <si>
    <t>Y000041079024233003445</t>
  </si>
  <si>
    <t>刘飞雨</t>
  </si>
  <si>
    <t>412727Xxxxxxxx0712</t>
  </si>
  <si>
    <t>Y000041079024233003446</t>
  </si>
  <si>
    <t>赵景岩</t>
  </si>
  <si>
    <t>411425Xxxxxxxx1530</t>
  </si>
  <si>
    <t>Y000041079024233003447</t>
  </si>
  <si>
    <t>豆琼博</t>
  </si>
  <si>
    <t>411122Xxxxxxxx8112</t>
  </si>
  <si>
    <t>Y000041079024233003448</t>
  </si>
  <si>
    <t>朱天泓</t>
  </si>
  <si>
    <t>410306Xxxxxxxx0014</t>
  </si>
  <si>
    <t>Y000041079024233003449</t>
  </si>
  <si>
    <t>马笑磊</t>
  </si>
  <si>
    <t>412723Xxxxxxxx211X</t>
  </si>
  <si>
    <t>Y000041079024233003450</t>
  </si>
  <si>
    <t>陈旭</t>
  </si>
  <si>
    <t>410923Xxxxxxxx1031</t>
  </si>
  <si>
    <t>Y000041079024233003451</t>
  </si>
  <si>
    <t>张显</t>
  </si>
  <si>
    <t>130582Xxxxxxxx4814</t>
  </si>
  <si>
    <t>Y000041079024233003452</t>
  </si>
  <si>
    <t>张海鹏</t>
  </si>
  <si>
    <t>411381Xxxxxxxx2271</t>
  </si>
  <si>
    <t>Y000041079024233003453</t>
  </si>
  <si>
    <t>陈兴</t>
  </si>
  <si>
    <t>410523Xxxxxxxx751X</t>
  </si>
  <si>
    <t>Y000041079024233003454</t>
  </si>
  <si>
    <t>郭云飞</t>
  </si>
  <si>
    <t>410403Xxxxxxxx5572</t>
  </si>
  <si>
    <t>Y000041079024233003455</t>
  </si>
  <si>
    <t>高修奎</t>
  </si>
  <si>
    <t>410726Xxxxxxxx3017</t>
  </si>
  <si>
    <t>Y000041079024233003456</t>
  </si>
  <si>
    <t>徐谨</t>
  </si>
  <si>
    <t>411422Xxxxxxxx0632</t>
  </si>
  <si>
    <t>Y000041079024233003457</t>
  </si>
  <si>
    <t>王长城</t>
  </si>
  <si>
    <t>411324Xxxxxxxx5210</t>
  </si>
  <si>
    <t>Y000041079024233003458</t>
  </si>
  <si>
    <t>刘家齐</t>
  </si>
  <si>
    <t>412722Xxxxxxxx4934</t>
  </si>
  <si>
    <t>Y000041079024233003459</t>
  </si>
  <si>
    <t>高博远</t>
  </si>
  <si>
    <t>410602Xxxxxxxx2513</t>
  </si>
  <si>
    <t>Y000041079024233003460</t>
  </si>
  <si>
    <t>宁金玉</t>
  </si>
  <si>
    <t>411421Xxxxxxxx6110</t>
  </si>
  <si>
    <t>Y000041079024233003461</t>
  </si>
  <si>
    <t>赵孟辉</t>
  </si>
  <si>
    <t>412728Xxxxxxxx3450</t>
  </si>
  <si>
    <t>Y000041079024233003462</t>
  </si>
  <si>
    <t>刘乘旭</t>
  </si>
  <si>
    <t>410411Xxxxxxxx5534</t>
  </si>
  <si>
    <t>Y000041079024233003463</t>
  </si>
  <si>
    <t>申家成</t>
  </si>
  <si>
    <t>410726Xxxxxxxx1214</t>
  </si>
  <si>
    <t>Y000041079024233003464</t>
  </si>
  <si>
    <t>信庆林</t>
  </si>
  <si>
    <t>412821Xxxxxxxx6011</t>
  </si>
  <si>
    <t>Y000041079024233003465</t>
  </si>
  <si>
    <t>董文龙</t>
  </si>
  <si>
    <t>411081Xxxxxxxx4079</t>
  </si>
  <si>
    <t>Y000041079024233003466</t>
  </si>
  <si>
    <t>彭润泽</t>
  </si>
  <si>
    <t>411526Xxxxxxxx0084</t>
  </si>
  <si>
    <t>Y000041079024233003467</t>
  </si>
  <si>
    <t>张刘涛</t>
  </si>
  <si>
    <t>412727Xxxxxxxx2639</t>
  </si>
  <si>
    <t>Y000041079024233003468</t>
  </si>
  <si>
    <t>李江波</t>
  </si>
  <si>
    <t>412825Xxxxxxxx1051</t>
  </si>
  <si>
    <t>Y000041079024233003469</t>
  </si>
  <si>
    <t>郭家霖</t>
  </si>
  <si>
    <t>411082Xxxxxxxx1816</t>
  </si>
  <si>
    <t>Y000041079024233003470</t>
  </si>
  <si>
    <t>牛成祥</t>
  </si>
  <si>
    <t>410621Xxxxxxxx453X</t>
  </si>
  <si>
    <t>Y000041079024233003471</t>
  </si>
  <si>
    <t>马卓阳</t>
  </si>
  <si>
    <t>410328Xxxxxxxx963X</t>
  </si>
  <si>
    <t>Y000041079024233003472</t>
  </si>
  <si>
    <t>金宏伟</t>
  </si>
  <si>
    <t>411729Xxxxxxxx2478</t>
  </si>
  <si>
    <t>Y000041079024233003473</t>
  </si>
  <si>
    <t>邵睿德</t>
  </si>
  <si>
    <t>410482Xxxxxxxx9097</t>
  </si>
  <si>
    <t>Y000041079024233003474</t>
  </si>
  <si>
    <t>张文旭</t>
  </si>
  <si>
    <t>412825Xxxxxxxx1013</t>
  </si>
  <si>
    <t>Y000041079024233003475</t>
  </si>
  <si>
    <t>吴涛</t>
  </si>
  <si>
    <t>640302Xxxxxxxx3752</t>
  </si>
  <si>
    <t>Y000041079024233003476</t>
  </si>
  <si>
    <t>刘威</t>
  </si>
  <si>
    <t>410725Xxxxxxxx0430</t>
  </si>
  <si>
    <t>Y000041079024233003477</t>
  </si>
  <si>
    <t>唐燕</t>
  </si>
  <si>
    <t>411421Xxxxxxxx6028</t>
  </si>
  <si>
    <t>Y000041079024233003478</t>
  </si>
  <si>
    <t>刘世杰</t>
  </si>
  <si>
    <t>410821Xxxxxxxx1517</t>
  </si>
  <si>
    <t>Y000041079024233003479</t>
  </si>
  <si>
    <t>潘恩洁</t>
  </si>
  <si>
    <t>411303Xxxxxxxx2129</t>
  </si>
  <si>
    <t>Y000041079024233003480</t>
  </si>
  <si>
    <t>王正</t>
  </si>
  <si>
    <t>412724Xxxxxxxx6279</t>
  </si>
  <si>
    <t>Y000041079024233003481</t>
  </si>
  <si>
    <t>赵志毅</t>
  </si>
  <si>
    <t>410326Xxxxxxxx5010</t>
  </si>
  <si>
    <t>Y000041079024233003482</t>
  </si>
  <si>
    <t>王兴</t>
  </si>
  <si>
    <t>Y000041079024233003483</t>
  </si>
  <si>
    <t>410183Xxxxxxxx0078</t>
  </si>
  <si>
    <t>Y000041079024233003484</t>
  </si>
  <si>
    <t>王麓森</t>
  </si>
  <si>
    <t>411627Xxxxxxxx0019</t>
  </si>
  <si>
    <t>Y000041079024233003485</t>
  </si>
  <si>
    <t>张已洋</t>
  </si>
  <si>
    <t>411224Xxxxxxxx3515</t>
  </si>
  <si>
    <t>Y000041079024233003486</t>
  </si>
  <si>
    <t>王文隆</t>
  </si>
  <si>
    <t>410182Xxxxxxxx0010</t>
  </si>
  <si>
    <t>Y000041079024233003487</t>
  </si>
  <si>
    <t>411425Xxxxxxxx3034</t>
  </si>
  <si>
    <t>Y000041079024233003488</t>
  </si>
  <si>
    <t>申圳</t>
  </si>
  <si>
    <t>411325Xxxxxxxx1956</t>
  </si>
  <si>
    <t>Y000041079024233003489</t>
  </si>
  <si>
    <t>王民辉</t>
  </si>
  <si>
    <t>Y000041079024233003490</t>
  </si>
  <si>
    <t>邱小羊</t>
  </si>
  <si>
    <t>412724Xxxxxxxx2139</t>
  </si>
  <si>
    <t>Y000041079024233003491</t>
  </si>
  <si>
    <t>李建川</t>
  </si>
  <si>
    <t>622323Xxxxxxxx2432</t>
  </si>
  <si>
    <t>Y000041079024233003492</t>
  </si>
  <si>
    <t>孔超杰</t>
  </si>
  <si>
    <t>411625Xxxxxxxx8045</t>
  </si>
  <si>
    <t>Y000041079024233003493</t>
  </si>
  <si>
    <t>马义龙</t>
  </si>
  <si>
    <t>411503Xxxxxxxx103X</t>
  </si>
  <si>
    <t>Y000041079024233003494</t>
  </si>
  <si>
    <t>刘少华</t>
  </si>
  <si>
    <t>410122Xxxxxxxx0016</t>
  </si>
  <si>
    <t>Y000041079024233003495</t>
  </si>
  <si>
    <t>苏运勇</t>
  </si>
  <si>
    <t>411524Xxxxxxxx5611</t>
  </si>
  <si>
    <t>Y000041079024233003496</t>
  </si>
  <si>
    <t>410725Xxxxxxxx6332</t>
  </si>
  <si>
    <t>Y000041079024233003497</t>
  </si>
  <si>
    <t>王宇涵</t>
  </si>
  <si>
    <t>411321Xxxxxxxx1511</t>
  </si>
  <si>
    <t>Y000041079024233003498</t>
  </si>
  <si>
    <t>410922Xxxxxxxx0717</t>
  </si>
  <si>
    <t>Y000041079024233003499</t>
  </si>
  <si>
    <t>郭鹏志</t>
  </si>
  <si>
    <t>410303Xxxxxxxx2514</t>
  </si>
  <si>
    <t>Y000041079024233003500</t>
  </si>
  <si>
    <t>412728Xxxxxxxx6891</t>
  </si>
  <si>
    <t>Y000041079024233003501</t>
  </si>
  <si>
    <t>董澳伟</t>
  </si>
  <si>
    <t>411123Xxxxxxxx9014</t>
  </si>
  <si>
    <t>Y000041079024233003502</t>
  </si>
  <si>
    <t>赵亚洲</t>
  </si>
  <si>
    <t>410504Xxxxxxxx007X</t>
  </si>
  <si>
    <t>Y000041079024233003503</t>
  </si>
  <si>
    <t>武德禹</t>
  </si>
  <si>
    <t>Y000041079024233003504</t>
  </si>
  <si>
    <t>毛德腥</t>
  </si>
  <si>
    <t>411621Xxxxxxxx4618</t>
  </si>
  <si>
    <t>Y000041079024233003505</t>
  </si>
  <si>
    <t>徐鹏举</t>
  </si>
  <si>
    <t>410422Xxxxxxxx5954</t>
  </si>
  <si>
    <t>Y000041079024233003506</t>
  </si>
  <si>
    <t>翟时航</t>
  </si>
  <si>
    <t>411081Xxxxxxxx0858</t>
  </si>
  <si>
    <t>Y000041079024233003507</t>
  </si>
  <si>
    <t>412727Xxxxxxxx7030</t>
  </si>
  <si>
    <t>Y000041079024233003508</t>
  </si>
  <si>
    <t>邝卓锐</t>
  </si>
  <si>
    <t>431023Xxxxxxxx6538</t>
  </si>
  <si>
    <t>Y000041079024233003509</t>
  </si>
  <si>
    <t>吴正</t>
  </si>
  <si>
    <t>411321Xxxxxxxx0336</t>
  </si>
  <si>
    <t>Y000041079024233003510</t>
  </si>
  <si>
    <t>刁孟涛</t>
  </si>
  <si>
    <t>411625Xxxxxxxx2814</t>
  </si>
  <si>
    <t>Y000041079024233003511</t>
  </si>
  <si>
    <t>李梦豪</t>
  </si>
  <si>
    <t>412725Xxxxxxxx2215</t>
  </si>
  <si>
    <t>Y000041079024233003512</t>
  </si>
  <si>
    <t>410221Xxxxxxxx5630</t>
  </si>
  <si>
    <t>Y000041079024233003513</t>
  </si>
  <si>
    <t>刘亚文</t>
  </si>
  <si>
    <t>411024Xxxxxxxx4735</t>
  </si>
  <si>
    <t>Y000041079024233003514</t>
  </si>
  <si>
    <t>马少康</t>
  </si>
  <si>
    <t>410522Xxxxxxxx2434</t>
  </si>
  <si>
    <t>Y000041079024233003515</t>
  </si>
  <si>
    <t>王向上</t>
  </si>
  <si>
    <t>410222Xxxxxxxx4518</t>
  </si>
  <si>
    <t>Y000041079024233003516</t>
  </si>
  <si>
    <t>张春想</t>
  </si>
  <si>
    <t>410221Xxxxxxxx9875</t>
  </si>
  <si>
    <t>Y000041079024233003517</t>
  </si>
  <si>
    <t>尚宝石</t>
  </si>
  <si>
    <t>411321Xxxxxxxx2810</t>
  </si>
  <si>
    <t>Y000041079024233003518</t>
  </si>
  <si>
    <t>周瑞东</t>
  </si>
  <si>
    <t>410221Xxxxxxxx2230</t>
  </si>
  <si>
    <t>Y000041079024233003519</t>
  </si>
  <si>
    <t>荆素辉</t>
  </si>
  <si>
    <t>Y000041079024233003520</t>
  </si>
  <si>
    <t>孙同磊</t>
  </si>
  <si>
    <t>411528Xxxxxxxx3718</t>
  </si>
  <si>
    <t>Y000041079024233003521</t>
  </si>
  <si>
    <t>许乐乐</t>
  </si>
  <si>
    <t>Y000041079024233003522</t>
  </si>
  <si>
    <t>任远超</t>
  </si>
  <si>
    <t>411527Xxxxxxxx003X</t>
  </si>
  <si>
    <t>Y000041079024233003523</t>
  </si>
  <si>
    <t>王奥</t>
  </si>
  <si>
    <t>411403Xxxxxxxx1513</t>
  </si>
  <si>
    <t>Y000041079024233003524</t>
  </si>
  <si>
    <t>段泽源</t>
  </si>
  <si>
    <t>411281Xxxxxxxx5038</t>
  </si>
  <si>
    <t>Y000041079024233003525</t>
  </si>
  <si>
    <t>Y000041079024233003526</t>
  </si>
  <si>
    <t>张德权</t>
  </si>
  <si>
    <t>410425Xxxxxxxx6055</t>
  </si>
  <si>
    <t>Y000041079024233003527</t>
  </si>
  <si>
    <t>孙誉中</t>
  </si>
  <si>
    <t>Y000041079024233003528</t>
  </si>
  <si>
    <t>任立晨</t>
  </si>
  <si>
    <t>410782Xxxxxxxx3775</t>
  </si>
  <si>
    <t>Y000041079024233003529</t>
  </si>
  <si>
    <t>田乐宇</t>
  </si>
  <si>
    <t>410721Xxxxxxxx2035</t>
  </si>
  <si>
    <t>Y000041079024233003530</t>
  </si>
  <si>
    <t>杨富康</t>
  </si>
  <si>
    <t>410328Xxxxxxxx6012</t>
  </si>
  <si>
    <t>Y000041079024233003531</t>
  </si>
  <si>
    <t>房君磊</t>
  </si>
  <si>
    <t>410325Xxxxxxxx7011</t>
  </si>
  <si>
    <t>Y000041079024233003532</t>
  </si>
  <si>
    <t>周瑞西</t>
  </si>
  <si>
    <t>410221Xxxxxxxx2257</t>
  </si>
  <si>
    <t>Y000041079024233003533</t>
  </si>
  <si>
    <t>段文龙</t>
  </si>
  <si>
    <t>411221Xxxxxxxx3019</t>
  </si>
  <si>
    <t>Y000041079024233003534</t>
  </si>
  <si>
    <t>邓振奎</t>
  </si>
  <si>
    <t>Y000041079024233003535</t>
  </si>
  <si>
    <t>朱宇凡</t>
  </si>
  <si>
    <t>410822Xxxxxxxx253X</t>
  </si>
  <si>
    <t>Y000041079024233003536</t>
  </si>
  <si>
    <t>强震震</t>
  </si>
  <si>
    <t>411282Xxxxxxxx5538</t>
  </si>
  <si>
    <t>Y000041079024233003537</t>
  </si>
  <si>
    <t>李金行</t>
  </si>
  <si>
    <t>Y000041079024233003538</t>
  </si>
  <si>
    <t>鲍金玉</t>
  </si>
  <si>
    <t>412728Xxxxxxxx5266</t>
  </si>
  <si>
    <t>Y000041079024233003539</t>
  </si>
  <si>
    <t>刘庆发</t>
  </si>
  <si>
    <t>411481Xxxxxxxx4534</t>
  </si>
  <si>
    <t>Y000041079024233003540</t>
  </si>
  <si>
    <t>王建行</t>
  </si>
  <si>
    <t>411024Xxxxxxxx7718</t>
  </si>
  <si>
    <t>Y000041079024233003541</t>
  </si>
  <si>
    <t>秦来亮</t>
  </si>
  <si>
    <t>410581Xxxxxxxx5017</t>
  </si>
  <si>
    <t>Y000041079024233003542</t>
  </si>
  <si>
    <t>鲁宇萌</t>
  </si>
  <si>
    <t>410482Xxxxxxxx3315</t>
  </si>
  <si>
    <t>Y000041079024233003543</t>
  </si>
  <si>
    <t>杨文豪</t>
  </si>
  <si>
    <t>412725Xxxxxxxx4295</t>
  </si>
  <si>
    <t>Y000041079024233003544</t>
  </si>
  <si>
    <t>吴家国</t>
  </si>
  <si>
    <t>410926Xxxxxxxx4892</t>
  </si>
  <si>
    <t>Y000041079024233003545</t>
  </si>
  <si>
    <t>王江龙</t>
  </si>
  <si>
    <t>411329Xxxxxxxx221X</t>
  </si>
  <si>
    <t>Y000041079024233003546</t>
  </si>
  <si>
    <t>胡林海</t>
  </si>
  <si>
    <t>411321Xxxxxxxx3234</t>
  </si>
  <si>
    <t>Y000041079024233003547</t>
  </si>
  <si>
    <t>周明洋</t>
  </si>
  <si>
    <t>411325Xxxxxxxx2932</t>
  </si>
  <si>
    <t>Y000041079024233003548</t>
  </si>
  <si>
    <t>王克超</t>
  </si>
  <si>
    <t>411325Xxxxxxxx701X</t>
  </si>
  <si>
    <t>Y000041079024233003549</t>
  </si>
  <si>
    <t>412829Xxxxxxxx3274</t>
  </si>
  <si>
    <t>Y000041079024233003550</t>
  </si>
  <si>
    <t>韩俊泰</t>
  </si>
  <si>
    <t>411521Xxxxxxxx4633</t>
  </si>
  <si>
    <t>Y000041079024233003551</t>
  </si>
  <si>
    <t>田帅杰</t>
  </si>
  <si>
    <t>Y000041079024233003552</t>
  </si>
  <si>
    <t>张改革</t>
  </si>
  <si>
    <t>412728Xxxxxxxx1836</t>
  </si>
  <si>
    <t>Y000041079024233003553</t>
  </si>
  <si>
    <t>姜燕波</t>
  </si>
  <si>
    <t>412829Xxxxxxxx5637</t>
  </si>
  <si>
    <t>Y000041079024233003554</t>
  </si>
  <si>
    <t>田磊</t>
  </si>
  <si>
    <t>411328Xxxxxxxx3973</t>
  </si>
  <si>
    <t>Y000041079024233003555</t>
  </si>
  <si>
    <t>412727Xxxxxxxx0019</t>
  </si>
  <si>
    <t>Y000041079024233003556</t>
  </si>
  <si>
    <t>刘喜明</t>
  </si>
  <si>
    <t>Y000041079024233003557</t>
  </si>
  <si>
    <t>412726Xxxxxxxx2410</t>
  </si>
  <si>
    <t>Y000041079024233003558</t>
  </si>
  <si>
    <t>411224Xxxxxxxx1419</t>
  </si>
  <si>
    <t>Y000041079024233003559</t>
  </si>
  <si>
    <t>冯聪聪</t>
  </si>
  <si>
    <t>412724Xxxxxxxx1894</t>
  </si>
  <si>
    <t>Y000041079024233003560</t>
  </si>
  <si>
    <t>李可可</t>
  </si>
  <si>
    <t>412727Xxxxxxxx8042</t>
  </si>
  <si>
    <t>Y000041079024233003561</t>
  </si>
  <si>
    <t>杨兴州</t>
  </si>
  <si>
    <t>411329Xxxxxxxx285X</t>
  </si>
  <si>
    <t>Y000041079024233003562</t>
  </si>
  <si>
    <t>狄迪</t>
  </si>
  <si>
    <t>410181Xxxxxxxx6522</t>
  </si>
  <si>
    <t>Y000041079024233003563</t>
  </si>
  <si>
    <t>张楷研</t>
  </si>
  <si>
    <t>410223Xxxxxxxx0536</t>
  </si>
  <si>
    <t>Y000041079024233003564</t>
  </si>
  <si>
    <t>牛金子</t>
  </si>
  <si>
    <t>410224Xxxxxxxx502X</t>
  </si>
  <si>
    <t>Y000041079024233003565</t>
  </si>
  <si>
    <t>崔啸</t>
  </si>
  <si>
    <t>412821Xxxxxxxx7233</t>
  </si>
  <si>
    <t>Y000041079024233003566</t>
  </si>
  <si>
    <t>杨厚林</t>
  </si>
  <si>
    <t>411421Xxxxxxxx7811</t>
  </si>
  <si>
    <t>Y000041079024233003567</t>
  </si>
  <si>
    <t>陶亦然</t>
  </si>
  <si>
    <t>410421Xxxxxxxx0036</t>
  </si>
  <si>
    <t>Y000041079024233003568</t>
  </si>
  <si>
    <t>刘向阳</t>
  </si>
  <si>
    <t>411403Xxxxxxxx6016</t>
  </si>
  <si>
    <t>Y000041079024233003569</t>
  </si>
  <si>
    <t>韩天赐</t>
  </si>
  <si>
    <t>410323Xxxxxxxx4558</t>
  </si>
  <si>
    <t>Y000041079024233003570</t>
  </si>
  <si>
    <t>何书恒</t>
  </si>
  <si>
    <t>410426Xxxxxxxx4515</t>
  </si>
  <si>
    <t>Y000041079024233003571</t>
  </si>
  <si>
    <t>王天赐</t>
  </si>
  <si>
    <t>410225Xxxxxxxx6159</t>
  </si>
  <si>
    <t>Y000041079024233003572</t>
  </si>
  <si>
    <t>薛克烨</t>
  </si>
  <si>
    <t>130535Xxxxxxxx0437</t>
  </si>
  <si>
    <t>Y000041079024233003573</t>
  </si>
  <si>
    <t>武铮</t>
  </si>
  <si>
    <t>410421Xxxxxxxx0039</t>
  </si>
  <si>
    <t>Y000041079024233003574</t>
  </si>
  <si>
    <t>410923Xxxxxxxx6617</t>
  </si>
  <si>
    <t>Y000041079024233003575</t>
  </si>
  <si>
    <t>乔艺博</t>
  </si>
  <si>
    <t>411081Xxxxxxxx9078</t>
  </si>
  <si>
    <t>Y000041079024233003576</t>
  </si>
  <si>
    <t>李达</t>
  </si>
  <si>
    <t>411325Xxxxxxxx2318</t>
  </si>
  <si>
    <t>Y000041079024233003577</t>
  </si>
  <si>
    <t>王少飞</t>
  </si>
  <si>
    <t>410381Xxxxxxxx9732</t>
  </si>
  <si>
    <t>Y000041079024233003578</t>
  </si>
  <si>
    <t>薛博文</t>
  </si>
  <si>
    <t>410327Xxxxxxxx8633</t>
  </si>
  <si>
    <t>Y000041079024233003579</t>
  </si>
  <si>
    <t>燕一航</t>
  </si>
  <si>
    <t>Y000041079024233003580</t>
  </si>
  <si>
    <t>王青春</t>
  </si>
  <si>
    <t>412723Xxxxxxxx7314</t>
  </si>
  <si>
    <t>Y000041079024233003581</t>
  </si>
  <si>
    <t>华韩博</t>
  </si>
  <si>
    <t>411423Xxxxxxxx2010</t>
  </si>
  <si>
    <t>Y000041079024233003582</t>
  </si>
  <si>
    <t>岳蒙蒙</t>
  </si>
  <si>
    <t>410526Xxxxxxxx2316</t>
  </si>
  <si>
    <t>Y000041079024233003583</t>
  </si>
  <si>
    <t>常逢源</t>
  </si>
  <si>
    <t>411721Xxxxxxxx1411</t>
  </si>
  <si>
    <t>Y000041079024233003584</t>
  </si>
  <si>
    <t>高岚清</t>
  </si>
  <si>
    <t>411403Xxxxxxxx5416</t>
  </si>
  <si>
    <t>Y000041079024233003585</t>
  </si>
  <si>
    <t>娄本航</t>
  </si>
  <si>
    <t>410725Xxxxxxxx1212</t>
  </si>
  <si>
    <t>Y000041079024233003586</t>
  </si>
  <si>
    <t>梁晓龙</t>
  </si>
  <si>
    <t>Y000041079024233003587</t>
  </si>
  <si>
    <t>尹新亮</t>
  </si>
  <si>
    <t>411524Xxxxxxxx0537</t>
  </si>
  <si>
    <t>Y000041079024233003588</t>
  </si>
  <si>
    <t>张书南</t>
  </si>
  <si>
    <t>412722Xxxxxxxx2631</t>
  </si>
  <si>
    <t>Y000041079024233003589</t>
  </si>
  <si>
    <t>焦家旺</t>
  </si>
  <si>
    <t>411426Xxxxxxxx4550</t>
  </si>
  <si>
    <t>Y000041079024233003590</t>
  </si>
  <si>
    <t>410726Xxxxxxxx6219</t>
  </si>
  <si>
    <t>Y000041079024233003591</t>
  </si>
  <si>
    <t>张增辉</t>
  </si>
  <si>
    <t>410222Xxxxxxxx989X</t>
  </si>
  <si>
    <t>Y000041079024233003592</t>
  </si>
  <si>
    <t>刘家驹</t>
  </si>
  <si>
    <t>410185Xxxxxxxx0030</t>
  </si>
  <si>
    <t>Y000041079024233003593</t>
  </si>
  <si>
    <t>任颖慧</t>
  </si>
  <si>
    <t>410726Xxxxxxxx2449</t>
  </si>
  <si>
    <t>Y000041079024233003594</t>
  </si>
  <si>
    <t>付洋</t>
  </si>
  <si>
    <t>411526Xxxxxxxx6322</t>
  </si>
  <si>
    <t>Y000041079024233003595</t>
  </si>
  <si>
    <t>李佩阳</t>
  </si>
  <si>
    <t>411324Xxxxxxxx3454</t>
  </si>
  <si>
    <t>Y000041079024233003596</t>
  </si>
  <si>
    <t>王文钊</t>
  </si>
  <si>
    <t>411082Xxxxxxxx4217</t>
  </si>
  <si>
    <t>Y000041079024233003597</t>
  </si>
  <si>
    <t>李阔</t>
  </si>
  <si>
    <t>412822Xxxxxxxx0030</t>
  </si>
  <si>
    <t>Y000041079024233003598</t>
  </si>
  <si>
    <t>赵攀</t>
  </si>
  <si>
    <t>411421Xxxxxxxx2815</t>
  </si>
  <si>
    <t>Y000041079024233003599</t>
  </si>
  <si>
    <t>秦利洲</t>
  </si>
  <si>
    <t>410523Xxxxxxxx9453</t>
  </si>
  <si>
    <t>Y000041079024233003600</t>
  </si>
  <si>
    <t>陈余攀</t>
  </si>
  <si>
    <t>410724Xxxxxxxx4018</t>
  </si>
  <si>
    <t>Y000041079024233003601</t>
  </si>
  <si>
    <t>郭成澳</t>
  </si>
  <si>
    <t>411423Xxxxxxxx1534</t>
  </si>
  <si>
    <t>Y000041079024233003602</t>
  </si>
  <si>
    <t>武鹏宇</t>
  </si>
  <si>
    <t>410522Xxxxxxxx2213</t>
  </si>
  <si>
    <t>Y000041079024233003603</t>
  </si>
  <si>
    <t>韩龙</t>
  </si>
  <si>
    <t>411521Xxxxxxxx5317</t>
  </si>
  <si>
    <t>Y000041079024233003604</t>
  </si>
  <si>
    <t>娄世鹏</t>
  </si>
  <si>
    <t>410726Xxxxxxxx3811</t>
  </si>
  <si>
    <t>Y000041079024233003605</t>
  </si>
  <si>
    <t>易志文</t>
  </si>
  <si>
    <t>411522Xxxxxxxx3011</t>
  </si>
  <si>
    <t>Y000041079024233003606</t>
  </si>
  <si>
    <t>刘元元</t>
  </si>
  <si>
    <t>411082Xxxxxxxx7816</t>
  </si>
  <si>
    <t>Y000041079024233003607</t>
  </si>
  <si>
    <t>李毅博</t>
  </si>
  <si>
    <t>Y000041079024233003608</t>
  </si>
  <si>
    <t>郭向阳</t>
  </si>
  <si>
    <t>Y000041079024233003609</t>
  </si>
  <si>
    <t>李碧波</t>
  </si>
  <si>
    <t>411681Xxxxxxxx5018</t>
  </si>
  <si>
    <t>Y000041079024233003610</t>
  </si>
  <si>
    <t>411122Xxxxxxxx0235</t>
  </si>
  <si>
    <t>Y000041079024233003611</t>
  </si>
  <si>
    <t>刘振鹏</t>
  </si>
  <si>
    <t>412701Xxxxxxxx3516</t>
  </si>
  <si>
    <t>Y000041079024233003612</t>
  </si>
  <si>
    <t>Y000041079024233003613</t>
  </si>
  <si>
    <t>410926Xxxxxxxx3232</t>
  </si>
  <si>
    <t>Y000041079024233003614</t>
  </si>
  <si>
    <t>谷孟祥</t>
  </si>
  <si>
    <t>410423Xxxxxxxx4554</t>
  </si>
  <si>
    <t>Y000041079024233003615</t>
  </si>
  <si>
    <t>张备</t>
  </si>
  <si>
    <t>410721Xxxxxxxx3035</t>
  </si>
  <si>
    <t>Y000041079024233003616</t>
  </si>
  <si>
    <t>刘永奇</t>
  </si>
  <si>
    <t>412824Xxxxxxxx6913</t>
  </si>
  <si>
    <t>Y000041079024233003617</t>
  </si>
  <si>
    <t>吴海清</t>
  </si>
  <si>
    <t>460003Xxxxxxxx343X</t>
  </si>
  <si>
    <t>Y000041079024233000622</t>
  </si>
  <si>
    <t>朱志通</t>
  </si>
  <si>
    <t>410329Xxxxxxxx9653</t>
  </si>
  <si>
    <t>Y000041079024233000623</t>
  </si>
  <si>
    <t>411522Xxxxxxxx1836</t>
  </si>
  <si>
    <t>Y000041079024233000624</t>
  </si>
  <si>
    <t>贾昊鑫</t>
  </si>
  <si>
    <t>410922Xxxxxxxx0011</t>
  </si>
  <si>
    <t>Y000041079024233000625</t>
  </si>
  <si>
    <t>吴婷</t>
  </si>
  <si>
    <t>450981Xxxxxxxx4582</t>
  </si>
  <si>
    <t>Y000041079024233000626</t>
  </si>
  <si>
    <t>陈登祥</t>
  </si>
  <si>
    <t>411525Xxxxxxxx9177</t>
  </si>
  <si>
    <t>Y000041079024233000627</t>
  </si>
  <si>
    <t>王勇浩</t>
  </si>
  <si>
    <t>410306Xxxxxxxx0016</t>
  </si>
  <si>
    <t>Y000041079024233000628</t>
  </si>
  <si>
    <t>常成成</t>
  </si>
  <si>
    <t>410327Xxxxxxxx8533</t>
  </si>
  <si>
    <t>Y000041079024233000629</t>
  </si>
  <si>
    <t>林相成</t>
  </si>
  <si>
    <t>350822Xxxxxxxx5915</t>
  </si>
  <si>
    <t>Y000041079024233000630</t>
  </si>
  <si>
    <t>412727Xxxxxxxx2077</t>
  </si>
  <si>
    <t>Y000041079024233000631</t>
  </si>
  <si>
    <t>齐睿斌</t>
  </si>
  <si>
    <t>410482Xxxxxxxx5933</t>
  </si>
  <si>
    <t>Y000041079024233000632</t>
  </si>
  <si>
    <t>410901Xxxxxxxx201X</t>
  </si>
  <si>
    <t>Y000041079024233000633</t>
  </si>
  <si>
    <t>毛可</t>
  </si>
  <si>
    <t>410725Xxxxxxxx7216</t>
  </si>
  <si>
    <t>Y000041079024233000634</t>
  </si>
  <si>
    <t>412721Xxxxxxxx3519</t>
  </si>
  <si>
    <t>Y000041079024233000635</t>
  </si>
  <si>
    <t>赵梓豪</t>
  </si>
  <si>
    <t>Y000041079024233000636</t>
  </si>
  <si>
    <t>周明亮</t>
  </si>
  <si>
    <t>Y000041079024233000637</t>
  </si>
  <si>
    <t>刘泰吾</t>
  </si>
  <si>
    <t>410721Xxxxxxxx3095</t>
  </si>
  <si>
    <t>Y000041079024233000638</t>
  </si>
  <si>
    <t>秦文路</t>
  </si>
  <si>
    <t>411421Xxxxxxxx2014</t>
  </si>
  <si>
    <t>Y000041079024233000639</t>
  </si>
  <si>
    <t>412727Xxxxxxxx5055</t>
  </si>
  <si>
    <t>Y000041079024233000640</t>
  </si>
  <si>
    <t>刘松涛</t>
  </si>
  <si>
    <t>411329Xxxxxxxx1639</t>
  </si>
  <si>
    <t>Y000041079024233000641</t>
  </si>
  <si>
    <t>邵鹏艳</t>
  </si>
  <si>
    <t>412824Xxxxxxxx1020</t>
  </si>
  <si>
    <t>Y000041079024233000642</t>
  </si>
  <si>
    <t>史绘</t>
  </si>
  <si>
    <t>411726Xxxxxxxx8046</t>
  </si>
  <si>
    <t>Y000041079024233000643</t>
  </si>
  <si>
    <t>王世杰</t>
  </si>
  <si>
    <t>412823Xxxxxxxx5617</t>
  </si>
  <si>
    <t>Y000041079024233000644</t>
  </si>
  <si>
    <t>赵五洋</t>
  </si>
  <si>
    <t>412723Xxxxxxxx1696</t>
  </si>
  <si>
    <t>Y000041079024233000645</t>
  </si>
  <si>
    <t>仲永强</t>
  </si>
  <si>
    <t>411481Xxxxxxxx8134</t>
  </si>
  <si>
    <t>Y000041079024233000646</t>
  </si>
  <si>
    <t>王普坤</t>
  </si>
  <si>
    <t>411627Xxxxxxxx6431</t>
  </si>
  <si>
    <t>Y000041079024233000647</t>
  </si>
  <si>
    <t>彭文杰</t>
  </si>
  <si>
    <t>411282Xxxxxxxx1011</t>
  </si>
  <si>
    <t>Y000041079024233000648</t>
  </si>
  <si>
    <t>付雪</t>
  </si>
  <si>
    <t>411525Xxxxxxxx5869</t>
  </si>
  <si>
    <t>Y000041079024233000649</t>
  </si>
  <si>
    <t>张富凯</t>
  </si>
  <si>
    <t>411481Xxxxxxxx2458</t>
  </si>
  <si>
    <t>Y000041079024233000650</t>
  </si>
  <si>
    <t>姚祥宇</t>
  </si>
  <si>
    <t>412727Xxxxxxxx2334</t>
  </si>
  <si>
    <t>Y000041079024233000651</t>
  </si>
  <si>
    <t>仵腾飞</t>
  </si>
  <si>
    <t>411324Xxxxxxxx1514</t>
  </si>
  <si>
    <t>Y000041079024233000652</t>
  </si>
  <si>
    <t>412825Xxxxxxxx6438</t>
  </si>
  <si>
    <t>Y000041079024233000653</t>
  </si>
  <si>
    <t>芦月欣</t>
  </si>
  <si>
    <t>411421Xxxxxxxx7846</t>
  </si>
  <si>
    <t>Y000041079024233000654</t>
  </si>
  <si>
    <t>张括</t>
  </si>
  <si>
    <t>412829Xxxxxxxx6316</t>
  </si>
  <si>
    <t>Y000041079024233000655</t>
  </si>
  <si>
    <t>常淙源</t>
  </si>
  <si>
    <t>411322Xxxxxxxx0334</t>
  </si>
  <si>
    <t>Y000041079024233000656</t>
  </si>
  <si>
    <t>王祥宇</t>
  </si>
  <si>
    <t>469024Xxxxxxxx0416</t>
  </si>
  <si>
    <t>Y000041079024233000657</t>
  </si>
  <si>
    <t>赵义林</t>
  </si>
  <si>
    <t>410221Xxxxxxxx4214</t>
  </si>
  <si>
    <t>Y000041079024233000658</t>
  </si>
  <si>
    <t>武一飞</t>
  </si>
  <si>
    <t>411081Xxxxxxxx9175</t>
  </si>
  <si>
    <t>Y000041079024233000659</t>
  </si>
  <si>
    <t>孟盼鹏</t>
  </si>
  <si>
    <t>411282Xxxxxxxx4016</t>
  </si>
  <si>
    <t>Y000041079024233000660</t>
  </si>
  <si>
    <t>聂运良</t>
  </si>
  <si>
    <t>412721Xxxxxxxx5419</t>
  </si>
  <si>
    <t>Y000041079024233000661</t>
  </si>
  <si>
    <t>王辉</t>
  </si>
  <si>
    <t>411524Xxxxxxxx8412</t>
  </si>
  <si>
    <t>Y000041079024233000662</t>
  </si>
  <si>
    <t>屈洋洋</t>
  </si>
  <si>
    <t>411526Xxxxxxxx7059</t>
  </si>
  <si>
    <t>Y000041079024233000663</t>
  </si>
  <si>
    <t>郝梓廷</t>
  </si>
  <si>
    <t>140702Xxxxxxxx7094</t>
  </si>
  <si>
    <t>Y000041079024233000664</t>
  </si>
  <si>
    <t>王欢</t>
  </si>
  <si>
    <t>141182Xxxxxxxx0064</t>
  </si>
  <si>
    <t>Y000041079024233000665</t>
  </si>
  <si>
    <t>赵世豪</t>
  </si>
  <si>
    <t>410881Xxxxxxxx7777</t>
  </si>
  <si>
    <t>Y000041079024233000666</t>
  </si>
  <si>
    <t>毕笑坤</t>
  </si>
  <si>
    <t>410881Xxxxxxxx4510</t>
  </si>
  <si>
    <t>Y000041079024233000667</t>
  </si>
  <si>
    <t>吕雨晴</t>
  </si>
  <si>
    <t>412728Xxxxxxxx606X</t>
  </si>
  <si>
    <t>Y000041079024233000668</t>
  </si>
  <si>
    <t>徐梦君</t>
  </si>
  <si>
    <t>411324Xxxxxxxx2435</t>
  </si>
  <si>
    <t>Y000041079024233000669</t>
  </si>
  <si>
    <t>刘通洋</t>
  </si>
  <si>
    <t>410781Xxxxxxxx2031</t>
  </si>
  <si>
    <t>Y000041079024233000670</t>
  </si>
  <si>
    <t>Y000041079024233000671</t>
  </si>
  <si>
    <t>Y000041079024233000672</t>
  </si>
  <si>
    <t>陈凤魁</t>
  </si>
  <si>
    <t>412826Xxxxxxxx5217</t>
  </si>
  <si>
    <t>Y000041079024233000673</t>
  </si>
  <si>
    <t>黄亚北</t>
  </si>
  <si>
    <t>412723Xxxxxxxx2433</t>
  </si>
  <si>
    <t>Y000041079024233000674</t>
  </si>
  <si>
    <t>郭家明</t>
  </si>
  <si>
    <t>412824Xxxxxxxx7731</t>
  </si>
  <si>
    <t>Y000041079024233000675</t>
  </si>
  <si>
    <t>曾盼盼</t>
  </si>
  <si>
    <t>410402Xxxxxxxx5588</t>
  </si>
  <si>
    <t>Y000041079024233000676</t>
  </si>
  <si>
    <t>屈照威</t>
  </si>
  <si>
    <t>410923Xxxxxxxx3013</t>
  </si>
  <si>
    <t>Y000041079024233000677</t>
  </si>
  <si>
    <t>张会军</t>
  </si>
  <si>
    <t>410521Xxxxxxxx7011</t>
  </si>
  <si>
    <t>Y000041079024233000678</t>
  </si>
  <si>
    <t>张林照</t>
  </si>
  <si>
    <t>411322Xxxxxxxx4274</t>
  </si>
  <si>
    <t>Y000041079024233000679</t>
  </si>
  <si>
    <t>黄欣宜</t>
  </si>
  <si>
    <t>411526Xxxxxxxx5134</t>
  </si>
  <si>
    <t>Y000041079024233000680</t>
  </si>
  <si>
    <t>411321Xxxxxxxx0318</t>
  </si>
  <si>
    <t>Y000041079024233000681</t>
  </si>
  <si>
    <t>刘鹏旭</t>
  </si>
  <si>
    <t>410104Xxxxxxxx0096</t>
  </si>
  <si>
    <t>Y000041079024233000682</t>
  </si>
  <si>
    <t>魏佩宁</t>
  </si>
  <si>
    <t>410581Xxxxxxxx6062</t>
  </si>
  <si>
    <t>Y000041079024233000683</t>
  </si>
  <si>
    <t>白雪瑞</t>
  </si>
  <si>
    <t>410182Xxxxxxxx0025</t>
  </si>
  <si>
    <t>Y000041079024233000684</t>
  </si>
  <si>
    <t>130126Xxxxxxxx1816</t>
  </si>
  <si>
    <t>Y000041079024233000685</t>
  </si>
  <si>
    <t>王志海</t>
  </si>
  <si>
    <t>Y000041079024233000686</t>
  </si>
  <si>
    <t>耿志峰</t>
  </si>
  <si>
    <t>411523Xxxxxxxx4514</t>
  </si>
  <si>
    <t>Y000041079024233000687</t>
  </si>
  <si>
    <t>刘豫征</t>
  </si>
  <si>
    <t>412826Xxxxxxxx6033</t>
  </si>
  <si>
    <t>Y000041079024233000688</t>
  </si>
  <si>
    <t>党梦杰</t>
  </si>
  <si>
    <t>412727Xxxxxxxx7727</t>
  </si>
  <si>
    <t>Y000041079024233000689</t>
  </si>
  <si>
    <t>马超杰</t>
  </si>
  <si>
    <t>412726Xxxxxxxx6253</t>
  </si>
  <si>
    <t>Y000041079024233000690</t>
  </si>
  <si>
    <t>411521Xxxxxxxx0030</t>
  </si>
  <si>
    <t>Y000041079024233000691</t>
  </si>
  <si>
    <t>朱艳艳</t>
  </si>
  <si>
    <t>411426Xxxxxxxx6624</t>
  </si>
  <si>
    <t>Y000041079024233000692</t>
  </si>
  <si>
    <t>郭正浩</t>
  </si>
  <si>
    <t>410823Xxxxxxxx001X</t>
  </si>
  <si>
    <t>Y000041079024233000693</t>
  </si>
  <si>
    <t>411327Xxxxxxxx4515</t>
  </si>
  <si>
    <t>Y000041079024233000694</t>
  </si>
  <si>
    <t>竹永生</t>
  </si>
  <si>
    <t>413026Xxxxxxxx7838</t>
  </si>
  <si>
    <t>Y000041079024233000695</t>
  </si>
  <si>
    <t>李朝政</t>
  </si>
  <si>
    <t>411624Xxxxxxxx641X</t>
  </si>
  <si>
    <t>Y000041079024233000696</t>
  </si>
  <si>
    <t>张先宇</t>
  </si>
  <si>
    <t>410522Xxxxxxxx6811</t>
  </si>
  <si>
    <t>Y000041079024233000697</t>
  </si>
  <si>
    <t>李科龙</t>
  </si>
  <si>
    <t>411282Xxxxxxxx0315</t>
  </si>
  <si>
    <t>Y000041079024233000698</t>
  </si>
  <si>
    <t>杨永</t>
  </si>
  <si>
    <t>350122Xxxxxxxx6811</t>
  </si>
  <si>
    <t>Y000041079024233000699</t>
  </si>
  <si>
    <t>吕荟桢</t>
  </si>
  <si>
    <t>350402Xxxxxxxx2020</t>
  </si>
  <si>
    <t>Y000041079024233000700</t>
  </si>
  <si>
    <t>王龙华</t>
  </si>
  <si>
    <t>411326Xxxxxxxx6117</t>
  </si>
  <si>
    <t>Y000041079024233000701</t>
  </si>
  <si>
    <t>田静</t>
  </si>
  <si>
    <t>410327Xxxxxxxx0025</t>
  </si>
  <si>
    <t>Y000041079024233000702</t>
  </si>
  <si>
    <t>彭轶群</t>
  </si>
  <si>
    <t>412326Xxxxxxxx7518</t>
  </si>
  <si>
    <t>Y000041079024233000703</t>
  </si>
  <si>
    <t>谭吉龙</t>
  </si>
  <si>
    <t>522225Xxxxxxxx2192</t>
  </si>
  <si>
    <t>Y000041079024233000704</t>
  </si>
  <si>
    <t>刘小安</t>
  </si>
  <si>
    <t>361026Xxxxxxxx0819</t>
  </si>
  <si>
    <t>Y000041079024233000705</t>
  </si>
  <si>
    <t>李子奇</t>
  </si>
  <si>
    <t>360301Xxxxxxxx0013</t>
  </si>
  <si>
    <t>Y000041079024233000706</t>
  </si>
  <si>
    <t>张猛威</t>
  </si>
  <si>
    <t>412829Xxxxxxxx5217</t>
  </si>
  <si>
    <t>Y000041079024233000707</t>
  </si>
  <si>
    <t>蒋金雷</t>
  </si>
  <si>
    <t>411322Xxxxxxxx293X</t>
  </si>
  <si>
    <t>Y000041079024233000708</t>
  </si>
  <si>
    <t>张帅臣</t>
  </si>
  <si>
    <t>410482Xxxxxxxx5915</t>
  </si>
  <si>
    <t>Y000041079024233000709</t>
  </si>
  <si>
    <t>杨旭庆</t>
  </si>
  <si>
    <t>411323Xxxxxxxx0575</t>
  </si>
  <si>
    <t>Y000041079024233000710</t>
  </si>
  <si>
    <t>张亚磊</t>
  </si>
  <si>
    <t>411424Xxxxxxxx0031</t>
  </si>
  <si>
    <t>Y000041079024233000711</t>
  </si>
  <si>
    <t>齐梦茹</t>
  </si>
  <si>
    <t>412722Xxxxxxxx0022</t>
  </si>
  <si>
    <t>Y000041079024233000712</t>
  </si>
  <si>
    <t>李梦扬</t>
  </si>
  <si>
    <t>Y000041079024233000713</t>
  </si>
  <si>
    <t>王汭勤</t>
  </si>
  <si>
    <t>411623Xxxxxxxx774X</t>
  </si>
  <si>
    <t>Y000041079024233000714</t>
  </si>
  <si>
    <t>安晋保</t>
  </si>
  <si>
    <t>410523Xxxxxxxx7516</t>
  </si>
  <si>
    <t>Y000041079024233000715</t>
  </si>
  <si>
    <t>张明利</t>
  </si>
  <si>
    <t>411626Xxxxxxxx2325</t>
  </si>
  <si>
    <t>Y000041079024233000716</t>
  </si>
  <si>
    <t>班乾锋</t>
  </si>
  <si>
    <t>Y000041079024233000717</t>
  </si>
  <si>
    <t>张慧聪</t>
  </si>
  <si>
    <t>410526Xxxxxxxx3833</t>
  </si>
  <si>
    <t>Y000041079024233000718</t>
  </si>
  <si>
    <t>赵绍淞</t>
  </si>
  <si>
    <t>410621Xxxxxxxx4558</t>
  </si>
  <si>
    <t>Y000041079024233000719</t>
  </si>
  <si>
    <t>杜赛军</t>
  </si>
  <si>
    <t>412322Xxxxxxxx757X</t>
  </si>
  <si>
    <t>Y000041079024233000720</t>
  </si>
  <si>
    <t>宋志强</t>
  </si>
  <si>
    <t>410327Xxxxxxxx8675</t>
  </si>
  <si>
    <t>Y000041079024233000721</t>
  </si>
  <si>
    <t>代瑞东</t>
  </si>
  <si>
    <t>410923Xxxxxxxx721X</t>
  </si>
  <si>
    <t>Y000041079024233000722</t>
  </si>
  <si>
    <t>尹千言</t>
  </si>
  <si>
    <t>411421Xxxxxxxx0061</t>
  </si>
  <si>
    <t>Y000041079024233000723</t>
  </si>
  <si>
    <t>赵晓芳</t>
  </si>
  <si>
    <t>410922Xxxxxxxx2445</t>
  </si>
  <si>
    <t>Y000041079024233000724</t>
  </si>
  <si>
    <t>施磊</t>
  </si>
  <si>
    <t>411526Xxxxxxxx3210</t>
  </si>
  <si>
    <t>Y000041079024233000725</t>
  </si>
  <si>
    <t>刘啸风</t>
  </si>
  <si>
    <t>410526Xxxxxxxx5839</t>
  </si>
  <si>
    <t>Y000041079024233000726</t>
  </si>
  <si>
    <t>王浩龙</t>
  </si>
  <si>
    <t>410322Xxxxxxxx6116</t>
  </si>
  <si>
    <t>Y000041079024233000727</t>
  </si>
  <si>
    <t>411528Xxxxxxxx3861</t>
  </si>
  <si>
    <t>Y000041079024233000728</t>
  </si>
  <si>
    <t>王亚行</t>
  </si>
  <si>
    <t>410329Xxxxxxxx9695</t>
  </si>
  <si>
    <t>Y000041079024233000729</t>
  </si>
  <si>
    <t>张千桢</t>
  </si>
  <si>
    <t>410422Xxxxxxxx4838</t>
  </si>
  <si>
    <t>Y000041079024233000730</t>
  </si>
  <si>
    <t>李成卓</t>
  </si>
  <si>
    <t>411081Xxxxxxxx917X</t>
  </si>
  <si>
    <t>Y000041079024233000731</t>
  </si>
  <si>
    <t>郑家祺</t>
  </si>
  <si>
    <t>Y000041079024233000732</t>
  </si>
  <si>
    <t>411525Xxxxxxxx9359</t>
  </si>
  <si>
    <t>Y000041079024233000733</t>
  </si>
  <si>
    <t>卢志祎</t>
  </si>
  <si>
    <t>410527Xxxxxxxx9927</t>
  </si>
  <si>
    <t>Y000041079024233000734</t>
  </si>
  <si>
    <t>411081Xxxxxxxx8040</t>
  </si>
  <si>
    <t>Y000041079024233000735</t>
  </si>
  <si>
    <t>李怡航</t>
  </si>
  <si>
    <t>410726Xxxxxxxx381X</t>
  </si>
  <si>
    <t>Y000041079024233000736</t>
  </si>
  <si>
    <t>王钰</t>
  </si>
  <si>
    <t>410721Xxxxxxxx4525</t>
  </si>
  <si>
    <t>Y000041079024233000737</t>
  </si>
  <si>
    <t>闵富香</t>
  </si>
  <si>
    <t>522723Xxxxxxxx1083</t>
  </si>
  <si>
    <t>Y000041079024233000738</t>
  </si>
  <si>
    <t>张恒畅</t>
  </si>
  <si>
    <t>522225Xxxxxxxx9052</t>
  </si>
  <si>
    <t>Y000041079024233000739</t>
  </si>
  <si>
    <t>程凡棋</t>
  </si>
  <si>
    <t>410923Xxxxxxxx1761</t>
  </si>
  <si>
    <t>Y000041079024233000740</t>
  </si>
  <si>
    <t>段锋鑫</t>
  </si>
  <si>
    <t>411224Xxxxxxxx0017</t>
  </si>
  <si>
    <t>Y000041079024233000741</t>
  </si>
  <si>
    <t>贺文奇</t>
  </si>
  <si>
    <t>410523Xxxxxxxx5013</t>
  </si>
  <si>
    <t>Y000041079024233000742</t>
  </si>
  <si>
    <t>张羽</t>
  </si>
  <si>
    <t>412725Xxxxxxxx7917</t>
  </si>
  <si>
    <t>Y000041079024233000743</t>
  </si>
  <si>
    <t>陶笑雪</t>
  </si>
  <si>
    <t>411422Xxxxxxxx5729</t>
  </si>
  <si>
    <t>Y000041079024233000744</t>
  </si>
  <si>
    <t>吴博辉</t>
  </si>
  <si>
    <t>412824Xxxxxxxx6474</t>
  </si>
  <si>
    <t>Y000041079024233000745</t>
  </si>
  <si>
    <t>徐博阳</t>
  </si>
  <si>
    <t>362502Xxxxxxxx0015</t>
  </si>
  <si>
    <t>Y000041079024233000746</t>
  </si>
  <si>
    <t>熊文杰</t>
  </si>
  <si>
    <t>362204Xxxxxxxx8113</t>
  </si>
  <si>
    <t>Y000041079024233000747</t>
  </si>
  <si>
    <t>余舒航</t>
  </si>
  <si>
    <t>360122Xxxxxxxx0318</t>
  </si>
  <si>
    <t>Y000041079024233000748</t>
  </si>
  <si>
    <t>潘永强</t>
  </si>
  <si>
    <t>412829Xxxxxxxx2477</t>
  </si>
  <si>
    <t>Y000041079024233000749</t>
  </si>
  <si>
    <t>李浩恺</t>
  </si>
  <si>
    <t>412822Xxxxxxxx7274</t>
  </si>
  <si>
    <t>Y000041079024233000750</t>
  </si>
  <si>
    <t>何睿</t>
  </si>
  <si>
    <t>411325Xxxxxxxx502X</t>
  </si>
  <si>
    <t>Y000041079024233000751</t>
  </si>
  <si>
    <t>王嘉珩</t>
  </si>
  <si>
    <t>410503Xxxxxxxx0052</t>
  </si>
  <si>
    <t>Y000041079024233000752</t>
  </si>
  <si>
    <t>赵金金</t>
  </si>
  <si>
    <t>411524Xxxxxxxx8037</t>
  </si>
  <si>
    <t>Y000041079024233000753</t>
  </si>
  <si>
    <t>康苗苗</t>
  </si>
  <si>
    <t>410522Xxxxxxxx4027</t>
  </si>
  <si>
    <t>Y000041079024233000754</t>
  </si>
  <si>
    <t>王浩轩</t>
  </si>
  <si>
    <t>410482Xxxxxxxx0511</t>
  </si>
  <si>
    <t>Y000041079024233000755</t>
  </si>
  <si>
    <t>范玉才</t>
  </si>
  <si>
    <t>412727Xxxxxxxx3052</t>
  </si>
  <si>
    <t>Y000041079024233000756</t>
  </si>
  <si>
    <t>李泽群</t>
  </si>
  <si>
    <t>411326Xxxxxxxx0031</t>
  </si>
  <si>
    <t>Y000041079024233000757</t>
  </si>
  <si>
    <t>张坤龙</t>
  </si>
  <si>
    <t>410182Xxxxxxxx2930</t>
  </si>
  <si>
    <t>Y000041079024233000758</t>
  </si>
  <si>
    <t>段炬</t>
  </si>
  <si>
    <t>410329Xxxxxxxx1517</t>
  </si>
  <si>
    <t>Y000041079024233000759</t>
  </si>
  <si>
    <t>程柯俭</t>
  </si>
  <si>
    <t>410422Xxxxxxxx4853</t>
  </si>
  <si>
    <t>Y000041079024233000760</t>
  </si>
  <si>
    <t>张紫阳</t>
  </si>
  <si>
    <t>411524Xxxxxxxx3219</t>
  </si>
  <si>
    <t>Y000041079024233000761</t>
  </si>
  <si>
    <t>杨记伟</t>
  </si>
  <si>
    <t>412725Xxxxxxxx7811</t>
  </si>
  <si>
    <t>Y000041079024233000762</t>
  </si>
  <si>
    <t>闵麒良</t>
  </si>
  <si>
    <t>412821Xxxxxxxx6415</t>
  </si>
  <si>
    <t>Y000041079024233000763</t>
  </si>
  <si>
    <t>孙明辉</t>
  </si>
  <si>
    <t>412726Xxxxxxxx0813</t>
  </si>
  <si>
    <t>Y000041079024233000764</t>
  </si>
  <si>
    <t>李国庆</t>
  </si>
  <si>
    <t>411421Xxxxxxxx761X</t>
  </si>
  <si>
    <t>Y000041079024233000765</t>
  </si>
  <si>
    <t>曹博浩</t>
  </si>
  <si>
    <t>Y000041079024233000766</t>
  </si>
  <si>
    <t>耿莹莹</t>
  </si>
  <si>
    <t>Y000041079024233000767</t>
  </si>
  <si>
    <t>王迎鹤</t>
  </si>
  <si>
    <t>411329Xxxxxxxx5085</t>
  </si>
  <si>
    <t>Y000041079024233000768</t>
  </si>
  <si>
    <t>鄢学梓</t>
  </si>
  <si>
    <t>411523Xxxxxxxx0436</t>
  </si>
  <si>
    <t>Y000041079024233000769</t>
  </si>
  <si>
    <t>薛展鹏</t>
  </si>
  <si>
    <t>411381Xxxxxxxx3119</t>
  </si>
  <si>
    <t>Y000041079024233000770</t>
  </si>
  <si>
    <t>李世音</t>
  </si>
  <si>
    <t>410381Xxxxxxxx2018</t>
  </si>
  <si>
    <t>Y000041079024233000771</t>
  </si>
  <si>
    <t>林慧芳</t>
  </si>
  <si>
    <t>411425Xxxxxxxx3340</t>
  </si>
  <si>
    <t>Y000041079024233000772</t>
  </si>
  <si>
    <t>宿淇</t>
  </si>
  <si>
    <t>411627Xxxxxxxx6940</t>
  </si>
  <si>
    <t>Y000041079024233000773</t>
  </si>
  <si>
    <t>佘镕晶</t>
  </si>
  <si>
    <t>511381Xxxxxxxx1156</t>
  </si>
  <si>
    <t>Y000041079024233000774</t>
  </si>
  <si>
    <t>张秋菊</t>
  </si>
  <si>
    <t>412822Xxxxxxxx2660</t>
  </si>
  <si>
    <t>Y000041079024233000775</t>
  </si>
  <si>
    <t>柴强</t>
  </si>
  <si>
    <t>520221Xxxxxxxx2570</t>
  </si>
  <si>
    <t>Y000041079024233000776</t>
  </si>
  <si>
    <t>410381Xxxxxxxx352X</t>
  </si>
  <si>
    <t>Y000041079024233000777</t>
  </si>
  <si>
    <t>晁京龙</t>
  </si>
  <si>
    <t>410381Xxxxxxxx2016</t>
  </si>
  <si>
    <t>Y000041079024233000778</t>
  </si>
  <si>
    <t>刘展鹏</t>
  </si>
  <si>
    <t>410305Xxxxxxxx4017</t>
  </si>
  <si>
    <t>Y000041079024233000779</t>
  </si>
  <si>
    <t>方韶端</t>
  </si>
  <si>
    <t>411081Xxxxxxxx7659</t>
  </si>
  <si>
    <t>Y000041079024233000780</t>
  </si>
  <si>
    <t>何文航</t>
  </si>
  <si>
    <t>410421Xxxxxxxx4516</t>
  </si>
  <si>
    <t>Y000041079024233000781</t>
  </si>
  <si>
    <t>谢宗帅</t>
  </si>
  <si>
    <t>410426Xxxxxxxx0591</t>
  </si>
  <si>
    <t>Y000041079024233000782</t>
  </si>
  <si>
    <t>王佳莹</t>
  </si>
  <si>
    <t>130525Xxxxxxxx332X</t>
  </si>
  <si>
    <t>Y000041079024233000783</t>
  </si>
  <si>
    <t>黎俊杰</t>
  </si>
  <si>
    <t>500225Xxxxxxxx7759</t>
  </si>
  <si>
    <t>Y000041079024233000784</t>
  </si>
  <si>
    <t>徐飞燕</t>
  </si>
  <si>
    <t>410581Xxxxxxxx3572</t>
  </si>
  <si>
    <t>Y000041079024233000785</t>
  </si>
  <si>
    <t>吕津</t>
  </si>
  <si>
    <t>410883Xxxxxxxx5011</t>
  </si>
  <si>
    <t>Y000041079024233000786</t>
  </si>
  <si>
    <t>412827Xxxxxxxx0019</t>
  </si>
  <si>
    <t>Y000041079024233000787</t>
  </si>
  <si>
    <t>晋哲</t>
  </si>
  <si>
    <t>372922Xxxxxxxx7373</t>
  </si>
  <si>
    <t>Y000041079024233000788</t>
  </si>
  <si>
    <t>王浏辉</t>
  </si>
  <si>
    <t>411422Xxxxxxxx2735</t>
  </si>
  <si>
    <t>Y000041079024233000789</t>
  </si>
  <si>
    <t>王松</t>
  </si>
  <si>
    <t>Y000041079024233000790</t>
  </si>
  <si>
    <t>夏丽</t>
  </si>
  <si>
    <t>411524Xxxxxxxx7625</t>
  </si>
  <si>
    <t>Y000041079024233000791</t>
  </si>
  <si>
    <t>王池</t>
  </si>
  <si>
    <t>411481Xxxxxxxx0405</t>
  </si>
  <si>
    <t>Y000041079024233000792</t>
  </si>
  <si>
    <t>Y000041079024233000793</t>
  </si>
  <si>
    <t>王鹏伟</t>
  </si>
  <si>
    <t>412726Xxxxxxxx3336</t>
  </si>
  <si>
    <t>Y000041079024233000794</t>
  </si>
  <si>
    <t>王棋正</t>
  </si>
  <si>
    <t>412725Xxxxxxxx0014</t>
  </si>
  <si>
    <t>Y000041079024233000795</t>
  </si>
  <si>
    <t>黄明哲</t>
  </si>
  <si>
    <t>411524Xxxxxxxx5134</t>
  </si>
  <si>
    <t>Y000041079024233000796</t>
  </si>
  <si>
    <t>殷旭</t>
  </si>
  <si>
    <t>412829Xxxxxxxx4878</t>
  </si>
  <si>
    <t>Y000041079024233000797</t>
  </si>
  <si>
    <t>卜晓博</t>
  </si>
  <si>
    <t>411024Xxxxxxxx8512</t>
  </si>
  <si>
    <t>Y000041079024233000798</t>
  </si>
  <si>
    <t>胡乃浩</t>
  </si>
  <si>
    <t>411525Xxxxxxxx1539</t>
  </si>
  <si>
    <t>Y000041079024233000799</t>
  </si>
  <si>
    <t>宋龙强</t>
  </si>
  <si>
    <t>411528Xxxxxxxx7156</t>
  </si>
  <si>
    <t>Y000041079024233000800</t>
  </si>
  <si>
    <t>黄刘学</t>
  </si>
  <si>
    <t>412822Xxxxxxxx5512</t>
  </si>
  <si>
    <t>Y000041079024233000801</t>
  </si>
  <si>
    <t>孔思源</t>
  </si>
  <si>
    <t>410225Xxxxxxxx9890</t>
  </si>
  <si>
    <t>Y000041079024233000802</t>
  </si>
  <si>
    <t>蔡鹏</t>
  </si>
  <si>
    <t>411522Xxxxxxxx6013</t>
  </si>
  <si>
    <t>Y000041079024233000803</t>
  </si>
  <si>
    <t>李正宽</t>
  </si>
  <si>
    <t>411526Xxxxxxxx6033</t>
  </si>
  <si>
    <t>Y000041079024233000804</t>
  </si>
  <si>
    <t>张亮亮</t>
  </si>
  <si>
    <t>410523Xxxxxxxx9355</t>
  </si>
  <si>
    <t>Y000041079024233000805</t>
  </si>
  <si>
    <t>王陈龙</t>
  </si>
  <si>
    <t>411528Xxxxxxxx1932</t>
  </si>
  <si>
    <t>Y000041079024233000806</t>
  </si>
  <si>
    <t>李思嘉</t>
  </si>
  <si>
    <t>411425Xxxxxxxx0041</t>
  </si>
  <si>
    <t>Y000041079024233000807</t>
  </si>
  <si>
    <t>郝晓龙</t>
  </si>
  <si>
    <t>411325Xxxxxxxx9451</t>
  </si>
  <si>
    <t>Y000041079024233000808</t>
  </si>
  <si>
    <t>白纤纤</t>
  </si>
  <si>
    <t>411422Xxxxxxxx3326</t>
  </si>
  <si>
    <t>Y000041079024233000809</t>
  </si>
  <si>
    <t>王嘉豪</t>
  </si>
  <si>
    <t>410482Xxxxxxxx3359</t>
  </si>
  <si>
    <t>Y000041079024233000810</t>
  </si>
  <si>
    <t>刘文</t>
  </si>
  <si>
    <t>410926Xxxxxxxx4062</t>
  </si>
  <si>
    <t>Y000041079024233000811</t>
  </si>
  <si>
    <t>孙思迪</t>
  </si>
  <si>
    <t>410926Xxxxxxxx3616</t>
  </si>
  <si>
    <t>Y000041079024233000812</t>
  </si>
  <si>
    <t>张凯源</t>
  </si>
  <si>
    <t>411328Xxxxxxxx9432</t>
  </si>
  <si>
    <t>Y000041079024233000813</t>
  </si>
  <si>
    <t>董硕</t>
  </si>
  <si>
    <t>131026Xxxxxxxx7819</t>
  </si>
  <si>
    <t>Y000041079024233000814</t>
  </si>
  <si>
    <t>刘英鹏</t>
  </si>
  <si>
    <t>130224Xxxxxxxx7638</t>
  </si>
  <si>
    <t>Y000041079024233000815</t>
  </si>
  <si>
    <t>李文文</t>
  </si>
  <si>
    <t>412722Xxxxxxxx5742</t>
  </si>
  <si>
    <t>Y000041079024233000816</t>
  </si>
  <si>
    <t>李玮丽</t>
  </si>
  <si>
    <t>410327Xxxxxxxx1424</t>
  </si>
  <si>
    <t>Y000041079024233000817</t>
  </si>
  <si>
    <t>张勋功</t>
  </si>
  <si>
    <t>413026Xxxxxxxx8735</t>
  </si>
  <si>
    <t>Y000041079024233000818</t>
  </si>
  <si>
    <t>张甲锋</t>
  </si>
  <si>
    <t>411328Xxxxxxxx1354</t>
  </si>
  <si>
    <t>Y000041079024233000819</t>
  </si>
  <si>
    <t>赵昶然</t>
  </si>
  <si>
    <t>411422Xxxxxxxx6675</t>
  </si>
  <si>
    <t>Y000041079024233000820</t>
  </si>
  <si>
    <t>康琳浩</t>
  </si>
  <si>
    <t>411623Xxxxxxxx0013</t>
  </si>
  <si>
    <t>Y000041079024233000821</t>
  </si>
  <si>
    <t>王满江</t>
  </si>
  <si>
    <t>Y000041079024233000822</t>
  </si>
  <si>
    <t>杨俊格</t>
  </si>
  <si>
    <t>410322Xxxxxxxx6124</t>
  </si>
  <si>
    <t>Y000041079024233000823</t>
  </si>
  <si>
    <t>田亚鹏</t>
  </si>
  <si>
    <t>411328Xxxxxxxx0030</t>
  </si>
  <si>
    <t>Y000041079024233000824</t>
  </si>
  <si>
    <t>田潘</t>
  </si>
  <si>
    <t>500239Xxxxxxxx8532</t>
  </si>
  <si>
    <t>Y000041079024233000825</t>
  </si>
  <si>
    <t>赵诚轩</t>
  </si>
  <si>
    <t>410523Xxxxxxxx4039</t>
  </si>
  <si>
    <t>Y000041079024233000826</t>
  </si>
  <si>
    <t>何玉龙</t>
  </si>
  <si>
    <t>411524Xxxxxxxx7611</t>
  </si>
  <si>
    <t>Y000041079024233000827</t>
  </si>
  <si>
    <t>袁俊</t>
  </si>
  <si>
    <t>411527Xxxxxxxx9046</t>
  </si>
  <si>
    <t>Y000041079024233000828</t>
  </si>
  <si>
    <t>410105Xxxxxxxx0090</t>
  </si>
  <si>
    <t>Y000041079024233000829</t>
  </si>
  <si>
    <t>411123Xxxxxxxx9632</t>
  </si>
  <si>
    <t>Y000041079024233000830</t>
  </si>
  <si>
    <t>房哲宇</t>
  </si>
  <si>
    <t>410703Xxxxxxxx2035</t>
  </si>
  <si>
    <t>Y000041079024233000831</t>
  </si>
  <si>
    <t>程杨佳</t>
  </si>
  <si>
    <t>410323Xxxxxxxx0520</t>
  </si>
  <si>
    <t>Y000041079024233000832</t>
  </si>
  <si>
    <t>耿伟明</t>
  </si>
  <si>
    <t>Y000041079024233000833</t>
  </si>
  <si>
    <t>余宏宇</t>
  </si>
  <si>
    <t>411526Xxxxxxxx4225</t>
  </si>
  <si>
    <t>Y000041079024233000834</t>
  </si>
  <si>
    <t>秦文惠</t>
  </si>
  <si>
    <t>Y000041079024233000835</t>
  </si>
  <si>
    <t>宋梓豪</t>
  </si>
  <si>
    <t>410503Xxxxxxxx0053</t>
  </si>
  <si>
    <t>Y000041079024233000836</t>
  </si>
  <si>
    <t>吉介辉</t>
  </si>
  <si>
    <t>Y000041079024233000837</t>
  </si>
  <si>
    <t>王江雨</t>
  </si>
  <si>
    <t>411424Xxxxxxxx3317</t>
  </si>
  <si>
    <t>Y000041079024233000838</t>
  </si>
  <si>
    <t>刁豪奇</t>
  </si>
  <si>
    <t>411625Xxxxxxxx2853</t>
  </si>
  <si>
    <t>Y000041079024233000839</t>
  </si>
  <si>
    <t>夏亦菲</t>
  </si>
  <si>
    <t>411122Xxxxxxxx8080</t>
  </si>
  <si>
    <t>Y000041079024233000840</t>
  </si>
  <si>
    <t>沈云杰</t>
  </si>
  <si>
    <t>412726Xxxxxxxx6723</t>
  </si>
  <si>
    <t>Y000041079024233000841</t>
  </si>
  <si>
    <t>马森浩</t>
  </si>
  <si>
    <t>410482Xxxxxxxx9334</t>
  </si>
  <si>
    <t>Y000041079024233000842</t>
  </si>
  <si>
    <t>张兢业</t>
  </si>
  <si>
    <t>412702Xxxxxxxx0518</t>
  </si>
  <si>
    <t>Y000041079024233000843</t>
  </si>
  <si>
    <t>刘笛</t>
  </si>
  <si>
    <t>411323Xxxxxxxx4495</t>
  </si>
  <si>
    <t>Y000041079024233000844</t>
  </si>
  <si>
    <t>曹明康</t>
  </si>
  <si>
    <t>411722Xxxxxxxx2575</t>
  </si>
  <si>
    <t>Y000041079024233000845</t>
  </si>
  <si>
    <t>韩浩</t>
  </si>
  <si>
    <t>412826Xxxxxxxx8054</t>
  </si>
  <si>
    <t>Y000041079024233000846</t>
  </si>
  <si>
    <t>沈善成</t>
  </si>
  <si>
    <t>411524Xxxxxxxx2014</t>
  </si>
  <si>
    <t>Y000041079024233000847</t>
  </si>
  <si>
    <t>马振浩</t>
  </si>
  <si>
    <t>Y000041079024233000848</t>
  </si>
  <si>
    <t>范沛京</t>
  </si>
  <si>
    <t>130430Xxxxxxxx0150</t>
  </si>
  <si>
    <t>Y000041079024233000849</t>
  </si>
  <si>
    <t>万永生</t>
  </si>
  <si>
    <t>131127Xxxxxxxx2476</t>
  </si>
  <si>
    <t>Y000041079024233000850</t>
  </si>
  <si>
    <t>汪佳琳</t>
  </si>
  <si>
    <t>342921Xxxxxxxx3520</t>
  </si>
  <si>
    <t>Y000041079024233000851</t>
  </si>
  <si>
    <t>郑海娟</t>
  </si>
  <si>
    <t>411527Xxxxxxxx2787</t>
  </si>
  <si>
    <t>Y000041079024233000852</t>
  </si>
  <si>
    <t>葛书伟</t>
  </si>
  <si>
    <t>410581Xxxxxxxx401X</t>
  </si>
  <si>
    <t>Y000041079024233000853</t>
  </si>
  <si>
    <t>张富超</t>
  </si>
  <si>
    <t>410581Xxxxxxxx9077</t>
  </si>
  <si>
    <t>Y000041079024233000854</t>
  </si>
  <si>
    <t>蔡金沛</t>
  </si>
  <si>
    <t>Y000041079024233000855</t>
  </si>
  <si>
    <t>尚浩祥</t>
  </si>
  <si>
    <t>410181Xxxxxxxx4515</t>
  </si>
  <si>
    <t>Y000041079024233000856</t>
  </si>
  <si>
    <t>王萧文</t>
  </si>
  <si>
    <t>412728Xxxxxxxx3157</t>
  </si>
  <si>
    <t>Y000041079024233000857</t>
  </si>
  <si>
    <t>李龙斌</t>
  </si>
  <si>
    <t>411627Xxxxxxxx6457</t>
  </si>
  <si>
    <t>Y000041079024233000858</t>
  </si>
  <si>
    <t>郑凯丽</t>
  </si>
  <si>
    <t>410523Xxxxxxxx1040</t>
  </si>
  <si>
    <t>Y000041079024233000859</t>
  </si>
  <si>
    <t>黄乐康</t>
  </si>
  <si>
    <t>410526Xxxxxxxx6417</t>
  </si>
  <si>
    <t>Y000041079024233000860</t>
  </si>
  <si>
    <t>韩硕硕</t>
  </si>
  <si>
    <t>411426Xxxxxxxx8038</t>
  </si>
  <si>
    <t>Y000041079024233000861</t>
  </si>
  <si>
    <t>朱梦影</t>
  </si>
  <si>
    <t>411424Xxxxxxxx1646</t>
  </si>
  <si>
    <t>Y000041079024233000862</t>
  </si>
  <si>
    <t>李南侠</t>
  </si>
  <si>
    <t>410928Xxxxxxxx274X</t>
  </si>
  <si>
    <t>Y000041079024233000863</t>
  </si>
  <si>
    <t>李智彬</t>
  </si>
  <si>
    <t>411122Xxxxxxxx0132</t>
  </si>
  <si>
    <t>Y000041079024233000864</t>
  </si>
  <si>
    <t>程世豪</t>
  </si>
  <si>
    <t>Y000041079024233000865</t>
  </si>
  <si>
    <t>刘骏</t>
  </si>
  <si>
    <t>Y000041079024233000866</t>
  </si>
  <si>
    <t>郑晨星</t>
  </si>
  <si>
    <t>412323Xxxxxxxx443X</t>
  </si>
  <si>
    <t>Y000041079024233000867</t>
  </si>
  <si>
    <t>赵仕诚</t>
  </si>
  <si>
    <t>410803Xxxxxxxx0010</t>
  </si>
  <si>
    <t>Y000041079024233000868</t>
  </si>
  <si>
    <t>411381Xxxxxxxx5926</t>
  </si>
  <si>
    <t>Y000041079024233000869</t>
  </si>
  <si>
    <t>刘禹含</t>
  </si>
  <si>
    <t>411326Xxxxxxxx5526</t>
  </si>
  <si>
    <t>Y000041079024233000870</t>
  </si>
  <si>
    <t>刘紫</t>
  </si>
  <si>
    <t>411626Xxxxxxxx0441</t>
  </si>
  <si>
    <t>Y000041079024233000871</t>
  </si>
  <si>
    <t>李庆星</t>
  </si>
  <si>
    <t>411329Xxxxxxxx4428</t>
  </si>
  <si>
    <t>Y000041079024233000872</t>
  </si>
  <si>
    <t>王亮博</t>
  </si>
  <si>
    <t>Y000041079024233000873</t>
  </si>
  <si>
    <t>聂冠杰</t>
  </si>
  <si>
    <t>412825Xxxxxxxx5374</t>
  </si>
  <si>
    <t>Y000041079024233000874</t>
  </si>
  <si>
    <t>何道通</t>
  </si>
  <si>
    <t>412822Xxxxxxxx4818</t>
  </si>
  <si>
    <t>Y000041079024233000875</t>
  </si>
  <si>
    <t>高蒙恩</t>
  </si>
  <si>
    <t>412702Xxxxxxxx451X</t>
  </si>
  <si>
    <t>Y000041079024233000876</t>
  </si>
  <si>
    <t>王梦珂</t>
  </si>
  <si>
    <t>412723Xxxxxxxx5549</t>
  </si>
  <si>
    <t>Y000041079024233000877</t>
  </si>
  <si>
    <t>412723Xxxxxxxx5928</t>
  </si>
  <si>
    <t>Y000041079024233000878</t>
  </si>
  <si>
    <t>卢格鸽</t>
  </si>
  <si>
    <t>410725Xxxxxxxx3228</t>
  </si>
  <si>
    <t>Y000041079024233000879</t>
  </si>
  <si>
    <t>卓诗涛</t>
  </si>
  <si>
    <t>412825Xxxxxxxx2012</t>
  </si>
  <si>
    <t>Y000041079024233000880</t>
  </si>
  <si>
    <t>李荣豫</t>
  </si>
  <si>
    <t>410728Xxxxxxxx0514</t>
  </si>
  <si>
    <t>Y000041079024233000881</t>
  </si>
  <si>
    <t>尚柯磊</t>
  </si>
  <si>
    <t>410183Xxxxxxxx9558</t>
  </si>
  <si>
    <t>Y000041079024233000882</t>
  </si>
  <si>
    <t>刘世铭</t>
  </si>
  <si>
    <t>410425Xxxxxxxx0031</t>
  </si>
  <si>
    <t>Y000041079024233000883</t>
  </si>
  <si>
    <t>祁中发</t>
  </si>
  <si>
    <t>411527Xxxxxxxx3512</t>
  </si>
  <si>
    <t>Y000041079024233000884</t>
  </si>
  <si>
    <t>张云超</t>
  </si>
  <si>
    <t>410721Xxxxxxxx4514</t>
  </si>
  <si>
    <t>Y000041079024233000885</t>
  </si>
  <si>
    <t>马靖博</t>
  </si>
  <si>
    <t>410522Xxxxxxxx8112</t>
  </si>
  <si>
    <t>Y000041079024233000886</t>
  </si>
  <si>
    <t>吴帅航</t>
  </si>
  <si>
    <t>411081Xxxxxxxx7654</t>
  </si>
  <si>
    <t>Y000041079024233000887</t>
  </si>
  <si>
    <t>邱一凡</t>
  </si>
  <si>
    <t>410822Xxxxxxxx5030</t>
  </si>
  <si>
    <t>Y000041079024233000888</t>
  </si>
  <si>
    <t>吴旭杰</t>
  </si>
  <si>
    <t>Y000041079024233000889</t>
  </si>
  <si>
    <t>李宏博</t>
  </si>
  <si>
    <t>410527Xxxxxxxx9813</t>
  </si>
  <si>
    <t>Y000041079024233000890</t>
  </si>
  <si>
    <t>杨丽</t>
  </si>
  <si>
    <t>411421Xxxxxxxx6425</t>
  </si>
  <si>
    <t>Y000041079024233000891</t>
  </si>
  <si>
    <t>张雅宁</t>
  </si>
  <si>
    <t>410821Xxxxxxxx2020</t>
  </si>
  <si>
    <t>Y000041079024233000892</t>
  </si>
  <si>
    <t>410184Xxxxxxxx9024</t>
  </si>
  <si>
    <t>Y000041079024233000893</t>
  </si>
  <si>
    <t>高哲宇</t>
  </si>
  <si>
    <t>410928Xxxxxxxx1525</t>
  </si>
  <si>
    <t>Y000041079024233000894</t>
  </si>
  <si>
    <t>仇发展</t>
  </si>
  <si>
    <t>412326Xxxxxxxx3011</t>
  </si>
  <si>
    <t>Y000041079024233000895</t>
  </si>
  <si>
    <t>郭艺欣</t>
  </si>
  <si>
    <t>410922Xxxxxxxx542X</t>
  </si>
  <si>
    <t>Y000041079024233000896</t>
  </si>
  <si>
    <t>乔冰茹</t>
  </si>
  <si>
    <t>410327Xxxxxxxx8568</t>
  </si>
  <si>
    <t>Y000041079024233000897</t>
  </si>
  <si>
    <t>412722Xxxxxxxx772X</t>
  </si>
  <si>
    <t>Y000041079024233000898</t>
  </si>
  <si>
    <t>吴敏</t>
  </si>
  <si>
    <t>410927Xxxxxxxx9020</t>
  </si>
  <si>
    <t>Y000041079024233000899</t>
  </si>
  <si>
    <t>薛惠心</t>
  </si>
  <si>
    <t>410881Xxxxxxxx6023</t>
  </si>
  <si>
    <t>Y000041079024233000900</t>
  </si>
  <si>
    <t>刘恒硕</t>
  </si>
  <si>
    <t>411481Xxxxxxxx5116</t>
  </si>
  <si>
    <t>Y000041079024233000901</t>
  </si>
  <si>
    <t>房宸</t>
  </si>
  <si>
    <t>411381Xxxxxxxx3097</t>
  </si>
  <si>
    <t>Y000041079024233000902</t>
  </si>
  <si>
    <t>徐高阳</t>
  </si>
  <si>
    <t>411303Xxxxxxxx0017</t>
  </si>
  <si>
    <t>Y000041079024233000903</t>
  </si>
  <si>
    <t>牧全生</t>
  </si>
  <si>
    <t>Y000041079024233000904</t>
  </si>
  <si>
    <t>宋珊珊</t>
  </si>
  <si>
    <t>411329Xxxxxxxx3604</t>
  </si>
  <si>
    <t>Y000041079024233000905</t>
  </si>
  <si>
    <t>慎聪艳</t>
  </si>
  <si>
    <t>410102Xxxxxxxx0025</t>
  </si>
  <si>
    <t>Y000041079024233000906</t>
  </si>
  <si>
    <t>陈晓宁</t>
  </si>
  <si>
    <t>410322Xxxxxxxx9902</t>
  </si>
  <si>
    <t>Y000041079024233000907</t>
  </si>
  <si>
    <t>赵玉霜</t>
  </si>
  <si>
    <t>410222Xxxxxxxx1522</t>
  </si>
  <si>
    <t>Y000041079024233000908</t>
  </si>
  <si>
    <t>李轩</t>
  </si>
  <si>
    <t>410727Xxxxxxxx6918</t>
  </si>
  <si>
    <t>Y000041079024233000909</t>
  </si>
  <si>
    <t>蒙换</t>
  </si>
  <si>
    <t>410725Xxxxxxxx6946</t>
  </si>
  <si>
    <t>Y000041079024233000910</t>
  </si>
  <si>
    <t>410821Xxxxxxxx1515</t>
  </si>
  <si>
    <t>Y000041079024233000911</t>
  </si>
  <si>
    <t>牛新宇</t>
  </si>
  <si>
    <t>410522Xxxxxxxx2044</t>
  </si>
  <si>
    <t>Y000041079024233000912</t>
  </si>
  <si>
    <t>崔之琳</t>
  </si>
  <si>
    <t>410825Xxxxxxxx7664</t>
  </si>
  <si>
    <t>Y000041079024233000913</t>
  </si>
  <si>
    <t>王源东</t>
  </si>
  <si>
    <t>411081Xxxxxxxx9135</t>
  </si>
  <si>
    <t>Y000041079024233000914</t>
  </si>
  <si>
    <t>马玉洁</t>
  </si>
  <si>
    <t>411202Xxxxxxxx3026</t>
  </si>
  <si>
    <t>Y000041079024233000915</t>
  </si>
  <si>
    <t>卢幸荣</t>
  </si>
  <si>
    <t>Y000041079024233000916</t>
  </si>
  <si>
    <t>刘腾飞</t>
  </si>
  <si>
    <t>410926Xxxxxxxx1216</t>
  </si>
  <si>
    <t>Y000041079024233000917</t>
  </si>
  <si>
    <t>温守创</t>
  </si>
  <si>
    <t>Y000041079024233000918</t>
  </si>
  <si>
    <t>张鲁一</t>
  </si>
  <si>
    <t>410927Xxxxxxxx7018</t>
  </si>
  <si>
    <t>Y000041079024233000919</t>
  </si>
  <si>
    <t>412327Xxxxxxxx1314</t>
  </si>
  <si>
    <t>Y000041079024233000920</t>
  </si>
  <si>
    <t>郑志博</t>
  </si>
  <si>
    <t>Y000041079024233000921</t>
  </si>
  <si>
    <t>高东阁</t>
  </si>
  <si>
    <t>411425Xxxxxxxx1085</t>
  </si>
  <si>
    <t>Y000041079024233000922</t>
  </si>
  <si>
    <t>鲁佳</t>
  </si>
  <si>
    <t>411426Xxxxxxxx6612</t>
  </si>
  <si>
    <t>Y000041079024233000923</t>
  </si>
  <si>
    <t>李万里</t>
  </si>
  <si>
    <t>411622Xxxxxxxx7717</t>
  </si>
  <si>
    <t>Y000041079024233000924</t>
  </si>
  <si>
    <t>Y000041079024233000925</t>
  </si>
  <si>
    <t>李文迪</t>
  </si>
  <si>
    <t>411681Xxxxxxxx3143</t>
  </si>
  <si>
    <t>Y000041079024233000926</t>
  </si>
  <si>
    <t>412727Xxxxxxxx2623</t>
  </si>
  <si>
    <t>Y000041079024233000927</t>
  </si>
  <si>
    <t>刘慧芸</t>
  </si>
  <si>
    <t>411728Xxxxxxxx7228</t>
  </si>
  <si>
    <t>Y000041079024233000928</t>
  </si>
  <si>
    <t>陈安乐</t>
  </si>
  <si>
    <t>411521Xxxxxxxx701X</t>
  </si>
  <si>
    <t>Y000041079024233000929</t>
  </si>
  <si>
    <t>白梦雨</t>
  </si>
  <si>
    <t>411722Xxxxxxxx4544</t>
  </si>
  <si>
    <t>Y000041079024233000930</t>
  </si>
  <si>
    <t>游明峰</t>
  </si>
  <si>
    <t>410526Xxxxxxxx7710</t>
  </si>
  <si>
    <t>Y000041079024233000931</t>
  </si>
  <si>
    <t>刘奥迪</t>
  </si>
  <si>
    <t>411628Xxxxxxxx1833</t>
  </si>
  <si>
    <t>Y000041079024233000932</t>
  </si>
  <si>
    <t>谭秋辰</t>
  </si>
  <si>
    <t>412725Xxxxxxxx0624</t>
  </si>
  <si>
    <t>Y000041079024233000933</t>
  </si>
  <si>
    <t>411422Xxxxxxxx8066</t>
  </si>
  <si>
    <t>Y000041079024233000934</t>
  </si>
  <si>
    <t>孟博文</t>
  </si>
  <si>
    <t>411625Xxxxxxxx0816</t>
  </si>
  <si>
    <t>Y000041079024233000935</t>
  </si>
  <si>
    <t>朱仔微</t>
  </si>
  <si>
    <t>411423Xxxxxxxx4022</t>
  </si>
  <si>
    <t>Y000041079024233000936</t>
  </si>
  <si>
    <t>白纯一</t>
  </si>
  <si>
    <t>410823Xxxxxxxx0412</t>
  </si>
  <si>
    <t>Y000041079024233000937</t>
  </si>
  <si>
    <t>任志达</t>
  </si>
  <si>
    <t>410928Xxxxxxxx6371</t>
  </si>
  <si>
    <t>Y000041079024233000938</t>
  </si>
  <si>
    <t>杨景闰</t>
  </si>
  <si>
    <t>410182Xxxxxxxx6530</t>
  </si>
  <si>
    <t>Y000041079024233000939</t>
  </si>
  <si>
    <t>410522Xxxxxxxx6830</t>
  </si>
  <si>
    <t>Y000041079024233000940</t>
  </si>
  <si>
    <t>孔蒙昊</t>
  </si>
  <si>
    <t>411081Xxxxxxxx0851</t>
  </si>
  <si>
    <t>Y000041079024233000941</t>
  </si>
  <si>
    <t>宋洁</t>
  </si>
  <si>
    <t>411321Xxxxxxxx3420</t>
  </si>
  <si>
    <t>Y000041079024233000942</t>
  </si>
  <si>
    <t>张宇宁</t>
  </si>
  <si>
    <t>411325Xxxxxxxx2935</t>
  </si>
  <si>
    <t>Y000041079024233000943</t>
  </si>
  <si>
    <t>吴玉胜</t>
  </si>
  <si>
    <t>411522Xxxxxxxx4534</t>
  </si>
  <si>
    <t>Y000041079024233000944</t>
  </si>
  <si>
    <t>孙伟峰</t>
  </si>
  <si>
    <t>411528Xxxxxxxx0015</t>
  </si>
  <si>
    <t>Y000041079024233000945</t>
  </si>
  <si>
    <t>左羽汀</t>
  </si>
  <si>
    <t>411302Xxxxxxxx0086</t>
  </si>
  <si>
    <t>Y000041079024233000946</t>
  </si>
  <si>
    <t>闫宇昆</t>
  </si>
  <si>
    <t>410881Xxxxxxxx8033</t>
  </si>
  <si>
    <t>Y000041079024233000947</t>
  </si>
  <si>
    <t>张佳鹏</t>
  </si>
  <si>
    <t>Y000041079024233000948</t>
  </si>
  <si>
    <t>张彩霞</t>
  </si>
  <si>
    <t>411521Xxxxxxxx2549</t>
  </si>
  <si>
    <t>Y000041079024233000949</t>
  </si>
  <si>
    <t>吴师博</t>
  </si>
  <si>
    <t>Y000041079024233000950</t>
  </si>
  <si>
    <t>412702Xxxxxxxx1877</t>
  </si>
  <si>
    <t>Y000041079024233000951</t>
  </si>
  <si>
    <t>韩亮</t>
  </si>
  <si>
    <t>411627Xxxxxxxx375X</t>
  </si>
  <si>
    <t>Y000041079024233000952</t>
  </si>
  <si>
    <t>寇帅康</t>
  </si>
  <si>
    <t>411627Xxxxxxxx2914</t>
  </si>
  <si>
    <t>Y000041079024233000953</t>
  </si>
  <si>
    <t>李艺美</t>
  </si>
  <si>
    <t>Y000041079024233000954</t>
  </si>
  <si>
    <t>411122Xxxxxxxx0298</t>
  </si>
  <si>
    <t>Y000041079024233000955</t>
  </si>
  <si>
    <t>高妍琦</t>
  </si>
  <si>
    <t>411424Xxxxxxxx0567</t>
  </si>
  <si>
    <t>Y000041079024233000956</t>
  </si>
  <si>
    <t>徐梓栋</t>
  </si>
  <si>
    <t>411423Xxxxxxxx1019</t>
  </si>
  <si>
    <t>Y000041079024233000957</t>
  </si>
  <si>
    <t>邢文超</t>
  </si>
  <si>
    <t>411422Xxxxxxxx0913</t>
  </si>
  <si>
    <t>Y000041079024233000958</t>
  </si>
  <si>
    <t>屈怡帆</t>
  </si>
  <si>
    <t>411422Xxxxxxxx2766</t>
  </si>
  <si>
    <t>Y000041079024233000959</t>
  </si>
  <si>
    <t>张亚茹</t>
  </si>
  <si>
    <t>410922Xxxxxxxx5846</t>
  </si>
  <si>
    <t>Y000041079024233000960</t>
  </si>
  <si>
    <t>杨雨静</t>
  </si>
  <si>
    <t>410923Xxxxxxxx4245</t>
  </si>
  <si>
    <t>Y000041079024233000961</t>
  </si>
  <si>
    <t>高鑫怡</t>
  </si>
  <si>
    <t>410622Xxxxxxxx604X</t>
  </si>
  <si>
    <t>Y000041079024233000962</t>
  </si>
  <si>
    <t>赵欣欣</t>
  </si>
  <si>
    <t>411024Xxxxxxxx8581</t>
  </si>
  <si>
    <t>Y000041079024233000963</t>
  </si>
  <si>
    <t>郭怡媛</t>
  </si>
  <si>
    <t>411082Xxxxxxxx6622</t>
  </si>
  <si>
    <t>Y000041079024233000964</t>
  </si>
  <si>
    <t>金鑫鑫</t>
  </si>
  <si>
    <t>411282Xxxxxxxx451X</t>
  </si>
  <si>
    <t>Y000041079024233000965</t>
  </si>
  <si>
    <t>吕佳奇</t>
  </si>
  <si>
    <t>411221Xxxxxxxx001X</t>
  </si>
  <si>
    <t>Y000041079024233000966</t>
  </si>
  <si>
    <t>孙宇航</t>
  </si>
  <si>
    <t>410527Xxxxxxxx3418</t>
  </si>
  <si>
    <t>Y000041079024233000967</t>
  </si>
  <si>
    <t>410928Xxxxxxxx2789</t>
  </si>
  <si>
    <t>Y000041079024233000968</t>
  </si>
  <si>
    <t>李关关</t>
  </si>
  <si>
    <t>130434Xxxxxxxx6010</t>
  </si>
  <si>
    <t>Y000041079024233000969</t>
  </si>
  <si>
    <t>高天</t>
  </si>
  <si>
    <t>410928Xxxxxxxx3932</t>
  </si>
  <si>
    <t>Y000041079024233000970</t>
  </si>
  <si>
    <t>同家乐</t>
  </si>
  <si>
    <t>410803Xxxxxxxx0011</t>
  </si>
  <si>
    <t>Y000041079024233000971</t>
  </si>
  <si>
    <t>贾祥芝</t>
  </si>
  <si>
    <t>Y000041079024233000972</t>
  </si>
  <si>
    <t>李婧雯</t>
  </si>
  <si>
    <t>410702Xxxxxxxx2028</t>
  </si>
  <si>
    <t>Y000041079024233000973</t>
  </si>
  <si>
    <t>张迪思</t>
  </si>
  <si>
    <t>410782Xxxxxxxx3570</t>
  </si>
  <si>
    <t>Y000041079024233000974</t>
  </si>
  <si>
    <t>崔家乐</t>
  </si>
  <si>
    <t>410223Xxxxxxxx1017</t>
  </si>
  <si>
    <t>Y000041079024233000975</t>
  </si>
  <si>
    <t>杨斐斐</t>
  </si>
  <si>
    <t>410322Xxxxxxxx9908</t>
  </si>
  <si>
    <t>Y000041079024233000976</t>
  </si>
  <si>
    <t>张佳琪</t>
  </si>
  <si>
    <t>Y000041079024233000977</t>
  </si>
  <si>
    <t>陈昭毅</t>
  </si>
  <si>
    <t>410325Xxxxxxxx5028</t>
  </si>
  <si>
    <t>Y000041079024233000978</t>
  </si>
  <si>
    <t>汪鹏辉</t>
  </si>
  <si>
    <t>410224Xxxxxxxx131X</t>
  </si>
  <si>
    <t>Y000041079024233000979</t>
  </si>
  <si>
    <t>刘文聪</t>
  </si>
  <si>
    <t>410221Xxxxxxxx1838</t>
  </si>
  <si>
    <t>Y000041079024233000980</t>
  </si>
  <si>
    <t>孙豪</t>
  </si>
  <si>
    <t>410102Xxxxxxxx0034</t>
  </si>
  <si>
    <t>Y000041079024233000981</t>
  </si>
  <si>
    <t>谭亚敏</t>
  </si>
  <si>
    <t>410225Xxxxxxxx4187</t>
  </si>
  <si>
    <t>Y000041079024233000982</t>
  </si>
  <si>
    <t>韩艺</t>
  </si>
  <si>
    <t>410526Xxxxxxxx4183</t>
  </si>
  <si>
    <t>Y000041079024233000983</t>
  </si>
  <si>
    <t>陈岩</t>
  </si>
  <si>
    <t>410926Xxxxxxxx0845</t>
  </si>
  <si>
    <t>Y000041079024233000984</t>
  </si>
  <si>
    <t>马丽研</t>
  </si>
  <si>
    <t>410928Xxxxxxxx2421</t>
  </si>
  <si>
    <t>Y000041079024233000985</t>
  </si>
  <si>
    <t>孙淑</t>
  </si>
  <si>
    <t>411425Xxxxxxxx1084</t>
  </si>
  <si>
    <t>Y000041079024233000986</t>
  </si>
  <si>
    <t>吴雅婷</t>
  </si>
  <si>
    <t>411522Xxxxxxxx1226</t>
  </si>
  <si>
    <t>Y000041079024233000987</t>
  </si>
  <si>
    <t>赵国胜</t>
  </si>
  <si>
    <t>410721Xxxxxxxx1010</t>
  </si>
  <si>
    <t>Y000041079024233000988</t>
  </si>
  <si>
    <t>孙昌旭</t>
  </si>
  <si>
    <t>410922Xxxxxxxx6290</t>
  </si>
  <si>
    <t>Y000041079024233000989</t>
  </si>
  <si>
    <t>陈昕灿</t>
  </si>
  <si>
    <t>411523Xxxxxxxx0417</t>
  </si>
  <si>
    <t>Y000041079024233000990</t>
  </si>
  <si>
    <t>王维佳</t>
  </si>
  <si>
    <t>410928Xxxxxxxx4286</t>
  </si>
  <si>
    <t>Y000041079024233000991</t>
  </si>
  <si>
    <t>张宗乐</t>
  </si>
  <si>
    <t>412727Xxxxxxxx5717</t>
  </si>
  <si>
    <t>Y000041079024233000992</t>
  </si>
  <si>
    <t>范创维</t>
  </si>
  <si>
    <t>411422Xxxxxxxx1252</t>
  </si>
  <si>
    <t>Y000041079024233000993</t>
  </si>
  <si>
    <t>刘科研</t>
  </si>
  <si>
    <t>412723Xxxxxxxx6816</t>
  </si>
  <si>
    <t>Y000041079024233000994</t>
  </si>
  <si>
    <t>李其昂</t>
  </si>
  <si>
    <t>411121Xxxxxxxx2031</t>
  </si>
  <si>
    <t>Y000041079024233000995</t>
  </si>
  <si>
    <t>张颖坤</t>
  </si>
  <si>
    <t>410223Xxxxxxxx5141</t>
  </si>
  <si>
    <t>Y000041079024233000996</t>
  </si>
  <si>
    <t>窦汝军</t>
  </si>
  <si>
    <t>410423Xxxxxxxx5918</t>
  </si>
  <si>
    <t>Y000041079024233000997</t>
  </si>
  <si>
    <t>江芳芳</t>
  </si>
  <si>
    <t>410223Xxxxxxxx3021</t>
  </si>
  <si>
    <t>Y000041079024233000998</t>
  </si>
  <si>
    <t>杨梦伟</t>
  </si>
  <si>
    <t>411424Xxxxxxxx5050</t>
  </si>
  <si>
    <t>Y000041079024233000999</t>
  </si>
  <si>
    <t>段玉龙</t>
  </si>
  <si>
    <t>410223Xxxxxxxx2515</t>
  </si>
  <si>
    <t>Y000041079024233001000</t>
  </si>
  <si>
    <t>411624Xxxxxxxx151X</t>
  </si>
  <si>
    <t>Y000041079024233001001</t>
  </si>
  <si>
    <t>闵春雨</t>
  </si>
  <si>
    <t>411521Xxxxxxxx2510</t>
  </si>
  <si>
    <t>Y000041079024233001002</t>
  </si>
  <si>
    <t>王月朋</t>
  </si>
  <si>
    <t>411321Xxxxxxxx3437</t>
  </si>
  <si>
    <t>Y000041079024233001003</t>
  </si>
  <si>
    <t>刘志豪</t>
  </si>
  <si>
    <t>412824Xxxxxxxx3513</t>
  </si>
  <si>
    <t>Y000041079024233001004</t>
  </si>
  <si>
    <t>廉鹏军</t>
  </si>
  <si>
    <t>Y000041079024233001005</t>
  </si>
  <si>
    <t>娄皓杰</t>
  </si>
  <si>
    <t>410822Xxxxxxxx8955</t>
  </si>
  <si>
    <t>Y000041079024233001006</t>
  </si>
  <si>
    <t>董瑜琪</t>
  </si>
  <si>
    <t>412826Xxxxxxxx5616</t>
  </si>
  <si>
    <t>Y000041079024233001007</t>
  </si>
  <si>
    <t>陈垚祥</t>
  </si>
  <si>
    <t>410185Xxxxxxxx4535</t>
  </si>
  <si>
    <t>Y000041079024233001008</t>
  </si>
  <si>
    <t>朱泓帆</t>
  </si>
  <si>
    <t>410183Xxxxxxxx2011</t>
  </si>
  <si>
    <t>Y000041079024233001009</t>
  </si>
  <si>
    <t>王岩林</t>
  </si>
  <si>
    <t>412722Xxxxxxxx7357</t>
  </si>
  <si>
    <t>Y000041079024233001010</t>
  </si>
  <si>
    <t>411527Xxxxxxxx8581</t>
  </si>
  <si>
    <t>Y000041079024233001011</t>
  </si>
  <si>
    <t>杨俊涛</t>
  </si>
  <si>
    <t>412727Xxxxxxxx6534</t>
  </si>
  <si>
    <t>Y000041079024233001012</t>
  </si>
  <si>
    <t>410182Xxxxxxxx6017</t>
  </si>
  <si>
    <t>Y000041079024233001013</t>
  </si>
  <si>
    <t>曹治</t>
  </si>
  <si>
    <t>412701Xxxxxxxx301X</t>
  </si>
  <si>
    <t>Y000041079024233001014</t>
  </si>
  <si>
    <t>任乐飞</t>
  </si>
  <si>
    <t>411527Xxxxxxxx7018</t>
  </si>
  <si>
    <t>Y000041079024233001015</t>
  </si>
  <si>
    <t>王萌</t>
  </si>
  <si>
    <t>Y000041079024233001016</t>
  </si>
  <si>
    <t>樊睿杰</t>
  </si>
  <si>
    <t>410703Xxxxxxxx2014</t>
  </si>
  <si>
    <t>Y000041079024233001017</t>
  </si>
  <si>
    <t>410825Xxxxxxxx762X</t>
  </si>
  <si>
    <t>Y000041079024233001018</t>
  </si>
  <si>
    <t>鲍佳琳</t>
  </si>
  <si>
    <t>410326Xxxxxxxx5529</t>
  </si>
  <si>
    <t>Y000041079024233001019</t>
  </si>
  <si>
    <t>裴甜甜</t>
  </si>
  <si>
    <t>411324Xxxxxxxx0065</t>
  </si>
  <si>
    <t>Y000041079024233001020</t>
  </si>
  <si>
    <t>顾康丽</t>
  </si>
  <si>
    <t>411481Xxxxxxxx7547</t>
  </si>
  <si>
    <t>Y000041079024233001021</t>
  </si>
  <si>
    <t>曹雅鑫</t>
  </si>
  <si>
    <t>411403Xxxxxxxx702X</t>
  </si>
  <si>
    <t>Y000041079024233001022</t>
  </si>
  <si>
    <t>王平</t>
  </si>
  <si>
    <t>411221Xxxxxxxx5021</t>
  </si>
  <si>
    <t>Y000041079024233001023</t>
  </si>
  <si>
    <t>王家鑫</t>
  </si>
  <si>
    <t>412825Xxxxxxxx0549</t>
  </si>
  <si>
    <t>Y000041079024233001024</t>
  </si>
  <si>
    <t>田浩杰</t>
  </si>
  <si>
    <t>411722Xxxxxxxx2544</t>
  </si>
  <si>
    <t>Y000041079024233001025</t>
  </si>
  <si>
    <t>徐苗苗</t>
  </si>
  <si>
    <t>412829Xxxxxxxx2427</t>
  </si>
  <si>
    <t>Y000041079024233001026</t>
  </si>
  <si>
    <t>李雅宁</t>
  </si>
  <si>
    <t>411623Xxxxxxxx1240</t>
  </si>
  <si>
    <t>Y000041079024233001027</t>
  </si>
  <si>
    <t>任悦杰</t>
  </si>
  <si>
    <t>411623Xxxxxxxx1222</t>
  </si>
  <si>
    <t>Y000041079024233001028</t>
  </si>
  <si>
    <t>董金隆</t>
  </si>
  <si>
    <t>410185Xxxxxxxx0512</t>
  </si>
  <si>
    <t>Y000041079024233001029</t>
  </si>
  <si>
    <t>张弛</t>
  </si>
  <si>
    <t>412726Xxxxxxxx7137</t>
  </si>
  <si>
    <t>Y000041079024233001030</t>
  </si>
  <si>
    <t>赵永艳</t>
  </si>
  <si>
    <t>412728Xxxxxxxx2549</t>
  </si>
  <si>
    <t>Y000041079024233001031</t>
  </si>
  <si>
    <t>411623Xxxxxxxx2983</t>
  </si>
  <si>
    <t>Y000041079024233001032</t>
  </si>
  <si>
    <t>李佳洁</t>
  </si>
  <si>
    <t>412722Xxxxxxxx3068</t>
  </si>
  <si>
    <t>Y000041079024233001033</t>
  </si>
  <si>
    <t>刘佳威</t>
  </si>
  <si>
    <t>410224Xxxxxxxx5018</t>
  </si>
  <si>
    <t>Y000041079024233001034</t>
  </si>
  <si>
    <t>赵浩存</t>
  </si>
  <si>
    <t>411423Xxxxxxxx0016</t>
  </si>
  <si>
    <t>Y000041079024233001035</t>
  </si>
  <si>
    <t>吴浩然</t>
  </si>
  <si>
    <t>Y000041079024233001036</t>
  </si>
  <si>
    <t>李一炜</t>
  </si>
  <si>
    <t>410102Xxxxxxxx0114</t>
  </si>
  <si>
    <t>Y000041079024233001037</t>
  </si>
  <si>
    <t>褚景豪</t>
  </si>
  <si>
    <t>412728Xxxxxxxx3299</t>
  </si>
  <si>
    <t>Y000041079024233001038</t>
  </si>
  <si>
    <t>姬帅宾</t>
  </si>
  <si>
    <t>410423Xxxxxxxx8056</t>
  </si>
  <si>
    <t>Y000041079024233001039</t>
  </si>
  <si>
    <t>Y000041079024233001040</t>
  </si>
  <si>
    <t>史慧灵</t>
  </si>
  <si>
    <t>411424Xxxxxxxx1145</t>
  </si>
  <si>
    <t>Y000041079024233001041</t>
  </si>
  <si>
    <t>410326Xxxxxxxx6115</t>
  </si>
  <si>
    <t>Y000041079024233001042</t>
  </si>
  <si>
    <t>王梦妍</t>
  </si>
  <si>
    <t>Y000041079024233001043</t>
  </si>
  <si>
    <t>王楠楠</t>
  </si>
  <si>
    <t>412826Xxxxxxxx8011</t>
  </si>
  <si>
    <t>Y000041079024233001044</t>
  </si>
  <si>
    <t>周好好</t>
  </si>
  <si>
    <t>410381Xxxxxxxx9025</t>
  </si>
  <si>
    <t>Y000041079024233001045</t>
  </si>
  <si>
    <t>吕善旺</t>
  </si>
  <si>
    <t>411327Xxxxxxxx201X</t>
  </si>
  <si>
    <t>Y000041079024233001046</t>
  </si>
  <si>
    <t>王舒雨</t>
  </si>
  <si>
    <t>410704Xxxxxxxx1015</t>
  </si>
  <si>
    <t>Y000041079024233001047</t>
  </si>
  <si>
    <t>宋郑卫</t>
  </si>
  <si>
    <t>411424Xxxxxxxx4512</t>
  </si>
  <si>
    <t>Y000041079024233001048</t>
  </si>
  <si>
    <t>王亚飞</t>
  </si>
  <si>
    <t>411628Xxxxxxxx1812</t>
  </si>
  <si>
    <t>Y000041079024233001049</t>
  </si>
  <si>
    <t>李翔</t>
  </si>
  <si>
    <t>410181Xxxxxxxx7210</t>
  </si>
  <si>
    <t>Y000041079024233001050</t>
  </si>
  <si>
    <t>刘春卓</t>
  </si>
  <si>
    <t>411325Xxxxxxxx8629</t>
  </si>
  <si>
    <t>Y000041079024233001051</t>
  </si>
  <si>
    <t>李晨光</t>
  </si>
  <si>
    <t>411023Xxxxxxxx5023</t>
  </si>
  <si>
    <t>Y000041079024233001052</t>
  </si>
  <si>
    <t>孟凡青</t>
  </si>
  <si>
    <t>410523Xxxxxxxx1024</t>
  </si>
  <si>
    <t>Y000041079024233001053</t>
  </si>
  <si>
    <t>李婷蒙</t>
  </si>
  <si>
    <t>410928Xxxxxxxx6628</t>
  </si>
  <si>
    <t>Y000041079024233001054</t>
  </si>
  <si>
    <t>411403Xxxxxxxx0919</t>
  </si>
  <si>
    <t>Y000041079024233001055</t>
  </si>
  <si>
    <t>李梦玉</t>
  </si>
  <si>
    <t>410381Xxxxxxxx3528</t>
  </si>
  <si>
    <t>Y000041079024233001056</t>
  </si>
  <si>
    <t>郭游游</t>
  </si>
  <si>
    <t>410882Xxxxxxxx8582</t>
  </si>
  <si>
    <t>Y000041079024233001057</t>
  </si>
  <si>
    <t>侯慧珂</t>
  </si>
  <si>
    <t>410523Xxxxxxxx9344</t>
  </si>
  <si>
    <t>Y000041079024233001058</t>
  </si>
  <si>
    <t>张天华</t>
  </si>
  <si>
    <t>412821Xxxxxxxx2929</t>
  </si>
  <si>
    <t>Y000041079024233001059</t>
  </si>
  <si>
    <t>赵勇</t>
  </si>
  <si>
    <t>411424Xxxxxxxx883X</t>
  </si>
  <si>
    <t>Y000041079024233001060</t>
  </si>
  <si>
    <t>Y000041079024233001061</t>
  </si>
  <si>
    <t>郑澳</t>
  </si>
  <si>
    <t>411527Xxxxxxxx1073</t>
  </si>
  <si>
    <t>Y000041079024233001062</t>
  </si>
  <si>
    <t>马明</t>
  </si>
  <si>
    <t>411425Xxxxxxxx2111</t>
  </si>
  <si>
    <t>Y000041079024233001063</t>
  </si>
  <si>
    <t>车棒棒</t>
  </si>
  <si>
    <t>Y000041079024233001064</t>
  </si>
  <si>
    <t>刘玉文</t>
  </si>
  <si>
    <t>412726Xxxxxxxx3863</t>
  </si>
  <si>
    <t>Y000041079024233001065</t>
  </si>
  <si>
    <t>赵蒙福</t>
  </si>
  <si>
    <t>Y000041079024233001066</t>
  </si>
  <si>
    <t>段利蕊</t>
  </si>
  <si>
    <t>410781Xxxxxxxx6524</t>
  </si>
  <si>
    <t>Y000041079024233001067</t>
  </si>
  <si>
    <t>郭志龙</t>
  </si>
  <si>
    <t>410781Xxxxxxxx0837</t>
  </si>
  <si>
    <t>Y000041079024233001068</t>
  </si>
  <si>
    <t>彭俊飞</t>
  </si>
  <si>
    <t>410481Xxxxxxxx801X</t>
  </si>
  <si>
    <t>Y000041079024233001069</t>
  </si>
  <si>
    <t>沈青禹</t>
  </si>
  <si>
    <t>411081Xxxxxxxx0011</t>
  </si>
  <si>
    <t>Y000041079024233001070</t>
  </si>
  <si>
    <t>刘红昌</t>
  </si>
  <si>
    <t>Y000041079024233001071</t>
  </si>
  <si>
    <t>高一兰</t>
  </si>
  <si>
    <t>410327Xxxxxxxx1429</t>
  </si>
  <si>
    <t>Y000041079024233001072</t>
  </si>
  <si>
    <t>王露凯</t>
  </si>
  <si>
    <t>412725Xxxxxxxx6512</t>
  </si>
  <si>
    <t>Y000041079024233001073</t>
  </si>
  <si>
    <t>岳永旺</t>
  </si>
  <si>
    <t>410711Xxxxxxxx3011</t>
  </si>
  <si>
    <t>Y000041079024233001074</t>
  </si>
  <si>
    <t>刘梦霞</t>
  </si>
  <si>
    <t>412728Xxxxxxxx6481</t>
  </si>
  <si>
    <t>Y000041079024233001075</t>
  </si>
  <si>
    <t>霍静悦</t>
  </si>
  <si>
    <t>410711Xxxxxxxx1520</t>
  </si>
  <si>
    <t>Y000041079024233001076</t>
  </si>
  <si>
    <t>吴雨铮</t>
  </si>
  <si>
    <t>410224Xxxxxxxx2012</t>
  </si>
  <si>
    <t>Y000041079024233001077</t>
  </si>
  <si>
    <t>易泉鸿</t>
  </si>
  <si>
    <t>411522Xxxxxxxx301X</t>
  </si>
  <si>
    <t>Y000041079024233001078</t>
  </si>
  <si>
    <t>张明智</t>
  </si>
  <si>
    <t>412727Xxxxxxxx2315</t>
  </si>
  <si>
    <t>Y000041079024233001079</t>
  </si>
  <si>
    <t>申西凡</t>
  </si>
  <si>
    <t>411421Xxxxxxxx7761</t>
  </si>
  <si>
    <t>Y000041079024233001080</t>
  </si>
  <si>
    <t>朱华灿</t>
  </si>
  <si>
    <t>411522Xxxxxxxx3639</t>
  </si>
  <si>
    <t>Y000041079024233001081</t>
  </si>
  <si>
    <t>张龙法</t>
  </si>
  <si>
    <t>410726Xxxxxxxx2013</t>
  </si>
  <si>
    <t>Y000041079024233001082</t>
  </si>
  <si>
    <t>朱喜龙</t>
  </si>
  <si>
    <t>410423Xxxxxxxx5415</t>
  </si>
  <si>
    <t>Y000041079024233001083</t>
  </si>
  <si>
    <t>孙松言</t>
  </si>
  <si>
    <t>412326Xxxxxxxx2419</t>
  </si>
  <si>
    <t>Y000041079024233001084</t>
  </si>
  <si>
    <t>卢梦</t>
  </si>
  <si>
    <t>410323Xxxxxxxx1043</t>
  </si>
  <si>
    <t>Y000041079024233001085</t>
  </si>
  <si>
    <t>汤萌萌</t>
  </si>
  <si>
    <t>411523Xxxxxxxx132X</t>
  </si>
  <si>
    <t>Y000041079024233001086</t>
  </si>
  <si>
    <t>梁艳茹</t>
  </si>
  <si>
    <t>410522Xxxxxxxx6822</t>
  </si>
  <si>
    <t>Y000041079024233001087</t>
  </si>
  <si>
    <t>肖浩洋</t>
  </si>
  <si>
    <t>411526Xxxxxxxx0711</t>
  </si>
  <si>
    <t>Y000041079024233001088</t>
  </si>
  <si>
    <t>张恩涛</t>
  </si>
  <si>
    <t>411322Xxxxxxxx2476</t>
  </si>
  <si>
    <t>Y000041079024233001089</t>
  </si>
  <si>
    <t>翟振森</t>
  </si>
  <si>
    <t>Y000041079024233001090</t>
  </si>
  <si>
    <t>承岗辉</t>
  </si>
  <si>
    <t>412723Xxxxxxxx7333</t>
  </si>
  <si>
    <t>Y000041079024233001091</t>
  </si>
  <si>
    <t>雷家辉</t>
  </si>
  <si>
    <t>Y000041079024233001092</t>
  </si>
  <si>
    <t>412702Xxxxxxxx0112</t>
  </si>
  <si>
    <t>Y000041079024233001093</t>
  </si>
  <si>
    <t>412825Xxxxxxxx1048</t>
  </si>
  <si>
    <t>Y000041079024233001094</t>
  </si>
  <si>
    <t>肖志亭</t>
  </si>
  <si>
    <t>410928Xxxxxxxx1230</t>
  </si>
  <si>
    <t>Y000041079024233001095</t>
  </si>
  <si>
    <t>张梓耕</t>
  </si>
  <si>
    <t>411329Xxxxxxxx1632</t>
  </si>
  <si>
    <t>Y000041079024233001096</t>
  </si>
  <si>
    <t>吕方元</t>
  </si>
  <si>
    <t>411628Xxxxxxxx5031</t>
  </si>
  <si>
    <t>Y000041079024233001097</t>
  </si>
  <si>
    <t>徐蝶</t>
  </si>
  <si>
    <t>411426Xxxxxxxx3923</t>
  </si>
  <si>
    <t>Y000041079024233001098</t>
  </si>
  <si>
    <t>张鹏华</t>
  </si>
  <si>
    <t>Y000041079024233001099</t>
  </si>
  <si>
    <t>崔寿宇</t>
  </si>
  <si>
    <t>371427Xxxxxxxx371X</t>
  </si>
  <si>
    <t>Y000041079024233001100</t>
  </si>
  <si>
    <t>崔家赫</t>
  </si>
  <si>
    <t>412727Xxxxxxxx6519</t>
  </si>
  <si>
    <t>Y000041079024233001101</t>
  </si>
  <si>
    <t>杨守真</t>
  </si>
  <si>
    <t>411122Xxxxxxxx8117</t>
  </si>
  <si>
    <t>Y000041079024233001102</t>
  </si>
  <si>
    <t>袁超凡</t>
  </si>
  <si>
    <t>410482Xxxxxxxx1013</t>
  </si>
  <si>
    <t>Y000041079024233001103</t>
  </si>
  <si>
    <t>姚发</t>
  </si>
  <si>
    <t>410621Xxxxxxxx2012</t>
  </si>
  <si>
    <t>Y000041079024233001104</t>
  </si>
  <si>
    <t>何晨光</t>
  </si>
  <si>
    <t>410727Xxxxxxxx953X</t>
  </si>
  <si>
    <t>Y000041079024233001105</t>
  </si>
  <si>
    <t>侯昭存</t>
  </si>
  <si>
    <t>410183Xxxxxxxx3017</t>
  </si>
  <si>
    <t>Y000041079024233001106</t>
  </si>
  <si>
    <t>郭湘</t>
  </si>
  <si>
    <t>Y000041079024233001107</t>
  </si>
  <si>
    <t>李清杨</t>
  </si>
  <si>
    <t>410581Xxxxxxxx7025</t>
  </si>
  <si>
    <t>Y000041079024233001108</t>
  </si>
  <si>
    <t>田国冰</t>
  </si>
  <si>
    <t>410782Xxxxxxxx5002</t>
  </si>
  <si>
    <t>Y000041079024233001109</t>
  </si>
  <si>
    <t>齐娅珂</t>
  </si>
  <si>
    <t>410223Xxxxxxxx9907</t>
  </si>
  <si>
    <t>Y000041079024233001110</t>
  </si>
  <si>
    <t>411081Xxxxxxxx4621</t>
  </si>
  <si>
    <t>Y000041079024233001111</t>
  </si>
  <si>
    <t>汪鑫</t>
  </si>
  <si>
    <t>411121Xxxxxxxx1026</t>
  </si>
  <si>
    <t>Y000041079024233001112</t>
  </si>
  <si>
    <t>411627Xxxxxxxx6130</t>
  </si>
  <si>
    <t>Y000041079024233001113</t>
  </si>
  <si>
    <t>钊庆军</t>
  </si>
  <si>
    <t>412723Xxxxxxxx6856</t>
  </si>
  <si>
    <t>Y000041079024233001114</t>
  </si>
  <si>
    <t>刘贺婷</t>
  </si>
  <si>
    <t>412702Xxxxxxxx0085</t>
  </si>
  <si>
    <t>Y000041079024233001115</t>
  </si>
  <si>
    <t>方静洁</t>
  </si>
  <si>
    <t>412727Xxxxxxxx4044</t>
  </si>
  <si>
    <t>Y000041079024233001116</t>
  </si>
  <si>
    <t>赵梦亚</t>
  </si>
  <si>
    <t>411425Xxxxxxxx0910</t>
  </si>
  <si>
    <t>Y000041079024233001117</t>
  </si>
  <si>
    <t>张有志</t>
  </si>
  <si>
    <t>410727Xxxxxxxx5315</t>
  </si>
  <si>
    <t>Y000041079024233001118</t>
  </si>
  <si>
    <t>韩梓宸</t>
  </si>
  <si>
    <t>410728Xxxxxxxx9778</t>
  </si>
  <si>
    <t>Y000041079024233001119</t>
  </si>
  <si>
    <t>贾洪名</t>
  </si>
  <si>
    <t>410302Xxxxxxxx3010</t>
  </si>
  <si>
    <t>Y000041079024233001120</t>
  </si>
  <si>
    <t>靳晨曦</t>
  </si>
  <si>
    <t>411626Xxxxxxxx6112</t>
  </si>
  <si>
    <t>Y000041079024233001121</t>
  </si>
  <si>
    <t>甄瑞鹏</t>
  </si>
  <si>
    <t>411081Xxxxxxxx1574</t>
  </si>
  <si>
    <t>Y000041079024233001122</t>
  </si>
  <si>
    <t>李志飞</t>
  </si>
  <si>
    <t>Y000041079024233001123</t>
  </si>
  <si>
    <t>411522Xxxxxxxx7229</t>
  </si>
  <si>
    <t>Y000041079024233001124</t>
  </si>
  <si>
    <t>李秋慧</t>
  </si>
  <si>
    <t>411503Xxxxxxxx5345</t>
  </si>
  <si>
    <t>Y000041079024233001125</t>
  </si>
  <si>
    <t>秦志煜</t>
  </si>
  <si>
    <t>410823Xxxxxxxx0522</t>
  </si>
  <si>
    <t>Y000041079024233001126</t>
  </si>
  <si>
    <t>安怡良</t>
  </si>
  <si>
    <t>410482Xxxxxxxx0037</t>
  </si>
  <si>
    <t>Y000041079024233001127</t>
  </si>
  <si>
    <t>赵慧苹</t>
  </si>
  <si>
    <t>411421Xxxxxxxx6820</t>
  </si>
  <si>
    <t>Y000041079024233001128</t>
  </si>
  <si>
    <t>窦中茹</t>
  </si>
  <si>
    <t>410782Xxxxxxxx0728</t>
  </si>
  <si>
    <t>Y000041079024233001129</t>
  </si>
  <si>
    <t>马雨濛</t>
  </si>
  <si>
    <t>410482Xxxxxxxx942X</t>
  </si>
  <si>
    <t>Y000041079024233001130</t>
  </si>
  <si>
    <t>赵月格</t>
  </si>
  <si>
    <t>410527Xxxxxxxx5024</t>
  </si>
  <si>
    <t>Y000041079024233001131</t>
  </si>
  <si>
    <t>崔鹏哲</t>
  </si>
  <si>
    <t>410727Xxxxxxxx1514</t>
  </si>
  <si>
    <t>Y000041079024233001132</t>
  </si>
  <si>
    <t>蒋少辉</t>
  </si>
  <si>
    <t>412728Xxxxxxxx3875</t>
  </si>
  <si>
    <t>Y000041079024233001133</t>
  </si>
  <si>
    <t>于文婷</t>
  </si>
  <si>
    <t>410103Xxxxxxxx0042</t>
  </si>
  <si>
    <t>Y000041079024233001134</t>
  </si>
  <si>
    <t>申芷文</t>
  </si>
  <si>
    <t>410104Xxxxxxxx0032</t>
  </si>
  <si>
    <t>Y000041079024233001135</t>
  </si>
  <si>
    <t>李靖之</t>
  </si>
  <si>
    <t>410781Xxxxxxxx0415</t>
  </si>
  <si>
    <t>Y000041079024233001136</t>
  </si>
  <si>
    <t>高亚平</t>
  </si>
  <si>
    <t>410323Xxxxxxxx9544</t>
  </si>
  <si>
    <t>Y000041079024233001137</t>
  </si>
  <si>
    <t>胡晨晨</t>
  </si>
  <si>
    <t>411103Xxxxxxxx0011</t>
  </si>
  <si>
    <t>Y000041079024233001138</t>
  </si>
  <si>
    <t>魏海涛</t>
  </si>
  <si>
    <t>411481Xxxxxxxx1917</t>
  </si>
  <si>
    <t>Y000041079024233001139</t>
  </si>
  <si>
    <t>李昕原</t>
  </si>
  <si>
    <t>411402Xxxxxxxx8538</t>
  </si>
  <si>
    <t>Y000041079024233001140</t>
  </si>
  <si>
    <t>卢一帆</t>
  </si>
  <si>
    <t>411202Xxxxxxxx4015</t>
  </si>
  <si>
    <t>Y000041079024233001141</t>
  </si>
  <si>
    <t>王永祥</t>
  </si>
  <si>
    <t>411122Xxxxxxxx0211</t>
  </si>
  <si>
    <t>Y000041079024233001142</t>
  </si>
  <si>
    <t>雒文昌</t>
  </si>
  <si>
    <t>410823Xxxxxxxx6214</t>
  </si>
  <si>
    <t>Y000041079024233001143</t>
  </si>
  <si>
    <t>王浦</t>
  </si>
  <si>
    <t>410522Xxxxxxxx4097</t>
  </si>
  <si>
    <t>Y000041079024233001144</t>
  </si>
  <si>
    <t>410102Xxxxxxxx0156</t>
  </si>
  <si>
    <t>Y000041079024233001145</t>
  </si>
  <si>
    <t>彭燕宝</t>
  </si>
  <si>
    <t>412823Xxxxxxxx2837</t>
  </si>
  <si>
    <t>Y000041079024233001146</t>
  </si>
  <si>
    <t>410224Xxxxxxxx164X</t>
  </si>
  <si>
    <t>Y000041079024233001147</t>
  </si>
  <si>
    <t>白瑞兵</t>
  </si>
  <si>
    <t>410381Xxxxxxxx1534</t>
  </si>
  <si>
    <t>Y000041079024233001148</t>
  </si>
  <si>
    <t>肖航</t>
  </si>
  <si>
    <t>410725Xxxxxxxx7210</t>
  </si>
  <si>
    <t>Y000041079024233001149</t>
  </si>
  <si>
    <t>李业博</t>
  </si>
  <si>
    <t>412822Xxxxxxxx6214</t>
  </si>
  <si>
    <t>Y000041079024233001150</t>
  </si>
  <si>
    <t>刘廉洁</t>
  </si>
  <si>
    <t>412825Xxxxxxxx3858</t>
  </si>
  <si>
    <t>Y000041079024233001151</t>
  </si>
  <si>
    <t>李超震</t>
  </si>
  <si>
    <t>411627Xxxxxxxx1136</t>
  </si>
  <si>
    <t>Y000041079024233001152</t>
  </si>
  <si>
    <t>尹顺心</t>
  </si>
  <si>
    <t>413026Xxxxxxxx151X</t>
  </si>
  <si>
    <t>Y000041079024233001153</t>
  </si>
  <si>
    <t>410103Xxxxxxxx0133</t>
  </si>
  <si>
    <t>Y000041079024233001154</t>
  </si>
  <si>
    <t>412826Xxxxxxxx461X</t>
  </si>
  <si>
    <t>Y000041079024233001155</t>
  </si>
  <si>
    <t>刘静</t>
  </si>
  <si>
    <t>410521Xxxxxxxx3527</t>
  </si>
  <si>
    <t>Y000041079024233001156</t>
  </si>
  <si>
    <t>曹梦丽</t>
  </si>
  <si>
    <t>412826Xxxxxxxx8028</t>
  </si>
  <si>
    <t>Y000041079024233001157</t>
  </si>
  <si>
    <t>范兰英</t>
  </si>
  <si>
    <t>411423Xxxxxxxx604X</t>
  </si>
  <si>
    <t>Y000041079024233001158</t>
  </si>
  <si>
    <t>宋晓军</t>
  </si>
  <si>
    <t>410782Xxxxxxxx471X</t>
  </si>
  <si>
    <t>Y000041079024233001159</t>
  </si>
  <si>
    <t>班俊强</t>
  </si>
  <si>
    <t>412825Xxxxxxxx027X</t>
  </si>
  <si>
    <t>Y000041079024233001160</t>
  </si>
  <si>
    <t>单思佳</t>
  </si>
  <si>
    <t>410728Xxxxxxxx6522</t>
  </si>
  <si>
    <t>Y000041079024233001161</t>
  </si>
  <si>
    <t>李丰恒</t>
  </si>
  <si>
    <t>Y000041079024233001162</t>
  </si>
  <si>
    <t>董梦慧</t>
  </si>
  <si>
    <t>411421Xxxxxxxx564X</t>
  </si>
  <si>
    <t>Y000041079024233001163</t>
  </si>
  <si>
    <t>王露</t>
  </si>
  <si>
    <t>411322Xxxxxxxx2923</t>
  </si>
  <si>
    <t>Y000041079024233001164</t>
  </si>
  <si>
    <t>申芳芳</t>
  </si>
  <si>
    <t>411424Xxxxxxxx3325</t>
  </si>
  <si>
    <t>Y000041079024233001165</t>
  </si>
  <si>
    <t>李想丽</t>
  </si>
  <si>
    <t>411424Xxxxxxxx2865</t>
  </si>
  <si>
    <t>Y000041079024233001166</t>
  </si>
  <si>
    <t>张亚欣</t>
  </si>
  <si>
    <t>Y000041079024233001167</t>
  </si>
  <si>
    <t>郑世举</t>
  </si>
  <si>
    <t>411121Xxxxxxxx707X</t>
  </si>
  <si>
    <t>Y000041079024233001168</t>
  </si>
  <si>
    <t>乔自亮</t>
  </si>
  <si>
    <t>410923Xxxxxxxx4252</t>
  </si>
  <si>
    <t>Y000041079024233001169</t>
  </si>
  <si>
    <t>刘帅博</t>
  </si>
  <si>
    <t>412722Xxxxxxxx3536</t>
  </si>
  <si>
    <t>Y000041079024233001170</t>
  </si>
  <si>
    <t>411302Xxxxxxxx0531</t>
  </si>
  <si>
    <t>Y000041079024233001171</t>
  </si>
  <si>
    <t>李冲</t>
  </si>
  <si>
    <t>410727Xxxxxxxx1819</t>
  </si>
  <si>
    <t>Y000041079024233001172</t>
  </si>
  <si>
    <t>田居鹏</t>
  </si>
  <si>
    <t>410185Xxxxxxxx501X</t>
  </si>
  <si>
    <t>Y000041079024233001173</t>
  </si>
  <si>
    <t>411481Xxxxxxxx9014</t>
  </si>
  <si>
    <t>Y000041079024233001174</t>
  </si>
  <si>
    <t>闪佳辉</t>
  </si>
  <si>
    <t>410803Xxxxxxxx0039</t>
  </si>
  <si>
    <t>Y000041079024233001175</t>
  </si>
  <si>
    <t>张泰源</t>
  </si>
  <si>
    <t>411381Xxxxxxxx061X</t>
  </si>
  <si>
    <t>Y000041079024233001176</t>
  </si>
  <si>
    <t>马昕</t>
  </si>
  <si>
    <t>411330Xxxxxxxx1521</t>
  </si>
  <si>
    <t>Y000041079024233001177</t>
  </si>
  <si>
    <t>411421Xxxxxxxx0045</t>
  </si>
  <si>
    <t>Y000041079024233001178</t>
  </si>
  <si>
    <t>焦辰美子</t>
  </si>
  <si>
    <t>410702Xxxxxxxx0068</t>
  </si>
  <si>
    <t>Y000041079024233001179</t>
  </si>
  <si>
    <t>许梦琪</t>
  </si>
  <si>
    <t>410803Xxxxxxxx0060</t>
  </si>
  <si>
    <t>Y000041079024233001180</t>
  </si>
  <si>
    <t>张文静</t>
  </si>
  <si>
    <t>Y000041079024233001181</t>
  </si>
  <si>
    <t>李炅</t>
  </si>
  <si>
    <t>412728Xxxxxxxx0054</t>
  </si>
  <si>
    <t>Y000041079024233001182</t>
  </si>
  <si>
    <t>闫开西</t>
  </si>
  <si>
    <t>Y000041079024233001183</t>
  </si>
  <si>
    <t>周亚华</t>
  </si>
  <si>
    <t>340823Xxxxxxxx1555</t>
  </si>
  <si>
    <t>Y000041079024233001184</t>
  </si>
  <si>
    <t>赵自强</t>
  </si>
  <si>
    <t>410423Xxxxxxxx8853</t>
  </si>
  <si>
    <t>Y000041079024233001185</t>
  </si>
  <si>
    <t>段彦玲</t>
  </si>
  <si>
    <t>142629Xxxxxxxx1023</t>
  </si>
  <si>
    <t>Y000041079024233001186</t>
  </si>
  <si>
    <t>陶晨晓</t>
  </si>
  <si>
    <t>330421Xxxxxxxx0516</t>
  </si>
  <si>
    <t>Y000041079024233001187</t>
  </si>
  <si>
    <t>蒋林夏</t>
  </si>
  <si>
    <t>411481Xxxxxxxx9637</t>
  </si>
  <si>
    <t>Y000041079024233001188</t>
  </si>
  <si>
    <t>齐龙涛</t>
  </si>
  <si>
    <t>370783Xxxxxxxx3119</t>
  </si>
  <si>
    <t>Y000041079024233001189</t>
  </si>
  <si>
    <t>李琳</t>
  </si>
  <si>
    <t>230224Xxxxxxxx3328</t>
  </si>
  <si>
    <t>Y000041079024233001190</t>
  </si>
  <si>
    <t>姚泽远</t>
  </si>
  <si>
    <t>411329Xxxxxxxx5013</t>
  </si>
  <si>
    <t>Y000041079024233001191</t>
  </si>
  <si>
    <t>赵存阳</t>
  </si>
  <si>
    <t>370725Xxxxxxxx3272</t>
  </si>
  <si>
    <t>Y000041079024233001192</t>
  </si>
  <si>
    <t>刘亚伦</t>
  </si>
  <si>
    <t>Y000041079024233001193</t>
  </si>
  <si>
    <t>史志凯</t>
  </si>
  <si>
    <t>411424Xxxxxxxx1374</t>
  </si>
  <si>
    <t>Y000041079024233001194</t>
  </si>
  <si>
    <t>张公博</t>
  </si>
  <si>
    <t>411326Xxxxxxxx0056</t>
  </si>
  <si>
    <t>Y000041079024233001195</t>
  </si>
  <si>
    <t>吴培娟</t>
  </si>
  <si>
    <t>410425Xxxxxxxx0520</t>
  </si>
  <si>
    <t>Y000041079024233001196</t>
  </si>
  <si>
    <t>张新科</t>
  </si>
  <si>
    <t>412723Xxxxxxxx6957</t>
  </si>
  <si>
    <t>Y000041079024233001197</t>
  </si>
  <si>
    <t>411528Xxxxxxxx501X</t>
  </si>
  <si>
    <t>Y000041079024233001198</t>
  </si>
  <si>
    <t>时大伟</t>
  </si>
  <si>
    <t>412702Xxxxxxxx5551</t>
  </si>
  <si>
    <t>Y000041079024233001199</t>
  </si>
  <si>
    <t>吕千一</t>
  </si>
  <si>
    <t>Y000041079024233001200</t>
  </si>
  <si>
    <t>411481Xxxxxxxx6631</t>
  </si>
  <si>
    <t>Y000041079024233001201</t>
  </si>
  <si>
    <t>吴敦</t>
  </si>
  <si>
    <t>411324Xxxxxxxx1518</t>
  </si>
  <si>
    <t>Y000041079024233001202</t>
  </si>
  <si>
    <t>李睿豪</t>
  </si>
  <si>
    <t>410329Xxxxxxxx1114</t>
  </si>
  <si>
    <t>Y000041079024233001203</t>
  </si>
  <si>
    <t>闫文强</t>
  </si>
  <si>
    <t>Y000041079024233001204</t>
  </si>
  <si>
    <t>何臣臣</t>
  </si>
  <si>
    <t>Y000041079024233001205</t>
  </si>
  <si>
    <t>411324Xxxxxxxx0025</t>
  </si>
  <si>
    <t>Y000041079024233001206</t>
  </si>
  <si>
    <t>赵中凯</t>
  </si>
  <si>
    <t>410185Xxxxxxxx5550</t>
  </si>
  <si>
    <t>Y000041079024233001207</t>
  </si>
  <si>
    <t>穆震宇</t>
  </si>
  <si>
    <t>Y000041079024233001208</t>
  </si>
  <si>
    <t>郭储波</t>
  </si>
  <si>
    <t>411002Xxxxxxxx1532</t>
  </si>
  <si>
    <t>Y000041079024233001209</t>
  </si>
  <si>
    <t>412727Xxxxxxxx2419</t>
  </si>
  <si>
    <t>Y000041079024233001210</t>
  </si>
  <si>
    <t>郑瑞雪</t>
  </si>
  <si>
    <t>411527Xxxxxxxx8269</t>
  </si>
  <si>
    <t>Y000041079024233001211</t>
  </si>
  <si>
    <t>王恩</t>
  </si>
  <si>
    <t>410329Xxxxxxxx9655</t>
  </si>
  <si>
    <t>Y000041079024233001212</t>
  </si>
  <si>
    <t>张子豪</t>
  </si>
  <si>
    <t>411627Xxxxxxxx0015</t>
  </si>
  <si>
    <t>Y000041079024233001213</t>
  </si>
  <si>
    <t>兰彬</t>
  </si>
  <si>
    <t>410901Xxxxxxxx551X</t>
  </si>
  <si>
    <t>Y000041079024233001214</t>
  </si>
  <si>
    <t>马超</t>
  </si>
  <si>
    <t>411602Xxxxxxxx3514</t>
  </si>
  <si>
    <t>Y000041079024233001215</t>
  </si>
  <si>
    <t>金相鑫</t>
  </si>
  <si>
    <t>411024Xxxxxxxx2615</t>
  </si>
  <si>
    <t>Y000041079024233001216</t>
  </si>
  <si>
    <t>王珍珍</t>
  </si>
  <si>
    <t>412702Xxxxxxxx464X</t>
  </si>
  <si>
    <t>Y000041079024233001217</t>
  </si>
  <si>
    <t>许爽</t>
  </si>
  <si>
    <t>411023Xxxxxxxx1028</t>
  </si>
  <si>
    <t>Y000041079024233001218</t>
  </si>
  <si>
    <t>王一之</t>
  </si>
  <si>
    <t>411081Xxxxxxxx5951</t>
  </si>
  <si>
    <t>Y000041079024233001219</t>
  </si>
  <si>
    <t>张耀冉</t>
  </si>
  <si>
    <t>Y000041079024233001220</t>
  </si>
  <si>
    <t>李书博</t>
  </si>
  <si>
    <t>412727Xxxxxxxx6514</t>
  </si>
  <si>
    <t>Y000041079024233001221</t>
  </si>
  <si>
    <t>刘鹏</t>
  </si>
  <si>
    <t>411528Xxxxxxxx6251</t>
  </si>
  <si>
    <t>Y000041079024233001222</t>
  </si>
  <si>
    <t>郭劲舟</t>
  </si>
  <si>
    <t>141129Xxxxxxxx0035</t>
  </si>
  <si>
    <t>Y000041079024233001223</t>
  </si>
  <si>
    <t>牛文明</t>
  </si>
  <si>
    <t>411625Xxxxxxxx097X</t>
  </si>
  <si>
    <t>Y000041079024233001224</t>
  </si>
  <si>
    <t>白坤祥</t>
  </si>
  <si>
    <t>412702Xxxxxxxx2736</t>
  </si>
  <si>
    <t>Y000041079024233001225</t>
  </si>
  <si>
    <t>张大伟</t>
  </si>
  <si>
    <t>Y000041079024233001226</t>
  </si>
  <si>
    <t>张政权</t>
  </si>
  <si>
    <t>412725Xxxxxxxx8214</t>
  </si>
  <si>
    <t>Y000041079024233001227</t>
  </si>
  <si>
    <t>412824Xxxxxxxx3915</t>
  </si>
  <si>
    <t>Y000041079024233001228</t>
  </si>
  <si>
    <t>郭满江</t>
  </si>
  <si>
    <t>Y000041079024233001229</t>
  </si>
  <si>
    <t>段程林</t>
  </si>
  <si>
    <t>410804Xxxxxxxx0016</t>
  </si>
  <si>
    <t>Y000041079024233001230</t>
  </si>
  <si>
    <t>周云龙</t>
  </si>
  <si>
    <t>411526Xxxxxxxx2635</t>
  </si>
  <si>
    <t>Y000041079024233001231</t>
  </si>
  <si>
    <t>张方园</t>
  </si>
  <si>
    <t>412725Xxxxxxxx391X</t>
  </si>
  <si>
    <t>Y000041079024233001232</t>
  </si>
  <si>
    <t>郭鑫鑫</t>
  </si>
  <si>
    <t>341281Xxxxxxxx7479</t>
  </si>
  <si>
    <t>Y000041079024233001233</t>
  </si>
  <si>
    <t>孟洋冰</t>
  </si>
  <si>
    <t>411481Xxxxxxxx1834</t>
  </si>
  <si>
    <t>Y000041079024233001234</t>
  </si>
  <si>
    <t>栗诗萌</t>
  </si>
  <si>
    <t>410703Xxxxxxxx3520</t>
  </si>
  <si>
    <t>Y000041079024233001235</t>
  </si>
  <si>
    <t>张梦欣</t>
  </si>
  <si>
    <t>410184Xxxxxxxx182X</t>
  </si>
  <si>
    <t>Y000041079024233001236</t>
  </si>
  <si>
    <t>闫永晴</t>
  </si>
  <si>
    <t>411403Xxxxxxxx8228</t>
  </si>
  <si>
    <t>Y000041079024233001237</t>
  </si>
  <si>
    <t>牛文会</t>
  </si>
  <si>
    <t>Y000041079024233001238</t>
  </si>
  <si>
    <t>石贺君</t>
  </si>
  <si>
    <t>412702Xxxxxxxx8112</t>
  </si>
  <si>
    <t>Y000041079024233001239</t>
  </si>
  <si>
    <t>岳岩</t>
  </si>
  <si>
    <t>410181Xxxxxxxx302X</t>
  </si>
  <si>
    <t>Y000041079024233001240</t>
  </si>
  <si>
    <t>吕巾豪</t>
  </si>
  <si>
    <t>411122Xxxxxxxx0206</t>
  </si>
  <si>
    <t>Y000041079024233001241</t>
  </si>
  <si>
    <t>孙孝泽</t>
  </si>
  <si>
    <t>411721Xxxxxxxx7517</t>
  </si>
  <si>
    <t>Y000041079024233001242</t>
  </si>
  <si>
    <t>刘德坤</t>
  </si>
  <si>
    <t>410602Xxxxxxxx1012</t>
  </si>
  <si>
    <t>Y000041079024233001243</t>
  </si>
  <si>
    <t>王冰姿</t>
  </si>
  <si>
    <t>410728Xxxxxxxx9823</t>
  </si>
  <si>
    <t>Y000041079024233000213</t>
  </si>
  <si>
    <t>梁楚君</t>
  </si>
  <si>
    <t>410526Xxxxxxxx0120</t>
  </si>
  <si>
    <t>Y000041079024233000214</t>
  </si>
  <si>
    <t>庞紫含</t>
  </si>
  <si>
    <t>410728Xxxxxxxx1021</t>
  </si>
  <si>
    <t>Y000041079024233000215</t>
  </si>
  <si>
    <t>申铭元</t>
  </si>
  <si>
    <t>411326Xxxxxxxx2434</t>
  </si>
  <si>
    <t>Y000041079024233000216</t>
  </si>
  <si>
    <t>黄婉婷</t>
  </si>
  <si>
    <t>410326Xxxxxxxx502X</t>
  </si>
  <si>
    <t>Y000041079024233000217</t>
  </si>
  <si>
    <t>於林</t>
  </si>
  <si>
    <t>411327Xxxxxxxx3717</t>
  </si>
  <si>
    <t>Y000041079024233000218</t>
  </si>
  <si>
    <t>申秋</t>
  </si>
  <si>
    <t>Y000041079024233000219</t>
  </si>
  <si>
    <t>李梦帆</t>
  </si>
  <si>
    <t>412702Xxxxxxxx3643</t>
  </si>
  <si>
    <t>Y000041079024233000220</t>
  </si>
  <si>
    <t>411424Xxxxxxxx4522</t>
  </si>
  <si>
    <t>Y000041079024233000221</t>
  </si>
  <si>
    <t>411621Xxxxxxxx4641</t>
  </si>
  <si>
    <t>Y000041079024233000222</t>
  </si>
  <si>
    <t>杨卓然</t>
  </si>
  <si>
    <t>411402Xxxxxxxx6762</t>
  </si>
  <si>
    <t>Y000041079024233000223</t>
  </si>
  <si>
    <t>唐舒</t>
  </si>
  <si>
    <t>411402Xxxxxxxx5525</t>
  </si>
  <si>
    <t>Y000041079024233000224</t>
  </si>
  <si>
    <t>刘芯蕊</t>
  </si>
  <si>
    <t>411422Xxxxxxxx5425</t>
  </si>
  <si>
    <t>Y000041079024233000225</t>
  </si>
  <si>
    <t>田灿</t>
  </si>
  <si>
    <t>410621Xxxxxxxx1516</t>
  </si>
  <si>
    <t>Y000041079024233000226</t>
  </si>
  <si>
    <t>关祚</t>
  </si>
  <si>
    <t>410622Xxxxxxxx7015</t>
  </si>
  <si>
    <t>Y000041079024233000227</t>
  </si>
  <si>
    <t>陈春豫</t>
  </si>
  <si>
    <t>411224Xxxxxxxx6420</t>
  </si>
  <si>
    <t>Y000041079024233000228</t>
  </si>
  <si>
    <t>王婷如</t>
  </si>
  <si>
    <t>411023Xxxxxxxx5021</t>
  </si>
  <si>
    <t>Y000041079024233000229</t>
  </si>
  <si>
    <t>赵静雯</t>
  </si>
  <si>
    <t>410581Xxxxxxxx0043</t>
  </si>
  <si>
    <t>Y000041079024233000230</t>
  </si>
  <si>
    <t>卢彦儒</t>
  </si>
  <si>
    <t>410511Xxxxxxxx0061</t>
  </si>
  <si>
    <t>Y000041079024233000231</t>
  </si>
  <si>
    <t>王家星</t>
  </si>
  <si>
    <t>410526Xxxxxxxx0113</t>
  </si>
  <si>
    <t>Y000041079024233000232</t>
  </si>
  <si>
    <t>郭可芳</t>
  </si>
  <si>
    <t>410725Xxxxxxxx2063</t>
  </si>
  <si>
    <t>Y000041079024233000233</t>
  </si>
  <si>
    <t>朱雨欣</t>
  </si>
  <si>
    <t>410721Xxxxxxxx3521</t>
  </si>
  <si>
    <t>Y000041079024233000234</t>
  </si>
  <si>
    <t>邱海洋</t>
  </si>
  <si>
    <t>410325Xxxxxxxx4510</t>
  </si>
  <si>
    <t>Y000041079024233000235</t>
  </si>
  <si>
    <t>410704Xxxxxxxx0023</t>
  </si>
  <si>
    <t>Y000041079024233000236</t>
  </si>
  <si>
    <t>田金玉</t>
  </si>
  <si>
    <t>410423Xxxxxxxx8022</t>
  </si>
  <si>
    <t>Y000041079024233000237</t>
  </si>
  <si>
    <t>程铭</t>
  </si>
  <si>
    <t>410403Xxxxxxxx5523</t>
  </si>
  <si>
    <t>Y000041079024233000238</t>
  </si>
  <si>
    <t>410224Xxxxxxxx2629</t>
  </si>
  <si>
    <t>Y000041079024233000239</t>
  </si>
  <si>
    <t>李若曦</t>
  </si>
  <si>
    <t>410381Xxxxxxxx054X</t>
  </si>
  <si>
    <t>Y000041079024233000240</t>
  </si>
  <si>
    <t>李宇清</t>
  </si>
  <si>
    <t>410105Xxxxxxxx0163</t>
  </si>
  <si>
    <t>Y000041079024233000241</t>
  </si>
  <si>
    <t>齐悦</t>
  </si>
  <si>
    <t>410726Xxxxxxxx2426</t>
  </si>
  <si>
    <t>Y000041079024233000242</t>
  </si>
  <si>
    <t>朱露露</t>
  </si>
  <si>
    <t>Y000041079024233000243</t>
  </si>
  <si>
    <t>杨留琳</t>
  </si>
  <si>
    <t>410781Xxxxxxxx9764</t>
  </si>
  <si>
    <t>Y000041079024233000244</t>
  </si>
  <si>
    <t>宋冰倩</t>
  </si>
  <si>
    <t>410725Xxxxxxxx0421</t>
  </si>
  <si>
    <t>Y000041079024233000245</t>
  </si>
  <si>
    <t>Y000041079024233000246</t>
  </si>
  <si>
    <t>李文薇</t>
  </si>
  <si>
    <t>410523Xxxxxxxx7526</t>
  </si>
  <si>
    <t>Y000041079024233000247</t>
  </si>
  <si>
    <t>任佩佩</t>
  </si>
  <si>
    <t>410802Xxxxxxxx0043</t>
  </si>
  <si>
    <t>Y000041079024233000248</t>
  </si>
  <si>
    <t>肖梦姣</t>
  </si>
  <si>
    <t>410622Xxxxxxxx1023</t>
  </si>
  <si>
    <t>Y000041079024233000249</t>
  </si>
  <si>
    <t>魏东洋</t>
  </si>
  <si>
    <t>411082Xxxxxxxx3063</t>
  </si>
  <si>
    <t>Y000041079024233000250</t>
  </si>
  <si>
    <t>411082Xxxxxxxx3021</t>
  </si>
  <si>
    <t>Y000041079024233000251</t>
  </si>
  <si>
    <t>董舒云</t>
  </si>
  <si>
    <t>Y000041079024233000252</t>
  </si>
  <si>
    <t>黄琪然</t>
  </si>
  <si>
    <t>411623Xxxxxxxx0131</t>
  </si>
  <si>
    <t>Y000041079024233000253</t>
  </si>
  <si>
    <t>411627Xxxxxxxx4443</t>
  </si>
  <si>
    <t>Y000041079024233000254</t>
  </si>
  <si>
    <t>庄飘然</t>
  </si>
  <si>
    <t>410225Xxxxxxxx9865</t>
  </si>
  <si>
    <t>Y000041079024233000255</t>
  </si>
  <si>
    <t>孙明妍</t>
  </si>
  <si>
    <t>411325Xxxxxxxx9024</t>
  </si>
  <si>
    <t>Y000041079024233000256</t>
  </si>
  <si>
    <t>罗俊</t>
  </si>
  <si>
    <t>411528Xxxxxxxx6239</t>
  </si>
  <si>
    <t>Y000041079024233000257</t>
  </si>
  <si>
    <t>徐丹</t>
  </si>
  <si>
    <t>411328Xxxxxxxx1347</t>
  </si>
  <si>
    <t>Y000041079024233000258</t>
  </si>
  <si>
    <t>郝甜甜</t>
  </si>
  <si>
    <t>411323Xxxxxxxx0046</t>
  </si>
  <si>
    <t>Y000041079024233000259</t>
  </si>
  <si>
    <t>韩梦真</t>
  </si>
  <si>
    <t>410482Xxxxxxxx3025</t>
  </si>
  <si>
    <t>Y000041079024233000260</t>
  </si>
  <si>
    <t>张慕涵</t>
  </si>
  <si>
    <t>Y000041079024233000261</t>
  </si>
  <si>
    <t>杨梦迪</t>
  </si>
  <si>
    <t>411422Xxxxxxxx3082</t>
  </si>
  <si>
    <t>Y000041079024233000262</t>
  </si>
  <si>
    <t>王培培</t>
  </si>
  <si>
    <t>412723Xxxxxxxx4220</t>
  </si>
  <si>
    <t>Y000041079024233000263</t>
  </si>
  <si>
    <t>陈然</t>
  </si>
  <si>
    <t>411421Xxxxxxxx2045</t>
  </si>
  <si>
    <t>Y000041079024233000264</t>
  </si>
  <si>
    <t>孙宇博</t>
  </si>
  <si>
    <t>411025Xxxxxxxx4511</t>
  </si>
  <si>
    <t>Y000041079024233000265</t>
  </si>
  <si>
    <t>赵鲁豫</t>
  </si>
  <si>
    <t>410927Xxxxxxxx4023</t>
  </si>
  <si>
    <t>Y000041079024233000266</t>
  </si>
  <si>
    <t>徐玮潞</t>
  </si>
  <si>
    <t>Y000041079024233000267</t>
  </si>
  <si>
    <t>410725Xxxxxxxx9822</t>
  </si>
  <si>
    <t>Y000041079024233000268</t>
  </si>
  <si>
    <t>梁浩博</t>
  </si>
  <si>
    <t>410185Xxxxxxxx3530</t>
  </si>
  <si>
    <t>Y000041079024233000269</t>
  </si>
  <si>
    <t>朱雯洁</t>
  </si>
  <si>
    <t>Y000041079024233000270</t>
  </si>
  <si>
    <t>牛紫函</t>
  </si>
  <si>
    <t>410311Xxxxxxxx3563</t>
  </si>
  <si>
    <t>Y000041079024233000271</t>
  </si>
  <si>
    <t>赵启豪</t>
  </si>
  <si>
    <t>Y000041079024233000272</t>
  </si>
  <si>
    <t>411302Xxxxxxxx0021</t>
  </si>
  <si>
    <t>Y000041079024233000273</t>
  </si>
  <si>
    <t>段志航</t>
  </si>
  <si>
    <t>Y000041079024233000274</t>
  </si>
  <si>
    <t>任嘉仪</t>
  </si>
  <si>
    <t>410422Xxxxxxxx816X</t>
  </si>
  <si>
    <t>Y000041079024233000275</t>
  </si>
  <si>
    <t>贾照蕾</t>
  </si>
  <si>
    <t>410726Xxxxxxxx9548</t>
  </si>
  <si>
    <t>Y000041079024233000276</t>
  </si>
  <si>
    <t>陈妍冰</t>
  </si>
  <si>
    <t>410825Xxxxxxxx7522</t>
  </si>
  <si>
    <t>Y000041079024233000277</t>
  </si>
  <si>
    <t>亢梦乐</t>
  </si>
  <si>
    <t>411081Xxxxxxxx9284</t>
  </si>
  <si>
    <t>Y000041079024233000278</t>
  </si>
  <si>
    <t>王菲菲</t>
  </si>
  <si>
    <t>411025Xxxxxxxx7101</t>
  </si>
  <si>
    <t>Y000041079024233000279</t>
  </si>
  <si>
    <t>王瑞琳</t>
  </si>
  <si>
    <t>411102Xxxxxxxx0044</t>
  </si>
  <si>
    <t>Y000041079024233000280</t>
  </si>
  <si>
    <t>文婷婷</t>
  </si>
  <si>
    <t>412723Xxxxxxxx5062</t>
  </si>
  <si>
    <t>Y000041079024233000281</t>
  </si>
  <si>
    <t>王赏赏</t>
  </si>
  <si>
    <t>412721Xxxxxxxx5421</t>
  </si>
  <si>
    <t>Y000041079024233000282</t>
  </si>
  <si>
    <t>皇书阁</t>
  </si>
  <si>
    <t>412727Xxxxxxxx2024</t>
  </si>
  <si>
    <t>Y000041079024233000283</t>
  </si>
  <si>
    <t>蔡玲珑</t>
  </si>
  <si>
    <t>412823Xxxxxxxx1222</t>
  </si>
  <si>
    <t>Y000041079024233000284</t>
  </si>
  <si>
    <t>黄姗姗</t>
  </si>
  <si>
    <t>412727Xxxxxxxx4065</t>
  </si>
  <si>
    <t>Y000041079024233000285</t>
  </si>
  <si>
    <t>田蛟蛟</t>
  </si>
  <si>
    <t>412702Xxxxxxxx5529</t>
  </si>
  <si>
    <t>Y000041079024233000286</t>
  </si>
  <si>
    <t>常锦宝</t>
  </si>
  <si>
    <t>Y000041079024233000287</t>
  </si>
  <si>
    <t>薛玉莹</t>
  </si>
  <si>
    <t>411381Xxxxxxxx3962</t>
  </si>
  <si>
    <t>Y000041079024233000288</t>
  </si>
  <si>
    <t>何朝霞</t>
  </si>
  <si>
    <t>411503Xxxxxxxx4029</t>
  </si>
  <si>
    <t>Y000041079024233000289</t>
  </si>
  <si>
    <t>黄笑丹</t>
  </si>
  <si>
    <t>410328Xxxxxxxx8528</t>
  </si>
  <si>
    <t>Y000041079024233000290</t>
  </si>
  <si>
    <t>李亚鑫</t>
  </si>
  <si>
    <t>410223Xxxxxxxx3543</t>
  </si>
  <si>
    <t>Y000041079024233000291</t>
  </si>
  <si>
    <t>陈阿美</t>
  </si>
  <si>
    <t>411729Xxxxxxxx1521</t>
  </si>
  <si>
    <t>Y000041079024233000292</t>
  </si>
  <si>
    <t>郭帅猛</t>
  </si>
  <si>
    <t>410526Xxxxxxxx5811</t>
  </si>
  <si>
    <t>Y000041079024233000293</t>
  </si>
  <si>
    <t>王梦丽</t>
  </si>
  <si>
    <t>412828Xxxxxxxx3885</t>
  </si>
  <si>
    <t>Y000041079024233000294</t>
  </si>
  <si>
    <t>邢路遥</t>
  </si>
  <si>
    <t>410224Xxxxxxxx0722</t>
  </si>
  <si>
    <t>Y000041079024233000295</t>
  </si>
  <si>
    <t>袁艺</t>
  </si>
  <si>
    <t>412821Xxxxxxxx0049</t>
  </si>
  <si>
    <t>Y000041079024233000296</t>
  </si>
  <si>
    <t>武则玲</t>
  </si>
  <si>
    <t>Y000041079024233000297</t>
  </si>
  <si>
    <t>张开新</t>
  </si>
  <si>
    <t>410704Xxxxxxxx0013</t>
  </si>
  <si>
    <t>Y000041079024233000298</t>
  </si>
  <si>
    <t>赵思怡</t>
  </si>
  <si>
    <t>410184Xxxxxxxx7641</t>
  </si>
  <si>
    <t>跨境电子商务师</t>
  </si>
  <si>
    <t>Y000041079024233000299</t>
  </si>
  <si>
    <t>何浩</t>
  </si>
  <si>
    <t>Y000041079024233000300</t>
  </si>
  <si>
    <t>袁松阳</t>
  </si>
  <si>
    <t>411329Xxxxxxxx5029</t>
  </si>
  <si>
    <t>Y000041079024233000301</t>
  </si>
  <si>
    <t>邢雪珂</t>
  </si>
  <si>
    <t>410327Xxxxxxxx4525</t>
  </si>
  <si>
    <t>Y000041079024233000302</t>
  </si>
  <si>
    <t>Y000041079024233000303</t>
  </si>
  <si>
    <t>胡胜蓝</t>
  </si>
  <si>
    <t>411502Xxxxxxxx7323</t>
  </si>
  <si>
    <t>Y000041079024233000304</t>
  </si>
  <si>
    <t>陈勇超</t>
  </si>
  <si>
    <t>412821Xxxxxxxx6017</t>
  </si>
  <si>
    <t>Y000041079024233000305</t>
  </si>
  <si>
    <t>411381Xxxxxxxx2026</t>
  </si>
  <si>
    <t>Y000041079024233000306</t>
  </si>
  <si>
    <t>魏会真</t>
  </si>
  <si>
    <t>411324Xxxxxxxx2869</t>
  </si>
  <si>
    <t>Y000041079024233000307</t>
  </si>
  <si>
    <t>邹孟婷</t>
  </si>
  <si>
    <t>411528Xxxxxxxx224X</t>
  </si>
  <si>
    <t>Y000041079024233000308</t>
  </si>
  <si>
    <t>杨雨欣</t>
  </si>
  <si>
    <t>Y000041079024233000309</t>
  </si>
  <si>
    <t>韩晨</t>
  </si>
  <si>
    <t>412801Xxxxxxxx4121</t>
  </si>
  <si>
    <t>Y000041079024233000310</t>
  </si>
  <si>
    <t>赵凯霞</t>
  </si>
  <si>
    <t>412723Xxxxxxxx8306</t>
  </si>
  <si>
    <t>Y000041079024233000311</t>
  </si>
  <si>
    <t>李梦甜</t>
  </si>
  <si>
    <t>412722Xxxxxxxx3586</t>
  </si>
  <si>
    <t>Y000041079024233000312</t>
  </si>
  <si>
    <t>曹紫千</t>
  </si>
  <si>
    <t>411025Xxxxxxxx7021</t>
  </si>
  <si>
    <t>Y000041079024233000313</t>
  </si>
  <si>
    <t>任田颍</t>
  </si>
  <si>
    <t>411122Xxxxxxxx0146</t>
  </si>
  <si>
    <t>Y000041079024233000314</t>
  </si>
  <si>
    <t>411422Xxxxxxxx5417</t>
  </si>
  <si>
    <t>Y000041079024233000315</t>
  </si>
  <si>
    <t>陈伊蕊</t>
  </si>
  <si>
    <t>410426Xxxxxxxx6061</t>
  </si>
  <si>
    <t>Y000041079024233000316</t>
  </si>
  <si>
    <t>刘文艺</t>
  </si>
  <si>
    <t>411282Xxxxxxxx102X</t>
  </si>
  <si>
    <t>Y000041079024233000317</t>
  </si>
  <si>
    <t>赵嘉颖</t>
  </si>
  <si>
    <t>410621Xxxxxxxx1565</t>
  </si>
  <si>
    <t>Y000041079024233000318</t>
  </si>
  <si>
    <t>任晓菲</t>
  </si>
  <si>
    <t>Y000041079024233000319</t>
  </si>
  <si>
    <t>辛倩茹</t>
  </si>
  <si>
    <t>410927Xxxxxxxx306X</t>
  </si>
  <si>
    <t>Y000041079024233000320</t>
  </si>
  <si>
    <t>410928Xxxxxxxx273X</t>
  </si>
  <si>
    <t>Y000041079024233000321</t>
  </si>
  <si>
    <t>高开新</t>
  </si>
  <si>
    <t>410883Xxxxxxxx1516</t>
  </si>
  <si>
    <t>Y000041079024233000322</t>
  </si>
  <si>
    <t>徐千千</t>
  </si>
  <si>
    <t>410522Xxxxxxxx3747</t>
  </si>
  <si>
    <t>Y000041079024233000323</t>
  </si>
  <si>
    <t>刘忆好</t>
  </si>
  <si>
    <t>410802Xxxxxxxx0046</t>
  </si>
  <si>
    <t>Y000041079024233000324</t>
  </si>
  <si>
    <t>元柳婷</t>
  </si>
  <si>
    <t>410782Xxxxxxxx0062</t>
  </si>
  <si>
    <t>Y000041079024233000325</t>
  </si>
  <si>
    <t>梁诗苒</t>
  </si>
  <si>
    <t>410721Xxxxxxxx9464</t>
  </si>
  <si>
    <t>Y000041079024233000326</t>
  </si>
  <si>
    <t>陈一多</t>
  </si>
  <si>
    <t>410323Xxxxxxxx1047</t>
  </si>
  <si>
    <t>Y000041079024233000327</t>
  </si>
  <si>
    <t>毛志鹏</t>
  </si>
  <si>
    <t>410422Xxxxxxxx1012</t>
  </si>
  <si>
    <t>Y000041079024233000328</t>
  </si>
  <si>
    <t>马文宇</t>
  </si>
  <si>
    <t>410122Xxxxxxxx7426</t>
  </si>
  <si>
    <t>Y000041079024233000329</t>
  </si>
  <si>
    <t>方含梦</t>
  </si>
  <si>
    <t>410221Xxxxxxxx9863</t>
  </si>
  <si>
    <t>Y000041079024233000330</t>
  </si>
  <si>
    <t>许紫薇</t>
  </si>
  <si>
    <t>410224Xxxxxxxx0923</t>
  </si>
  <si>
    <t>Y000041079024233000331</t>
  </si>
  <si>
    <t>杨晨露</t>
  </si>
  <si>
    <t>410329Xxxxxxxx9586</t>
  </si>
  <si>
    <t>Y000041079024233000332</t>
  </si>
  <si>
    <t>聂晓莹</t>
  </si>
  <si>
    <t>410928Xxxxxxxx6024</t>
  </si>
  <si>
    <t>Y000041079024233000333</t>
  </si>
  <si>
    <t>杨娇娇</t>
  </si>
  <si>
    <t>410611Xxxxxxxx7549</t>
  </si>
  <si>
    <t>Y000041079024233000334</t>
  </si>
  <si>
    <t>吴方冰</t>
  </si>
  <si>
    <t>411082Xxxxxxxx7240</t>
  </si>
  <si>
    <t>Y000041079024233000335</t>
  </si>
  <si>
    <t>赵方铭</t>
  </si>
  <si>
    <t>411123Xxxxxxxx0141</t>
  </si>
  <si>
    <t>Y000041079024233000336</t>
  </si>
  <si>
    <t>郑静杰</t>
  </si>
  <si>
    <t>410426Xxxxxxxx306X</t>
  </si>
  <si>
    <t>Y000041079024233000337</t>
  </si>
  <si>
    <t>刘恒宇</t>
  </si>
  <si>
    <t>411426Xxxxxxxx8073</t>
  </si>
  <si>
    <t>Y000041079024233000338</t>
  </si>
  <si>
    <t>高欣悦</t>
  </si>
  <si>
    <t>411622Xxxxxxxx2026</t>
  </si>
  <si>
    <t>Y000041079024233000339</t>
  </si>
  <si>
    <t>完颜婉婉</t>
  </si>
  <si>
    <t>412725Xxxxxxxx8284</t>
  </si>
  <si>
    <t>Y000041079024233000340</t>
  </si>
  <si>
    <t>段珂</t>
  </si>
  <si>
    <t>411302Xxxxxxxx0048</t>
  </si>
  <si>
    <t>Y000041079024233000341</t>
  </si>
  <si>
    <t>汪莉莉</t>
  </si>
  <si>
    <t>410422Xxxxxxxx282X</t>
  </si>
  <si>
    <t>Y000041079024233000342</t>
  </si>
  <si>
    <t>单瑜琦</t>
  </si>
  <si>
    <t>410802Xxxxxxxx0069</t>
  </si>
  <si>
    <t>Y000041079024233000343</t>
  </si>
  <si>
    <t>庞佳佳</t>
  </si>
  <si>
    <t>410704Xxxxxxxx1522</t>
  </si>
  <si>
    <t>Y000041079024233000344</t>
  </si>
  <si>
    <t>赵佳影</t>
  </si>
  <si>
    <t>411729Xxxxxxxx1844</t>
  </si>
  <si>
    <t>Y000041079024233000345</t>
  </si>
  <si>
    <t>程俊歌</t>
  </si>
  <si>
    <t>410325Xxxxxxxx0021</t>
  </si>
  <si>
    <t>Y000041079024233000346</t>
  </si>
  <si>
    <t>贾佳</t>
  </si>
  <si>
    <t>410425Xxxxxxxx4021</t>
  </si>
  <si>
    <t>Y000041079024233000347</t>
  </si>
  <si>
    <t>张星星</t>
  </si>
  <si>
    <t>411628Xxxxxxxx062X</t>
  </si>
  <si>
    <t>Y000041079024233000348</t>
  </si>
  <si>
    <t>411082Xxxxxxxx0648</t>
  </si>
  <si>
    <t>Y000041079024233000349</t>
  </si>
  <si>
    <t>孙晓冰</t>
  </si>
  <si>
    <t>410901Xxxxxxxx2328</t>
  </si>
  <si>
    <t>Y000041079024233000350</t>
  </si>
  <si>
    <t>王玉荣</t>
  </si>
  <si>
    <t>410928Xxxxxxxx6046</t>
  </si>
  <si>
    <t>Y000041079024233000351</t>
  </si>
  <si>
    <t>叶康</t>
  </si>
  <si>
    <t>412824Xxxxxxxx555X</t>
  </si>
  <si>
    <t>Y000041079024233000352</t>
  </si>
  <si>
    <t>杜丙云</t>
  </si>
  <si>
    <t>411327Xxxxxxxx532X</t>
  </si>
  <si>
    <t>Y000041079024233000353</t>
  </si>
  <si>
    <t>惠俊雅</t>
  </si>
  <si>
    <t>Y000041079024233000354</t>
  </si>
  <si>
    <t>刘祥瑞</t>
  </si>
  <si>
    <t>Y000041079024233000355</t>
  </si>
  <si>
    <t>Y000041079024233000356</t>
  </si>
  <si>
    <t>桑欢欢</t>
  </si>
  <si>
    <t>411628Xxxxxxxx3821</t>
  </si>
  <si>
    <t>Y000041079024233000357</t>
  </si>
  <si>
    <t>牛兰婷</t>
  </si>
  <si>
    <t>411626Xxxxxxxx6120</t>
  </si>
  <si>
    <t>Y000041079024233000358</t>
  </si>
  <si>
    <t>张红钢</t>
  </si>
  <si>
    <t>411426Xxxxxxxx5450</t>
  </si>
  <si>
    <t>Y000041079024233000359</t>
  </si>
  <si>
    <t>宋向佳</t>
  </si>
  <si>
    <t>410426Xxxxxxxx3047</t>
  </si>
  <si>
    <t>Y000041079024233000360</t>
  </si>
  <si>
    <t>李可</t>
  </si>
  <si>
    <t>410522Xxxxxxxx9621</t>
  </si>
  <si>
    <t>Y000041079024233000361</t>
  </si>
  <si>
    <t>李雯琪</t>
  </si>
  <si>
    <t>410922Xxxxxxxx0029</t>
  </si>
  <si>
    <t>Y000041079024233000362</t>
  </si>
  <si>
    <t>苗文娟</t>
  </si>
  <si>
    <t>410882Xxxxxxxx4523</t>
  </si>
  <si>
    <t>Y000041079024233000363</t>
  </si>
  <si>
    <t>陈柯颖</t>
  </si>
  <si>
    <t>410421Xxxxxxxx0520</t>
  </si>
  <si>
    <t>Y000041079024233000364</t>
  </si>
  <si>
    <t>付思甜</t>
  </si>
  <si>
    <t>410327Xxxxxxxx878X</t>
  </si>
  <si>
    <t>Y000041079024233000365</t>
  </si>
  <si>
    <t>司肖涵</t>
  </si>
  <si>
    <t>410221Xxxxxxxx9924</t>
  </si>
  <si>
    <t>Y000041079024233000366</t>
  </si>
  <si>
    <t>李书雨</t>
  </si>
  <si>
    <t>410122Xxxxxxxx7421</t>
  </si>
  <si>
    <t>Y000041079024233000367</t>
  </si>
  <si>
    <t>张紫棉</t>
  </si>
  <si>
    <t>410184Xxxxxxxx0020</t>
  </si>
  <si>
    <t>Y000041079024233000368</t>
  </si>
  <si>
    <t>李静文</t>
  </si>
  <si>
    <t>410422Xxxxxxxx912X</t>
  </si>
  <si>
    <t>Y000041079024233000369</t>
  </si>
  <si>
    <t>纪会如</t>
  </si>
  <si>
    <t>411623Xxxxxxxx5042</t>
  </si>
  <si>
    <t>Y000041079024233000370</t>
  </si>
  <si>
    <t>郭梦瑶</t>
  </si>
  <si>
    <t>410782Xxxxxxxx9565</t>
  </si>
  <si>
    <t>Y000041079024233000371</t>
  </si>
  <si>
    <t>贾粉粉</t>
  </si>
  <si>
    <t>410328Xxxxxxxx4525</t>
  </si>
  <si>
    <t>Y000041079024233000372</t>
  </si>
  <si>
    <t>王淑雨</t>
  </si>
  <si>
    <t>410726Xxxxxxxx9547</t>
  </si>
  <si>
    <t>Y000041079024233000373</t>
  </si>
  <si>
    <t>杜奥</t>
  </si>
  <si>
    <t>Y000041079024233000374</t>
  </si>
  <si>
    <t>郑萌萌</t>
  </si>
  <si>
    <t>410504Xxxxxxxx0043</t>
  </si>
  <si>
    <t>Y000041079024233000375</t>
  </si>
  <si>
    <t>蒋志浩</t>
  </si>
  <si>
    <t>410821Xxxxxxxx1536</t>
  </si>
  <si>
    <t>Y000041079024233000376</t>
  </si>
  <si>
    <t>申亚菲</t>
  </si>
  <si>
    <t>410928Xxxxxxxx1589</t>
  </si>
  <si>
    <t>Y000041079024233000377</t>
  </si>
  <si>
    <t>马欣玉</t>
  </si>
  <si>
    <t>410926Xxxxxxxx4042</t>
  </si>
  <si>
    <t>Y000041079024233000378</t>
  </si>
  <si>
    <t>411423Xxxxxxxx7163</t>
  </si>
  <si>
    <t>Y000041079024233000379</t>
  </si>
  <si>
    <t>李禧岩</t>
  </si>
  <si>
    <t>411422Xxxxxxxx8052</t>
  </si>
  <si>
    <t>Y000041079024233000380</t>
  </si>
  <si>
    <t>郭凤阁</t>
  </si>
  <si>
    <t>Y000041079024233000381</t>
  </si>
  <si>
    <t>刘荣恩</t>
  </si>
  <si>
    <t>412822Xxxxxxxx7666</t>
  </si>
  <si>
    <t>Y000041079024233000382</t>
  </si>
  <si>
    <t>王星雨</t>
  </si>
  <si>
    <t>412728Xxxxxxxx6822</t>
  </si>
  <si>
    <t>Y000041079024233000383</t>
  </si>
  <si>
    <t>徐一博</t>
  </si>
  <si>
    <t>412726Xxxxxxxx0071</t>
  </si>
  <si>
    <t>Y000041079024233000384</t>
  </si>
  <si>
    <t>张婉莹</t>
  </si>
  <si>
    <t>412702Xxxxxxxx5029</t>
  </si>
  <si>
    <t>Y000041079024233000385</t>
  </si>
  <si>
    <t>王雨晴</t>
  </si>
  <si>
    <t>411627Xxxxxxxx7926</t>
  </si>
  <si>
    <t>Y000041079024233000386</t>
  </si>
  <si>
    <t>王胜男</t>
  </si>
  <si>
    <t>411625Xxxxxxxx2967</t>
  </si>
  <si>
    <t>Y000041079024233000387</t>
  </si>
  <si>
    <t>李颖颖</t>
  </si>
  <si>
    <t>412826Xxxxxxxx7526</t>
  </si>
  <si>
    <t>Y000041079024233000388</t>
  </si>
  <si>
    <t>习嘉欣</t>
  </si>
  <si>
    <t>410322Xxxxxxxx6827</t>
  </si>
  <si>
    <t>Y000041079024233000389</t>
  </si>
  <si>
    <t>410223Xxxxxxxx0021</t>
  </si>
  <si>
    <t>Y000041079024233000390</t>
  </si>
  <si>
    <t>廖晨悦</t>
  </si>
  <si>
    <t>411325Xxxxxxxx0447</t>
  </si>
  <si>
    <t>Y000041079024233000391</t>
  </si>
  <si>
    <t>王恩泽</t>
  </si>
  <si>
    <t>Y000041079024233000392</t>
  </si>
  <si>
    <t>胡梦涵</t>
  </si>
  <si>
    <t>410728Xxxxxxxx1546</t>
  </si>
  <si>
    <t>Y000041079024233000393</t>
  </si>
  <si>
    <t>单晓慧</t>
  </si>
  <si>
    <t>410526Xxxxxxxx0068</t>
  </si>
  <si>
    <t>Y000041079024233000394</t>
  </si>
  <si>
    <t>贾梦茹</t>
  </si>
  <si>
    <t>410182Xxxxxxxx7627</t>
  </si>
  <si>
    <t>Y000041079024233000395</t>
  </si>
  <si>
    <t>李林茹</t>
  </si>
  <si>
    <t>411326Xxxxxxxx4421</t>
  </si>
  <si>
    <t>Y000041079024233000396</t>
  </si>
  <si>
    <t>赵依璇</t>
  </si>
  <si>
    <t>410381Xxxxxxxx9028</t>
  </si>
  <si>
    <t>Y000041079024233000397</t>
  </si>
  <si>
    <t>410329Xxxxxxxx9806</t>
  </si>
  <si>
    <t>Y000041079024233000398</t>
  </si>
  <si>
    <t>410726Xxxxxxxx5025</t>
  </si>
  <si>
    <t>Y000041079024233000399</t>
  </si>
  <si>
    <t>赵园园</t>
  </si>
  <si>
    <t>411627Xxxxxxxx4429</t>
  </si>
  <si>
    <t>Y000041079024233000400</t>
  </si>
  <si>
    <t>412701Xxxxxxxx358X</t>
  </si>
  <si>
    <t>Y000041079024233000401</t>
  </si>
  <si>
    <t>崔月阳</t>
  </si>
  <si>
    <t>411628Xxxxxxxx6120</t>
  </si>
  <si>
    <t>Y000041079024233000402</t>
  </si>
  <si>
    <t>411329Xxxxxxxx5346</t>
  </si>
  <si>
    <t>Y000041079024233000403</t>
  </si>
  <si>
    <t>410703Xxxxxxxx3013</t>
  </si>
  <si>
    <t>Y000041079024233000404</t>
  </si>
  <si>
    <t>朱芷萱</t>
  </si>
  <si>
    <t>411422Xxxxxxxx2722</t>
  </si>
  <si>
    <t>Y000041079024233000405</t>
  </si>
  <si>
    <t>李世泽</t>
  </si>
  <si>
    <t>410426Xxxxxxxx1512</t>
  </si>
  <si>
    <t>Y000041079024233000406</t>
  </si>
  <si>
    <t>何青青</t>
  </si>
  <si>
    <t>412326Xxxxxxxx7221</t>
  </si>
  <si>
    <t>Y000041079024233000407</t>
  </si>
  <si>
    <t>张照奇</t>
  </si>
  <si>
    <t>410527Xxxxxxxx8037</t>
  </si>
  <si>
    <t>Y000041079024233000408</t>
  </si>
  <si>
    <t>黄豆</t>
  </si>
  <si>
    <t>411381Xxxxxxxx8424</t>
  </si>
  <si>
    <t>Y000041079024233000409</t>
  </si>
  <si>
    <t>左瑞园</t>
  </si>
  <si>
    <t>410928Xxxxxxxx2169</t>
  </si>
  <si>
    <t>Y000041079024233000410</t>
  </si>
  <si>
    <t>杨舒雅</t>
  </si>
  <si>
    <t>410423Xxxxxxxx9582</t>
  </si>
  <si>
    <t>Y000041079024233000411</t>
  </si>
  <si>
    <t>410725Xxxxxxxx9783</t>
  </si>
  <si>
    <t>Y000041079024233000412</t>
  </si>
  <si>
    <t>陈旗</t>
  </si>
  <si>
    <t>Y000041079024233000413</t>
  </si>
  <si>
    <t>宋玉茹</t>
  </si>
  <si>
    <t>411526Xxxxxxxx6762</t>
  </si>
  <si>
    <t>Y000041079024233000414</t>
  </si>
  <si>
    <t>夏远玉</t>
  </si>
  <si>
    <t>411524Xxxxxxxx847X</t>
  </si>
  <si>
    <t>Y000041079024233000415</t>
  </si>
  <si>
    <t>杨子豪</t>
  </si>
  <si>
    <t>412822Xxxxxxxx0495</t>
  </si>
  <si>
    <t>Y000041079024233000416</t>
  </si>
  <si>
    <t>樊长远</t>
  </si>
  <si>
    <t>Y000041079024233000417</t>
  </si>
  <si>
    <t>刘卫东</t>
  </si>
  <si>
    <t>411502Xxxxxxxx9616</t>
  </si>
  <si>
    <t>Y000041079024233000418</t>
  </si>
  <si>
    <t>412823Xxxxxxxx6018</t>
  </si>
  <si>
    <t>Y000041079024233000419</t>
  </si>
  <si>
    <t>410527Xxxxxxxx2924</t>
  </si>
  <si>
    <t>Y000041079024233000420</t>
  </si>
  <si>
    <t>郭子敬</t>
  </si>
  <si>
    <t>412723Xxxxxxxx5057</t>
  </si>
  <si>
    <t>Y000041079024233000421</t>
  </si>
  <si>
    <t>412723Xxxxxxxx3872</t>
  </si>
  <si>
    <t>Y000041079024233000422</t>
  </si>
  <si>
    <t>郁果</t>
  </si>
  <si>
    <t>411322Xxxxxxxx0066</t>
  </si>
  <si>
    <t>Y000041079024233000423</t>
  </si>
  <si>
    <t>郭文迪</t>
  </si>
  <si>
    <t>412723Xxxxxxxx4624</t>
  </si>
  <si>
    <t>Y000041079024233000424</t>
  </si>
  <si>
    <t>谢丹丹</t>
  </si>
  <si>
    <t>410322Xxxxxxxx9905</t>
  </si>
  <si>
    <t>Y000041079024233000425</t>
  </si>
  <si>
    <t>史豪杰</t>
  </si>
  <si>
    <t>411423Xxxxxxxx5517</t>
  </si>
  <si>
    <t>Y000041079024233000426</t>
  </si>
  <si>
    <t>柴鑫</t>
  </si>
  <si>
    <t>410184Xxxxxxxx6334</t>
  </si>
  <si>
    <t>Y000041079024233000427</t>
  </si>
  <si>
    <t>谢凯微</t>
  </si>
  <si>
    <t>411628Xxxxxxxx8626</t>
  </si>
  <si>
    <t>Y000041079024233000428</t>
  </si>
  <si>
    <t>刘若影</t>
  </si>
  <si>
    <t>410221Xxxxxxxx0825</t>
  </si>
  <si>
    <t>Y000041079024233000429</t>
  </si>
  <si>
    <t>王玉阳</t>
  </si>
  <si>
    <t>410325Xxxxxxxx0027</t>
  </si>
  <si>
    <t>Y000041079024233000430</t>
  </si>
  <si>
    <t>石帅</t>
  </si>
  <si>
    <t>Y000041079024233000431</t>
  </si>
  <si>
    <t>410183Xxxxxxxx4323</t>
  </si>
  <si>
    <t>Y000041079024233000432</t>
  </si>
  <si>
    <t>樊文正</t>
  </si>
  <si>
    <t>410182Xxxxxxxx7557</t>
  </si>
  <si>
    <t>Y000041079024233000433</t>
  </si>
  <si>
    <t>李亚茹</t>
  </si>
  <si>
    <t>372930Xxxxxxxx5965</t>
  </si>
  <si>
    <t>Y000041079024233000434</t>
  </si>
  <si>
    <t>410728Xxxxxxxx9803</t>
  </si>
  <si>
    <t>Y000041079024233000435</t>
  </si>
  <si>
    <t>梁裕涛</t>
  </si>
  <si>
    <t>450924Xxxxxxxx7138</t>
  </si>
  <si>
    <t>Y000041079024233000436</t>
  </si>
  <si>
    <t>410526Xxxxxxxx4892</t>
  </si>
  <si>
    <t>Y000041079024233000437</t>
  </si>
  <si>
    <t>温晓娅</t>
  </si>
  <si>
    <t>410526Xxxxxxxx1543</t>
  </si>
  <si>
    <t>Y000041079024233000438</t>
  </si>
  <si>
    <t>粟华山</t>
  </si>
  <si>
    <t>450322Xxxxxxxx301X</t>
  </si>
  <si>
    <t>Y000041079024233000439</t>
  </si>
  <si>
    <t>尚新茹</t>
  </si>
  <si>
    <t>411327Xxxxxxxx4521</t>
  </si>
  <si>
    <t>Y000041079024233000440</t>
  </si>
  <si>
    <t>411327Xxxxxxxx1524</t>
  </si>
  <si>
    <t>Y000041079024233000441</t>
  </si>
  <si>
    <t>张仁海</t>
  </si>
  <si>
    <t>411528Xxxxxxxx3738</t>
  </si>
  <si>
    <t>Y000041079024233000442</t>
  </si>
  <si>
    <t>金巧玉</t>
  </si>
  <si>
    <t>411322Xxxxxxxx5746</t>
  </si>
  <si>
    <t>Y000041079024233000443</t>
  </si>
  <si>
    <t>Y000041079024233000444</t>
  </si>
  <si>
    <t>马成群</t>
  </si>
  <si>
    <t>411330Xxxxxxxx3238</t>
  </si>
  <si>
    <t>Y000041079024233000445</t>
  </si>
  <si>
    <t>时雪菲</t>
  </si>
  <si>
    <t>410183Xxxxxxxx2045</t>
  </si>
  <si>
    <t>Y000041079024233000446</t>
  </si>
  <si>
    <t>葛庚庚</t>
  </si>
  <si>
    <t>410923Xxxxxxxx4213</t>
  </si>
  <si>
    <t>Y000041079024233000447</t>
  </si>
  <si>
    <t>410926Xxxxxxxx2010</t>
  </si>
  <si>
    <t>Y000041079024233000448</t>
  </si>
  <si>
    <t>杨淑慧</t>
  </si>
  <si>
    <t>Y000041079024233000449</t>
  </si>
  <si>
    <t>Y000041079024233000450</t>
  </si>
  <si>
    <t>宗晨婧</t>
  </si>
  <si>
    <t>410928Xxxxxxxx2721</t>
  </si>
  <si>
    <t>Y000041079024233000451</t>
  </si>
  <si>
    <t>蒋苗苗</t>
  </si>
  <si>
    <t>410922Xxxxxxxx3549</t>
  </si>
  <si>
    <t>Y000041079024233000452</t>
  </si>
  <si>
    <t>韩田豪</t>
  </si>
  <si>
    <t>410901Xxxxxxxx4032</t>
  </si>
  <si>
    <t>Y000041079024233000453</t>
  </si>
  <si>
    <t>刘文坛</t>
  </si>
  <si>
    <t>Y000041079024233000454</t>
  </si>
  <si>
    <t>411522Xxxxxxxx7510</t>
  </si>
  <si>
    <t>Y000041079024233000455</t>
  </si>
  <si>
    <t>张宏星</t>
  </si>
  <si>
    <t>411522Xxxxxxxx7311</t>
  </si>
  <si>
    <t>Y000041079024233000456</t>
  </si>
  <si>
    <t>胡晓玉</t>
  </si>
  <si>
    <t>411521Xxxxxxxx8944</t>
  </si>
  <si>
    <t>Y000041079024233000457</t>
  </si>
  <si>
    <t>412822Xxxxxxxx7265</t>
  </si>
  <si>
    <t>Y000041079024233000458</t>
  </si>
  <si>
    <t>412826Xxxxxxxx5640</t>
  </si>
  <si>
    <t>Y000041079024233000459</t>
  </si>
  <si>
    <t>王书俊</t>
  </si>
  <si>
    <t>412829Xxxxxxxx1221</t>
  </si>
  <si>
    <t>Y000041079024233000460</t>
  </si>
  <si>
    <t>胡雨碟</t>
  </si>
  <si>
    <t>412727Xxxxxxxx802X</t>
  </si>
  <si>
    <t>Y000041079024233000461</t>
  </si>
  <si>
    <t>赵忠</t>
  </si>
  <si>
    <t>412826Xxxxxxxx6055</t>
  </si>
  <si>
    <t>Y000041079024233000462</t>
  </si>
  <si>
    <t>于小靖</t>
  </si>
  <si>
    <t>Y000041079024233000463</t>
  </si>
  <si>
    <t>张可新</t>
  </si>
  <si>
    <t>Y000041079024233000464</t>
  </si>
  <si>
    <t>尚倩倩</t>
  </si>
  <si>
    <t>411623Xxxxxxxx2124</t>
  </si>
  <si>
    <t>Y000041079024233000465</t>
  </si>
  <si>
    <t>楚金才</t>
  </si>
  <si>
    <t>411621Xxxxxxxx1813</t>
  </si>
  <si>
    <t>Y000041079024233000466</t>
  </si>
  <si>
    <t>刘田雨</t>
  </si>
  <si>
    <t>411621Xxxxxxxx4240</t>
  </si>
  <si>
    <t>Y000041079024233000467</t>
  </si>
  <si>
    <t>姚毅霖</t>
  </si>
  <si>
    <t>410322Xxxxxxxx0019</t>
  </si>
  <si>
    <t>Y000041079024233000468</t>
  </si>
  <si>
    <t>周美玉</t>
  </si>
  <si>
    <t>410184Xxxxxxxx3829</t>
  </si>
  <si>
    <t>Y000041079024233000469</t>
  </si>
  <si>
    <t>蒿茜婷</t>
  </si>
  <si>
    <t>410222Xxxxxxxx5529</t>
  </si>
  <si>
    <t>Y000041079024233000470</t>
  </si>
  <si>
    <t>410411Xxxxxxxx551X</t>
  </si>
  <si>
    <t>Y000041079024233000471</t>
  </si>
  <si>
    <t>王诗睿</t>
  </si>
  <si>
    <t>410411Xxxxxxxx5566</t>
  </si>
  <si>
    <t>Y000041079024233000472</t>
  </si>
  <si>
    <t>王小翠</t>
  </si>
  <si>
    <t>410423Xxxxxxxx6421</t>
  </si>
  <si>
    <t>Y000041079024233000473</t>
  </si>
  <si>
    <t>李艺伟</t>
  </si>
  <si>
    <t>410183Xxxxxxxx0529</t>
  </si>
  <si>
    <t>Y000041079024233000474</t>
  </si>
  <si>
    <t>聂金鹏</t>
  </si>
  <si>
    <t>360723Xxxxxxxx3136</t>
  </si>
  <si>
    <t>Y000041079024233000475</t>
  </si>
  <si>
    <t>李宜霏</t>
  </si>
  <si>
    <t>370684Xxxxxxxx0445</t>
  </si>
  <si>
    <t>Y000041079024233000476</t>
  </si>
  <si>
    <t>411628Xxxxxxxx9181</t>
  </si>
  <si>
    <t>Y000041079024233000477</t>
  </si>
  <si>
    <t>罗杨鸿</t>
  </si>
  <si>
    <t>450421Xxxxxxxx4516</t>
  </si>
  <si>
    <t>Y000041079024233000478</t>
  </si>
  <si>
    <t>时梦蝶</t>
  </si>
  <si>
    <t>411327Xxxxxxxx2022</t>
  </si>
  <si>
    <t>Y000041079024233000479</t>
  </si>
  <si>
    <t>周梦博</t>
  </si>
  <si>
    <t>411327Xxxxxxxx0312</t>
  </si>
  <si>
    <t>Y000041079024233000480</t>
  </si>
  <si>
    <t>李顺道</t>
  </si>
  <si>
    <t>411302Xxxxxxxx281X</t>
  </si>
  <si>
    <t>Y000041079024233000481</t>
  </si>
  <si>
    <t>张景玥</t>
  </si>
  <si>
    <t>411302Xxxxxxxx0221</t>
  </si>
  <si>
    <t>Y000041079024233000482</t>
  </si>
  <si>
    <t>屈文博</t>
  </si>
  <si>
    <t>411381Xxxxxxxx4813</t>
  </si>
  <si>
    <t>Y000041079024233000483</t>
  </si>
  <si>
    <t>田博成</t>
  </si>
  <si>
    <t>410225Xxxxxxxx1535</t>
  </si>
  <si>
    <t>Y000041079024233000484</t>
  </si>
  <si>
    <t>Y000041079024233000485</t>
  </si>
  <si>
    <t>王帅博</t>
  </si>
  <si>
    <t>411081Xxxxxxxx9157</t>
  </si>
  <si>
    <t>汽车维修检验工</t>
  </si>
  <si>
    <t>Y000041079024233002300</t>
  </si>
  <si>
    <t>石秀楠</t>
  </si>
  <si>
    <t>640382Xxxxxxxx1658</t>
  </si>
  <si>
    <t>Y000041079024233002301</t>
  </si>
  <si>
    <t>付克洛</t>
  </si>
  <si>
    <t>410423Xxxxxxxx1049</t>
  </si>
  <si>
    <t>Y000041079024233002302</t>
  </si>
  <si>
    <t>姜子辉</t>
  </si>
  <si>
    <t>411381Xxxxxxxx7630</t>
  </si>
  <si>
    <t>Y000041079024233002303</t>
  </si>
  <si>
    <t>李永涛</t>
  </si>
  <si>
    <t>410728Xxxxxxxx2318</t>
  </si>
  <si>
    <t>Y000041079024233002304</t>
  </si>
  <si>
    <t>刘林峰</t>
  </si>
  <si>
    <t>410726Xxxxxxxx6610</t>
  </si>
  <si>
    <t>Y000041079024233002305</t>
  </si>
  <si>
    <t>赵恒</t>
  </si>
  <si>
    <t>410522Xxxxxxxx4017</t>
  </si>
  <si>
    <t>Y000041079024233002306</t>
  </si>
  <si>
    <t>余星航</t>
  </si>
  <si>
    <t>411524Xxxxxxxx6014</t>
  </si>
  <si>
    <t>Y000041079024233002307</t>
  </si>
  <si>
    <t>张伊杰</t>
  </si>
  <si>
    <t>410329Xxxxxxxx6550</t>
  </si>
  <si>
    <t>Y000041079024233002308</t>
  </si>
  <si>
    <t>王泓钢</t>
  </si>
  <si>
    <t>411082Xxxxxxxx0616</t>
  </si>
  <si>
    <t>Y000041079024233002309</t>
  </si>
  <si>
    <t>410324Xxxxxxxx2858</t>
  </si>
  <si>
    <t>Y000041079024233002310</t>
  </si>
  <si>
    <t>马明洋</t>
  </si>
  <si>
    <t>411321Xxxxxxxx2317</t>
  </si>
  <si>
    <t>Y000041079024233002311</t>
  </si>
  <si>
    <t>乔木</t>
  </si>
  <si>
    <t>411423Xxxxxxxx1015</t>
  </si>
  <si>
    <t>Y000041079024233002312</t>
  </si>
  <si>
    <t>晁凡</t>
  </si>
  <si>
    <t>410881Xxxxxxxx3015</t>
  </si>
  <si>
    <t>Y000041079024233002313</t>
  </si>
  <si>
    <t>张文博</t>
  </si>
  <si>
    <t>412825Xxxxxxxx6774</t>
  </si>
  <si>
    <t>Y000041079024233002314</t>
  </si>
  <si>
    <t>任龙</t>
  </si>
  <si>
    <t>411527Xxxxxxxx6519</t>
  </si>
  <si>
    <t>Y000041079024233002315</t>
  </si>
  <si>
    <t>冯千岁</t>
  </si>
  <si>
    <t>410522Xxxxxxxx9359</t>
  </si>
  <si>
    <t>Y000041079024233002316</t>
  </si>
  <si>
    <t>李克强</t>
  </si>
  <si>
    <t>412721Xxxxxxxx381X</t>
  </si>
  <si>
    <t>Y000041079024233002317</t>
  </si>
  <si>
    <t>Y000041079024233002318</t>
  </si>
  <si>
    <t>崔康博</t>
  </si>
  <si>
    <t>Y000041079024233002319</t>
  </si>
  <si>
    <t>张书雁</t>
  </si>
  <si>
    <t>411328Xxxxxxxx2809</t>
  </si>
  <si>
    <t>Y000041079024233002320</t>
  </si>
  <si>
    <t>410223Xxxxxxxx2512</t>
  </si>
  <si>
    <t>Y000041079024233002321</t>
  </si>
  <si>
    <t>常润哲</t>
  </si>
  <si>
    <t>412801Xxxxxxxx0813</t>
  </si>
  <si>
    <t>Y000041079024233002322</t>
  </si>
  <si>
    <t>原会洋</t>
  </si>
  <si>
    <t>410726Xxxxxxxx6230</t>
  </si>
  <si>
    <t>Y000041079024233002323</t>
  </si>
  <si>
    <t>穆怀斌</t>
  </si>
  <si>
    <t>411002Xxxxxxxx0014</t>
  </si>
  <si>
    <t>Y000041079024233002324</t>
  </si>
  <si>
    <t>王燕梅</t>
  </si>
  <si>
    <t>411729Xxxxxxxx6647</t>
  </si>
  <si>
    <t>Y000041079024233002325</t>
  </si>
  <si>
    <t>411522Xxxxxxxx2419</t>
  </si>
  <si>
    <t>Y000041079024233002326</t>
  </si>
  <si>
    <t>范宝康</t>
  </si>
  <si>
    <t>412721Xxxxxxxx6236</t>
  </si>
  <si>
    <t>Y000041079024233002327</t>
  </si>
  <si>
    <t>郭宇飞</t>
  </si>
  <si>
    <t>410522Xxxxxxxx3233</t>
  </si>
  <si>
    <t>Y000041079024233002328</t>
  </si>
  <si>
    <t>李丁博</t>
  </si>
  <si>
    <t>411426Xxxxxxxx3014</t>
  </si>
  <si>
    <t>Y000041079024233002329</t>
  </si>
  <si>
    <t>刘耀玺</t>
  </si>
  <si>
    <t>410527Xxxxxxxx9836</t>
  </si>
  <si>
    <t>Y000041079024233002330</t>
  </si>
  <si>
    <t>吴现</t>
  </si>
  <si>
    <t>410725Xxxxxxxx3618</t>
  </si>
  <si>
    <t>Y000041079024233002331</t>
  </si>
  <si>
    <t>苏秀林</t>
  </si>
  <si>
    <t>410821Xxxxxxxx2033</t>
  </si>
  <si>
    <t>Y000041079024233002332</t>
  </si>
  <si>
    <t>张志航</t>
  </si>
  <si>
    <t>411322Xxxxxxxx0010</t>
  </si>
  <si>
    <t>Y000041079024233002333</t>
  </si>
  <si>
    <t>晏生光</t>
  </si>
  <si>
    <t>411522Xxxxxxxx4273</t>
  </si>
  <si>
    <t>Y000041079024233002334</t>
  </si>
  <si>
    <t>刘润龙</t>
  </si>
  <si>
    <t>410425Xxxxxxxx403X</t>
  </si>
  <si>
    <t>Y000041079024233002335</t>
  </si>
  <si>
    <t>杨遇春</t>
  </si>
  <si>
    <t>410185Xxxxxxxx2018</t>
  </si>
  <si>
    <t>Y000041079024233002336</t>
  </si>
  <si>
    <t>周星存</t>
  </si>
  <si>
    <t>410183Xxxxxxxx1533</t>
  </si>
  <si>
    <t>Y000041079024233002337</t>
  </si>
  <si>
    <t>郑中航</t>
  </si>
  <si>
    <t>411402Xxxxxxxx7373</t>
  </si>
  <si>
    <t>Y000041079024233002338</t>
  </si>
  <si>
    <t>孙华阳</t>
  </si>
  <si>
    <t>411423Xxxxxxxx0017</t>
  </si>
  <si>
    <t>Y000041079024233002339</t>
  </si>
  <si>
    <t>高向旗</t>
  </si>
  <si>
    <t>410423Xxxxxxxx9013</t>
  </si>
  <si>
    <t>Y000041079024233002340</t>
  </si>
  <si>
    <t>410728Xxxxxxxx2033</t>
  </si>
  <si>
    <t>Y000041079024233002341</t>
  </si>
  <si>
    <t>薛辰</t>
  </si>
  <si>
    <t>410725Xxxxxxxx0474</t>
  </si>
  <si>
    <t>Y000041079024233002342</t>
  </si>
  <si>
    <t>付青青</t>
  </si>
  <si>
    <t>411224Xxxxxxxx2829</t>
  </si>
  <si>
    <t>Y000041079024233002343</t>
  </si>
  <si>
    <t>夏攀腾</t>
  </si>
  <si>
    <t>412721Xxxxxxxx4691</t>
  </si>
  <si>
    <t>Y000041079024233002344</t>
  </si>
  <si>
    <t>丁宏伟</t>
  </si>
  <si>
    <t>Y000041079024233002345</t>
  </si>
  <si>
    <t>武雅琳</t>
  </si>
  <si>
    <t>410425Xxxxxxxx3015</t>
  </si>
  <si>
    <t>Y000041079024233002346</t>
  </si>
  <si>
    <t>Y000041079024233002347</t>
  </si>
  <si>
    <t>庞海龙</t>
  </si>
  <si>
    <t>410422Xxxxxxxx5916</t>
  </si>
  <si>
    <t>Y000041079024233002348</t>
  </si>
  <si>
    <t>黄金豪</t>
  </si>
  <si>
    <t>Y000041079024233002349</t>
  </si>
  <si>
    <t>贾亚辉</t>
  </si>
  <si>
    <t>Y000041079024233002350</t>
  </si>
  <si>
    <t>黄焕超</t>
  </si>
  <si>
    <t>410728Xxxxxxxx5031</t>
  </si>
  <si>
    <t>Y000041079024233002351</t>
  </si>
  <si>
    <t>建玉珍</t>
  </si>
  <si>
    <t>411282Xxxxxxxx1023</t>
  </si>
  <si>
    <t>Y000041079024233002352</t>
  </si>
  <si>
    <t>余招旭</t>
  </si>
  <si>
    <t>Y000041079024233002353</t>
  </si>
  <si>
    <t>黎豫新</t>
  </si>
  <si>
    <t>411602Xxxxxxxx4010</t>
  </si>
  <si>
    <t>Y000041079024233002354</t>
  </si>
  <si>
    <t>李思语</t>
  </si>
  <si>
    <t>410224Xxxxxxxx5583</t>
  </si>
  <si>
    <t>Y000041079024233002355</t>
  </si>
  <si>
    <t>刘振兴</t>
  </si>
  <si>
    <t>410402Xxxxxxxx5578</t>
  </si>
  <si>
    <t>Y000041079024233002356</t>
  </si>
  <si>
    <t>411424Xxxxxxxx1325</t>
  </si>
  <si>
    <t>Y000041079024233002357</t>
  </si>
  <si>
    <t>王铎</t>
  </si>
  <si>
    <t>Y000041079024233002358</t>
  </si>
  <si>
    <t>王卫东</t>
  </si>
  <si>
    <t>410901Xxxxxxxx451X</t>
  </si>
  <si>
    <t>Y000041079024233002359</t>
  </si>
  <si>
    <t>雷焱淞</t>
  </si>
  <si>
    <t>410326Xxxxxxxx011X</t>
  </si>
  <si>
    <t>Y000041079024233002360</t>
  </si>
  <si>
    <t>安永康</t>
  </si>
  <si>
    <t>411123Xxxxxxxx453X</t>
  </si>
  <si>
    <t>Y000041079024233002361</t>
  </si>
  <si>
    <t>林东阳</t>
  </si>
  <si>
    <t>410225Xxxxxxxx9892</t>
  </si>
  <si>
    <t>Y000041079024233002362</t>
  </si>
  <si>
    <t>王芝圃</t>
  </si>
  <si>
    <t>412822Xxxxxxxx4879</t>
  </si>
  <si>
    <t>Y000041079024233002363</t>
  </si>
  <si>
    <t>卢浩成</t>
  </si>
  <si>
    <t>411481Xxxxxxxx6311</t>
  </si>
  <si>
    <t>Y000041079024233002364</t>
  </si>
  <si>
    <t>411081Xxxxxxxx9253</t>
  </si>
  <si>
    <t>Y000041079024233002365</t>
  </si>
  <si>
    <t>李庆贺</t>
  </si>
  <si>
    <t>412724Xxxxxxxx2152</t>
  </si>
  <si>
    <t>Y000041079024233002366</t>
  </si>
  <si>
    <t>苗鑫</t>
  </si>
  <si>
    <t>412822Xxxxxxxx2694</t>
  </si>
  <si>
    <t>Y000041079024233002367</t>
  </si>
  <si>
    <t>叶庚辰</t>
  </si>
  <si>
    <t>411302Xxxxxxxx2816</t>
  </si>
  <si>
    <t>Y000041079024233002368</t>
  </si>
  <si>
    <t>蒋亚宁</t>
  </si>
  <si>
    <t>411081Xxxxxxxx7952</t>
  </si>
  <si>
    <t>Y000041079024233002369</t>
  </si>
  <si>
    <t>刘小玉</t>
  </si>
  <si>
    <t>410182Xxxxxxxx1444</t>
  </si>
  <si>
    <t>Y000041079024233002370</t>
  </si>
  <si>
    <t>杨钦钞</t>
  </si>
  <si>
    <t>Y000041079024233002371</t>
  </si>
  <si>
    <t>钱丹丹</t>
  </si>
  <si>
    <t>412828Xxxxxxxx0323</t>
  </si>
  <si>
    <t>Y000041079024233002372</t>
  </si>
  <si>
    <t>王晨瑞</t>
  </si>
  <si>
    <t>410726Xxxxxxxx1215</t>
  </si>
  <si>
    <t>Y000041079024233002373</t>
  </si>
  <si>
    <t>王勃涵</t>
  </si>
  <si>
    <t>410222Xxxxxxxx2550</t>
  </si>
  <si>
    <t>Y000041079024233002374</t>
  </si>
  <si>
    <t>徐晨龙</t>
  </si>
  <si>
    <t>411328Xxxxxxxx0699</t>
  </si>
  <si>
    <t>Y000041079024233002375</t>
  </si>
  <si>
    <t>闫森</t>
  </si>
  <si>
    <t>410825Xxxxxxxx5510</t>
  </si>
  <si>
    <t>Y000041079024233002376</t>
  </si>
  <si>
    <t>金银池</t>
  </si>
  <si>
    <t>410422Xxxxxxxx7618</t>
  </si>
  <si>
    <t>Y000041079024233002377</t>
  </si>
  <si>
    <t>王宇豪</t>
  </si>
  <si>
    <t>410522Xxxxxxxx8114</t>
  </si>
  <si>
    <t>Y000041079024233002378</t>
  </si>
  <si>
    <t>陈光明</t>
  </si>
  <si>
    <t>412702Xxxxxxxx4119</t>
  </si>
  <si>
    <t>Y000041079024233002379</t>
  </si>
  <si>
    <t>410402Xxxxxxxx5597</t>
  </si>
  <si>
    <t>Y000041079024233002380</t>
  </si>
  <si>
    <t>尚壮</t>
  </si>
  <si>
    <t>411326Xxxxxxxx2836</t>
  </si>
  <si>
    <t>Y000041079024233002381</t>
  </si>
  <si>
    <t>班中豪</t>
  </si>
  <si>
    <t>410221Xxxxxxxx9917</t>
  </si>
  <si>
    <t>Y000041079024233002382</t>
  </si>
  <si>
    <t>于万杰</t>
  </si>
  <si>
    <t>410523Xxxxxxxx7559</t>
  </si>
  <si>
    <t>Y000041079024233002383</t>
  </si>
  <si>
    <t>郑兴源</t>
  </si>
  <si>
    <t>411122Xxxxxxxx8132</t>
  </si>
  <si>
    <t>Y000041079024233002384</t>
  </si>
  <si>
    <t>曹宁凯</t>
  </si>
  <si>
    <t>411424Xxxxxxxx5032</t>
  </si>
  <si>
    <t>Y000041079024233002385</t>
  </si>
  <si>
    <t>袁紫龙</t>
  </si>
  <si>
    <t>410522Xxxxxxxx1613</t>
  </si>
  <si>
    <t>Y000041079024233002386</t>
  </si>
  <si>
    <t>武志贤</t>
  </si>
  <si>
    <t>411381Xxxxxxxx427X</t>
  </si>
  <si>
    <t>Y000041079024233002387</t>
  </si>
  <si>
    <t>胡海东</t>
  </si>
  <si>
    <t>411503Xxxxxxxx6319</t>
  </si>
  <si>
    <t>Y000041079024233002388</t>
  </si>
  <si>
    <t>郭新路</t>
  </si>
  <si>
    <t>410122Xxxxxxxx123X</t>
  </si>
  <si>
    <t>Y000041079024233002389</t>
  </si>
  <si>
    <t>孟康</t>
  </si>
  <si>
    <t>410725Xxxxxxxx9793</t>
  </si>
  <si>
    <t>Y000041079024233002390</t>
  </si>
  <si>
    <t>韦浩炎</t>
  </si>
  <si>
    <t>410823Xxxxxxxx0090</t>
  </si>
  <si>
    <t>Y000041079024233002391</t>
  </si>
  <si>
    <t>李松浩</t>
  </si>
  <si>
    <t>410521Xxxxxxxx7014</t>
  </si>
  <si>
    <t>Y000041079024233002392</t>
  </si>
  <si>
    <t>张东泽</t>
  </si>
  <si>
    <t>410183Xxxxxxxx7012</t>
  </si>
  <si>
    <t>Y000041079024233002393</t>
  </si>
  <si>
    <t>宋自强</t>
  </si>
  <si>
    <t>411322Xxxxxxxx2417</t>
  </si>
  <si>
    <t>Y000041079024233002394</t>
  </si>
  <si>
    <t>蔺鼎</t>
  </si>
  <si>
    <t>411082Xxxxxxxx421X</t>
  </si>
  <si>
    <t>Y000041079024233002395</t>
  </si>
  <si>
    <t>411503Xxxxxxxx1739</t>
  </si>
  <si>
    <t>Y000041079024233002396</t>
  </si>
  <si>
    <t>苗克鑫</t>
  </si>
  <si>
    <t>411321Xxxxxxxx1815</t>
  </si>
  <si>
    <t>Y000041079024233002397</t>
  </si>
  <si>
    <t>尚熠</t>
  </si>
  <si>
    <t>411082Xxxxxxxx3712</t>
  </si>
  <si>
    <t>Y000041079024233002398</t>
  </si>
  <si>
    <t>屈皓森</t>
  </si>
  <si>
    <t>410104Xxxxxxxx0075</t>
  </si>
  <si>
    <t>Y000041079024233002399</t>
  </si>
  <si>
    <t>侯浩毅</t>
  </si>
  <si>
    <t>410329Xxxxxxxx9657</t>
  </si>
  <si>
    <t>Y000041079024233002400</t>
  </si>
  <si>
    <t>仝贺</t>
  </si>
  <si>
    <t>410223Xxxxxxxx0019</t>
  </si>
  <si>
    <t>Y000041079024233002401</t>
  </si>
  <si>
    <t>边奕霖</t>
  </si>
  <si>
    <t>Y000041079024233002402</t>
  </si>
  <si>
    <t>刘小菲</t>
  </si>
  <si>
    <t>410522Xxxxxxxx8143</t>
  </si>
  <si>
    <t>Y000041079024233002403</t>
  </si>
  <si>
    <t>张艳辉</t>
  </si>
  <si>
    <t>412727Xxxxxxxx7033</t>
  </si>
  <si>
    <t>Y000041079024233002404</t>
  </si>
  <si>
    <t>411325Xxxxxxxx7016</t>
  </si>
  <si>
    <t>Y000041079024233002405</t>
  </si>
  <si>
    <t>刘金旭</t>
  </si>
  <si>
    <t>411122Xxxxxxxx0170</t>
  </si>
  <si>
    <t>Y000041079024233002406</t>
  </si>
  <si>
    <t>黄家兴</t>
  </si>
  <si>
    <t>411302Xxxxxxxx4210</t>
  </si>
  <si>
    <t>Y000041079024233002407</t>
  </si>
  <si>
    <t>412702Xxxxxxxx6549</t>
  </si>
  <si>
    <t>Y000041079024233002408</t>
  </si>
  <si>
    <t>查依阳</t>
  </si>
  <si>
    <t>Y000041079024233002409</t>
  </si>
  <si>
    <t>闫海洋</t>
  </si>
  <si>
    <t>410481Xxxxxxxx7535</t>
  </si>
  <si>
    <t>Y000041079024233002410</t>
  </si>
  <si>
    <t>朱金光</t>
  </si>
  <si>
    <t>412326Xxxxxxxx0911</t>
  </si>
  <si>
    <t>Y000041079024233002411</t>
  </si>
  <si>
    <t>410821Xxxxxxxx0096</t>
  </si>
  <si>
    <t>Y000041079024233002412</t>
  </si>
  <si>
    <t>王文艺</t>
  </si>
  <si>
    <t>412824Xxxxxxxx0648</t>
  </si>
  <si>
    <t>Y000041079024233002413</t>
  </si>
  <si>
    <t>任志远</t>
  </si>
  <si>
    <t>410782Xxxxxxxx0031</t>
  </si>
  <si>
    <t>Y000041079024233002414</t>
  </si>
  <si>
    <t>罗跃</t>
  </si>
  <si>
    <t>411325Xxxxxxxx0717</t>
  </si>
  <si>
    <t>Y000041079024233002415</t>
  </si>
  <si>
    <t>位佳明</t>
  </si>
  <si>
    <t>410381Xxxxxxxx4034</t>
  </si>
  <si>
    <t>Y000041079024233002416</t>
  </si>
  <si>
    <t>张敬睿</t>
  </si>
  <si>
    <t>410702Xxxxxxxx2539</t>
  </si>
  <si>
    <t>Y000041079024233002417</t>
  </si>
  <si>
    <t>姚鑫</t>
  </si>
  <si>
    <t>410104Xxxxxxxx0116</t>
  </si>
  <si>
    <t>Y000041079024233002418</t>
  </si>
  <si>
    <t>李粞武</t>
  </si>
  <si>
    <t>Y000041079024233002419</t>
  </si>
  <si>
    <t>陈梓铭</t>
  </si>
  <si>
    <t>412827Xxxxxxxx0510</t>
  </si>
  <si>
    <t>Y000041079024233002420</t>
  </si>
  <si>
    <t>411381Xxxxxxxx6313</t>
  </si>
  <si>
    <t>Y000041079024233002421</t>
  </si>
  <si>
    <t>杨仁峰</t>
  </si>
  <si>
    <t>411326Xxxxxxxx531X</t>
  </si>
  <si>
    <t>Y000041079024233002422</t>
  </si>
  <si>
    <t>杨蕴</t>
  </si>
  <si>
    <t>Y000041079024233002423</t>
  </si>
  <si>
    <t>赵龙龙</t>
  </si>
  <si>
    <t>Y000041079024233002424</t>
  </si>
  <si>
    <t>翟家乐</t>
  </si>
  <si>
    <t>Y000041079024233002425</t>
  </si>
  <si>
    <t>袁月龙</t>
  </si>
  <si>
    <t>410221Xxxxxxxx0218</t>
  </si>
  <si>
    <t>Y000041079024233002426</t>
  </si>
  <si>
    <t>陆官营</t>
  </si>
  <si>
    <t>Y000041079024233002427</t>
  </si>
  <si>
    <t>祁彤</t>
  </si>
  <si>
    <t>410526Xxxxxxxx8213</t>
  </si>
  <si>
    <t>Y000041079024233002428</t>
  </si>
  <si>
    <t>Y000041079024233002429</t>
  </si>
  <si>
    <t>葛龙飞</t>
  </si>
  <si>
    <t>411081Xxxxxxxx7972</t>
  </si>
  <si>
    <t>Y000041079024233002430</t>
  </si>
  <si>
    <t>冯昊</t>
  </si>
  <si>
    <t>410105Xxxxxxxx0091</t>
  </si>
  <si>
    <t>Y000041079024233002431</t>
  </si>
  <si>
    <t>412801Xxxxxxxx1737</t>
  </si>
  <si>
    <t>Y000041079024233002432</t>
  </si>
  <si>
    <t>于江涛</t>
  </si>
  <si>
    <t>410581Xxxxxxxx0075</t>
  </si>
  <si>
    <t>Y000041079024233002433</t>
  </si>
  <si>
    <t>刘庆山</t>
  </si>
  <si>
    <t>410781Xxxxxxxx2019</t>
  </si>
  <si>
    <t>Y000041079024233002434</t>
  </si>
  <si>
    <t>李伟涛</t>
  </si>
  <si>
    <t>410426Xxxxxxxx3054</t>
  </si>
  <si>
    <t>Y000041079024233002435</t>
  </si>
  <si>
    <t>410411Xxxxxxxx567X</t>
  </si>
  <si>
    <t>Y000041079024233002436</t>
  </si>
  <si>
    <t>田旭</t>
  </si>
  <si>
    <t>411122Xxxxxxxx8125</t>
  </si>
  <si>
    <t>Y000041079024233002437</t>
  </si>
  <si>
    <t>郭震东</t>
  </si>
  <si>
    <t>410105Xxxxxxxx0179</t>
  </si>
  <si>
    <t>Y000041079024233002438</t>
  </si>
  <si>
    <t>郭江浩</t>
  </si>
  <si>
    <t>410883Xxxxxxxx0016</t>
  </si>
  <si>
    <t>Y000041079024233002439</t>
  </si>
  <si>
    <t>陈世闯</t>
  </si>
  <si>
    <t>Y000041079024233002440</t>
  </si>
  <si>
    <t>王彩芳</t>
  </si>
  <si>
    <t>412827Xxxxxxxx1422</t>
  </si>
  <si>
    <t>Y000041079024233002441</t>
  </si>
  <si>
    <t>蒋欣威</t>
  </si>
  <si>
    <t>Y000041079024233002442</t>
  </si>
  <si>
    <t>孙慧莹</t>
  </si>
  <si>
    <t>410927Xxxxxxxx7089</t>
  </si>
  <si>
    <t>Y000041079024233002443</t>
  </si>
  <si>
    <t>李元浩</t>
  </si>
  <si>
    <t>410726Xxxxxxxx0430</t>
  </si>
  <si>
    <t>Y000041079024233002444</t>
  </si>
  <si>
    <t>李博</t>
  </si>
  <si>
    <t>410502Xxxxxxxx001X</t>
  </si>
  <si>
    <t>Y000041079024233002445</t>
  </si>
  <si>
    <t>周浩宇</t>
  </si>
  <si>
    <t>412701Xxxxxxxx2012</t>
  </si>
  <si>
    <t>Y000041079024233002446</t>
  </si>
  <si>
    <t>马四龙</t>
  </si>
  <si>
    <t>412829Xxxxxxxx6418</t>
  </si>
  <si>
    <t>Y000041079024233002447</t>
  </si>
  <si>
    <t>Y000041079024233002448</t>
  </si>
  <si>
    <t>许志超</t>
  </si>
  <si>
    <t>410725Xxxxxxxx1618</t>
  </si>
  <si>
    <t>Y000041079024233002449</t>
  </si>
  <si>
    <t>张蕾</t>
  </si>
  <si>
    <t>410822Xxxxxxxx6010</t>
  </si>
  <si>
    <t>Y000041079024233002450</t>
  </si>
  <si>
    <t>康锦鹏</t>
  </si>
  <si>
    <t>410781Xxxxxxxx5119</t>
  </si>
  <si>
    <t>Y000041079024233002451</t>
  </si>
  <si>
    <t>武国胜</t>
  </si>
  <si>
    <t>411221Xxxxxxxx0217</t>
  </si>
  <si>
    <t>Y000041079024233002452</t>
  </si>
  <si>
    <t>郑明泽</t>
  </si>
  <si>
    <t>410927Xxxxxxxx6016</t>
  </si>
  <si>
    <t>Y000041079024233002453</t>
  </si>
  <si>
    <t>王靖雯</t>
  </si>
  <si>
    <t>411123Xxxxxxxx9567</t>
  </si>
  <si>
    <t>Y000041079024233002454</t>
  </si>
  <si>
    <t>周泽权</t>
  </si>
  <si>
    <t>411282Xxxxxxxx5512</t>
  </si>
  <si>
    <t>Y000041079024233002455</t>
  </si>
  <si>
    <t>张源</t>
  </si>
  <si>
    <t>411326Xxxxxxxx2031</t>
  </si>
  <si>
    <t>Y000041079024233002456</t>
  </si>
  <si>
    <t>刘海帆</t>
  </si>
  <si>
    <t>411303Xxxxxxxx0311</t>
  </si>
  <si>
    <t>Y000041079024233002457</t>
  </si>
  <si>
    <t>王胜乾</t>
  </si>
  <si>
    <t>411329Xxxxxxxx1611</t>
  </si>
  <si>
    <t>Y000041079024233002458</t>
  </si>
  <si>
    <t>贠培誉</t>
  </si>
  <si>
    <t>Y000041079024233002459</t>
  </si>
  <si>
    <t>田明卓</t>
  </si>
  <si>
    <t>411325Xxxxxxxx9035</t>
  </si>
  <si>
    <t>Y000041079024233002460</t>
  </si>
  <si>
    <t>汪繁</t>
  </si>
  <si>
    <t>411525Xxxxxxxx7554</t>
  </si>
  <si>
    <t>Y000041079024233002461</t>
  </si>
  <si>
    <t>张健</t>
  </si>
  <si>
    <t>411323Xxxxxxxx0513</t>
  </si>
  <si>
    <t>Y000041079024233002462</t>
  </si>
  <si>
    <t>史昌杰</t>
  </si>
  <si>
    <t>410381Xxxxxxxx4033</t>
  </si>
  <si>
    <t>Y000041079024233002463</t>
  </si>
  <si>
    <t>王鹏坤</t>
  </si>
  <si>
    <t>410621Xxxxxxxx0514</t>
  </si>
  <si>
    <t>Y000041079024233002464</t>
  </si>
  <si>
    <t>王耀辉</t>
  </si>
  <si>
    <t>411424Xxxxxxxx3713</t>
  </si>
  <si>
    <t>Y000041079024233002465</t>
  </si>
  <si>
    <t>马天恩</t>
  </si>
  <si>
    <t>Y000041079024233002466</t>
  </si>
  <si>
    <t>张鑫杰</t>
  </si>
  <si>
    <t>410328Xxxxxxxx7517</t>
  </si>
  <si>
    <t>Y000041079024233002467</t>
  </si>
  <si>
    <t>410328Xxxxxxxx9677</t>
  </si>
  <si>
    <t>Y000041079024233002468</t>
  </si>
  <si>
    <t>王继帆</t>
  </si>
  <si>
    <t>Y000041079024233002469</t>
  </si>
  <si>
    <t>李家合</t>
  </si>
  <si>
    <t>411627Xxxxxxxx3318</t>
  </si>
  <si>
    <t>Y000041079024233002470</t>
  </si>
  <si>
    <t>410211Xxxxxxxx4018</t>
  </si>
  <si>
    <t>Y000041079024233002471</t>
  </si>
  <si>
    <t>白俊辉</t>
  </si>
  <si>
    <t>412722Xxxxxxxx1522</t>
  </si>
  <si>
    <t>Y000041079024233002472</t>
  </si>
  <si>
    <t>夏亚星</t>
  </si>
  <si>
    <t>410421Xxxxxxxx1035</t>
  </si>
  <si>
    <t>Y000041079024233002473</t>
  </si>
  <si>
    <t>薛子欣</t>
  </si>
  <si>
    <t>410821Xxxxxxxx1525</t>
  </si>
  <si>
    <t>Y000041079024233002474</t>
  </si>
  <si>
    <t>付孝冉</t>
  </si>
  <si>
    <t>410726Xxxxxxxx9542</t>
  </si>
  <si>
    <t>Y000041079024233002475</t>
  </si>
  <si>
    <t>王天峰</t>
  </si>
  <si>
    <t>Y000041079024233002476</t>
  </si>
  <si>
    <t>杨克乾</t>
  </si>
  <si>
    <t>410901Xxxxxxxx2010</t>
  </si>
  <si>
    <t>Y000041079024233002477</t>
  </si>
  <si>
    <t>张泽胜</t>
  </si>
  <si>
    <t>410901Xxxxxxxx1538</t>
  </si>
  <si>
    <t>Y000041079024233002478</t>
  </si>
  <si>
    <t>赵永鹏</t>
  </si>
  <si>
    <t>411422Xxxxxxxx0956</t>
  </si>
  <si>
    <t>Y000041079024233002479</t>
  </si>
  <si>
    <t>李金珂</t>
  </si>
  <si>
    <t>411123Xxxxxxxx9520</t>
  </si>
  <si>
    <t>Y000041079024233002480</t>
  </si>
  <si>
    <t>411081Xxxxxxxx4052</t>
  </si>
  <si>
    <t>Y000041079024233002481</t>
  </si>
  <si>
    <t>姜梦佳</t>
  </si>
  <si>
    <t>412829Xxxxxxxx5889</t>
  </si>
  <si>
    <t>Y000041079024233002482</t>
  </si>
  <si>
    <t>杨轩宇</t>
  </si>
  <si>
    <t>411521Xxxxxxxx0538</t>
  </si>
  <si>
    <t>Y000041079024233002483</t>
  </si>
  <si>
    <t>江瑞</t>
  </si>
  <si>
    <t>Y000041079024233002484</t>
  </si>
  <si>
    <t>张振磊</t>
  </si>
  <si>
    <t>412723Xxxxxxxx6497</t>
  </si>
  <si>
    <t>Y000041079024233002485</t>
  </si>
  <si>
    <t>赵欣雨</t>
  </si>
  <si>
    <t>411381Xxxxxxxx1523</t>
  </si>
  <si>
    <t>Y000041079024233002486</t>
  </si>
  <si>
    <t>王逍遥</t>
  </si>
  <si>
    <t>411628Xxxxxxxx1817</t>
  </si>
  <si>
    <t>Y000041079024233002487</t>
  </si>
  <si>
    <t>吴诗文</t>
  </si>
  <si>
    <t>411330Xxxxxxxx341X</t>
  </si>
  <si>
    <t>Y000041079024233002488</t>
  </si>
  <si>
    <t>冯德冠</t>
  </si>
  <si>
    <t>411324Xxxxxxxx565X</t>
  </si>
  <si>
    <t>Y000041079024233002489</t>
  </si>
  <si>
    <t>吴俊豪</t>
  </si>
  <si>
    <t>411524Xxxxxxxx3216</t>
  </si>
  <si>
    <t>Y000041079024233002490</t>
  </si>
  <si>
    <t>臧自胜</t>
  </si>
  <si>
    <t>411002Xxxxxxxx4513</t>
  </si>
  <si>
    <t>Y000041079024233002491</t>
  </si>
  <si>
    <t>411221Xxxxxxxx0214</t>
  </si>
  <si>
    <t>Y000041079024233002492</t>
  </si>
  <si>
    <t>贾顺程</t>
  </si>
  <si>
    <t>410881Xxxxxxxx1517</t>
  </si>
  <si>
    <t>Y000041079024233002493</t>
  </si>
  <si>
    <t>谢佳乐</t>
  </si>
  <si>
    <t>410381Xxxxxxxx6031</t>
  </si>
  <si>
    <t>Y000041079024233002494</t>
  </si>
  <si>
    <t>郑志河</t>
  </si>
  <si>
    <t>411728Xxxxxxxx5618</t>
  </si>
  <si>
    <t>Y000041079024233002495</t>
  </si>
  <si>
    <t>史士闯</t>
  </si>
  <si>
    <t>412723Xxxxxxxx5517</t>
  </si>
  <si>
    <t>Y000041079024233002496</t>
  </si>
  <si>
    <t>王浩东</t>
  </si>
  <si>
    <t>Y000041079024233002497</t>
  </si>
  <si>
    <t>黄瑞静</t>
  </si>
  <si>
    <t>410923Xxxxxxxx2422</t>
  </si>
  <si>
    <t>Y000041079024233002498</t>
  </si>
  <si>
    <t>刘海燕</t>
  </si>
  <si>
    <t>411522Xxxxxxxx122X</t>
  </si>
  <si>
    <t>Y000041079024233002499</t>
  </si>
  <si>
    <t>李国伟</t>
  </si>
  <si>
    <t>410581Xxxxxxxx9192</t>
  </si>
  <si>
    <t>Y000041079024233002500</t>
  </si>
  <si>
    <t>411528Xxxxxxxx6877</t>
  </si>
  <si>
    <t>Y000041079024233002501</t>
  </si>
  <si>
    <t>李梦伟</t>
  </si>
  <si>
    <t>411403Xxxxxxxx7213</t>
  </si>
  <si>
    <t>Y000041079024233002502</t>
  </si>
  <si>
    <t>杨琪</t>
  </si>
  <si>
    <t>410184Xxxxxxxx7622</t>
  </si>
  <si>
    <t>Y000041079024233002503</t>
  </si>
  <si>
    <t>党慧萍</t>
  </si>
  <si>
    <t>411623Xxxxxxxx3428</t>
  </si>
  <si>
    <t>Y000041079024233002504</t>
  </si>
  <si>
    <t>410222Xxxxxxxx5525</t>
  </si>
  <si>
    <t>Y000041079024233002505</t>
  </si>
  <si>
    <t>王书</t>
  </si>
  <si>
    <t>410181Xxxxxxxx002X</t>
  </si>
  <si>
    <t>Y000041079024233002506</t>
  </si>
  <si>
    <t>赵喜龙</t>
  </si>
  <si>
    <t>411325Xxxxxxxx7018</t>
  </si>
  <si>
    <t>Y000041079024233002507</t>
  </si>
  <si>
    <t>高柳杰</t>
  </si>
  <si>
    <t>410184Xxxxxxxx7618</t>
  </si>
  <si>
    <t>Y000041079024233002508</t>
  </si>
  <si>
    <t>高玄</t>
  </si>
  <si>
    <t>411481Xxxxxxxx9015</t>
  </si>
  <si>
    <t>Y000041079024233002509</t>
  </si>
  <si>
    <t>王浩然</t>
  </si>
  <si>
    <t>411324Xxxxxxxx4512</t>
  </si>
  <si>
    <t>Y000041079024233002510</t>
  </si>
  <si>
    <t>朱志安</t>
  </si>
  <si>
    <t>411426Xxxxxxxx8032</t>
  </si>
  <si>
    <t>Y000041079024233002511</t>
  </si>
  <si>
    <t>董豪</t>
  </si>
  <si>
    <t>410323Xxxxxxxx501X</t>
  </si>
  <si>
    <t>Y000041079024233002512</t>
  </si>
  <si>
    <t>赵友毅</t>
  </si>
  <si>
    <t>410329Xxxxxxxx5051</t>
  </si>
  <si>
    <t>Y000041079024233002513</t>
  </si>
  <si>
    <t>程亚鹏</t>
  </si>
  <si>
    <t>410329Xxxxxxxx9592</t>
  </si>
  <si>
    <t>Y000041079024233002514</t>
  </si>
  <si>
    <t>尹家豪</t>
  </si>
  <si>
    <t>Y000041079024233002515</t>
  </si>
  <si>
    <t>李亚晴</t>
  </si>
  <si>
    <t>410422Xxxxxxxx3327</t>
  </si>
  <si>
    <t>Y000041079024233002516</t>
  </si>
  <si>
    <t>黄玉竹</t>
  </si>
  <si>
    <t>410323Xxxxxxxx9522</t>
  </si>
  <si>
    <t>Y000041079024233002517</t>
  </si>
  <si>
    <t>李梦楠</t>
  </si>
  <si>
    <t>410526Xxxxxxxx5344</t>
  </si>
  <si>
    <t>Y000041079024233002518</t>
  </si>
  <si>
    <t>410602Xxxxxxxx3043</t>
  </si>
  <si>
    <t>Y000041079024233002519</t>
  </si>
  <si>
    <t>孙振阳</t>
  </si>
  <si>
    <t>410503Xxxxxxxx505X</t>
  </si>
  <si>
    <t>Y000041079024233002520</t>
  </si>
  <si>
    <t>万旭祥</t>
  </si>
  <si>
    <t>410329Xxxxxxxx9753</t>
  </si>
  <si>
    <t>Y000041079024233002521</t>
  </si>
  <si>
    <t>孙思思</t>
  </si>
  <si>
    <t>412723Xxxxxxxx9058</t>
  </si>
  <si>
    <t>Y000041079024233002522</t>
  </si>
  <si>
    <t>刘金超</t>
  </si>
  <si>
    <t>411628Xxxxxxxx003X</t>
  </si>
  <si>
    <t>Y000041079024233002523</t>
  </si>
  <si>
    <t>谭泽林</t>
  </si>
  <si>
    <t>412825Xxxxxxxx3759</t>
  </si>
  <si>
    <t>Y000041079024233002524</t>
  </si>
  <si>
    <t>赵果</t>
  </si>
  <si>
    <t>412701Xxxxxxxx4010</t>
  </si>
  <si>
    <t>Y000041079024233002525</t>
  </si>
  <si>
    <t>王晓龙</t>
  </si>
  <si>
    <t>410922Xxxxxxxx2012</t>
  </si>
  <si>
    <t>Y000041079024233002526</t>
  </si>
  <si>
    <t>司寒飞</t>
  </si>
  <si>
    <t>411424Xxxxxxxx0515</t>
  </si>
  <si>
    <t>Y000041079024233002527</t>
  </si>
  <si>
    <t>关梦龙</t>
  </si>
  <si>
    <t>410422Xxxxxxxx3814</t>
  </si>
  <si>
    <t>Y000041079024233002528</t>
  </si>
  <si>
    <t>孙一博</t>
  </si>
  <si>
    <t>411081Xxxxxxxx4590</t>
  </si>
  <si>
    <t>Y000041079024233002529</t>
  </si>
  <si>
    <t>张广宁</t>
  </si>
  <si>
    <t>411422Xxxxxxxx8156</t>
  </si>
  <si>
    <t>Y000041079024233002530</t>
  </si>
  <si>
    <t>苗志昂</t>
  </si>
  <si>
    <t>411481Xxxxxxxx4835</t>
  </si>
  <si>
    <t>Y000041079024233002531</t>
  </si>
  <si>
    <t>杨世宇</t>
  </si>
  <si>
    <t>411423Xxxxxxxx0534</t>
  </si>
  <si>
    <t>Y000041079024233002532</t>
  </si>
  <si>
    <t>洪森森</t>
  </si>
  <si>
    <t>412723Xxxxxxxx6952</t>
  </si>
  <si>
    <t>Y000041079024233002533</t>
  </si>
  <si>
    <t>屈志博</t>
  </si>
  <si>
    <t>412825Xxxxxxxx7613</t>
  </si>
  <si>
    <t>Y000041079024233002534</t>
  </si>
  <si>
    <t>李瑞荣</t>
  </si>
  <si>
    <t>410781Xxxxxxxx7013</t>
  </si>
  <si>
    <t>Y000041079024233002535</t>
  </si>
  <si>
    <t>410224Xxxxxxxx4610</t>
  </si>
  <si>
    <t>Y000041079024233002536</t>
  </si>
  <si>
    <t>王上</t>
  </si>
  <si>
    <t>372901Xxxxxxxx0636</t>
  </si>
  <si>
    <t>Y000041079024233002537</t>
  </si>
  <si>
    <t>董志颖</t>
  </si>
  <si>
    <t>410603Xxxxxxxx4533</t>
  </si>
  <si>
    <t>Y000041079024233002538</t>
  </si>
  <si>
    <t>张记贤</t>
  </si>
  <si>
    <t>411622Xxxxxxxx6119</t>
  </si>
  <si>
    <t>Y000041079024233002539</t>
  </si>
  <si>
    <t>刘源塍</t>
  </si>
  <si>
    <t>411325Xxxxxxxx2915</t>
  </si>
  <si>
    <t>Y000041079024233002540</t>
  </si>
  <si>
    <t>410222Xxxxxxxx2538</t>
  </si>
  <si>
    <t>Y000041079024233002541</t>
  </si>
  <si>
    <t>柳龙</t>
  </si>
  <si>
    <t>411526Xxxxxxxx2615</t>
  </si>
  <si>
    <t>Y000041079024233002542</t>
  </si>
  <si>
    <t>姜洋洋</t>
  </si>
  <si>
    <t>411324Xxxxxxxx1125</t>
  </si>
  <si>
    <t>Y000041079024233002543</t>
  </si>
  <si>
    <t>赵蒙恩</t>
  </si>
  <si>
    <t>Y000041079024233002544</t>
  </si>
  <si>
    <t>谢皖预</t>
  </si>
  <si>
    <t>413026Xxxxxxxx5739</t>
  </si>
  <si>
    <t>Y000041079024233002545</t>
  </si>
  <si>
    <t>413026Xxxxxxxx9032</t>
  </si>
  <si>
    <t>Y000041079024233002546</t>
  </si>
  <si>
    <t>任宏泰</t>
  </si>
  <si>
    <t>513030Xxxxxxxx3035</t>
  </si>
  <si>
    <t>Y000041079024233002547</t>
  </si>
  <si>
    <t>田黎明</t>
  </si>
  <si>
    <t>Y000041079024233002548</t>
  </si>
  <si>
    <t>王军瑶</t>
  </si>
  <si>
    <t>411322Xxxxxxxx2431</t>
  </si>
  <si>
    <t>Y000041079024233002549</t>
  </si>
  <si>
    <t>张家财</t>
  </si>
  <si>
    <t>413026Xxxxxxxx2417</t>
  </si>
  <si>
    <t>Y000041079024233002550</t>
  </si>
  <si>
    <t>刘光辉</t>
  </si>
  <si>
    <t>412702Xxxxxxxx4118</t>
  </si>
  <si>
    <t>Y000041079024233002551</t>
  </si>
  <si>
    <t>许子恒</t>
  </si>
  <si>
    <t>410482Xxxxxxxx3831</t>
  </si>
  <si>
    <t>Y000041079024233002552</t>
  </si>
  <si>
    <t>李睿龙</t>
  </si>
  <si>
    <t>410482Xxxxxxxx0079</t>
  </si>
  <si>
    <t>Y000041079024233002553</t>
  </si>
  <si>
    <t>410105Xxxxxxxx0150</t>
  </si>
  <si>
    <t>Y000041079024233002554</t>
  </si>
  <si>
    <t>412826Xxxxxxxx3112</t>
  </si>
  <si>
    <t>Y000041079024233002555</t>
  </si>
  <si>
    <t>陈梦娅</t>
  </si>
  <si>
    <t>411323Xxxxxxxx0522</t>
  </si>
  <si>
    <t>Y000041079024233002556</t>
  </si>
  <si>
    <t>俞德元</t>
  </si>
  <si>
    <t>410305Xxxxxxxx1519</t>
  </si>
  <si>
    <t>Y000041079024233002557</t>
  </si>
  <si>
    <t>韩龙超</t>
  </si>
  <si>
    <t>410323Xxxxxxxx9530</t>
  </si>
  <si>
    <t>Y000041079024233002558</t>
  </si>
  <si>
    <t>张钦毅</t>
  </si>
  <si>
    <t>410326Xxxxxxxx4214</t>
  </si>
  <si>
    <t>Y000041079024233002559</t>
  </si>
  <si>
    <t>安康</t>
  </si>
  <si>
    <t>410327Xxxxxxxx8576</t>
  </si>
  <si>
    <t>Y000041079024233002560</t>
  </si>
  <si>
    <t>尹旭东</t>
  </si>
  <si>
    <t>410327Xxxxxxxx8755</t>
  </si>
  <si>
    <t>Y000041079024233002561</t>
  </si>
  <si>
    <t>乔鑫</t>
  </si>
  <si>
    <t>410327Xxxxxxxx1032</t>
  </si>
  <si>
    <t>Y000041079024233002562</t>
  </si>
  <si>
    <t>孙书伟</t>
  </si>
  <si>
    <t>Y000041079024233002563</t>
  </si>
  <si>
    <t>张圣者</t>
  </si>
  <si>
    <t>410328Xxxxxxxx6014</t>
  </si>
  <si>
    <t>Y000041079024233002564</t>
  </si>
  <si>
    <t>崔盛嘉</t>
  </si>
  <si>
    <t>410702Xxxxxxxx3517</t>
  </si>
  <si>
    <t>Y000041079024233002565</t>
  </si>
  <si>
    <t>方新</t>
  </si>
  <si>
    <t>410622Xxxxxxxx0071</t>
  </si>
  <si>
    <t>Y000041079024233002566</t>
  </si>
  <si>
    <t>许正尧</t>
  </si>
  <si>
    <t>410926Xxxxxxxx3618</t>
  </si>
  <si>
    <t>Y000041079024233002567</t>
  </si>
  <si>
    <t>410521Xxxxxxxx0510</t>
  </si>
  <si>
    <t>Y000041079024233002568</t>
  </si>
  <si>
    <t>延世龙</t>
  </si>
  <si>
    <t>410504Xxxxxxxx0098</t>
  </si>
  <si>
    <t>Y000041079024233002569</t>
  </si>
  <si>
    <t>王耀增</t>
  </si>
  <si>
    <t>410581Xxxxxxxx0013</t>
  </si>
  <si>
    <t>Y000041079024233002570</t>
  </si>
  <si>
    <t>许国良</t>
  </si>
  <si>
    <t>410523Xxxxxxxx9372</t>
  </si>
  <si>
    <t>Y000041079024233002571</t>
  </si>
  <si>
    <t>曹辰宇</t>
  </si>
  <si>
    <t>410883Xxxxxxxx2031</t>
  </si>
  <si>
    <t>Y000041079024233002572</t>
  </si>
  <si>
    <t>葛广才</t>
  </si>
  <si>
    <t>411122Xxxxxxxx8236</t>
  </si>
  <si>
    <t>Y000041079024233002573</t>
  </si>
  <si>
    <t>沈笑笑</t>
  </si>
  <si>
    <t>411425Xxxxxxxx0946</t>
  </si>
  <si>
    <t>Y000041079024233002574</t>
  </si>
  <si>
    <t>夏孟冬</t>
  </si>
  <si>
    <t>411481Xxxxxxxx8719</t>
  </si>
  <si>
    <t>Y000041079024233002575</t>
  </si>
  <si>
    <t>贾国栋</t>
  </si>
  <si>
    <t>411426Xxxxxxxx3919</t>
  </si>
  <si>
    <t>Y000041079024233002576</t>
  </si>
  <si>
    <t>李赟恒</t>
  </si>
  <si>
    <t>Y000041079024233002577</t>
  </si>
  <si>
    <t>轩文平</t>
  </si>
  <si>
    <t>412724Xxxxxxxx5151</t>
  </si>
  <si>
    <t>Y000041079024233002578</t>
  </si>
  <si>
    <t>李松格</t>
  </si>
  <si>
    <t>412728Xxxxxxxx6856</t>
  </si>
  <si>
    <t>Y000041079024233002579</t>
  </si>
  <si>
    <t>王留涛</t>
  </si>
  <si>
    <t>412702Xxxxxxxx6013</t>
  </si>
  <si>
    <t>Y000041079024233002580</t>
  </si>
  <si>
    <t>郭广蒙</t>
  </si>
  <si>
    <t>412727Xxxxxxxx7038</t>
  </si>
  <si>
    <t>Y000041079024233002581</t>
  </si>
  <si>
    <t>李智龙</t>
  </si>
  <si>
    <t>511011Xxxxxxxx5850</t>
  </si>
  <si>
    <t>Y000041079024233002582</t>
  </si>
  <si>
    <t>牟博</t>
  </si>
  <si>
    <t>131127Xxxxxxxx3416</t>
  </si>
  <si>
    <t>Y000041079024233002583</t>
  </si>
  <si>
    <t>徐鹏</t>
  </si>
  <si>
    <t>513902Xxxxxxxx8730</t>
  </si>
  <si>
    <t>Y000041079024233002584</t>
  </si>
  <si>
    <t>翟翔宇</t>
  </si>
  <si>
    <t>411502Xxxxxxxx1515</t>
  </si>
  <si>
    <t>Y000041079024233002585</t>
  </si>
  <si>
    <t>郭喜庆</t>
  </si>
  <si>
    <t>410482Xxxxxxxx7719</t>
  </si>
  <si>
    <t>Y000041079024233002586</t>
  </si>
  <si>
    <t>王振伟</t>
  </si>
  <si>
    <t>410225Xxxxxxxx9938</t>
  </si>
  <si>
    <t>Y000041079024233002587</t>
  </si>
  <si>
    <t>宋杨</t>
  </si>
  <si>
    <t>411381Xxxxxxxx031X</t>
  </si>
  <si>
    <t>Y000041079024233002588</t>
  </si>
  <si>
    <t>赵培壮</t>
  </si>
  <si>
    <t>411303Xxxxxxxx0512</t>
  </si>
  <si>
    <t>Y000041079024233002589</t>
  </si>
  <si>
    <t>王南征</t>
  </si>
  <si>
    <t>411503Xxxxxxxx2310</t>
  </si>
  <si>
    <t>Y000041079024233002590</t>
  </si>
  <si>
    <t>412829Xxxxxxxx1616</t>
  </si>
  <si>
    <t>Y000041079024233002591</t>
  </si>
  <si>
    <t>赵万鸿</t>
  </si>
  <si>
    <t>512021Xxxxxxxx3894</t>
  </si>
  <si>
    <t>Y000041079024233002592</t>
  </si>
  <si>
    <t>夏敬涛</t>
  </si>
  <si>
    <t>511923Xxxxxxxx5819</t>
  </si>
  <si>
    <t>Y000041079024233002593</t>
  </si>
  <si>
    <t>申旭</t>
  </si>
  <si>
    <t>Y000041079024233002594</t>
  </si>
  <si>
    <t>杨鹏程</t>
  </si>
  <si>
    <t>511522Xxxxxxxx5970</t>
  </si>
  <si>
    <t>Y000041079024233002595</t>
  </si>
  <si>
    <t>511322Xxxxxxxx4389</t>
  </si>
  <si>
    <t>Y000041079024233002596</t>
  </si>
  <si>
    <t>王团结</t>
  </si>
  <si>
    <t>410222Xxxxxxxx6014</t>
  </si>
  <si>
    <t>Y000041079024233002597</t>
  </si>
  <si>
    <t>杜孟阳</t>
  </si>
  <si>
    <t>412727Xxxxxxxx5012</t>
  </si>
  <si>
    <t>Y000041079024233002598</t>
  </si>
  <si>
    <t>师贵贤</t>
  </si>
  <si>
    <t>410184Xxxxxxxx6324</t>
  </si>
  <si>
    <t>Y000041079024233002599</t>
  </si>
  <si>
    <t>李垠博</t>
  </si>
  <si>
    <t>410182Xxxxxxxx5315</t>
  </si>
  <si>
    <t>Y000041079024233002600</t>
  </si>
  <si>
    <t>张筠珮</t>
  </si>
  <si>
    <t>130903Xxxxxxxx0062</t>
  </si>
  <si>
    <t>Y000041079024233002601</t>
  </si>
  <si>
    <t>袁亮星</t>
  </si>
  <si>
    <t>410426Xxxxxxxx2037</t>
  </si>
  <si>
    <t>Y000041079024233002602</t>
  </si>
  <si>
    <t>刘仲洋</t>
  </si>
  <si>
    <t>130828Xxxxxxxx271X</t>
  </si>
  <si>
    <t>Y000041079024233002603</t>
  </si>
  <si>
    <t>彭阳阳</t>
  </si>
  <si>
    <t>130434Xxxxxxxx753X</t>
  </si>
  <si>
    <t>Y000041079024233002604</t>
  </si>
  <si>
    <t>赵军正</t>
  </si>
  <si>
    <t>Y000041079024233002605</t>
  </si>
  <si>
    <t>杜志亮</t>
  </si>
  <si>
    <t>410326Xxxxxxxx7551</t>
  </si>
  <si>
    <t>Y000041079024233002606</t>
  </si>
  <si>
    <t>马俊洋</t>
  </si>
  <si>
    <t>410326Xxxxxxxx7534</t>
  </si>
  <si>
    <t>Y000041079024233002607</t>
  </si>
  <si>
    <t>刘佳星</t>
  </si>
  <si>
    <t>410311Xxxxxxxx4510</t>
  </si>
  <si>
    <t>Y000041079024233002608</t>
  </si>
  <si>
    <t>范世龙</t>
  </si>
  <si>
    <t>410329Xxxxxxxx9618</t>
  </si>
  <si>
    <t>Y000041079024233002609</t>
  </si>
  <si>
    <t>吕红浩</t>
  </si>
  <si>
    <t>410928Xxxxxxxx3612</t>
  </si>
  <si>
    <t>Y000041079024233002610</t>
  </si>
  <si>
    <t>魏韬</t>
  </si>
  <si>
    <t>410922Xxxxxxxx0936</t>
  </si>
  <si>
    <t>Y000041079024233002611</t>
  </si>
  <si>
    <t>徐佳振</t>
  </si>
  <si>
    <t>410522Xxxxxxxx201X</t>
  </si>
  <si>
    <t>Y000041079024233002612</t>
  </si>
  <si>
    <t>丰鑫魁</t>
  </si>
  <si>
    <t>410782Xxxxxxxx0914</t>
  </si>
  <si>
    <t>Y000041079024233002613</t>
  </si>
  <si>
    <t>张润南</t>
  </si>
  <si>
    <t>Y000041079024233002614</t>
  </si>
  <si>
    <t>411425Xxxxxxxx2714</t>
  </si>
  <si>
    <t>Y000041079024233002615</t>
  </si>
  <si>
    <t>郭帅印</t>
  </si>
  <si>
    <t>411123Xxxxxxxx6017</t>
  </si>
  <si>
    <t>Y000041079024233002616</t>
  </si>
  <si>
    <t>马云龙</t>
  </si>
  <si>
    <t>Y000041079024233002617</t>
  </si>
  <si>
    <t>张永帅</t>
  </si>
  <si>
    <t>410927Xxxxxxxx4019</t>
  </si>
  <si>
    <t>Y000041079024233002618</t>
  </si>
  <si>
    <t>孙源东</t>
  </si>
  <si>
    <t>410922Xxxxxxxx3135</t>
  </si>
  <si>
    <t>Y000041079024233002619</t>
  </si>
  <si>
    <t>张亚文</t>
  </si>
  <si>
    <t>412728Xxxxxxxx5715</t>
  </si>
  <si>
    <t>Y000041079024233002620</t>
  </si>
  <si>
    <t>韩猛</t>
  </si>
  <si>
    <t>412728Xxxxxxxx4912</t>
  </si>
  <si>
    <t>Y000041079024233002621</t>
  </si>
  <si>
    <t>陈文豪</t>
  </si>
  <si>
    <t>Y000041079024233002622</t>
  </si>
  <si>
    <t>411422Xxxxxxxx2423</t>
  </si>
  <si>
    <t>Y000041079024233002623</t>
  </si>
  <si>
    <t>孟祥迁</t>
  </si>
  <si>
    <t>412829Xxxxxxxx2472</t>
  </si>
  <si>
    <t>Y000041079024233002624</t>
  </si>
  <si>
    <t>潘佳俊</t>
  </si>
  <si>
    <t>412827Xxxxxxxx5036</t>
  </si>
  <si>
    <t>Y000041079024233002625</t>
  </si>
  <si>
    <t>任麒英</t>
  </si>
  <si>
    <t>412825Xxxxxxxx3390</t>
  </si>
  <si>
    <t>Y000041079024233002626</t>
  </si>
  <si>
    <t>赵广</t>
  </si>
  <si>
    <t>411721Xxxxxxxx7537</t>
  </si>
  <si>
    <t>Y000041079024233002627</t>
  </si>
  <si>
    <t>王宝明</t>
  </si>
  <si>
    <t>412822Xxxxxxxx3152</t>
  </si>
  <si>
    <t>Y000041079024233002628</t>
  </si>
  <si>
    <t>梁诚健</t>
  </si>
  <si>
    <t>412727Xxxxxxxx653X</t>
  </si>
  <si>
    <t>Y000041079024233002629</t>
  </si>
  <si>
    <t>田柱柱</t>
  </si>
  <si>
    <t>622701Xxxxxxxx2771</t>
  </si>
  <si>
    <t>Y000041079024233002630</t>
  </si>
  <si>
    <t>万俊杰</t>
  </si>
  <si>
    <t>340222Xxxxxxxx5714</t>
  </si>
  <si>
    <t>Y000041079024233002631</t>
  </si>
  <si>
    <t>李灿杨</t>
  </si>
  <si>
    <t>431127Xxxxxxxx005X</t>
  </si>
  <si>
    <t>Y000041079024233002632</t>
  </si>
  <si>
    <t>曾江河</t>
  </si>
  <si>
    <t>430522Xxxxxxxx8092</t>
  </si>
  <si>
    <t>Y000041079024233002633</t>
  </si>
  <si>
    <t>胡恒铭</t>
  </si>
  <si>
    <t>412702Xxxxxxxx8139</t>
  </si>
  <si>
    <t>Y000041079024233002634</t>
  </si>
  <si>
    <t>顾湘云</t>
  </si>
  <si>
    <t>412702Xxxxxxxx7420</t>
  </si>
  <si>
    <t>Y000041079024233002635</t>
  </si>
  <si>
    <t>晋亚敏</t>
  </si>
  <si>
    <t>412721Xxxxxxxx184X</t>
  </si>
  <si>
    <t>Y000041079024233002636</t>
  </si>
  <si>
    <t>王梦柯</t>
  </si>
  <si>
    <t>412724Xxxxxxxx2526</t>
  </si>
  <si>
    <t>Y000041079024233002637</t>
  </si>
  <si>
    <t>412829Xxxxxxxx7621</t>
  </si>
  <si>
    <t>Y000041079024233002638</t>
  </si>
  <si>
    <t>412822Xxxxxxxx2035</t>
  </si>
  <si>
    <t>Y000041079024233002639</t>
  </si>
  <si>
    <t>王利杰</t>
  </si>
  <si>
    <t>412726Xxxxxxxx4518</t>
  </si>
  <si>
    <t>Y000041079024233002640</t>
  </si>
  <si>
    <t>李长志</t>
  </si>
  <si>
    <t>411403Xxxxxxxx1056</t>
  </si>
  <si>
    <t>Y000041079024233002641</t>
  </si>
  <si>
    <t>411422Xxxxxxxx664X</t>
  </si>
  <si>
    <t>Y000041079024233002642</t>
  </si>
  <si>
    <t>孙洪财</t>
  </si>
  <si>
    <t>411424Xxxxxxxx8814</t>
  </si>
  <si>
    <t>Y000041079024233002643</t>
  </si>
  <si>
    <t>张传海</t>
  </si>
  <si>
    <t>411423Xxxxxxxx5019</t>
  </si>
  <si>
    <t>Y000041079024233002644</t>
  </si>
  <si>
    <t>Y000041079024233002645</t>
  </si>
  <si>
    <t>412701Xxxxxxxx0526</t>
  </si>
  <si>
    <t>Y000041079024233002646</t>
  </si>
  <si>
    <t>412723Xxxxxxxx5946</t>
  </si>
  <si>
    <t>Y000041079024233002647</t>
  </si>
  <si>
    <t>范江豪</t>
  </si>
  <si>
    <t>Y000041079024233002648</t>
  </si>
  <si>
    <t>王俊淇</t>
  </si>
  <si>
    <t>410503Xxxxxxxx0010</t>
  </si>
  <si>
    <t>Y000041079024233002649</t>
  </si>
  <si>
    <t>辛超杰</t>
  </si>
  <si>
    <t>410882Xxxxxxxx859X</t>
  </si>
  <si>
    <t>Y000041079024233002650</t>
  </si>
  <si>
    <t>岳森洋</t>
  </si>
  <si>
    <t>Y000041079024233002651</t>
  </si>
  <si>
    <t>仝战威</t>
  </si>
  <si>
    <t>412724Xxxxxxxx3316</t>
  </si>
  <si>
    <t>Y000041079024233002652</t>
  </si>
  <si>
    <t>410329Xxxxxxxx9617</t>
  </si>
  <si>
    <t>Y000041079024233002653</t>
  </si>
  <si>
    <t>郭羽天</t>
  </si>
  <si>
    <t>410329Xxxxxxxx9699</t>
  </si>
  <si>
    <t>Y000041079024233002654</t>
  </si>
  <si>
    <t>高一凡</t>
  </si>
  <si>
    <t>410728Xxxxxxxx9828</t>
  </si>
  <si>
    <t>Y000041079024233002655</t>
  </si>
  <si>
    <t>夏波波</t>
  </si>
  <si>
    <t>410526Xxxxxxxx0572</t>
  </si>
  <si>
    <t>Y000041079024233002656</t>
  </si>
  <si>
    <t>朱圻昕</t>
  </si>
  <si>
    <t>411528Xxxxxxxx1012</t>
  </si>
  <si>
    <t>Y000041079024233002657</t>
  </si>
  <si>
    <t>文慧阳</t>
  </si>
  <si>
    <t>411528Xxxxxxxx4144</t>
  </si>
  <si>
    <t>Y000041079024233002658</t>
  </si>
  <si>
    <t>郑新志</t>
  </si>
  <si>
    <t>Y000041079024233002659</t>
  </si>
  <si>
    <t>陈嘉嘉</t>
  </si>
  <si>
    <t>411528Xxxxxxxx6210</t>
  </si>
  <si>
    <t>Y000041079024233002660</t>
  </si>
  <si>
    <t>王正坤</t>
  </si>
  <si>
    <t>Y000041079024233002661</t>
  </si>
  <si>
    <t>周治江</t>
  </si>
  <si>
    <t>411330Xxxxxxxx0015</t>
  </si>
  <si>
    <t>Y000041079024233002662</t>
  </si>
  <si>
    <t>卢豪</t>
  </si>
  <si>
    <t>412829Xxxxxxxx321X</t>
  </si>
  <si>
    <t>Y000041079024233002663</t>
  </si>
  <si>
    <t>黄灵慧</t>
  </si>
  <si>
    <t>411521Xxxxxxxx0526</t>
  </si>
  <si>
    <t>Y000041079024233002664</t>
  </si>
  <si>
    <t>潘本富</t>
  </si>
  <si>
    <t>Y000041079024233002665</t>
  </si>
  <si>
    <t>邰海洋</t>
  </si>
  <si>
    <t>Y000041079024233002666</t>
  </si>
  <si>
    <t>李凯越</t>
  </si>
  <si>
    <t>411524Xxxxxxxx052X</t>
  </si>
  <si>
    <t>Y000041079024233002667</t>
  </si>
  <si>
    <t>李玲粉</t>
  </si>
  <si>
    <t>622724Xxxxxxxx172X</t>
  </si>
  <si>
    <t>Y000041079024233002668</t>
  </si>
  <si>
    <t>黄硕</t>
  </si>
  <si>
    <t>430524Xxxxxxxx8677</t>
  </si>
  <si>
    <t>Y000041079024233002669</t>
  </si>
  <si>
    <t>崔磊</t>
  </si>
  <si>
    <t>411224Xxxxxxxx5618</t>
  </si>
  <si>
    <t>Y000041079024233002670</t>
  </si>
  <si>
    <t>魏明清</t>
  </si>
  <si>
    <t>411522Xxxxxxxx2426</t>
  </si>
  <si>
    <t>Y000041079024233002671</t>
  </si>
  <si>
    <t>张文燕</t>
  </si>
  <si>
    <t>411524Xxxxxxxx1429</t>
  </si>
  <si>
    <t>Y000041079024233002672</t>
  </si>
  <si>
    <t>时慧峰</t>
  </si>
  <si>
    <t>412821Xxxxxxxx3612</t>
  </si>
  <si>
    <t>Y000041079024233002673</t>
  </si>
  <si>
    <t>贾迎晨</t>
  </si>
  <si>
    <t>411421Xxxxxxxx7778</t>
  </si>
  <si>
    <t>Y000041079024233002674</t>
  </si>
  <si>
    <t>何瑞</t>
  </si>
  <si>
    <t>412727Xxxxxxxx7023</t>
  </si>
  <si>
    <t>Y000041079024233002675</t>
  </si>
  <si>
    <t>411324Xxxxxxxx3444</t>
  </si>
  <si>
    <t>Y000041079024233002676</t>
  </si>
  <si>
    <t>朱印</t>
  </si>
  <si>
    <t>411327Xxxxxxxx2073</t>
  </si>
  <si>
    <t>Y000041079024233002677</t>
  </si>
  <si>
    <t>李荣燕</t>
  </si>
  <si>
    <t>411527Xxxxxxxx254X</t>
  </si>
  <si>
    <t>Y000041079024233002678</t>
  </si>
  <si>
    <t>杨东祥</t>
  </si>
  <si>
    <t>411628Xxxxxxxx1818</t>
  </si>
  <si>
    <t>Y000041079024233002679</t>
  </si>
  <si>
    <t>张锐</t>
  </si>
  <si>
    <t>622824Xxxxxxxx1075</t>
  </si>
  <si>
    <t>Y000041079024233002680</t>
  </si>
  <si>
    <t>周宇航</t>
  </si>
  <si>
    <t>342623Xxxxxxxx341X</t>
  </si>
  <si>
    <t>Y000041079024233002681</t>
  </si>
  <si>
    <t>341182Xxxxxxxx4217</t>
  </si>
  <si>
    <t>Y000041079024233002682</t>
  </si>
  <si>
    <t>周道程</t>
  </si>
  <si>
    <t>342626Xxxxxxxx6135</t>
  </si>
  <si>
    <t>Y000041079024233002683</t>
  </si>
  <si>
    <t>刘可品</t>
  </si>
  <si>
    <t>410423Xxxxxxxx8042</t>
  </si>
  <si>
    <t>Y000041079024233002684</t>
  </si>
  <si>
    <t>吕元博</t>
  </si>
  <si>
    <t>410322Xxxxxxxx2814</t>
  </si>
  <si>
    <t>Y000041079024233002685</t>
  </si>
  <si>
    <t>刘家龙</t>
  </si>
  <si>
    <t>410222Xxxxxxxx5517</t>
  </si>
  <si>
    <t>Y000041079024233002686</t>
  </si>
  <si>
    <t>郑金浩</t>
  </si>
  <si>
    <t>411421Xxxxxxxx4016</t>
  </si>
  <si>
    <t>Y000041079024233002687</t>
  </si>
  <si>
    <t>段文秀</t>
  </si>
  <si>
    <t>412723Xxxxxxxx9048</t>
  </si>
  <si>
    <t>Y000041079024233002688</t>
  </si>
  <si>
    <t>张梦晰</t>
  </si>
  <si>
    <t>Y000041079024233002689</t>
  </si>
  <si>
    <t>刘青</t>
  </si>
  <si>
    <t>411681Xxxxxxxx5519</t>
  </si>
  <si>
    <t>Y000041079024233002690</t>
  </si>
  <si>
    <t>王鹏宇</t>
  </si>
  <si>
    <t>412728Xxxxxxxx3417</t>
  </si>
  <si>
    <t>Y000041079024233002691</t>
  </si>
  <si>
    <t>李君威</t>
  </si>
  <si>
    <t>412722Xxxxxxxx4527</t>
  </si>
  <si>
    <t>Y000041079024233002692</t>
  </si>
  <si>
    <t>陈黎明</t>
  </si>
  <si>
    <t>412724Xxxxxxxx6435</t>
  </si>
  <si>
    <t>Y000041079024233002693</t>
  </si>
  <si>
    <t>陈鑫</t>
  </si>
  <si>
    <t>412828Xxxxxxxx2330</t>
  </si>
  <si>
    <t>Y000041079024233002694</t>
  </si>
  <si>
    <t>赵素爽</t>
  </si>
  <si>
    <t>412824Xxxxxxxx2641</t>
  </si>
  <si>
    <t>Y000041079024233002695</t>
  </si>
  <si>
    <t>邹家兴</t>
  </si>
  <si>
    <t>411503Xxxxxxxx4014</t>
  </si>
  <si>
    <t>Y000041079024233002696</t>
  </si>
  <si>
    <t>郑昊</t>
  </si>
  <si>
    <t>412801Xxxxxxxx0317</t>
  </si>
  <si>
    <t>Y000041079024233002697</t>
  </si>
  <si>
    <t>胡兴宇</t>
  </si>
  <si>
    <t>Y000041079024233002698</t>
  </si>
  <si>
    <t>李元龙</t>
  </si>
  <si>
    <t>Y000041079024233002699</t>
  </si>
  <si>
    <t>徐婷</t>
  </si>
  <si>
    <t>411521Xxxxxxxx8940</t>
  </si>
  <si>
    <t>Y000041079024233002700</t>
  </si>
  <si>
    <t>彭世奇</t>
  </si>
  <si>
    <t>411521Xxxxxxxx8319</t>
  </si>
  <si>
    <t>Y000041079024233002701</t>
  </si>
  <si>
    <t>高林蕾</t>
  </si>
  <si>
    <t>Y000041079024233002702</t>
  </si>
  <si>
    <t>411381Xxxxxxxx3937</t>
  </si>
  <si>
    <t>Y000041079024233002703</t>
  </si>
  <si>
    <t>张佳宁</t>
  </si>
  <si>
    <t>410823Xxxxxxxx712X</t>
  </si>
  <si>
    <t>Y000041079024233002704</t>
  </si>
  <si>
    <t>袁亚威</t>
  </si>
  <si>
    <t>410527Xxxxxxxx5835</t>
  </si>
  <si>
    <t>Y000041079024233002705</t>
  </si>
  <si>
    <t>411422Xxxxxxxx8137</t>
  </si>
  <si>
    <t>Y000041079024233002706</t>
  </si>
  <si>
    <t>王庚燚</t>
  </si>
  <si>
    <t>411081Xxxxxxxx6358</t>
  </si>
  <si>
    <t>Y000041079024233002707</t>
  </si>
  <si>
    <t>王金丹</t>
  </si>
  <si>
    <t>411282Xxxxxxxx4523</t>
  </si>
  <si>
    <t>Y000041079024233002708</t>
  </si>
  <si>
    <t>苏晨</t>
  </si>
  <si>
    <t>410526Xxxxxxxx0567</t>
  </si>
  <si>
    <t>Y000041079024233000001</t>
  </si>
  <si>
    <t>411524Xxxxxxxx0511</t>
  </si>
  <si>
    <t>Y000041079024233000002</t>
  </si>
  <si>
    <t>韩丞军</t>
  </si>
  <si>
    <t>412824Xxxxxxxx0033</t>
  </si>
  <si>
    <t>Y000041079024233000003</t>
  </si>
  <si>
    <t>袁冰冰</t>
  </si>
  <si>
    <t>412822Xxxxxxxx6623</t>
  </si>
  <si>
    <t>Y000041079024233000004</t>
  </si>
  <si>
    <t>吴言言</t>
  </si>
  <si>
    <t>412728Xxxxxxxx3369</t>
  </si>
  <si>
    <t>Y000041079024233000005</t>
  </si>
  <si>
    <t>李帅欣</t>
  </si>
  <si>
    <t>Y000041079024233000006</t>
  </si>
  <si>
    <t>412726Xxxxxxxx1248</t>
  </si>
  <si>
    <t>Y000041079024233000007</t>
  </si>
  <si>
    <t>董育鸣</t>
  </si>
  <si>
    <t>Y000041079024233000008</t>
  </si>
  <si>
    <t>樊梦停</t>
  </si>
  <si>
    <t>412722Xxxxxxxx7326</t>
  </si>
  <si>
    <t>Y000041079024233000009</t>
  </si>
  <si>
    <t>尚千一</t>
  </si>
  <si>
    <t>410725Xxxxxxxx0034</t>
  </si>
  <si>
    <t>Y000041079024233000010</t>
  </si>
  <si>
    <t>宋靓华</t>
  </si>
  <si>
    <t>410725Xxxxxxxx4821</t>
  </si>
  <si>
    <t>Y000041079024233000011</t>
  </si>
  <si>
    <t>李朋洋</t>
  </si>
  <si>
    <t>410421Xxxxxxxx202X</t>
  </si>
  <si>
    <t>Y000041079024233000012</t>
  </si>
  <si>
    <t>崔晓</t>
  </si>
  <si>
    <t>410423Xxxxxxxx8024</t>
  </si>
  <si>
    <t>Y000041079024233000013</t>
  </si>
  <si>
    <t>刘世晶</t>
  </si>
  <si>
    <t>Y000041079024233000014</t>
  </si>
  <si>
    <t>410323Xxxxxxxx5537</t>
  </si>
  <si>
    <t>Y000041079024233000015</t>
  </si>
  <si>
    <t>崔益琰</t>
  </si>
  <si>
    <t>410581Xxxxxxxx9068</t>
  </si>
  <si>
    <t>Y000041079024233000016</t>
  </si>
  <si>
    <t>孙景帅</t>
  </si>
  <si>
    <t>410825Xxxxxxxx0519</t>
  </si>
  <si>
    <t>Y000041079024233000017</t>
  </si>
  <si>
    <t>卫慧红</t>
  </si>
  <si>
    <t>410882Xxxxxxxx8605</t>
  </si>
  <si>
    <t>Y000041079024233000018</t>
  </si>
  <si>
    <t>410823Xxxxxxxx0143</t>
  </si>
  <si>
    <t>Y000041079024233000019</t>
  </si>
  <si>
    <t>吉晨雨</t>
  </si>
  <si>
    <t>Y000041079024233000020</t>
  </si>
  <si>
    <t>王璐</t>
  </si>
  <si>
    <t>410802Xxxxxxxx0063</t>
  </si>
  <si>
    <t>Y000041079024233000021</t>
  </si>
  <si>
    <t>穆启航</t>
  </si>
  <si>
    <t>411002Xxxxxxxx0515</t>
  </si>
  <si>
    <t>Y000041079024233000022</t>
  </si>
  <si>
    <t>任铭妍</t>
  </si>
  <si>
    <t>460103Xxxxxxxx1520</t>
  </si>
  <si>
    <t>Y000041079024233000023</t>
  </si>
  <si>
    <t>程冉冉</t>
  </si>
  <si>
    <t>410523Xxxxxxxx2528</t>
  </si>
  <si>
    <t>Y000041079024233000024</t>
  </si>
  <si>
    <t>马心茹</t>
  </si>
  <si>
    <t>410922Xxxxxxxx2024</t>
  </si>
  <si>
    <t>Y000041079024233000025</t>
  </si>
  <si>
    <t>李栋辉</t>
  </si>
  <si>
    <t>410527Xxxxxxxx9752</t>
  </si>
  <si>
    <t>Y000041079024233000026</t>
  </si>
  <si>
    <t>郑梦洁</t>
  </si>
  <si>
    <t>Y000041079024233000027</t>
  </si>
  <si>
    <t>王腾超</t>
  </si>
  <si>
    <t>412825Xxxxxxxx6111</t>
  </si>
  <si>
    <t>Y000041079024233000028</t>
  </si>
  <si>
    <t>王超艳</t>
  </si>
  <si>
    <t>Y000041079024233000029</t>
  </si>
  <si>
    <t>411627Xxxxxxxx0621</t>
  </si>
  <si>
    <t>Y000041079024233000030</t>
  </si>
  <si>
    <t>周娅</t>
  </si>
  <si>
    <t>411421Xxxxxxxx6029</t>
  </si>
  <si>
    <t>Y000041079024233000031</t>
  </si>
  <si>
    <t>徐金梦</t>
  </si>
  <si>
    <t>411121Xxxxxxxx2520</t>
  </si>
  <si>
    <t>Y000041079024233000032</t>
  </si>
  <si>
    <t>411328Xxxxxxxx9482</t>
  </si>
  <si>
    <t>Y000041079024233000033</t>
  </si>
  <si>
    <t>韩巧玉</t>
  </si>
  <si>
    <t>411330Xxxxxxxx3840</t>
  </si>
  <si>
    <t>Y000041079024233000034</t>
  </si>
  <si>
    <t>411324Xxxxxxxx2445</t>
  </si>
  <si>
    <t>Y000041079024233000035</t>
  </si>
  <si>
    <t>陈姝瑞</t>
  </si>
  <si>
    <t>412826Xxxxxxxx2225</t>
  </si>
  <si>
    <t>Y000041079024233000036</t>
  </si>
  <si>
    <t>冀娆娆</t>
  </si>
  <si>
    <t>412826Xxxxxxxx7540</t>
  </si>
  <si>
    <t>Y000041079024233000037</t>
  </si>
  <si>
    <t>丰雪玲</t>
  </si>
  <si>
    <t>410224Xxxxxxxx134X</t>
  </si>
  <si>
    <t>Y000041079024233000038</t>
  </si>
  <si>
    <t>赵晓漫</t>
  </si>
  <si>
    <t>410183Xxxxxxxx7046</t>
  </si>
  <si>
    <t>Y000041079024233000039</t>
  </si>
  <si>
    <t>冀艳笋</t>
  </si>
  <si>
    <t>Y000041079024233000040</t>
  </si>
  <si>
    <t>高雅静</t>
  </si>
  <si>
    <t>411481Xxxxxxxx8421</t>
  </si>
  <si>
    <t>Y000041079024233000041</t>
  </si>
  <si>
    <t>赵紫祺</t>
  </si>
  <si>
    <t>410881Xxxxxxxx8580</t>
  </si>
  <si>
    <t>Y000041079024233000042</t>
  </si>
  <si>
    <t>刘洪利</t>
  </si>
  <si>
    <t>411303Xxxxxxxx0021</t>
  </si>
  <si>
    <t>Y000041079024233000043</t>
  </si>
  <si>
    <t>刘芮君</t>
  </si>
  <si>
    <t>410185Xxxxxxxx9822</t>
  </si>
  <si>
    <t>Y000041079024233000044</t>
  </si>
  <si>
    <t>魏嘉乐</t>
  </si>
  <si>
    <t>411326Xxxxxxxx0720</t>
  </si>
  <si>
    <t>Y000041079024233000045</t>
  </si>
  <si>
    <t>柴京晶</t>
  </si>
  <si>
    <t>411502Xxxxxxxx9921</t>
  </si>
  <si>
    <t>Y000041079024233000046</t>
  </si>
  <si>
    <t>张佳浩</t>
  </si>
  <si>
    <t>410327Xxxxxxxx8558</t>
  </si>
  <si>
    <t>Y000041079024233000047</t>
  </si>
  <si>
    <t>刘佳雯</t>
  </si>
  <si>
    <t>410724Xxxxxxxx352X</t>
  </si>
  <si>
    <t>Y000041079024233000048</t>
  </si>
  <si>
    <t>李思静</t>
  </si>
  <si>
    <t>Y000041079024233000049</t>
  </si>
  <si>
    <t>杨菲菲</t>
  </si>
  <si>
    <t>410928Xxxxxxxx0920</t>
  </si>
  <si>
    <t>Y000041079024233000050</t>
  </si>
  <si>
    <t>于琪琪</t>
  </si>
  <si>
    <t>411626Xxxxxxxx5423</t>
  </si>
  <si>
    <t>Y000041079024233000051</t>
  </si>
  <si>
    <t>王俊豪</t>
  </si>
  <si>
    <t>410224Xxxxxxxx1014</t>
  </si>
  <si>
    <t>Y000041079024233000052</t>
  </si>
  <si>
    <t>411282Xxxxxxxx6526</t>
  </si>
  <si>
    <t>Y000041079024233000053</t>
  </si>
  <si>
    <t>刘梦月</t>
  </si>
  <si>
    <t>411281Xxxxxxxx5004</t>
  </si>
  <si>
    <t>Y000041079024233000054</t>
  </si>
  <si>
    <t>刘鹭珂</t>
  </si>
  <si>
    <t>411081Xxxxxxxx3665</t>
  </si>
  <si>
    <t>Y000041079024233000055</t>
  </si>
  <si>
    <t>吴亚欣</t>
  </si>
  <si>
    <t>411425Xxxxxxxx184X</t>
  </si>
  <si>
    <t>Y000041079024233000056</t>
  </si>
  <si>
    <t>周新语</t>
  </si>
  <si>
    <t>411502Xxxxxxxx8040</t>
  </si>
  <si>
    <t>Y000041079024233000057</t>
  </si>
  <si>
    <t>411502Xxxxxxxx4024</t>
  </si>
  <si>
    <t>Y000041079024233000058</t>
  </si>
  <si>
    <t>母小雨</t>
  </si>
  <si>
    <t>411481Xxxxxxxx4549</t>
  </si>
  <si>
    <t>Y000041079024233000059</t>
  </si>
  <si>
    <t>孙增尧</t>
  </si>
  <si>
    <t>411325Xxxxxxxx3954</t>
  </si>
  <si>
    <t>Y000041079024233000060</t>
  </si>
  <si>
    <t>谭雅心</t>
  </si>
  <si>
    <t>412824Xxxxxxxx3182</t>
  </si>
  <si>
    <t>Y000041079024233000061</t>
  </si>
  <si>
    <t>范志强</t>
  </si>
  <si>
    <t>412821Xxxxxxxx7212</t>
  </si>
  <si>
    <t>Y000041079024233000062</t>
  </si>
  <si>
    <t>杨宜静</t>
  </si>
  <si>
    <t>411524Xxxxxxxx3627</t>
  </si>
  <si>
    <t>Y000041079024233000063</t>
  </si>
  <si>
    <t>杨依文</t>
  </si>
  <si>
    <t>412726Xxxxxxxx4945</t>
  </si>
  <si>
    <t>Y000041079024233000064</t>
  </si>
  <si>
    <t>史莹欣</t>
  </si>
  <si>
    <t>411621Xxxxxxxx3020</t>
  </si>
  <si>
    <t>Y000041079024233000065</t>
  </si>
  <si>
    <t>谢家康</t>
  </si>
  <si>
    <t>Y000041079024233000066</t>
  </si>
  <si>
    <t>刘慧文</t>
  </si>
  <si>
    <t>412723Xxxxxxxx5522</t>
  </si>
  <si>
    <t>Y000041079024233000067</t>
  </si>
  <si>
    <t>高洁</t>
  </si>
  <si>
    <t>410225Xxxxxxxx9921</t>
  </si>
  <si>
    <t>Y000041079024233000068</t>
  </si>
  <si>
    <t>吕隆鑫</t>
  </si>
  <si>
    <t>411025Xxxxxxxx0527</t>
  </si>
  <si>
    <t>Y000041079024233000069</t>
  </si>
  <si>
    <t>王盼琪</t>
  </si>
  <si>
    <t>410426Xxxxxxxx602X</t>
  </si>
  <si>
    <t>Y000041079024233000070</t>
  </si>
  <si>
    <t>李加航</t>
  </si>
  <si>
    <t>410523Xxxxxxxx6545</t>
  </si>
  <si>
    <t>Y000041079024233000071</t>
  </si>
  <si>
    <t>王书冰</t>
  </si>
  <si>
    <t>410522Xxxxxxxx9489</t>
  </si>
  <si>
    <t>Y000041079024233000072</t>
  </si>
  <si>
    <t>Y000041079024233000073</t>
  </si>
  <si>
    <t>王钦</t>
  </si>
  <si>
    <t>411425Xxxxxxxx182X</t>
  </si>
  <si>
    <t>Y000041079024233000074</t>
  </si>
  <si>
    <t>李婧</t>
  </si>
  <si>
    <t>411481Xxxxxxxx0982</t>
  </si>
  <si>
    <t>Y000041079024233000075</t>
  </si>
  <si>
    <t>许江平</t>
  </si>
  <si>
    <t>411282Xxxxxxxx1510</t>
  </si>
  <si>
    <t>Y000041079024233000076</t>
  </si>
  <si>
    <t>陈亚欣</t>
  </si>
  <si>
    <t>410602Xxxxxxxx2063</t>
  </si>
  <si>
    <t>Y000041079024233000077</t>
  </si>
  <si>
    <t>马志昊</t>
  </si>
  <si>
    <t>410882Xxxxxxxx8533</t>
  </si>
  <si>
    <t>Y000041079024233000078</t>
  </si>
  <si>
    <t>何茜</t>
  </si>
  <si>
    <t>410823Xxxxxxxx0123</t>
  </si>
  <si>
    <t>Y000041079024233000079</t>
  </si>
  <si>
    <t>张玉佳</t>
  </si>
  <si>
    <t>410727Xxxxxxxx5021</t>
  </si>
  <si>
    <t>Y000041079024233000080</t>
  </si>
  <si>
    <t>刘盼格</t>
  </si>
  <si>
    <t>410421Xxxxxxxx4028</t>
  </si>
  <si>
    <t>Y000041079024233000081</t>
  </si>
  <si>
    <t>陈子杨</t>
  </si>
  <si>
    <t>410402Xxxxxxxx5518</t>
  </si>
  <si>
    <t>Y000041079024233000082</t>
  </si>
  <si>
    <t>卢剑</t>
  </si>
  <si>
    <t>410327Xxxxxxxx707X</t>
  </si>
  <si>
    <t>Y000041079024233000083</t>
  </si>
  <si>
    <t>李孟琳</t>
  </si>
  <si>
    <t>410326Xxxxxxxx7585</t>
  </si>
  <si>
    <t>Y000041079024233000084</t>
  </si>
  <si>
    <t>410305Xxxxxxxx1523</t>
  </si>
  <si>
    <t>Y000041079024233000085</t>
  </si>
  <si>
    <t>朱帅康</t>
  </si>
  <si>
    <t>410728Xxxxxxxx9838</t>
  </si>
  <si>
    <t>Y000041079024233000086</t>
  </si>
  <si>
    <t>惠志瑶</t>
  </si>
  <si>
    <t>411325Xxxxxxxx2328</t>
  </si>
  <si>
    <t>Y000041079024233000087</t>
  </si>
  <si>
    <t>杜云鹤</t>
  </si>
  <si>
    <t>411327Xxxxxxxx3548</t>
  </si>
  <si>
    <t>Y000041079024233000088</t>
  </si>
  <si>
    <t>411082Xxxxxxxx5462</t>
  </si>
  <si>
    <t>Y000041079024233000089</t>
  </si>
  <si>
    <t>410702Xxxxxxxx0525</t>
  </si>
  <si>
    <t>Y000041079024233000090</t>
  </si>
  <si>
    <t>410782Xxxxxxxx4427</t>
  </si>
  <si>
    <t>Y000041079024233000091</t>
  </si>
  <si>
    <t>仝明淑</t>
  </si>
  <si>
    <t>410927Xxxxxxxx7068</t>
  </si>
  <si>
    <t>Y000041079024233000092</t>
  </si>
  <si>
    <t>邢柯</t>
  </si>
  <si>
    <t>411082Xxxxxxxx2421</t>
  </si>
  <si>
    <t>Y000041079024233000093</t>
  </si>
  <si>
    <t>张晓艳</t>
  </si>
  <si>
    <t>411221Xxxxxxxx6022</t>
  </si>
  <si>
    <t>Y000041079024233000094</t>
  </si>
  <si>
    <t>王思议</t>
  </si>
  <si>
    <t>Y000041079024233000095</t>
  </si>
  <si>
    <t>李玉红</t>
  </si>
  <si>
    <t>412825Xxxxxxxx2546</t>
  </si>
  <si>
    <t>Y000041079024233000096</t>
  </si>
  <si>
    <t>李娇</t>
  </si>
  <si>
    <t>Y000041079024233000097</t>
  </si>
  <si>
    <t>杨新怡</t>
  </si>
  <si>
    <t>410782Xxxxxxxx9525</t>
  </si>
  <si>
    <t>Y000041079024233000098</t>
  </si>
  <si>
    <t>王妍</t>
  </si>
  <si>
    <t>Y000041079024233000099</t>
  </si>
  <si>
    <t>411122Xxxxxxxx0188</t>
  </si>
  <si>
    <t>Y000041079024233000100</t>
  </si>
  <si>
    <t>贾佳莉</t>
  </si>
  <si>
    <t>412723Xxxxxxxx6967</t>
  </si>
  <si>
    <t>Y000041079024233000101</t>
  </si>
  <si>
    <t>411327Xxxxxxxx422X</t>
  </si>
  <si>
    <t>Y000041079024233000102</t>
  </si>
  <si>
    <t>410329Xxxxxxxx9746</t>
  </si>
  <si>
    <t>Y000041079024233000103</t>
  </si>
  <si>
    <t>牛文慧</t>
  </si>
  <si>
    <t>410726Xxxxxxxx5462</t>
  </si>
  <si>
    <t>Y000041079024233000104</t>
  </si>
  <si>
    <t>410821Xxxxxxxx0043</t>
  </si>
  <si>
    <t>Y000041079024233000105</t>
  </si>
  <si>
    <t>刘梦</t>
  </si>
  <si>
    <t>410503Xxxxxxxx0061</t>
  </si>
  <si>
    <t>Y000041079024233000106</t>
  </si>
  <si>
    <t>郝紫菡</t>
  </si>
  <si>
    <t>410222Xxxxxxxx0026</t>
  </si>
  <si>
    <t>Y000041079024233000107</t>
  </si>
  <si>
    <t>郭帅格</t>
  </si>
  <si>
    <t>410621Xxxxxxxx2021</t>
  </si>
  <si>
    <t>Y000041079024233000108</t>
  </si>
  <si>
    <t>杨若菡</t>
  </si>
  <si>
    <t>410526Xxxxxxxx5840</t>
  </si>
  <si>
    <t>Y000041079024233000109</t>
  </si>
  <si>
    <t>周催催</t>
  </si>
  <si>
    <t>412725Xxxxxxxx7448</t>
  </si>
  <si>
    <t>Y000041079024233000110</t>
  </si>
  <si>
    <t>张嘉怡</t>
  </si>
  <si>
    <t>410482Xxxxxxxx3323</t>
  </si>
  <si>
    <t>Y000041079024233000111</t>
  </si>
  <si>
    <t>贾文清</t>
  </si>
  <si>
    <t>412728Xxxxxxxx7524</t>
  </si>
  <si>
    <t>Y000041079024233000112</t>
  </si>
  <si>
    <t>乔丽婷</t>
  </si>
  <si>
    <t>410527Xxxxxxxx9848</t>
  </si>
  <si>
    <t>Y000041079024233000113</t>
  </si>
  <si>
    <t>陈芮芳</t>
  </si>
  <si>
    <t>410183Xxxxxxxx1522</t>
  </si>
  <si>
    <t>Y000041079024233000114</t>
  </si>
  <si>
    <t>蔡雪蕊</t>
  </si>
  <si>
    <t>410223Xxxxxxxx3548</t>
  </si>
  <si>
    <t>Y000041079024233000115</t>
  </si>
  <si>
    <t>马瑶瑶</t>
  </si>
  <si>
    <t>410305Xxxxxxxx7028</t>
  </si>
  <si>
    <t>Y000041079024233000116</t>
  </si>
  <si>
    <t>李芳娜</t>
  </si>
  <si>
    <t>410922Xxxxxxxx032X</t>
  </si>
  <si>
    <t>Y000041079024233000117</t>
  </si>
  <si>
    <t>邢睿峤</t>
  </si>
  <si>
    <t>411082Xxxxxxxx3044</t>
  </si>
  <si>
    <t>Y000041079024233000118</t>
  </si>
  <si>
    <t>赵思思</t>
  </si>
  <si>
    <t>410928Xxxxxxxx0022</t>
  </si>
  <si>
    <t>Y000041079024233000119</t>
  </si>
  <si>
    <t>尹爽</t>
  </si>
  <si>
    <t>411082Xxxxxxxx0625</t>
  </si>
  <si>
    <t>Y000041079024233000120</t>
  </si>
  <si>
    <t>410621Xxxxxxxx1043</t>
  </si>
  <si>
    <t>Y000041079024233000121</t>
  </si>
  <si>
    <t>王淑</t>
  </si>
  <si>
    <t>410621Xxxxxxxx1046</t>
  </si>
  <si>
    <t>Y000041079024233000122</t>
  </si>
  <si>
    <t>曹巧</t>
  </si>
  <si>
    <t>411330Xxxxxxxx2022</t>
  </si>
  <si>
    <t>Y000041079024233000123</t>
  </si>
  <si>
    <t>吴飞雨</t>
  </si>
  <si>
    <t>411522Xxxxxxxx0626</t>
  </si>
  <si>
    <t>Y000041079024233000124</t>
  </si>
  <si>
    <t>孙宾云</t>
  </si>
  <si>
    <t>411325Xxxxxxxx8229</t>
  </si>
  <si>
    <t>Y000041079024233000125</t>
  </si>
  <si>
    <t>周小慧</t>
  </si>
  <si>
    <t>412725Xxxxxxxx8246</t>
  </si>
  <si>
    <t>Y000041079024233000126</t>
  </si>
  <si>
    <t>412822Xxxxxxxx3108</t>
  </si>
  <si>
    <t>Y000041079024233000127</t>
  </si>
  <si>
    <t>许玟玟</t>
  </si>
  <si>
    <t>411626Xxxxxxxx3527</t>
  </si>
  <si>
    <t>Y000041079024233000128</t>
  </si>
  <si>
    <t>陈颖</t>
  </si>
  <si>
    <t>Y000041079024233000129</t>
  </si>
  <si>
    <t>赵千秋</t>
  </si>
  <si>
    <t>412722Xxxxxxxx3026</t>
  </si>
  <si>
    <t>Y000041079024233000130</t>
  </si>
  <si>
    <t>秦伟帅</t>
  </si>
  <si>
    <t>410621Xxxxxxxx0512</t>
  </si>
  <si>
    <t>Y000041079024233000131</t>
  </si>
  <si>
    <t>姜筱</t>
  </si>
  <si>
    <t>410522Xxxxxxxx9321</t>
  </si>
  <si>
    <t>Y000041079024233000132</t>
  </si>
  <si>
    <t>袁茵</t>
  </si>
  <si>
    <t>410725Xxxxxxxx2424</t>
  </si>
  <si>
    <t>Y000041079024233000133</t>
  </si>
  <si>
    <t>赵倍雨</t>
  </si>
  <si>
    <t>410782Xxxxxxxx1262</t>
  </si>
  <si>
    <t>Y000041079024233000134</t>
  </si>
  <si>
    <t>赵梦晗</t>
  </si>
  <si>
    <t>411422Xxxxxxxx3926</t>
  </si>
  <si>
    <t>Y000041079024233000135</t>
  </si>
  <si>
    <t>冯一卓</t>
  </si>
  <si>
    <t>410304Xxxxxxxx1547</t>
  </si>
  <si>
    <t>Y000041079024233000136</t>
  </si>
  <si>
    <t>曾颜</t>
  </si>
  <si>
    <t>410305Xxxxxxxx0027</t>
  </si>
  <si>
    <t>Y000041079024233000137</t>
  </si>
  <si>
    <t>黄远航</t>
  </si>
  <si>
    <t>410183Xxxxxxxx9562</t>
  </si>
  <si>
    <t>Y000041079024233000138</t>
  </si>
  <si>
    <t>刘洛欣</t>
  </si>
  <si>
    <t>410326Xxxxxxxx3751</t>
  </si>
  <si>
    <t>Y000041079024233000139</t>
  </si>
  <si>
    <t>侯欣祎</t>
  </si>
  <si>
    <t>410711Xxxxxxxx1044</t>
  </si>
  <si>
    <t>Y000041079024233000140</t>
  </si>
  <si>
    <t>郭佳雨</t>
  </si>
  <si>
    <t>410724Xxxxxxxx9587</t>
  </si>
  <si>
    <t>Y000041079024233000141</t>
  </si>
  <si>
    <t>张冰艳</t>
  </si>
  <si>
    <t>410825Xxxxxxxx7585</t>
  </si>
  <si>
    <t>Y000041079024233000142</t>
  </si>
  <si>
    <t>张政远</t>
  </si>
  <si>
    <t>410611Xxxxxxxx6044</t>
  </si>
  <si>
    <t>Y000041079024233000143</t>
  </si>
  <si>
    <t>朱志茹</t>
  </si>
  <si>
    <t>410621Xxxxxxxx0583</t>
  </si>
  <si>
    <t>Y000041079024233000144</t>
  </si>
  <si>
    <t>刘晓欣</t>
  </si>
  <si>
    <t>410922Xxxxxxxx0641</t>
  </si>
  <si>
    <t>Y000041079024233000145</t>
  </si>
  <si>
    <t>郝利铭</t>
  </si>
  <si>
    <t>410922Xxxxxxxx0923</t>
  </si>
  <si>
    <t>Y000041079024233000146</t>
  </si>
  <si>
    <t>410522Xxxxxxxx9341</t>
  </si>
  <si>
    <t>Y000041079024233000147</t>
  </si>
  <si>
    <t>郭丽平</t>
  </si>
  <si>
    <t>410581Xxxxxxxx5041</t>
  </si>
  <si>
    <t>Y000041079024233000148</t>
  </si>
  <si>
    <t>王盼</t>
  </si>
  <si>
    <t>411024Xxxxxxxx6241</t>
  </si>
  <si>
    <t>Y000041079024233000149</t>
  </si>
  <si>
    <t>武欣颖</t>
  </si>
  <si>
    <t>411282Xxxxxxxx2629</t>
  </si>
  <si>
    <t>Y000041079024233000150</t>
  </si>
  <si>
    <t>黄茹萍</t>
  </si>
  <si>
    <t>Y000041079024233000151</t>
  </si>
  <si>
    <t>410523Xxxxxxxx9321</t>
  </si>
  <si>
    <t>Y000041079024233000152</t>
  </si>
  <si>
    <t>潘玉娇</t>
  </si>
  <si>
    <t>412727Xxxxxxxx7029</t>
  </si>
  <si>
    <t>Y000041079024233000153</t>
  </si>
  <si>
    <t>仝璐璐</t>
  </si>
  <si>
    <t>411421Xxxxxxxx4725</t>
  </si>
  <si>
    <t>Y000041079024233000154</t>
  </si>
  <si>
    <t>411623Xxxxxxxx8420</t>
  </si>
  <si>
    <t>Y000041079024233000155</t>
  </si>
  <si>
    <t>李世朋</t>
  </si>
  <si>
    <t>412822Xxxxxxxx2620</t>
  </si>
  <si>
    <t>Y000041079024233000156</t>
  </si>
  <si>
    <t>刘世宇</t>
  </si>
  <si>
    <t>412829Xxxxxxxx5704</t>
  </si>
  <si>
    <t>Y000041079024233000157</t>
  </si>
  <si>
    <t>毕炎玲</t>
  </si>
  <si>
    <t>412825Xxxxxxxx8210</t>
  </si>
  <si>
    <t>Y000041079024233000158</t>
  </si>
  <si>
    <t>张恒瑜</t>
  </si>
  <si>
    <t>410181Xxxxxxxx1029</t>
  </si>
  <si>
    <t>Y000041079024233000159</t>
  </si>
  <si>
    <t>411525Xxxxxxxx3026</t>
  </si>
  <si>
    <t>Y000041079024233000160</t>
  </si>
  <si>
    <t>吴雨霖</t>
  </si>
  <si>
    <t>410725Xxxxxxxx0816</t>
  </si>
  <si>
    <t>Y000041079024233000161</t>
  </si>
  <si>
    <t>姚慧</t>
  </si>
  <si>
    <t>412828Xxxxxxxx2720</t>
  </si>
  <si>
    <t>Y000041079024233000162</t>
  </si>
  <si>
    <t>赵人萱</t>
  </si>
  <si>
    <t>410183Xxxxxxxx4318</t>
  </si>
  <si>
    <t>Y000041079024233000163</t>
  </si>
  <si>
    <t>闫梦茹</t>
  </si>
  <si>
    <t>410183Xxxxxxxx2021</t>
  </si>
  <si>
    <t>Y000041079024233000164</t>
  </si>
  <si>
    <t>高莉菡</t>
  </si>
  <si>
    <t>410185Xxxxxxxx9849</t>
  </si>
  <si>
    <t>Y000041079024233000165</t>
  </si>
  <si>
    <t>杨帝</t>
  </si>
  <si>
    <t>410185Xxxxxxxx201X</t>
  </si>
  <si>
    <t>Y000041079024233000166</t>
  </si>
  <si>
    <t>郑贺贺</t>
  </si>
  <si>
    <t>412727Xxxxxxxx4539</t>
  </si>
  <si>
    <t>Y000041079024233000167</t>
  </si>
  <si>
    <t>高歌</t>
  </si>
  <si>
    <t>410184Xxxxxxxx632X</t>
  </si>
  <si>
    <t>Y000041079024233000168</t>
  </si>
  <si>
    <t>石琳琳</t>
  </si>
  <si>
    <t>411322Xxxxxxxx4244</t>
  </si>
  <si>
    <t>Y000041079024233000169</t>
  </si>
  <si>
    <t>屈蕾</t>
  </si>
  <si>
    <t>411329Xxxxxxxx3125</t>
  </si>
  <si>
    <t>Y000041079024233000170</t>
  </si>
  <si>
    <t>李佳宁</t>
  </si>
  <si>
    <t>411329Xxxxxxxx0327</t>
  </si>
  <si>
    <t>Y000041079024233000171</t>
  </si>
  <si>
    <t>刘扬楷</t>
  </si>
  <si>
    <t>410181Xxxxxxxx5041</t>
  </si>
  <si>
    <t>Y000041079024233000172</t>
  </si>
  <si>
    <t>司旗</t>
  </si>
  <si>
    <t>410222Xxxxxxxx0018</t>
  </si>
  <si>
    <t>Y000041079024233000173</t>
  </si>
  <si>
    <t>史姝婷</t>
  </si>
  <si>
    <t>411528Xxxxxxxx1046</t>
  </si>
  <si>
    <t>Y000041079024233000174</t>
  </si>
  <si>
    <t>王饮川</t>
  </si>
  <si>
    <t>411325Xxxxxxxx0719</t>
  </si>
  <si>
    <t>Y000041079024233000175</t>
  </si>
  <si>
    <t>李盟垚</t>
  </si>
  <si>
    <t>411327Xxxxxxxx0610</t>
  </si>
  <si>
    <t>Y000041079024233000176</t>
  </si>
  <si>
    <t>余京燕</t>
  </si>
  <si>
    <t>Y000041079024233000177</t>
  </si>
  <si>
    <t>韩倩倩</t>
  </si>
  <si>
    <t>412827Xxxxxxxx1349</t>
  </si>
  <si>
    <t>Y000041079024233000178</t>
  </si>
  <si>
    <t>闫文俐</t>
  </si>
  <si>
    <t>Y000041079024233000179</t>
  </si>
  <si>
    <t>411725Xxxxxxxx7221</t>
  </si>
  <si>
    <t>Y000041079024233000180</t>
  </si>
  <si>
    <t>孙百慧</t>
  </si>
  <si>
    <t>412702Xxxxxxxx4565</t>
  </si>
  <si>
    <t>Y000041079024233000181</t>
  </si>
  <si>
    <t>李玟静</t>
  </si>
  <si>
    <t>411402Xxxxxxxx1029</t>
  </si>
  <si>
    <t>Y000041079024233000182</t>
  </si>
  <si>
    <t>封梦格</t>
  </si>
  <si>
    <t>411122Xxxxxxxx0089</t>
  </si>
  <si>
    <t>Y000041079024233000183</t>
  </si>
  <si>
    <t>肖亦涵</t>
  </si>
  <si>
    <t>411023Xxxxxxxx4525</t>
  </si>
  <si>
    <t>Y000041079024233000184</t>
  </si>
  <si>
    <t>梁美茹</t>
  </si>
  <si>
    <t>411282Xxxxxxxx4044</t>
  </si>
  <si>
    <t>Y000041079024233000185</t>
  </si>
  <si>
    <t>李玉爽</t>
  </si>
  <si>
    <t>Y000041079024233000186</t>
  </si>
  <si>
    <t>张世钰</t>
  </si>
  <si>
    <t>411081Xxxxxxxx7265</t>
  </si>
  <si>
    <t>Y000041079024233000187</t>
  </si>
  <si>
    <t>411082Xxxxxxxx0085</t>
  </si>
  <si>
    <t>Y000041079024233000188</t>
  </si>
  <si>
    <t>吴晓丹</t>
  </si>
  <si>
    <t>410901Xxxxxxxx1546</t>
  </si>
  <si>
    <t>Y000041079024233000189</t>
  </si>
  <si>
    <t>周丹丹</t>
  </si>
  <si>
    <t>410928Xxxxxxxx0025</t>
  </si>
  <si>
    <t>Y000041079024233000190</t>
  </si>
  <si>
    <t>410802Xxxxxxxx0074</t>
  </si>
  <si>
    <t>Y000041079024233000191</t>
  </si>
  <si>
    <t>马子涵</t>
  </si>
  <si>
    <t>410811Xxxxxxxx0063</t>
  </si>
  <si>
    <t>Y000041079024233000192</t>
  </si>
  <si>
    <t>尹雨凡</t>
  </si>
  <si>
    <t>410727Xxxxxxxx9562</t>
  </si>
  <si>
    <t>Y000041079024233000193</t>
  </si>
  <si>
    <t>李嘉美</t>
  </si>
  <si>
    <t>410401Xxxxxxxx1025</t>
  </si>
  <si>
    <t>Y000041079024233000194</t>
  </si>
  <si>
    <t>徐壮</t>
  </si>
  <si>
    <t>410782Xxxxxxxx0935</t>
  </si>
  <si>
    <t>Y000041079024233000195</t>
  </si>
  <si>
    <t>宋一梦</t>
  </si>
  <si>
    <t>410323Xxxxxxxx1027</t>
  </si>
  <si>
    <t>Y000041079024233000196</t>
  </si>
  <si>
    <t>李昊冰</t>
  </si>
  <si>
    <t>410322Xxxxxxxx0904</t>
  </si>
  <si>
    <t>Y000041079024233000197</t>
  </si>
  <si>
    <t>王朵朵</t>
  </si>
  <si>
    <t>411121Xxxxxxxx3020</t>
  </si>
  <si>
    <t>Y000041079024233000198</t>
  </si>
  <si>
    <t>高渝杰</t>
  </si>
  <si>
    <t>410183Xxxxxxxx0021</t>
  </si>
  <si>
    <t>Y000041079024233000199</t>
  </si>
  <si>
    <t>毛云琦</t>
  </si>
  <si>
    <t>Y000041079024233000200</t>
  </si>
  <si>
    <t>李雨龙</t>
  </si>
  <si>
    <t>410923Xxxxxxxx5422</t>
  </si>
  <si>
    <t>Y000041079024233000201</t>
  </si>
  <si>
    <t>薛浩冉</t>
  </si>
  <si>
    <t>411224Xxxxxxxx2821</t>
  </si>
  <si>
    <t>Y000041079024233000202</t>
  </si>
  <si>
    <t>张鑫盼</t>
  </si>
  <si>
    <t>410923Xxxxxxxx724X</t>
  </si>
  <si>
    <t>Y000041079024233000203</t>
  </si>
  <si>
    <t>邵胜迪</t>
  </si>
  <si>
    <t>412724Xxxxxxxx122X</t>
  </si>
  <si>
    <t>Y000041079024233000204</t>
  </si>
  <si>
    <t>412726Xxxxxxxx4925</t>
  </si>
  <si>
    <t>Y000041079024233000205</t>
  </si>
  <si>
    <t>于淑妍</t>
  </si>
  <si>
    <t>412824Xxxxxxxx3524</t>
  </si>
  <si>
    <t>Y000041079024233000206</t>
  </si>
  <si>
    <t>杨艺</t>
  </si>
  <si>
    <t>411729Xxxxxxxx6986</t>
  </si>
  <si>
    <t>Y000041079024233000207</t>
  </si>
  <si>
    <t>石秀红</t>
  </si>
  <si>
    <t>413021Xxxxxxxx262X</t>
  </si>
  <si>
    <t>Y000041079024233000208</t>
  </si>
  <si>
    <t>杨振宇</t>
  </si>
  <si>
    <t>411303Xxxxxxxx0398</t>
  </si>
  <si>
    <t>Y000041079024233000209</t>
  </si>
  <si>
    <t>罗冰</t>
  </si>
  <si>
    <t>411303Xxxxxxxx0501</t>
  </si>
  <si>
    <t>Y000041079024233000210</t>
  </si>
  <si>
    <t>411323Xxxxxxxx2146</t>
  </si>
  <si>
    <t>Y000041079024233000211</t>
  </si>
  <si>
    <t>马莹</t>
  </si>
  <si>
    <t>411323Xxxxxxxx3860</t>
  </si>
  <si>
    <t>Y000041079024233000212</t>
  </si>
  <si>
    <t>陈玥汝</t>
  </si>
  <si>
    <t>410105Xxxxxxxx002X</t>
  </si>
  <si>
    <t>家具设计师</t>
  </si>
  <si>
    <t>Y000041079024233003618</t>
  </si>
  <si>
    <t>赵彬彬</t>
  </si>
  <si>
    <t>410603Xxxxxxxx1028</t>
  </si>
  <si>
    <t>Y000041079024233003619</t>
  </si>
  <si>
    <t>陈智林</t>
  </si>
  <si>
    <t>410881Xxxxxxxx8570</t>
  </si>
  <si>
    <t>Y000041079024233003620</t>
  </si>
  <si>
    <t>李浩东</t>
  </si>
  <si>
    <t>410482Xxxxxxxx5017</t>
  </si>
  <si>
    <t>Y000041079024233003621</t>
  </si>
  <si>
    <t>翟臣浩</t>
  </si>
  <si>
    <t>410108Xxxxxxxx0071</t>
  </si>
  <si>
    <t>Y000041079024233003622</t>
  </si>
  <si>
    <t>李晨晨</t>
  </si>
  <si>
    <t>411628Xxxxxxxx4220</t>
  </si>
  <si>
    <t>Y000041079024233003623</t>
  </si>
  <si>
    <t>郭金锐</t>
  </si>
  <si>
    <t>411628Xxxxxxxx0044</t>
  </si>
  <si>
    <t>Y000041079024233003624</t>
  </si>
  <si>
    <t>张馨丹</t>
  </si>
  <si>
    <t>410526Xxxxxxxx0043</t>
  </si>
  <si>
    <t>Y000041079024233003625</t>
  </si>
  <si>
    <t>李彦姝</t>
  </si>
  <si>
    <t>410811Xxxxxxxx0026</t>
  </si>
  <si>
    <t>Y000041079024233003626</t>
  </si>
  <si>
    <t>田梦歌</t>
  </si>
  <si>
    <t>411381Xxxxxxxx0021</t>
  </si>
  <si>
    <t>Y000041079024233003627</t>
  </si>
  <si>
    <t>杨梦柯</t>
  </si>
  <si>
    <t>411381Xxxxxxxx4227</t>
  </si>
  <si>
    <t>Y000041079024233003628</t>
  </si>
  <si>
    <t>鲁宁</t>
  </si>
  <si>
    <t>411303Xxxxxxxx6788</t>
  </si>
  <si>
    <t>Y000041079024233003629</t>
  </si>
  <si>
    <t>王琪玥</t>
  </si>
  <si>
    <t>410803Xxxxxxxx0049</t>
  </si>
  <si>
    <t>Y000041079024233003630</t>
  </si>
  <si>
    <t>411303Xxxxxxxx5521</t>
  </si>
  <si>
    <t>Y000041079024233003631</t>
  </si>
  <si>
    <t>彭迪迪</t>
  </si>
  <si>
    <t>411426Xxxxxxxx8101</t>
  </si>
  <si>
    <t>Y000041079024233003632</t>
  </si>
  <si>
    <t>王国瀚</t>
  </si>
  <si>
    <t>Y000041079024233003633</t>
  </si>
  <si>
    <t>张富群</t>
  </si>
  <si>
    <t>412725Xxxxxxxx9113</t>
  </si>
  <si>
    <t>Y000041079024233003634</t>
  </si>
  <si>
    <t>原晓冉</t>
  </si>
  <si>
    <t>410926Xxxxxxxx2824</t>
  </si>
  <si>
    <t>Y000041079024233003635</t>
  </si>
  <si>
    <t>刘中旭</t>
  </si>
  <si>
    <t>410504Xxxxxxxx003X</t>
  </si>
  <si>
    <t>Y000041079024233003636</t>
  </si>
  <si>
    <t>周炫</t>
  </si>
  <si>
    <t>Y000041079024233003637</t>
  </si>
  <si>
    <t>秦文静</t>
  </si>
  <si>
    <t>410581Xxxxxxxx5021</t>
  </si>
  <si>
    <t>Y000041079024233003638</t>
  </si>
  <si>
    <t>410527Xxxxxxxx9891</t>
  </si>
  <si>
    <t>Y000041079024233003639</t>
  </si>
  <si>
    <t>曹玮珍</t>
  </si>
  <si>
    <t>410724Xxxxxxxx4025</t>
  </si>
  <si>
    <t>Y000041079024233003640</t>
  </si>
  <si>
    <t>宋一凡</t>
  </si>
  <si>
    <t>411202Xxxxxxxx0013</t>
  </si>
  <si>
    <t>Y000041079024233003641</t>
  </si>
  <si>
    <t>毛一帆</t>
  </si>
  <si>
    <t>410883Xxxxxxxx652X</t>
  </si>
  <si>
    <t>Y000041079024233003642</t>
  </si>
  <si>
    <t>冯绕绕</t>
  </si>
  <si>
    <t>410522Xxxxxxxx9465</t>
  </si>
  <si>
    <t>Y000041079024233003643</t>
  </si>
  <si>
    <t>李智颖</t>
  </si>
  <si>
    <t>410725Xxxxxxxx4822</t>
  </si>
  <si>
    <t>Y000041079024233003644</t>
  </si>
  <si>
    <t>张茜</t>
  </si>
  <si>
    <t>410721Xxxxxxxx0569</t>
  </si>
  <si>
    <t>Y000041079024233003645</t>
  </si>
  <si>
    <t>石淑燕</t>
  </si>
  <si>
    <t>410329Xxxxxxxx964X</t>
  </si>
  <si>
    <t>Y000041079024233003646</t>
  </si>
  <si>
    <t>张俊豪</t>
  </si>
  <si>
    <t>410224Xxxxxxxx0717</t>
  </si>
  <si>
    <t>Y000041079024233003647</t>
  </si>
  <si>
    <t>袁海艇</t>
  </si>
  <si>
    <t>411325Xxxxxxxx7015</t>
  </si>
  <si>
    <t>Y000041079024233003648</t>
  </si>
  <si>
    <t>陈雪芳</t>
  </si>
  <si>
    <t>411325Xxxxxxxx4521</t>
  </si>
  <si>
    <t>Y000041079024233003649</t>
  </si>
  <si>
    <t>410181Xxxxxxxx6525</t>
  </si>
  <si>
    <t>Y000041079024233003650</t>
  </si>
  <si>
    <t>李腾</t>
  </si>
  <si>
    <t>411425Xxxxxxxx7299</t>
  </si>
  <si>
    <t>Y000041079024233003651</t>
  </si>
  <si>
    <t>郭梦捷</t>
  </si>
  <si>
    <t>Y000041079024233003652</t>
  </si>
  <si>
    <t>姚瑞柯</t>
  </si>
  <si>
    <t>410329Xxxxxxxx4040</t>
  </si>
  <si>
    <t>Y000041079024233003653</t>
  </si>
  <si>
    <t>张灵禧</t>
  </si>
  <si>
    <t>Y000041079024233003654</t>
  </si>
  <si>
    <t>王明明</t>
  </si>
  <si>
    <t>410322Xxxxxxxx3813</t>
  </si>
  <si>
    <t>Y000041079024233003655</t>
  </si>
  <si>
    <t>杨皓</t>
  </si>
  <si>
    <t>410381Xxxxxxxx0514</t>
  </si>
  <si>
    <t>Y000041079024233003656</t>
  </si>
  <si>
    <t>申佳玉</t>
  </si>
  <si>
    <t>410482Xxxxxxxx9349</t>
  </si>
  <si>
    <t>Y000041079024233003657</t>
  </si>
  <si>
    <t>高菲</t>
  </si>
  <si>
    <t>410204Xxxxxxxx6024</t>
  </si>
  <si>
    <t>Y000041079024233003658</t>
  </si>
  <si>
    <t>秦民鑫</t>
  </si>
  <si>
    <t>412727Xxxxxxxx4537</t>
  </si>
  <si>
    <t>Y000041079024233003659</t>
  </si>
  <si>
    <t>412821Xxxxxxxx2921</t>
  </si>
  <si>
    <t>Y000041079024233003660</t>
  </si>
  <si>
    <t>411624Xxxxxxxx4522</t>
  </si>
  <si>
    <t>Y000041079024233003661</t>
  </si>
  <si>
    <t>410326Xxxxxxxx7685</t>
  </si>
  <si>
    <t>Y000041079024233003662</t>
  </si>
  <si>
    <t>王余晰</t>
  </si>
  <si>
    <t>410105Xxxxxxxx0046</t>
  </si>
  <si>
    <t>Y000041079024233003663</t>
  </si>
  <si>
    <t>王伊楠</t>
  </si>
  <si>
    <t>410105Xxxxxxxx0025</t>
  </si>
  <si>
    <t>Y000041079024233003664</t>
  </si>
  <si>
    <t>崔可瑶</t>
  </si>
  <si>
    <t>410526Xxxxxxxx8225</t>
  </si>
  <si>
    <t>Y000041079024233003665</t>
  </si>
  <si>
    <t>郭慕言</t>
  </si>
  <si>
    <t>410711Xxxxxxxx2010</t>
  </si>
  <si>
    <t>Y000041079024233003666</t>
  </si>
  <si>
    <t>410922Xxxxxxxx0328</t>
  </si>
  <si>
    <t>Y000041079024233003667</t>
  </si>
  <si>
    <t>宗淑梦</t>
  </si>
  <si>
    <t>410901Xxxxxxxx2329</t>
  </si>
  <si>
    <t>Y000041079024233003668</t>
  </si>
  <si>
    <t>411324Xxxxxxxx3419</t>
  </si>
  <si>
    <t>Y000041079024233003669</t>
  </si>
  <si>
    <t>王兆明</t>
  </si>
  <si>
    <t>411002Xxxxxxxx105X</t>
  </si>
  <si>
    <t>Y000041079024233003670</t>
  </si>
  <si>
    <t>牛思童</t>
  </si>
  <si>
    <t>411024Xxxxxxxx552X</t>
  </si>
  <si>
    <t>Y000041079024233003671</t>
  </si>
  <si>
    <t>轩潘亭</t>
  </si>
  <si>
    <t>Y000041079024233003672</t>
  </si>
  <si>
    <t>陈桂娟</t>
  </si>
  <si>
    <t>411623Xxxxxxxx2929</t>
  </si>
  <si>
    <t>Y000041079024233003673</t>
  </si>
  <si>
    <t>赵梓妍</t>
  </si>
  <si>
    <t>411625Xxxxxxxx8464</t>
  </si>
  <si>
    <t>Y000041079024233003674</t>
  </si>
  <si>
    <t>刘明月</t>
  </si>
  <si>
    <t>412821Xxxxxxxx1562</t>
  </si>
  <si>
    <t>Y000041079024233003675</t>
  </si>
  <si>
    <t>樊志阳</t>
  </si>
  <si>
    <t>411303Xxxxxxxx0116</t>
  </si>
  <si>
    <t>Y000041079024233003676</t>
  </si>
  <si>
    <t>田子冉</t>
  </si>
  <si>
    <t>412801Xxxxxxxx0321</t>
  </si>
  <si>
    <t>Y000041079024233003677</t>
  </si>
  <si>
    <t>张晋文</t>
  </si>
  <si>
    <t>410102Xxxxxxxx0086</t>
  </si>
  <si>
    <t>Y000041079024233003678</t>
  </si>
  <si>
    <t>赵威康</t>
  </si>
  <si>
    <t>412823Xxxxxxxx7237</t>
  </si>
  <si>
    <t>Y000041079024233003679</t>
  </si>
  <si>
    <t>410526Xxxxxxxx0089</t>
  </si>
  <si>
    <t>Y000041079024233003680</t>
  </si>
  <si>
    <t>尚亚鸽</t>
  </si>
  <si>
    <t>410482Xxxxxxxx5521</t>
  </si>
  <si>
    <t>Y000041079024233003681</t>
  </si>
  <si>
    <t>胡欣宇</t>
  </si>
  <si>
    <t>410225Xxxxxxxx0021</t>
  </si>
  <si>
    <t>Y000041079024233003682</t>
  </si>
  <si>
    <t>段路炜</t>
  </si>
  <si>
    <t>411325Xxxxxxxx0713</t>
  </si>
  <si>
    <t>Y000041079024233003683</t>
  </si>
  <si>
    <t>孙浩雯</t>
  </si>
  <si>
    <t>410102Xxxxxxxx0208</t>
  </si>
  <si>
    <t>Y000041079024233003684</t>
  </si>
  <si>
    <t>苏梦笑</t>
  </si>
  <si>
    <t>412821Xxxxxxxx4021</t>
  </si>
  <si>
    <t>Y000041079024233003685</t>
  </si>
  <si>
    <t>吴艳</t>
  </si>
  <si>
    <t>411122Xxxxxxxx0042</t>
  </si>
  <si>
    <t>Y000041079024233003686</t>
  </si>
  <si>
    <t>李林娇</t>
  </si>
  <si>
    <t>411023Xxxxxxxx1527</t>
  </si>
  <si>
    <t>Y000041079024233003687</t>
  </si>
  <si>
    <t>李娅文</t>
  </si>
  <si>
    <t>410103Xxxxxxxx0106</t>
  </si>
  <si>
    <t>Y000041079024233003688</t>
  </si>
  <si>
    <t>李子鸣</t>
  </si>
  <si>
    <t>410102Xxxxxxxx0219</t>
  </si>
  <si>
    <t>Y000041079024233003689</t>
  </si>
  <si>
    <t>张梦倩</t>
  </si>
  <si>
    <t>Y000041079024233003690</t>
  </si>
  <si>
    <t>412327Xxxxxxxx1358</t>
  </si>
  <si>
    <t>Y000041079024233003691</t>
  </si>
  <si>
    <t>杜梦瑶</t>
  </si>
  <si>
    <t>410825Xxxxxxxx3026</t>
  </si>
  <si>
    <t>Y000041079024233003692</t>
  </si>
  <si>
    <t>410882Xxxxxxxx8602</t>
  </si>
  <si>
    <t>Y000041079024233003693</t>
  </si>
  <si>
    <t>张予</t>
  </si>
  <si>
    <t>410882Xxxxxxxx5022</t>
  </si>
  <si>
    <t>Y000041079024233003694</t>
  </si>
  <si>
    <t>刘宜飞</t>
  </si>
  <si>
    <t>410327Xxxxxxxx1027</t>
  </si>
  <si>
    <t>Y000041079024233003695</t>
  </si>
  <si>
    <t>职思雨</t>
  </si>
  <si>
    <t>410724Xxxxxxxx5062</t>
  </si>
  <si>
    <t>Y000041079024233003696</t>
  </si>
  <si>
    <t>赵淑萍</t>
  </si>
  <si>
    <t>410581Xxxxxxxx9060</t>
  </si>
  <si>
    <t>Y000041079024233003697</t>
  </si>
  <si>
    <t>张仪晴</t>
  </si>
  <si>
    <t>410527Xxxxxxxx9901</t>
  </si>
  <si>
    <t>Y000041079024233003698</t>
  </si>
  <si>
    <t>张元喆</t>
  </si>
  <si>
    <t>410527Xxxxxxxx3580</t>
  </si>
  <si>
    <t>Y000041079024233003699</t>
  </si>
  <si>
    <t>陈时佳</t>
  </si>
  <si>
    <t>410603Xxxxxxxx2522</t>
  </si>
  <si>
    <t>Y000041079024233003700</t>
  </si>
  <si>
    <t>许冰冰</t>
  </si>
  <si>
    <t>Y000041079024233003701</t>
  </si>
  <si>
    <t>秦思</t>
  </si>
  <si>
    <t>410602Xxxxxxxx354X</t>
  </si>
  <si>
    <t>Y000041079024233003702</t>
  </si>
  <si>
    <t>411425Xxxxxxxx0920</t>
  </si>
  <si>
    <t>Y000041079024233003703</t>
  </si>
  <si>
    <t>宋艺晨</t>
  </si>
  <si>
    <t>411627Xxxxxxxx3729</t>
  </si>
  <si>
    <t>Y000041079024233003704</t>
  </si>
  <si>
    <t>赵艺雯</t>
  </si>
  <si>
    <t>411123Xxxxxxxx3522</t>
  </si>
  <si>
    <t>Y000041079024233003705</t>
  </si>
  <si>
    <t>王紫彤</t>
  </si>
  <si>
    <t>130127Xxxxxxxx0026</t>
  </si>
  <si>
    <t>Y000041079024233003706</t>
  </si>
  <si>
    <t>刘璐</t>
  </si>
  <si>
    <t>410426Xxxxxxxx0044</t>
  </si>
  <si>
    <t>Y000041079024233003707</t>
  </si>
  <si>
    <t>黄婷婷</t>
  </si>
  <si>
    <t>411521Xxxxxxxx0920</t>
  </si>
  <si>
    <t>Y000041079024233003708</t>
  </si>
  <si>
    <t>史铃嫣</t>
  </si>
  <si>
    <t>Y000041079024233003709</t>
  </si>
  <si>
    <t>张圩梓</t>
  </si>
  <si>
    <t>411329Xxxxxxxx1025</t>
  </si>
  <si>
    <t>Y000041079024233003710</t>
  </si>
  <si>
    <t>杨美玉</t>
  </si>
  <si>
    <t>Y000041079024233003711</t>
  </si>
  <si>
    <t>高炎森</t>
  </si>
  <si>
    <t>413026Xxxxxxxx303X</t>
  </si>
  <si>
    <t>Y000041079024233003712</t>
  </si>
  <si>
    <t>韩佳怡</t>
  </si>
  <si>
    <t>410482Xxxxxxxx1024</t>
  </si>
  <si>
    <t>Y000041079024233003713</t>
  </si>
  <si>
    <t>史梦依</t>
  </si>
  <si>
    <t>410882Xxxxxxxx1528</t>
  </si>
  <si>
    <t>Y000041079024233003714</t>
  </si>
  <si>
    <t>鲁梦缘</t>
  </si>
  <si>
    <t>410482Xxxxxxxx772X</t>
  </si>
  <si>
    <t>Y000041079024233003715</t>
  </si>
  <si>
    <t>裴诗影</t>
  </si>
  <si>
    <t>410526Xxxxxxxx4123</t>
  </si>
  <si>
    <t>Y000041079024233003716</t>
  </si>
  <si>
    <t>张佳如</t>
  </si>
  <si>
    <t>410526Xxxxxxxx8748</t>
  </si>
  <si>
    <t>Y000041079024233003717</t>
  </si>
  <si>
    <t>朱芮琪</t>
  </si>
  <si>
    <t>Y000041079024233003718</t>
  </si>
  <si>
    <t>祝艳敏</t>
  </si>
  <si>
    <t>411725Xxxxxxxx6842</t>
  </si>
  <si>
    <t>Y000041079024233003719</t>
  </si>
  <si>
    <t>郑紫乐</t>
  </si>
  <si>
    <t>411722Xxxxxxxx8548</t>
  </si>
  <si>
    <t>Y000041079024233003720</t>
  </si>
  <si>
    <t>王玉旭</t>
  </si>
  <si>
    <t>410927Xxxxxxxx3012</t>
  </si>
  <si>
    <t>Y000041079024233003721</t>
  </si>
  <si>
    <t>李晓锰</t>
  </si>
  <si>
    <t>411303Xxxxxxxx0049</t>
  </si>
  <si>
    <t>Y000041079024233003722</t>
  </si>
  <si>
    <t>时星宇</t>
  </si>
  <si>
    <t>411403Xxxxxxxx112X</t>
  </si>
  <si>
    <t>Y000041079024233003723</t>
  </si>
  <si>
    <t>林涵玉</t>
  </si>
  <si>
    <t>411123Xxxxxxxx8523</t>
  </si>
  <si>
    <t>Y000041079024233003724</t>
  </si>
  <si>
    <t>张一帆</t>
  </si>
  <si>
    <t>411424Xxxxxxxx0545</t>
  </si>
  <si>
    <t>Y000041079024233003725</t>
  </si>
  <si>
    <t>孟英杰</t>
  </si>
  <si>
    <t>412724Xxxxxxxx5149</t>
  </si>
  <si>
    <t>Y000041079024233003726</t>
  </si>
  <si>
    <t>张佳慧</t>
  </si>
  <si>
    <t>410724Xxxxxxxx9586</t>
  </si>
  <si>
    <t>Y000041079024233003727</t>
  </si>
  <si>
    <t>白文慧</t>
  </si>
  <si>
    <t>Y000041079024233003728</t>
  </si>
  <si>
    <t>张文欣</t>
  </si>
  <si>
    <t>410883Xxxxxxxx352X</t>
  </si>
  <si>
    <t>Y000041079024233003729</t>
  </si>
  <si>
    <t>张雅芝</t>
  </si>
  <si>
    <t>Y000041079024233003730</t>
  </si>
  <si>
    <t>孙笑珊</t>
  </si>
  <si>
    <t>410381Xxxxxxxx456X</t>
  </si>
  <si>
    <t>Y000041079024233003731</t>
  </si>
  <si>
    <t>朱楚莹</t>
  </si>
  <si>
    <t>410311Xxxxxxxx8043</t>
  </si>
  <si>
    <t>Y000041079024233003732</t>
  </si>
  <si>
    <t>何思雨</t>
  </si>
  <si>
    <t>410105Xxxxxxxx0082</t>
  </si>
  <si>
    <t>Y000041079024233003733</t>
  </si>
  <si>
    <t>李瑞晗</t>
  </si>
  <si>
    <t>410105Xxxxxxxx0326</t>
  </si>
  <si>
    <t>Y000041079024233003734</t>
  </si>
  <si>
    <t>段璐毅</t>
  </si>
  <si>
    <t>410381Xxxxxxxx9671</t>
  </si>
  <si>
    <t>Y000041079024233003735</t>
  </si>
  <si>
    <t>倪妍</t>
  </si>
  <si>
    <t>410822Xxxxxxxx0022</t>
  </si>
  <si>
    <t>Y000041079024233003736</t>
  </si>
  <si>
    <t>410823Xxxxxxxx9526</t>
  </si>
  <si>
    <t>Y000041079024233003737</t>
  </si>
  <si>
    <t>徐爽格</t>
  </si>
  <si>
    <t>411329Xxxxxxxx0020</t>
  </si>
  <si>
    <t>Y000041079024233003738</t>
  </si>
  <si>
    <t>吕琳琳</t>
  </si>
  <si>
    <t>Y000041079024233003739</t>
  </si>
  <si>
    <t>胡佳惠</t>
  </si>
  <si>
    <t>410502Xxxxxxxx0028</t>
  </si>
  <si>
    <t>Y000041079024233003740</t>
  </si>
  <si>
    <t>410825Xxxxxxxx7609</t>
  </si>
  <si>
    <t>Y000041079024233003741</t>
  </si>
  <si>
    <t>李飞艳</t>
  </si>
  <si>
    <t>410882Xxxxxxxx1523</t>
  </si>
  <si>
    <t>Y000041079024233003742</t>
  </si>
  <si>
    <t>冯新茹</t>
  </si>
  <si>
    <t>410825Xxxxxxxx1529</t>
  </si>
  <si>
    <t>Y000041079024233003743</t>
  </si>
  <si>
    <t>郭昊东</t>
  </si>
  <si>
    <t>410328Xxxxxxxx8032</t>
  </si>
  <si>
    <t>Y000041079024233003744</t>
  </si>
  <si>
    <t>郑慧颖</t>
  </si>
  <si>
    <t>411102Xxxxxxxx0068</t>
  </si>
  <si>
    <t>Y000041079024233003745</t>
  </si>
  <si>
    <t>王紫霖</t>
  </si>
  <si>
    <t>410425Xxxxxxxx6085</t>
  </si>
  <si>
    <t>Y000041079024233003746</t>
  </si>
  <si>
    <t>杨琳茹</t>
  </si>
  <si>
    <t>410724Xxxxxxxx5026</t>
  </si>
  <si>
    <t>Y000041079024233003747</t>
  </si>
  <si>
    <t>张雪雪</t>
  </si>
  <si>
    <t>Y000041079024233003748</t>
  </si>
  <si>
    <t>410522Xxxxxxxx9347</t>
  </si>
  <si>
    <t>Y000041079024233003749</t>
  </si>
  <si>
    <t>崔仪菲</t>
  </si>
  <si>
    <t>410503Xxxxxxxx0021</t>
  </si>
  <si>
    <t>Y000041079024233003750</t>
  </si>
  <si>
    <t>李思锦</t>
  </si>
  <si>
    <t>410522Xxxxxxxx0821</t>
  </si>
  <si>
    <t>Y000041079024233003751</t>
  </si>
  <si>
    <t>赵雨亭</t>
  </si>
  <si>
    <t>410927Xxxxxxxx5027</t>
  </si>
  <si>
    <t>Y000041079024233003752</t>
  </si>
  <si>
    <t>王钟豪</t>
  </si>
  <si>
    <t>410602Xxxxxxxx3513</t>
  </si>
  <si>
    <t>Y000041079024233003753</t>
  </si>
  <si>
    <t>许文蕾</t>
  </si>
  <si>
    <t>410523Xxxxxxxx0143</t>
  </si>
  <si>
    <t>Y000041079024233003754</t>
  </si>
  <si>
    <t>王梦杰</t>
  </si>
  <si>
    <t>411623Xxxxxxxx5521</t>
  </si>
  <si>
    <t>Y000041079024233003755</t>
  </si>
  <si>
    <t>刘心悦</t>
  </si>
  <si>
    <t>412801Xxxxxxxx3222</t>
  </si>
  <si>
    <t>Y000041079024233003756</t>
  </si>
  <si>
    <t>411123Xxxxxxxx0066</t>
  </si>
  <si>
    <t>Y000041079024233003757</t>
  </si>
  <si>
    <t>刘梦娇</t>
  </si>
  <si>
    <t>411023Xxxxxxxx2021</t>
  </si>
  <si>
    <t>Y000041079024233003758</t>
  </si>
  <si>
    <t>苏博辉</t>
  </si>
  <si>
    <t>411082Xxxxxxxx601X</t>
  </si>
  <si>
    <t>Y000041079024233003759</t>
  </si>
  <si>
    <t>李昱威</t>
  </si>
  <si>
    <t>Y000041079024233003760</t>
  </si>
  <si>
    <t>谭梦</t>
  </si>
  <si>
    <t>412821Xxxxxxxx3625</t>
  </si>
  <si>
    <t>Y000041079024233003761</t>
  </si>
  <si>
    <t>杨磊磊</t>
  </si>
  <si>
    <t>412821Xxxxxxxx1023</t>
  </si>
  <si>
    <t>Y000041079024233003762</t>
  </si>
  <si>
    <t>412829Xxxxxxxx6129</t>
  </si>
  <si>
    <t>Y000041079024233003763</t>
  </si>
  <si>
    <t>李涵婷</t>
  </si>
  <si>
    <t>411325Xxxxxxxx0049</t>
  </si>
  <si>
    <t>Y000041079024233003764</t>
  </si>
  <si>
    <t>郭鸣明</t>
  </si>
  <si>
    <t>411303Xxxxxxxx0083</t>
  </si>
  <si>
    <t>Y000041079024233003765</t>
  </si>
  <si>
    <t>周家诚</t>
  </si>
  <si>
    <t>Y000041079024233003766</t>
  </si>
  <si>
    <t>李林珍</t>
  </si>
  <si>
    <t>410823Xxxxxxxx9527</t>
  </si>
  <si>
    <t>Y000041079024233003767</t>
  </si>
  <si>
    <t>董若妍</t>
  </si>
  <si>
    <t>410327Xxxxxxxx8584</t>
  </si>
  <si>
    <t>Y000041079024233003768</t>
  </si>
  <si>
    <t>王梦寒</t>
  </si>
  <si>
    <t>410526Xxxxxxxx7667</t>
  </si>
  <si>
    <t>Y000041079024233003769</t>
  </si>
  <si>
    <t>袁康</t>
  </si>
  <si>
    <t>411322Xxxxxxxx0013</t>
  </si>
  <si>
    <t>Y000041079024233003770</t>
  </si>
  <si>
    <t>罗曼</t>
  </si>
  <si>
    <t>411303Xxxxxxxx1525</t>
  </si>
  <si>
    <t>Y000041079024233003771</t>
  </si>
  <si>
    <t>李明晖</t>
  </si>
  <si>
    <t>Y000041079024233003772</t>
  </si>
  <si>
    <t>周清清</t>
  </si>
  <si>
    <t>411522Xxxxxxxx032X</t>
  </si>
  <si>
    <t>Y000041079024233003773</t>
  </si>
  <si>
    <t>罗金宜</t>
  </si>
  <si>
    <t>411502Xxxxxxxx1523</t>
  </si>
  <si>
    <t>Y000041079024233003774</t>
  </si>
  <si>
    <t>张宝文</t>
  </si>
  <si>
    <t>411526Xxxxxxxx0040</t>
  </si>
  <si>
    <t>Y000041079024233003775</t>
  </si>
  <si>
    <t>石雪珍</t>
  </si>
  <si>
    <t>412821Xxxxxxxx4023</t>
  </si>
  <si>
    <t>Y000041079024233003776</t>
  </si>
  <si>
    <t>王曼琳</t>
  </si>
  <si>
    <t>412721Xxxxxxxx3027</t>
  </si>
  <si>
    <t>Y000041079024233003777</t>
  </si>
  <si>
    <t>叶素雅</t>
  </si>
  <si>
    <t>410221Xxxxxxxx302X</t>
  </si>
  <si>
    <t>Y000041079024233003778</t>
  </si>
  <si>
    <t>黄才珂</t>
  </si>
  <si>
    <t>411102Xxxxxxxx0065</t>
  </si>
  <si>
    <t>Y000041079024233003779</t>
  </si>
  <si>
    <t>411025Xxxxxxxx553X</t>
  </si>
  <si>
    <t>Y000041079024233003780</t>
  </si>
  <si>
    <t>许晓静</t>
  </si>
  <si>
    <t>410611Xxxxxxxx7029</t>
  </si>
  <si>
    <t>Y000041079024233003781</t>
  </si>
  <si>
    <t>孙东辰</t>
  </si>
  <si>
    <t>410522Xxxxxxxx5525</t>
  </si>
  <si>
    <t>Y000041079024233003782</t>
  </si>
  <si>
    <t>陈延</t>
  </si>
  <si>
    <t>410882Xxxxxxxx8639</t>
  </si>
  <si>
    <t>Y000041079024233003783</t>
  </si>
  <si>
    <t>张泽仲</t>
  </si>
  <si>
    <t>410825Xxxxxxxx5019</t>
  </si>
  <si>
    <t>Y000041079024233003784</t>
  </si>
  <si>
    <t>魏欣瑶</t>
  </si>
  <si>
    <t>410821Xxxxxxxx010X</t>
  </si>
  <si>
    <t>Y000041079024233003785</t>
  </si>
  <si>
    <t>冯亚萍</t>
  </si>
  <si>
    <t>371581Xxxxxxxx0460</t>
  </si>
  <si>
    <t>Y000041079024233003786</t>
  </si>
  <si>
    <t>户明慧</t>
  </si>
  <si>
    <t>410721Xxxxxxxx2523</t>
  </si>
  <si>
    <t>Y000041079024233003787</t>
  </si>
  <si>
    <t>杜雨桐</t>
  </si>
  <si>
    <t>410711Xxxxxxxx2044</t>
  </si>
  <si>
    <t>Y000041079024233003788</t>
  </si>
  <si>
    <t>贺雯潇</t>
  </si>
  <si>
    <t>410724Xxxxxxxx9622</t>
  </si>
  <si>
    <t>Y000041079024233003789</t>
  </si>
  <si>
    <t>410721Xxxxxxxx3047</t>
  </si>
  <si>
    <t>Y000041079024233003790</t>
  </si>
  <si>
    <t>董思源</t>
  </si>
  <si>
    <t>410425Xxxxxxxx0023</t>
  </si>
  <si>
    <t>Y000041079024233003791</t>
  </si>
  <si>
    <t>李培</t>
  </si>
  <si>
    <t>410422Xxxxxxxx1022</t>
  </si>
  <si>
    <t>Y000041079024233003792</t>
  </si>
  <si>
    <t>李浩博</t>
  </si>
  <si>
    <t>410326Xxxxxxxx0010</t>
  </si>
  <si>
    <t>Y000041079024233003793</t>
  </si>
  <si>
    <t>范晨琛</t>
  </si>
  <si>
    <t>410329Xxxxxxxx6024</t>
  </si>
  <si>
    <t>Y000041079024233003794</t>
  </si>
  <si>
    <t>赵婷婷</t>
  </si>
  <si>
    <t>Y000041079024233003795</t>
  </si>
  <si>
    <t>赵绣锦</t>
  </si>
  <si>
    <t>Y000041079024233003796</t>
  </si>
  <si>
    <t>朱明月</t>
  </si>
  <si>
    <t>410185Xxxxxxxx3025</t>
  </si>
  <si>
    <t>Y000041079024233003797</t>
  </si>
  <si>
    <t>陈紫依</t>
  </si>
  <si>
    <t>410182Xxxxxxxx7649</t>
  </si>
  <si>
    <t>Y000041079024233003798</t>
  </si>
  <si>
    <t>侯蒙恩</t>
  </si>
  <si>
    <t>411422Xxxxxxxx5112</t>
  </si>
  <si>
    <t>Y000041079024233003799</t>
  </si>
  <si>
    <t>徐硕</t>
  </si>
  <si>
    <t>Y000041079024233003800</t>
  </si>
  <si>
    <t>刘明霞</t>
  </si>
  <si>
    <t>412828Xxxxxxxx5286</t>
  </si>
  <si>
    <t>Y000041079024233003801</t>
  </si>
  <si>
    <t>顾佳慧</t>
  </si>
  <si>
    <t>412725Xxxxxxxx7007</t>
  </si>
  <si>
    <t>Y000041079024233003802</t>
  </si>
  <si>
    <t>魏冰晨</t>
  </si>
  <si>
    <t>410728Xxxxxxxx9783</t>
  </si>
  <si>
    <t>Y000041079024233003803</t>
  </si>
  <si>
    <t>郭振宽</t>
  </si>
  <si>
    <t>410225Xxxxxxxx6117</t>
  </si>
  <si>
    <t>Y000041079024233003804</t>
  </si>
  <si>
    <t>王欢欢</t>
  </si>
  <si>
    <t>410182Xxxxxxxx7586</t>
  </si>
  <si>
    <t>Y000041079024233003805</t>
  </si>
  <si>
    <t>杜婷婷</t>
  </si>
  <si>
    <t>411325Xxxxxxxx7044</t>
  </si>
  <si>
    <t>Y000041079024233003806</t>
  </si>
  <si>
    <t>尹佳芳</t>
  </si>
  <si>
    <t>410183Xxxxxxxx3825</t>
  </si>
  <si>
    <t>Y000041079024233003807</t>
  </si>
  <si>
    <t>李柯欣</t>
  </si>
  <si>
    <t>411102Xxxxxxxx0089</t>
  </si>
  <si>
    <t>Y000041079024233003808</t>
  </si>
  <si>
    <t>阴晓祺</t>
  </si>
  <si>
    <t>410105Xxxxxxxx006X</t>
  </si>
  <si>
    <t>Y000041079024233003809</t>
  </si>
  <si>
    <t>梁雨菡</t>
  </si>
  <si>
    <t>Y000041079024233003810</t>
  </si>
  <si>
    <t>潘玉茹</t>
  </si>
  <si>
    <t>410305Xxxxxxxx7047</t>
  </si>
  <si>
    <t>Y000041079024233003811</t>
  </si>
  <si>
    <t>牛瑞丽</t>
  </si>
  <si>
    <t>410481Xxxxxxxx1020</t>
  </si>
  <si>
    <t>Y000041079024233003812</t>
  </si>
  <si>
    <t>崔洪石</t>
  </si>
  <si>
    <t>410305Xxxxxxxx1517</t>
  </si>
  <si>
    <t>Y000041079024233003813</t>
  </si>
  <si>
    <t>葛畅</t>
  </si>
  <si>
    <t>410202Xxxxxxxx202X</t>
  </si>
  <si>
    <t>Y000041079024233003814</t>
  </si>
  <si>
    <t>陈天</t>
  </si>
  <si>
    <t>410221Xxxxxxxx989X</t>
  </si>
  <si>
    <t>Y000041079024233003815</t>
  </si>
  <si>
    <t>宋世龙</t>
  </si>
  <si>
    <t>410724Xxxxxxxx5014</t>
  </si>
  <si>
    <t>Y000041079024233003816</t>
  </si>
  <si>
    <t>刘晨丹</t>
  </si>
  <si>
    <t>Y000041079024233003817</t>
  </si>
  <si>
    <t>姬裕</t>
  </si>
  <si>
    <t>410782Xxxxxxxx1290</t>
  </si>
  <si>
    <t>Y000041079024233003818</t>
  </si>
  <si>
    <t>段方晴</t>
  </si>
  <si>
    <t>410711Xxxxxxxx2047</t>
  </si>
  <si>
    <t>Y000041079024233003819</t>
  </si>
  <si>
    <t>410702Xxxxxxxx0529</t>
  </si>
  <si>
    <t>Y000041079024233003820</t>
  </si>
  <si>
    <t>郭玉静</t>
  </si>
  <si>
    <t>410425Xxxxxxxx1528</t>
  </si>
  <si>
    <t>Y000041079024233003821</t>
  </si>
  <si>
    <t>程怡</t>
  </si>
  <si>
    <t>411202Xxxxxxxx0541</t>
  </si>
  <si>
    <t>Y000041079024233003822</t>
  </si>
  <si>
    <t>410602Xxxxxxxx1026</t>
  </si>
  <si>
    <t>Y000041079024233003823</t>
  </si>
  <si>
    <t>王晓亚</t>
  </si>
  <si>
    <t>410922Xxxxxxxx1320</t>
  </si>
  <si>
    <t>Y000041079024233003824</t>
  </si>
  <si>
    <t>慕国婷</t>
  </si>
  <si>
    <t>Y000041079024233003825</t>
  </si>
  <si>
    <t>李俊冰</t>
  </si>
  <si>
    <t>410823Xxxxxxxx9581</t>
  </si>
  <si>
    <t>Y000041079024233003826</t>
  </si>
  <si>
    <t>王永冬</t>
  </si>
  <si>
    <t>410721Xxxxxxxx1039</t>
  </si>
  <si>
    <t>Y000041079024233003827</t>
  </si>
  <si>
    <t>庄心雨</t>
  </si>
  <si>
    <t>411324Xxxxxxxx4525</t>
  </si>
  <si>
    <t>Y000041079024233003828</t>
  </si>
  <si>
    <t>余鑫宇</t>
  </si>
  <si>
    <t>411526Xxxxxxxx1911</t>
  </si>
  <si>
    <t>Y000041079024233003829</t>
  </si>
  <si>
    <t>蔡智慧</t>
  </si>
  <si>
    <t>Y000041079024233003830</t>
  </si>
  <si>
    <t>张潇阳</t>
  </si>
  <si>
    <t>Y000041079024233003831</t>
  </si>
  <si>
    <t>杨涛</t>
  </si>
  <si>
    <t>412727Xxxxxxxx005X</t>
  </si>
  <si>
    <t>Y000041079024233003832</t>
  </si>
  <si>
    <t>赵庆同</t>
  </si>
  <si>
    <t>412701Xxxxxxxx0528</t>
  </si>
  <si>
    <t>Y000041079024233003833</t>
  </si>
  <si>
    <t>毛露艺</t>
  </si>
  <si>
    <t>410326Xxxxxxxx006X</t>
  </si>
  <si>
    <t>Y000041079024233003834</t>
  </si>
  <si>
    <t>杨朝林</t>
  </si>
  <si>
    <t>410724Xxxxxxxx5555</t>
  </si>
  <si>
    <t>Y000041079024233003835</t>
  </si>
  <si>
    <t>卢欣瑶</t>
  </si>
  <si>
    <t>410527Xxxxxxxx9780</t>
  </si>
  <si>
    <t>Y000041079024233003836</t>
  </si>
  <si>
    <t>周丙倩</t>
  </si>
  <si>
    <t>Y000041079024233003837</t>
  </si>
  <si>
    <t>袁子昂</t>
  </si>
  <si>
    <t>412824Xxxxxxxx7718</t>
  </si>
  <si>
    <t>Y000041079024233003838</t>
  </si>
  <si>
    <t>陈佳明</t>
  </si>
  <si>
    <t>412725Xxxxxxxx0324</t>
  </si>
  <si>
    <t>Y000041079024233003839</t>
  </si>
  <si>
    <t>薛颖</t>
  </si>
  <si>
    <t>410881Xxxxxxxx8549</t>
  </si>
  <si>
    <t>Y000041079024233003840</t>
  </si>
  <si>
    <t>王一凡</t>
  </si>
  <si>
    <t>411326Xxxxxxxx0018</t>
  </si>
  <si>
    <t>Y000041079024233003841</t>
  </si>
  <si>
    <t>胡庚君</t>
  </si>
  <si>
    <t>411328Xxxxxxxx3419</t>
  </si>
  <si>
    <t>Y000041079024233003842</t>
  </si>
  <si>
    <t>徐燕玲</t>
  </si>
  <si>
    <t>411302Xxxxxxxx0024</t>
  </si>
  <si>
    <t>Y000041079024233003843</t>
  </si>
  <si>
    <t>曾红燕</t>
  </si>
  <si>
    <t>411523Xxxxxxxx3142</t>
  </si>
  <si>
    <t>Y000041079024233003844</t>
  </si>
  <si>
    <t>蒋琼琼</t>
  </si>
  <si>
    <t>412825Xxxxxxxx9129</t>
  </si>
  <si>
    <t>Y000041079024233003845</t>
  </si>
  <si>
    <t>张会汶</t>
  </si>
  <si>
    <t>412825Xxxxxxxx3807</t>
  </si>
  <si>
    <t>Y000041079024233003846</t>
  </si>
  <si>
    <t>田苗苗</t>
  </si>
  <si>
    <t>412702Xxxxxxxx7466</t>
  </si>
  <si>
    <t>Y000041079024233003847</t>
  </si>
  <si>
    <t>鲁龙博</t>
  </si>
  <si>
    <t>410403Xxxxxxxx555X</t>
  </si>
  <si>
    <t>Y000041079024233003848</t>
  </si>
  <si>
    <t>曹泽卉</t>
  </si>
  <si>
    <t>Y000041079024233003849</t>
  </si>
  <si>
    <t>Y000041079024233003850</t>
  </si>
  <si>
    <t>王晓鸽</t>
  </si>
  <si>
    <t>410611Xxxxxxxx7023</t>
  </si>
  <si>
    <t>Y000041079024233003851</t>
  </si>
  <si>
    <t>范雪彤</t>
  </si>
  <si>
    <t>410901Xxxxxxxx1124</t>
  </si>
  <si>
    <t>Y000041079024233003852</t>
  </si>
  <si>
    <t>张书敏</t>
  </si>
  <si>
    <t>Y000041079024233003853</t>
  </si>
  <si>
    <t>高岩岩</t>
  </si>
  <si>
    <t>Y000041079024233003854</t>
  </si>
  <si>
    <t>杜玉洁</t>
  </si>
  <si>
    <t>410724Xxxxxxxx3528</t>
  </si>
  <si>
    <t>Y000041079024233003855</t>
  </si>
  <si>
    <t>崔浩</t>
  </si>
  <si>
    <t>410724Xxxxxxxx3514</t>
  </si>
  <si>
    <t>Y000041079024233003856</t>
  </si>
  <si>
    <t>韩鑫鑫</t>
  </si>
  <si>
    <t>Y000041079024233003857</t>
  </si>
  <si>
    <t>黄笑格</t>
  </si>
  <si>
    <t>410425Xxxxxxxx0025</t>
  </si>
  <si>
    <t>Y000041079024233003858</t>
  </si>
  <si>
    <t>崔世骐</t>
  </si>
  <si>
    <t>410305Xxxxxxxx2515</t>
  </si>
  <si>
    <t>Y000041079024233003859</t>
  </si>
  <si>
    <t>朱悦妍</t>
  </si>
  <si>
    <t>410305Xxxxxxxx0522</t>
  </si>
  <si>
    <t>Y000041079024233003860</t>
  </si>
  <si>
    <t>任静怡</t>
  </si>
  <si>
    <t>411081Xxxxxxxx596X</t>
  </si>
  <si>
    <t>Y000041079024233003861</t>
  </si>
  <si>
    <t>丁雪婷</t>
  </si>
  <si>
    <t>410425Xxxxxxxx0522</t>
  </si>
  <si>
    <t>Y000041079024233003862</t>
  </si>
  <si>
    <t>周静静</t>
  </si>
  <si>
    <t>412727Xxxxxxxx0740</t>
  </si>
  <si>
    <t>Y000041079024233003863</t>
  </si>
  <si>
    <t>孙欣悦</t>
  </si>
  <si>
    <t>410221Xxxxxxxx1821</t>
  </si>
  <si>
    <t>Y000041079024233003864</t>
  </si>
  <si>
    <t>张川</t>
  </si>
  <si>
    <t>410527Xxxxxxxx297X</t>
  </si>
  <si>
    <t>Y000041079024233003865</t>
  </si>
  <si>
    <t>潘利娜</t>
  </si>
  <si>
    <t>410727Xxxxxxxx4923</t>
  </si>
  <si>
    <t>Y000041079024233003866</t>
  </si>
  <si>
    <t>332525Xxxxxxxx6313</t>
  </si>
  <si>
    <t>Y000041079024233003867</t>
  </si>
  <si>
    <t>王梦婧</t>
  </si>
  <si>
    <t>410102Xxxxxxxx0020</t>
  </si>
  <si>
    <t>Y000041079024233003868</t>
  </si>
  <si>
    <t>牛海芳</t>
  </si>
  <si>
    <t>410325Xxxxxxxx7548</t>
  </si>
  <si>
    <t>Y000041079024233003869</t>
  </si>
  <si>
    <t>赵瑞怡</t>
  </si>
  <si>
    <t>410326Xxxxxxxx0021</t>
  </si>
  <si>
    <t>Y000041079024233003870</t>
  </si>
  <si>
    <t>刘文强</t>
  </si>
  <si>
    <t>412727Xxxxxxxx4518</t>
  </si>
  <si>
    <t>Y000041079024233003871</t>
  </si>
  <si>
    <t>潘家文</t>
  </si>
  <si>
    <t>410304Xxxxxxxx1511</t>
  </si>
  <si>
    <t>Y000041079024233003872</t>
  </si>
  <si>
    <t>张淞皓</t>
  </si>
  <si>
    <t>410205Xxxxxxxx0017</t>
  </si>
  <si>
    <t>Y000041079024233003873</t>
  </si>
  <si>
    <t>郭晨</t>
  </si>
  <si>
    <t>410102Xxxxxxxx0104</t>
  </si>
  <si>
    <t>Y000041079024233003874</t>
  </si>
  <si>
    <t>管欣如</t>
  </si>
  <si>
    <t>410923Xxxxxxxx3045</t>
  </si>
  <si>
    <t>Y000041079024233003875</t>
  </si>
  <si>
    <t>闫语</t>
  </si>
  <si>
    <t>410222Xxxxxxxx0011</t>
  </si>
  <si>
    <t>Y000041079024233003876</t>
  </si>
  <si>
    <t>张春晓</t>
  </si>
  <si>
    <t>410703Xxxxxxxx2027</t>
  </si>
  <si>
    <t>Y000041079024233003877</t>
  </si>
  <si>
    <t>周艺君</t>
  </si>
  <si>
    <t>410711Xxxxxxxx1527</t>
  </si>
  <si>
    <t>Y000041079024233003878</t>
  </si>
  <si>
    <t>Y000041079024233003879</t>
  </si>
  <si>
    <t>石欣然</t>
  </si>
  <si>
    <t>410403Xxxxxxxx5566</t>
  </si>
  <si>
    <t>Y000041079024233003880</t>
  </si>
  <si>
    <t>程鑫龙</t>
  </si>
  <si>
    <t>410306Xxxxxxxx0518</t>
  </si>
  <si>
    <t>Y000041079024233003881</t>
  </si>
  <si>
    <t>李唯嘉</t>
  </si>
  <si>
    <t>410303Xxxxxxxx3246</t>
  </si>
  <si>
    <t>Y000041079024233003882</t>
  </si>
  <si>
    <t>任静</t>
  </si>
  <si>
    <t>410522Xxxxxxxx1381</t>
  </si>
  <si>
    <t>Y000041079024233003883</t>
  </si>
  <si>
    <t>410804Xxxxxxxx0069</t>
  </si>
  <si>
    <t>Y000041079024233003884</t>
  </si>
  <si>
    <t>李思雨</t>
  </si>
  <si>
    <t>410702Xxxxxxxx1047</t>
  </si>
  <si>
    <t>Y000041079024233003885</t>
  </si>
  <si>
    <t>410724Xxxxxxxx7021</t>
  </si>
  <si>
    <t>Y000041079024233003886</t>
  </si>
  <si>
    <t>贺雨</t>
  </si>
  <si>
    <t>410724Xxxxxxxx0020</t>
  </si>
  <si>
    <t>Y000041079024233003887</t>
  </si>
  <si>
    <t>杜灿宇</t>
  </si>
  <si>
    <t>410721Xxxxxxxx9526</t>
  </si>
  <si>
    <t>Y000041079024233003888</t>
  </si>
  <si>
    <t>何婉清</t>
  </si>
  <si>
    <t>411222Xxxxxxxx054X</t>
  </si>
  <si>
    <t>Y000041079024233003889</t>
  </si>
  <si>
    <t>张一航</t>
  </si>
  <si>
    <t>Y000041079024233003890</t>
  </si>
  <si>
    <t>徐帆</t>
  </si>
  <si>
    <t>410621Xxxxxxxx1524</t>
  </si>
  <si>
    <t>Y000041079024233003891</t>
  </si>
  <si>
    <t>葛丽滢</t>
  </si>
  <si>
    <t>410926Xxxxxxxx0821</t>
  </si>
  <si>
    <t>Y000041079024233003892</t>
  </si>
  <si>
    <t>李修冲</t>
  </si>
  <si>
    <t>410926Xxxxxxxx4819</t>
  </si>
  <si>
    <t>Y000041079024233003893</t>
  </si>
  <si>
    <t>李子钰</t>
  </si>
  <si>
    <t>410881Xxxxxxxx2023</t>
  </si>
  <si>
    <t>Y000041079024233003894</t>
  </si>
  <si>
    <t>赵乐</t>
  </si>
  <si>
    <t>412822Xxxxxxxx1863</t>
  </si>
  <si>
    <t>Y000041079024233003895</t>
  </si>
  <si>
    <t>程治杰</t>
  </si>
  <si>
    <t>210224Xxxxxxxx1018</t>
  </si>
  <si>
    <t>Y000041079024233003896</t>
  </si>
  <si>
    <t>陈恺璇</t>
  </si>
  <si>
    <t>412722Xxxxxxxx0040</t>
  </si>
  <si>
    <t>Y000041079024233003897</t>
  </si>
  <si>
    <t>袁霄建</t>
  </si>
  <si>
    <t>412723Xxxxxxxx7337</t>
  </si>
  <si>
    <t>Y000041079024233003898</t>
  </si>
  <si>
    <t>唐甜甜</t>
  </si>
  <si>
    <t>410225Xxxxxxxx4628</t>
  </si>
  <si>
    <t>Y000041079024233003899</t>
  </si>
  <si>
    <t>刘云梦</t>
  </si>
  <si>
    <t>411302Xxxxxxxx0080</t>
  </si>
  <si>
    <t>Y000041079024233003900</t>
  </si>
  <si>
    <t>沈冰倩</t>
  </si>
  <si>
    <t>411403Xxxxxxxx512X</t>
  </si>
  <si>
    <t>Y000041079024233003901</t>
  </si>
  <si>
    <t>杜钰营</t>
  </si>
  <si>
    <t>410526Xxxxxxxx0125</t>
  </si>
  <si>
    <t>Y000041079024233003902</t>
  </si>
  <si>
    <t>管梦婷</t>
  </si>
  <si>
    <t>412828Xxxxxxxx6388</t>
  </si>
  <si>
    <t>Y000041079024233003903</t>
  </si>
  <si>
    <t>孙晴</t>
  </si>
  <si>
    <t>411325Xxxxxxxx7663</t>
  </si>
  <si>
    <t>Y000041079024233003904</t>
  </si>
  <si>
    <t>郭一曼</t>
  </si>
  <si>
    <t>411082Xxxxxxxx6025</t>
  </si>
  <si>
    <t>Y000041079024233003905</t>
  </si>
  <si>
    <t>王淇民</t>
  </si>
  <si>
    <t>411302Xxxxxxxx0155</t>
  </si>
  <si>
    <t>Y000041079024233003906</t>
  </si>
  <si>
    <t>杨红星</t>
  </si>
  <si>
    <t>411381Xxxxxxxx6203</t>
  </si>
  <si>
    <t>Y000041079024233003907</t>
  </si>
  <si>
    <t>朱俊丽</t>
  </si>
  <si>
    <t>411327Xxxxxxxx0623</t>
  </si>
  <si>
    <t>Y000041079024233003908</t>
  </si>
  <si>
    <t>许优雅</t>
  </si>
  <si>
    <t>411628Xxxxxxxx8220</t>
  </si>
  <si>
    <t>Y000041079024233003909</t>
  </si>
  <si>
    <t>赵百舸</t>
  </si>
  <si>
    <t>412823Xxxxxxxx2437</t>
  </si>
  <si>
    <t>Y000041079024233003910</t>
  </si>
  <si>
    <t>付鑫鹏</t>
  </si>
  <si>
    <t>411002Xxxxxxxx2013</t>
  </si>
  <si>
    <t>Y000041079024233003911</t>
  </si>
  <si>
    <t>陈成浩</t>
  </si>
  <si>
    <t>410504Xxxxxxxx0034</t>
  </si>
  <si>
    <t>Y000041079024233003912</t>
  </si>
  <si>
    <t>郭宾宾</t>
  </si>
  <si>
    <t>412326Xxxxxxxx2737</t>
  </si>
  <si>
    <t>Y000041079024233003913</t>
  </si>
  <si>
    <t>张迎丽</t>
  </si>
  <si>
    <t>Y000041079024233003914</t>
  </si>
  <si>
    <t>郎新瑜</t>
  </si>
  <si>
    <t>410782Xxxxxxxx9523</t>
  </si>
  <si>
    <t>Y000041079024233003915</t>
  </si>
  <si>
    <t>张晓菲</t>
  </si>
  <si>
    <t>Y000041079024233003916</t>
  </si>
  <si>
    <t>周晶晶</t>
  </si>
  <si>
    <t>411624Xxxxxxxx6829</t>
  </si>
  <si>
    <t>Y000041079024233003917</t>
  </si>
  <si>
    <t>王佳瑜</t>
  </si>
  <si>
    <t>411281Xxxxxxxx204X</t>
  </si>
  <si>
    <t>Y000041079024233003918</t>
  </si>
  <si>
    <t>单怡冉</t>
  </si>
  <si>
    <t>410527Xxxxxxxx9908</t>
  </si>
  <si>
    <t>Y000041079024233003919</t>
  </si>
  <si>
    <t>霍乐怡</t>
  </si>
  <si>
    <t>410724Xxxxxxxx5027</t>
  </si>
  <si>
    <t>Y000041079024233003920</t>
  </si>
  <si>
    <t>贡颖颖</t>
  </si>
  <si>
    <t>410603Xxxxxxxx3565</t>
  </si>
  <si>
    <t>Y000041079024233003921</t>
  </si>
  <si>
    <t>石湘佳</t>
  </si>
  <si>
    <t>410425Xxxxxxxx1026</t>
  </si>
  <si>
    <t>Y000041079024233003922</t>
  </si>
  <si>
    <t>古子玉</t>
  </si>
  <si>
    <t>410823Xxxxxxxx0163</t>
  </si>
  <si>
    <t>Y000041079024233003923</t>
  </si>
  <si>
    <t>韩梦田</t>
  </si>
  <si>
    <t>410502Xxxxxxxx0109</t>
  </si>
  <si>
    <t>Y000041079024233003924</t>
  </si>
  <si>
    <t>陈璟涵</t>
  </si>
  <si>
    <t>410504Xxxxxxxx0088</t>
  </si>
  <si>
    <t>Y000041079024233003925</t>
  </si>
  <si>
    <t>王彤</t>
  </si>
  <si>
    <t>410724Xxxxxxxx9580</t>
  </si>
  <si>
    <t>Y000041079024233003926</t>
  </si>
  <si>
    <t>410324Xxxxxxxx0045</t>
  </si>
  <si>
    <t>Y000041079024233003927</t>
  </si>
  <si>
    <t>程艺美</t>
  </si>
  <si>
    <t>410403Xxxxxxxx5525</t>
  </si>
  <si>
    <t>Y000041079024233003928</t>
  </si>
  <si>
    <t>常奕杨</t>
  </si>
  <si>
    <t>Y000041079024233003929</t>
  </si>
  <si>
    <t>张宁妍</t>
  </si>
  <si>
    <t>410305Xxxxxxxx6524</t>
  </si>
  <si>
    <t>Y000041079024233003930</t>
  </si>
  <si>
    <t>康鑫源</t>
  </si>
  <si>
    <t>410326Xxxxxxxx6142</t>
  </si>
  <si>
    <t>Y000041079024233003931</t>
  </si>
  <si>
    <t>赵佳滢</t>
  </si>
  <si>
    <t>410402Xxxxxxxx552X</t>
  </si>
  <si>
    <t>Y000041079024233003932</t>
  </si>
  <si>
    <t>于媛媛</t>
  </si>
  <si>
    <t>410881Xxxxxxxx3027</t>
  </si>
  <si>
    <t>Y000041079024233003933</t>
  </si>
  <si>
    <t>张荘</t>
  </si>
  <si>
    <t>411302Xxxxxxxx2326</t>
  </si>
  <si>
    <t>Y000041079024233003934</t>
  </si>
  <si>
    <t>韩宣</t>
  </si>
  <si>
    <t>410526Xxxxxxxx0164</t>
  </si>
  <si>
    <t>Y000041079024233003935</t>
  </si>
  <si>
    <t>史雅岚</t>
  </si>
  <si>
    <t>410303Xxxxxxxx1521</t>
  </si>
  <si>
    <t>Y000041079024233003936</t>
  </si>
  <si>
    <t>赵悦芳</t>
  </si>
  <si>
    <t>411502Xxxxxxxx202X</t>
  </si>
  <si>
    <t>Y000041079024233003937</t>
  </si>
  <si>
    <t>刘紫微</t>
  </si>
  <si>
    <t>412724Xxxxxxxx4021</t>
  </si>
  <si>
    <t>Y000041079024233003938</t>
  </si>
  <si>
    <t>张利</t>
  </si>
  <si>
    <t>410225Xxxxxxxx9920</t>
  </si>
  <si>
    <t>Y000041079024233003939</t>
  </si>
  <si>
    <t>410425Xxxxxxxx0020</t>
  </si>
  <si>
    <t>Y000041079024233003940</t>
  </si>
  <si>
    <t>崔婉静</t>
  </si>
  <si>
    <t>411024Xxxxxxxx3247</t>
  </si>
  <si>
    <t>Y000041079024233003941</t>
  </si>
  <si>
    <t>陈琪琪</t>
  </si>
  <si>
    <t>410724Xxxxxxxx2526</t>
  </si>
  <si>
    <t>Y000041079024233003942</t>
  </si>
  <si>
    <t>岳慧静</t>
  </si>
  <si>
    <t>410724Xxxxxxxx5020</t>
  </si>
  <si>
    <t>Y000041079024233003943</t>
  </si>
  <si>
    <t>王英慧</t>
  </si>
  <si>
    <t>411402Xxxxxxxx7026</t>
  </si>
  <si>
    <t>Y000041079024233003944</t>
  </si>
  <si>
    <t>杨亚婷</t>
  </si>
  <si>
    <t>412822Xxxxxxxx376X</t>
  </si>
  <si>
    <t>Y000041079024233003945</t>
  </si>
  <si>
    <t>王粲</t>
  </si>
  <si>
    <t>411424Xxxxxxxx5049</t>
  </si>
  <si>
    <t>Y000041079024233003946</t>
  </si>
  <si>
    <t>李泽宇</t>
  </si>
  <si>
    <t>410724Xxxxxxxx001X</t>
  </si>
  <si>
    <t>Y000041079024233003947</t>
  </si>
  <si>
    <t>闫冰</t>
  </si>
  <si>
    <t>410823Xxxxxxxx0041</t>
  </si>
  <si>
    <t>Y000041079024233003948</t>
  </si>
  <si>
    <t>张得坡</t>
  </si>
  <si>
    <t>410403Xxxxxxxx5576</t>
  </si>
  <si>
    <t>Y000041079024233003949</t>
  </si>
  <si>
    <t>田嘉祎</t>
  </si>
  <si>
    <t>Y000041079024233003950</t>
  </si>
  <si>
    <t>阮莉婕</t>
  </si>
  <si>
    <t>411526Xxxxxxxx6743</t>
  </si>
  <si>
    <t>Y000041079024233003951</t>
  </si>
  <si>
    <t>吴美琪</t>
  </si>
  <si>
    <t>410403Xxxxxxxx5545</t>
  </si>
  <si>
    <t>Y000041079024233003952</t>
  </si>
  <si>
    <t>411082Xxxxxxxx1810</t>
  </si>
  <si>
    <t>Y000041079024233003953</t>
  </si>
  <si>
    <t>周永霞</t>
  </si>
  <si>
    <t>412821Xxxxxxxx4529</t>
  </si>
  <si>
    <t>Y000041079024233003954</t>
  </si>
  <si>
    <t>410621Xxxxxxxx3582</t>
  </si>
  <si>
    <t>Y000041079024233003955</t>
  </si>
  <si>
    <t>陈梦晖</t>
  </si>
  <si>
    <t>411303Xxxxxxxx0103</t>
  </si>
  <si>
    <t>Y000041079024233003956</t>
  </si>
  <si>
    <t>411424Xxxxxxxx1668</t>
  </si>
  <si>
    <t>Y000041079024233003957</t>
  </si>
  <si>
    <t>柴博雅</t>
  </si>
  <si>
    <t>412821Xxxxxxxx0242</t>
  </si>
  <si>
    <t>Y000041079024233003958</t>
  </si>
  <si>
    <t>刘茜</t>
  </si>
  <si>
    <t>411324Xxxxxxxx5840</t>
  </si>
  <si>
    <t>Y000041079024233003959</t>
  </si>
  <si>
    <t>白如慧</t>
  </si>
  <si>
    <t>411527Xxxxxxxx5044</t>
  </si>
  <si>
    <t>Y000041079024233003960</t>
  </si>
  <si>
    <t>410221Xxxxxxxx562X</t>
  </si>
  <si>
    <t>Y000041079024233003961</t>
  </si>
  <si>
    <t>魏嘉静</t>
  </si>
  <si>
    <t>410823Xxxxxxxx7122</t>
  </si>
  <si>
    <t>Y000041079024233003962</t>
  </si>
  <si>
    <t>陈建波</t>
  </si>
  <si>
    <t>412825Xxxxxxxx5312</t>
  </si>
  <si>
    <t>Y000041079024233003963</t>
  </si>
  <si>
    <t>赵胜飞</t>
  </si>
  <si>
    <t>411381Xxxxxxxx1213</t>
  </si>
  <si>
    <t>Y000041079024233003964</t>
  </si>
  <si>
    <t>王静怡</t>
  </si>
  <si>
    <t>410311Xxxxxxxx202X</t>
  </si>
  <si>
    <t>Y000041079024233003965</t>
  </si>
  <si>
    <t>陈笑言</t>
  </si>
  <si>
    <t>410302Xxxxxxxx1525</t>
  </si>
  <si>
    <t>Y000041079024233003966</t>
  </si>
  <si>
    <t>王艺霏</t>
  </si>
  <si>
    <t>410403Xxxxxxxx5544</t>
  </si>
  <si>
    <t>Y000041079024233003967</t>
  </si>
  <si>
    <t>蒋志莹</t>
  </si>
  <si>
    <t>410703Xxxxxxxx1026</t>
  </si>
  <si>
    <t>Y000041079024233003968</t>
  </si>
  <si>
    <t>410725Xxxxxxxx0428</t>
  </si>
  <si>
    <t>Y000041079024233003969</t>
  </si>
  <si>
    <t>410825Xxxxxxxx7569</t>
  </si>
  <si>
    <t>Y000041079024233003970</t>
  </si>
  <si>
    <t>郭书研</t>
  </si>
  <si>
    <t>410702Xxxxxxxx2040</t>
  </si>
  <si>
    <t>Y000041079024233003971</t>
  </si>
  <si>
    <t>韦毅毅</t>
  </si>
  <si>
    <t>410328Xxxxxxxx9640</t>
  </si>
  <si>
    <t>Y000041079024233003972</t>
  </si>
  <si>
    <t>程燕琪</t>
  </si>
  <si>
    <t>410603Xxxxxxxx0524</t>
  </si>
  <si>
    <t>Y000041079024233003973</t>
  </si>
  <si>
    <t>刘达</t>
  </si>
  <si>
    <t>410728Xxxxxxxx9772</t>
  </si>
  <si>
    <t>Y000041079024233003974</t>
  </si>
  <si>
    <t>李金玥</t>
  </si>
  <si>
    <t>411329Xxxxxxxx0683</t>
  </si>
  <si>
    <t>Y000041079024233003975</t>
  </si>
  <si>
    <t>张美琦</t>
  </si>
  <si>
    <t>411302Xxxxxxxx0144</t>
  </si>
  <si>
    <t>Y000041079024233003976</t>
  </si>
  <si>
    <t>周青青</t>
  </si>
  <si>
    <t>Y000041079024233003977</t>
  </si>
  <si>
    <t>郭晶晶</t>
  </si>
  <si>
    <t>411303Xxxxxxxx6805</t>
  </si>
  <si>
    <t>Y000041079024233003978</t>
  </si>
  <si>
    <t>田陆志</t>
  </si>
  <si>
    <t>410526Xxxxxxxx1197</t>
  </si>
  <si>
    <t>Y000041079024233003979</t>
  </si>
  <si>
    <t>410926Xxxxxxxx122X</t>
  </si>
  <si>
    <t>Y000041079024233003980</t>
  </si>
  <si>
    <t>郭冰艳</t>
  </si>
  <si>
    <t>Y000041079024233003981</t>
  </si>
  <si>
    <t>秦笑雨</t>
  </si>
  <si>
    <t>Y000041079024233003982</t>
  </si>
  <si>
    <t>许宝森</t>
  </si>
  <si>
    <t>410183Xxxxxxxx5359</t>
  </si>
  <si>
    <t>Y000041079024233003983</t>
  </si>
  <si>
    <t>葛雨轩</t>
  </si>
  <si>
    <t>410823Xxxxxxxx0083</t>
  </si>
  <si>
    <t>Y000041079024233003984</t>
  </si>
  <si>
    <t>苏函</t>
  </si>
  <si>
    <t>410527Xxxxxxxx2428</t>
  </si>
  <si>
    <t>Y000041079024233003985</t>
  </si>
  <si>
    <t>姚湘雨</t>
  </si>
  <si>
    <t>410302Xxxxxxxx9549</t>
  </si>
  <si>
    <t>Y000041079024233003986</t>
  </si>
  <si>
    <t>李佳鑫</t>
  </si>
  <si>
    <t>410526Xxxxxxxx0523</t>
  </si>
  <si>
    <t>Y000041079024233003987</t>
  </si>
  <si>
    <t>410825Xxxxxxxx7647</t>
  </si>
  <si>
    <t>Y000041079024233003988</t>
  </si>
  <si>
    <t>官星</t>
  </si>
  <si>
    <t>Y000041079024233003989</t>
  </si>
  <si>
    <t>张卓</t>
  </si>
  <si>
    <t>410183Xxxxxxxx9547</t>
  </si>
  <si>
    <t>Y000041079024233003990</t>
  </si>
  <si>
    <t>桑玉凡</t>
  </si>
  <si>
    <t>410724Xxxxxxxx7026</t>
  </si>
  <si>
    <t>Y000041079024233003991</t>
  </si>
  <si>
    <t>原艳萍</t>
  </si>
  <si>
    <t>Y000041079024233003992</t>
  </si>
  <si>
    <t>侯淑灿</t>
  </si>
  <si>
    <t>412826Xxxxxxxx1748</t>
  </si>
  <si>
    <t>Y000041079024233003993</t>
  </si>
  <si>
    <t>崔青地</t>
  </si>
  <si>
    <t>410721Xxxxxxxx1014</t>
  </si>
  <si>
    <t>Y000041079024233003994</t>
  </si>
  <si>
    <t>孟紫薇</t>
  </si>
  <si>
    <t>410728Xxxxxxxx0528</t>
  </si>
  <si>
    <t>Y000041079024233003995</t>
  </si>
  <si>
    <t>胡蓝文</t>
  </si>
  <si>
    <t>410106Xxxxxxxx0026</t>
  </si>
  <si>
    <t>Y000041079024233003996</t>
  </si>
  <si>
    <t>410403Xxxxxxxx5640</t>
  </si>
  <si>
    <t>Y000041079024233003997</t>
  </si>
  <si>
    <t>张锦</t>
  </si>
  <si>
    <t>410882Xxxxxxxx8586</t>
  </si>
  <si>
    <t>Y000041079024233003998</t>
  </si>
  <si>
    <t>李冰勋</t>
  </si>
  <si>
    <t>411303Xxxxxxxx675X</t>
  </si>
  <si>
    <t>Y000041079024233003999</t>
  </si>
  <si>
    <t>王稼乙</t>
  </si>
  <si>
    <t>410323Xxxxxxxx1016</t>
  </si>
  <si>
    <t>Y000041079024233004000</t>
  </si>
  <si>
    <t>樊玉辉</t>
  </si>
  <si>
    <t>410102Xxxxxxxx0017</t>
  </si>
  <si>
    <t>Y000041079024233004001</t>
  </si>
  <si>
    <t>卢思静</t>
  </si>
  <si>
    <t>410311Xxxxxxxx5524</t>
  </si>
  <si>
    <t>Y000041079024233004002</t>
  </si>
  <si>
    <t>靳少影</t>
  </si>
  <si>
    <t>Y000041079024233004003</t>
  </si>
  <si>
    <t>412821Xxxxxxxx2521</t>
  </si>
  <si>
    <t>Y000041079024233004004</t>
  </si>
  <si>
    <t>刘赛赛</t>
  </si>
  <si>
    <t>412725Xxxxxxxx6148</t>
  </si>
  <si>
    <t>Y000041079024233004005</t>
  </si>
  <si>
    <t>武怡君</t>
  </si>
  <si>
    <t>412824Xxxxxxxx4722</t>
  </si>
  <si>
    <t>Y000041079024233004006</t>
  </si>
  <si>
    <t>张湘林</t>
  </si>
  <si>
    <t>412702Xxxxxxxx5098</t>
  </si>
  <si>
    <t>Y000041079024233004007</t>
  </si>
  <si>
    <t>张梓钦</t>
  </si>
  <si>
    <t>412701Xxxxxxxx4049</t>
  </si>
  <si>
    <t>Y000041079024233004008</t>
  </si>
  <si>
    <t>胡慧莹</t>
  </si>
  <si>
    <t>412723Xxxxxxxx8209</t>
  </si>
  <si>
    <t>Y000041079024233004009</t>
  </si>
  <si>
    <t>Y000041079024233004010</t>
  </si>
  <si>
    <t>陆俊伟</t>
  </si>
  <si>
    <t>410901Xxxxxxxx0550</t>
  </si>
  <si>
    <t>Y000041079024233004011</t>
  </si>
  <si>
    <t>张秋月</t>
  </si>
  <si>
    <t>410721Xxxxxxxx1522</t>
  </si>
  <si>
    <t>Y000041079024233004012</t>
  </si>
  <si>
    <t>王金灿</t>
  </si>
  <si>
    <t>410183Xxxxxxxx6548</t>
  </si>
  <si>
    <t>Y000041079024233004013</t>
  </si>
  <si>
    <t>付文博</t>
  </si>
  <si>
    <t>410481Xxxxxxxx1017</t>
  </si>
  <si>
    <t>Y000041079024233004014</t>
  </si>
  <si>
    <t>411122Xxxxxxxx8086</t>
  </si>
  <si>
    <t>Y000041079024233004015</t>
  </si>
  <si>
    <t>高雨思</t>
  </si>
  <si>
    <t>410822Xxxxxxxx8967</t>
  </si>
  <si>
    <t>Y000041079024233004016</t>
  </si>
  <si>
    <t>晏路浩</t>
  </si>
  <si>
    <t>412727Xxxxxxxx1312</t>
  </si>
  <si>
    <t>Y000041079024233004017</t>
  </si>
  <si>
    <t>裴可欣</t>
  </si>
  <si>
    <t>410928Xxxxxxxx5181</t>
  </si>
  <si>
    <t>Y000041079024233004018</t>
  </si>
  <si>
    <t>魏志阳</t>
  </si>
  <si>
    <t>410522Xxxxxxxx9367</t>
  </si>
  <si>
    <t>Y000041079024233004019</t>
  </si>
  <si>
    <t>张昭楠</t>
  </si>
  <si>
    <t>411503Xxxxxxxx251X</t>
  </si>
  <si>
    <t>Y000041079024233004020</t>
  </si>
  <si>
    <t>候婷婷</t>
  </si>
  <si>
    <t>411627Xxxxxxxx2923</t>
  </si>
  <si>
    <t>Y000041079024233004021</t>
  </si>
  <si>
    <t>周丽静</t>
  </si>
  <si>
    <t>412824Xxxxxxxx3124</t>
  </si>
  <si>
    <t>Y000041079024233004022</t>
  </si>
  <si>
    <t>申心怡</t>
  </si>
  <si>
    <t>410183Xxxxxxxx0523</t>
  </si>
  <si>
    <t>Y000041079024233004023</t>
  </si>
  <si>
    <t>林波旺</t>
  </si>
  <si>
    <t>412821Xxxxxxxx4470</t>
  </si>
  <si>
    <t>Y000041079024233004024</t>
  </si>
  <si>
    <t>王怡曼</t>
  </si>
  <si>
    <t>412726Xxxxxxxx0086</t>
  </si>
  <si>
    <t>Y000041079024233004025</t>
  </si>
  <si>
    <t>陈芍佳</t>
  </si>
  <si>
    <t>410926Xxxxxxxx2449</t>
  </si>
  <si>
    <t>Y000041079024233004026</t>
  </si>
  <si>
    <t>赵亚茹</t>
  </si>
  <si>
    <t>410221Xxxxxxxx8429</t>
  </si>
  <si>
    <t>Y000041079024233004027</t>
  </si>
  <si>
    <t>童心玮</t>
  </si>
  <si>
    <t>411424Xxxxxxxx0027</t>
  </si>
  <si>
    <t>Y000041079024233004028</t>
  </si>
  <si>
    <t>411302Xxxxxxxx5725</t>
  </si>
  <si>
    <t>Y000041079024233004029</t>
  </si>
  <si>
    <t>范龙豪</t>
  </si>
  <si>
    <t>Y000041079024233004030</t>
  </si>
  <si>
    <t>杜鹤洋</t>
  </si>
  <si>
    <t>410185Xxxxxxxx5526</t>
  </si>
  <si>
    <t>Y000041079024233004031</t>
  </si>
  <si>
    <t>宋东晗</t>
  </si>
  <si>
    <t>410728Xxxxxxxx9868</t>
  </si>
  <si>
    <t>Y000041079024233004032</t>
  </si>
  <si>
    <t>刘晨光</t>
  </si>
  <si>
    <t>410222Xxxxxxxx5543</t>
  </si>
  <si>
    <t>Y000041079024233004033</t>
  </si>
  <si>
    <t>袁嫚</t>
  </si>
  <si>
    <t>411425Xxxxxxxx6669</t>
  </si>
  <si>
    <t>Y000041079024233004034</t>
  </si>
  <si>
    <t>朱银</t>
  </si>
  <si>
    <t>412827Xxxxxxxx652X</t>
  </si>
  <si>
    <t>Y000041079024233004035</t>
  </si>
  <si>
    <t>殷梦晗</t>
  </si>
  <si>
    <t>410303Xxxxxxxx2020</t>
  </si>
  <si>
    <t>Y000041079024233004036</t>
  </si>
  <si>
    <t>刘娅</t>
  </si>
  <si>
    <t>410402Xxxxxxxx5540</t>
  </si>
  <si>
    <t>Y000041079024233004037</t>
  </si>
  <si>
    <t>鲁嘉柯</t>
  </si>
  <si>
    <t>411381Xxxxxxxx7628</t>
  </si>
  <si>
    <t>Y000041079024233004038</t>
  </si>
  <si>
    <t>张若玉</t>
  </si>
  <si>
    <t>410726Xxxxxxxx2035</t>
  </si>
  <si>
    <t>Y000041079024233004039</t>
  </si>
  <si>
    <t>孙皓月</t>
  </si>
  <si>
    <t>410122Xxxxxxxx9825</t>
  </si>
  <si>
    <t>Y000041079024233004040</t>
  </si>
  <si>
    <t>周欣</t>
  </si>
  <si>
    <t>411503Xxxxxxxx0043</t>
  </si>
  <si>
    <t>Y000041079024233004041</t>
  </si>
  <si>
    <t>周恬恬</t>
  </si>
  <si>
    <t>Y000041079024233004042</t>
  </si>
  <si>
    <t>林澳嘉</t>
  </si>
  <si>
    <t>410728Xxxxxxxx0517</t>
  </si>
  <si>
    <t>Y000041079024233004043</t>
  </si>
  <si>
    <t>李美娴</t>
  </si>
  <si>
    <t>410303Xxxxxxxx0545</t>
  </si>
  <si>
    <t>Y000041079024233004044</t>
  </si>
  <si>
    <t>郭星宇</t>
  </si>
  <si>
    <t>412723Xxxxxxxx0037</t>
  </si>
  <si>
    <t>Y000041079024233004045</t>
  </si>
  <si>
    <t>Y000041079024233004046</t>
  </si>
  <si>
    <t>412728Xxxxxxxx2810</t>
  </si>
  <si>
    <t>Y000041079024233004047</t>
  </si>
  <si>
    <t>韩颖</t>
  </si>
  <si>
    <t>410928Xxxxxxxx2129</t>
  </si>
  <si>
    <t>Y000041079024233004048</t>
  </si>
  <si>
    <t>谷瑞艳</t>
  </si>
  <si>
    <t>410327Xxxxxxxx3044</t>
  </si>
  <si>
    <t>Y000041079024233004049</t>
  </si>
  <si>
    <t>孙晓晴</t>
  </si>
  <si>
    <t>411303Xxxxxxxx1523</t>
  </si>
  <si>
    <t>Y000041079024233004050</t>
  </si>
  <si>
    <t>陈嘉怡</t>
  </si>
  <si>
    <t>410102Xxxxxxxx0085</t>
  </si>
  <si>
    <t>Y000041079024233004051</t>
  </si>
  <si>
    <t>李亚彤</t>
  </si>
  <si>
    <t>410522Xxxxxxxx9344</t>
  </si>
  <si>
    <t>Y000041079024233004052</t>
  </si>
  <si>
    <t>张卓谞</t>
  </si>
  <si>
    <t>411082Xxxxxxxx9035</t>
  </si>
  <si>
    <t>Y000041079024233004053</t>
  </si>
  <si>
    <t>高翔</t>
  </si>
  <si>
    <t>411322Xxxxxxxx2114</t>
  </si>
  <si>
    <t>Y000041079024233004054</t>
  </si>
  <si>
    <t>路酉森</t>
  </si>
  <si>
    <t>410181Xxxxxxxx6015</t>
  </si>
  <si>
    <t>Y000041079024233004055</t>
  </si>
  <si>
    <t>李千慧</t>
  </si>
  <si>
    <t>410502Xxxxxxxx5067</t>
  </si>
  <si>
    <t>Y000041079024233004056</t>
  </si>
  <si>
    <t>黄梦醒</t>
  </si>
  <si>
    <t>412701Xxxxxxxx3023</t>
  </si>
  <si>
    <t>Y000041079024233004057</t>
  </si>
  <si>
    <t>王铭漪</t>
  </si>
  <si>
    <t>410326Xxxxxxxx0035</t>
  </si>
  <si>
    <t>Y000041079024233004058</t>
  </si>
  <si>
    <t>张敬云</t>
  </si>
  <si>
    <t>410224Xxxxxxxx5028</t>
  </si>
  <si>
    <t>Y000041079024233004059</t>
  </si>
  <si>
    <t>严喆</t>
  </si>
  <si>
    <t>410728Xxxxxxxx0027</t>
  </si>
  <si>
    <t>Y000041079024233004060</t>
  </si>
  <si>
    <t>殷林林</t>
  </si>
  <si>
    <t>410825Xxxxxxxx4025</t>
  </si>
  <si>
    <t>Y000041079024233004061</t>
  </si>
  <si>
    <t>李晓航</t>
  </si>
  <si>
    <t>Y000041079024233004062</t>
  </si>
  <si>
    <t>贺辰龙</t>
  </si>
  <si>
    <t>410523Xxxxxxxx0012</t>
  </si>
  <si>
    <t>Y000041079024233004063</t>
  </si>
  <si>
    <t>李家琪</t>
  </si>
  <si>
    <t>410522Xxxxxxxx2432</t>
  </si>
  <si>
    <t>智能楼宇管理员</t>
  </si>
  <si>
    <t>Y000041079024233000486</t>
  </si>
  <si>
    <t>左金抬</t>
  </si>
  <si>
    <t>412721Xxxxxxxx2617</t>
  </si>
  <si>
    <t>Y000041079024233000487</t>
  </si>
  <si>
    <t>411329Xxxxxxxx4116</t>
  </si>
  <si>
    <t>Y000041079024233000488</t>
  </si>
  <si>
    <t>412728Xxxxxxxx0559</t>
  </si>
  <si>
    <t>Y000041079024233000489</t>
  </si>
  <si>
    <t>陈一帆</t>
  </si>
  <si>
    <t>411221Xxxxxxxx4074</t>
  </si>
  <si>
    <t>Y000041079024233000490</t>
  </si>
  <si>
    <t>邵创新</t>
  </si>
  <si>
    <t>412722Xxxxxxxx1533</t>
  </si>
  <si>
    <t>Y000041079024233000491</t>
  </si>
  <si>
    <t>廖一派</t>
  </si>
  <si>
    <t>411726Xxxxxxxx5278</t>
  </si>
  <si>
    <t>Y000041079024233000492</t>
  </si>
  <si>
    <t>牛宏硕</t>
  </si>
  <si>
    <t>411329Xxxxxxxx3816</t>
  </si>
  <si>
    <t>Y000041079024233000493</t>
  </si>
  <si>
    <t>田乐</t>
  </si>
  <si>
    <t>411403Xxxxxxxx1556</t>
  </si>
  <si>
    <t>Y000041079024233000494</t>
  </si>
  <si>
    <t>411621Xxxxxxxx4723</t>
  </si>
  <si>
    <t>Y000041079024233000495</t>
  </si>
  <si>
    <t>位宁</t>
  </si>
  <si>
    <t>410526Xxxxxxxx0107</t>
  </si>
  <si>
    <t>Y000041079024233000496</t>
  </si>
  <si>
    <t>刘芽聪</t>
  </si>
  <si>
    <t>411081Xxxxxxxx2880</t>
  </si>
  <si>
    <t>Y000041079024233000497</t>
  </si>
  <si>
    <t>宋璟琦</t>
  </si>
  <si>
    <t>411122Xxxxxxxx8062</t>
  </si>
  <si>
    <t>Y000041079024233000498</t>
  </si>
  <si>
    <t>赵润宏</t>
  </si>
  <si>
    <t>412726Xxxxxxxx3761</t>
  </si>
  <si>
    <t>Y000041079024233000499</t>
  </si>
  <si>
    <t>井思雨</t>
  </si>
  <si>
    <t>410426Xxxxxxxx0521</t>
  </si>
  <si>
    <t>Y000041079024233000500</t>
  </si>
  <si>
    <t>姚俊伟</t>
  </si>
  <si>
    <t>411025Xxxxxxxx5519</t>
  </si>
  <si>
    <t>Y000041079024233000501</t>
  </si>
  <si>
    <t>李冬冬</t>
  </si>
  <si>
    <t>410881Xxxxxxxx5517</t>
  </si>
  <si>
    <t>Y000041079024233000502</t>
  </si>
  <si>
    <t>翟维维</t>
  </si>
  <si>
    <t>412825Xxxxxxxx103X</t>
  </si>
  <si>
    <t>Y000041079024233000503</t>
  </si>
  <si>
    <t>陶相杰</t>
  </si>
  <si>
    <t>412828Xxxxxxxx1518</t>
  </si>
  <si>
    <t>Y000041079024233000504</t>
  </si>
  <si>
    <t>梁博宇</t>
  </si>
  <si>
    <t>412827Xxxxxxxx5798</t>
  </si>
  <si>
    <t>Y000041079024233000505</t>
  </si>
  <si>
    <t>李惊涛</t>
  </si>
  <si>
    <t>411402Xxxxxxxx7016</t>
  </si>
  <si>
    <t>Y000041079024233000506</t>
  </si>
  <si>
    <t>唐志飞</t>
  </si>
  <si>
    <t>411422Xxxxxxxx1519</t>
  </si>
  <si>
    <t>Y000041079024233000507</t>
  </si>
  <si>
    <t>师北京</t>
  </si>
  <si>
    <t>412726Xxxxxxxx7555</t>
  </si>
  <si>
    <t>Y000041079024233000508</t>
  </si>
  <si>
    <t>刘旭凯</t>
  </si>
  <si>
    <t>410323Xxxxxxxx0532</t>
  </si>
  <si>
    <t>Y000041079024233000509</t>
  </si>
  <si>
    <t>刘仪科</t>
  </si>
  <si>
    <t>412702Xxxxxxxx0517</t>
  </si>
  <si>
    <t>Y000041079024233000510</t>
  </si>
  <si>
    <t>411024Xxxxxxxx6250</t>
  </si>
  <si>
    <t>Y000041079024233000511</t>
  </si>
  <si>
    <t>412327Xxxxxxxx1310</t>
  </si>
  <si>
    <t>Y000041079024233000512</t>
  </si>
  <si>
    <t>陈亚伟</t>
  </si>
  <si>
    <t>411481Xxxxxxxx2434</t>
  </si>
  <si>
    <t>Y000041079024233000513</t>
  </si>
  <si>
    <t>Y000041079024233000514</t>
  </si>
  <si>
    <t>秦林浩</t>
  </si>
  <si>
    <t>410823Xxxxxxxx011X</t>
  </si>
  <si>
    <t>Y000041079024233000515</t>
  </si>
  <si>
    <t>孔梦瑶</t>
  </si>
  <si>
    <t>411402Xxxxxxxx2523</t>
  </si>
  <si>
    <t>Y000041079024233000516</t>
  </si>
  <si>
    <t>410182Xxxxxxxx3728</t>
  </si>
  <si>
    <t>Y000041079024233000517</t>
  </si>
  <si>
    <t>刘新愿</t>
  </si>
  <si>
    <t>410928Xxxxxxxx2132</t>
  </si>
  <si>
    <t>Y000041079024233000518</t>
  </si>
  <si>
    <t>郑晓龙</t>
  </si>
  <si>
    <t>410721Xxxxxxxx3052</t>
  </si>
  <si>
    <t>Y000041079024233000519</t>
  </si>
  <si>
    <t>郭豪</t>
  </si>
  <si>
    <t>410522Xxxxxxxx9574</t>
  </si>
  <si>
    <t>Y000041079024233000520</t>
  </si>
  <si>
    <t>仝鑫</t>
  </si>
  <si>
    <t>410305Xxxxxxxx4519</t>
  </si>
  <si>
    <t>Y000041079024233000521</t>
  </si>
  <si>
    <t>冯达</t>
  </si>
  <si>
    <t>411402Xxxxxxxx6413</t>
  </si>
  <si>
    <t>Y000041079024233000522</t>
  </si>
  <si>
    <t>徐浩博</t>
  </si>
  <si>
    <t>411422Xxxxxxxx1539</t>
  </si>
  <si>
    <t>Y000041079024233000523</t>
  </si>
  <si>
    <t>王崇辉</t>
  </si>
  <si>
    <t>410726Xxxxxxxx5018</t>
  </si>
  <si>
    <t>Y000041079024233000524</t>
  </si>
  <si>
    <t>陆骧旭</t>
  </si>
  <si>
    <t>412823Xxxxxxxx6972</t>
  </si>
  <si>
    <t>Y000041079024233000525</t>
  </si>
  <si>
    <t>411381Xxxxxxxx0852</t>
  </si>
  <si>
    <t>Y000041079024233000526</t>
  </si>
  <si>
    <t>段乐乐</t>
  </si>
  <si>
    <t>412827Xxxxxxxx0511</t>
  </si>
  <si>
    <t>Y000041079024233000527</t>
  </si>
  <si>
    <t>郑诗翰</t>
  </si>
  <si>
    <t>411423Xxxxxxxx3531</t>
  </si>
  <si>
    <t>Y000041079024233000528</t>
  </si>
  <si>
    <t>李扬</t>
  </si>
  <si>
    <t>411082Xxxxxxxx7810</t>
  </si>
  <si>
    <t>Y000041079024233000529</t>
  </si>
  <si>
    <t>薛冬</t>
  </si>
  <si>
    <t>640121Xxxxxxxx2536</t>
  </si>
  <si>
    <t>Y000041079024233000530</t>
  </si>
  <si>
    <t>赵帅</t>
  </si>
  <si>
    <t>411381Xxxxxxxx4830</t>
  </si>
  <si>
    <t>Y000041079024233000531</t>
  </si>
  <si>
    <t>刘士峰</t>
  </si>
  <si>
    <t>Y000041079024233000532</t>
  </si>
  <si>
    <t>李卓阳</t>
  </si>
  <si>
    <t>411281Xxxxxxxx5016</t>
  </si>
  <si>
    <t>Y000041079024233000533</t>
  </si>
  <si>
    <t>赵少坤</t>
  </si>
  <si>
    <t>411323Xxxxxxxx5314</t>
  </si>
  <si>
    <t>Y000041079024233000534</t>
  </si>
  <si>
    <t>范东阳</t>
  </si>
  <si>
    <t>Y000041079024233000535</t>
  </si>
  <si>
    <t>411321Xxxxxxxx611X</t>
  </si>
  <si>
    <t>Y000041079024233000536</t>
  </si>
  <si>
    <t>张士超</t>
  </si>
  <si>
    <t>411122Xxxxxxxx8217</t>
  </si>
  <si>
    <t>Y000041079024233000537</t>
  </si>
  <si>
    <t>田振鹏</t>
  </si>
  <si>
    <t>411023Xxxxxxxx4073</t>
  </si>
  <si>
    <t>Y000041079024233000538</t>
  </si>
  <si>
    <t>付松雷</t>
  </si>
  <si>
    <t>412825Xxxxxxxx6410</t>
  </si>
  <si>
    <t>Y000041079024233000539</t>
  </si>
  <si>
    <t>易长江</t>
  </si>
  <si>
    <t>411525Xxxxxxxx3638</t>
  </si>
  <si>
    <t>Y000041079024233000540</t>
  </si>
  <si>
    <t>411481Xxxxxxxx4550</t>
  </si>
  <si>
    <t>Y000041079024233000541</t>
  </si>
  <si>
    <t>王毅洋</t>
  </si>
  <si>
    <t>410502Xxxxxxxx0033</t>
  </si>
  <si>
    <t>Y000041079024233000542</t>
  </si>
  <si>
    <t>简新杰</t>
  </si>
  <si>
    <t>411526Xxxxxxxx2617</t>
  </si>
  <si>
    <t>Y000041079024233000543</t>
  </si>
  <si>
    <t>丁研发</t>
  </si>
  <si>
    <t>411481Xxxxxxxx5778</t>
  </si>
  <si>
    <t>Y000041079024233000544</t>
  </si>
  <si>
    <t>张清援</t>
  </si>
  <si>
    <t>Y000041079024233000545</t>
  </si>
  <si>
    <t>任国卿</t>
  </si>
  <si>
    <t>410928Xxxxxxxx247X</t>
  </si>
  <si>
    <t>Y000041079024233000546</t>
  </si>
  <si>
    <t>陈姿瑾</t>
  </si>
  <si>
    <t>411502Xxxxxxxx0026</t>
  </si>
  <si>
    <t>Y000041079024233000547</t>
  </si>
  <si>
    <t>张紫晗</t>
  </si>
  <si>
    <t>411422Xxxxxxxx3666</t>
  </si>
  <si>
    <t>Y000041079024233000548</t>
  </si>
  <si>
    <t>李童舒</t>
  </si>
  <si>
    <t>412721Xxxxxxxx0626</t>
  </si>
  <si>
    <t>Y000041079024233000549</t>
  </si>
  <si>
    <t>董慧林</t>
  </si>
  <si>
    <t>411628Xxxxxxxx5741</t>
  </si>
  <si>
    <t>Y000041079024233000550</t>
  </si>
  <si>
    <t>张淑泓</t>
  </si>
  <si>
    <t>412823Xxxxxxxx3640</t>
  </si>
  <si>
    <t>Y000041079024233000551</t>
  </si>
  <si>
    <t>李嘉歆</t>
  </si>
  <si>
    <t>412823Xxxxxxxx3623</t>
  </si>
  <si>
    <t>Y000041079024233000552</t>
  </si>
  <si>
    <t>岳冰倩</t>
  </si>
  <si>
    <t>410621Xxxxxxxx2542</t>
  </si>
  <si>
    <t>Y000041079024233000553</t>
  </si>
  <si>
    <t>刘海涛</t>
  </si>
  <si>
    <t>411402Xxxxxxxx6779</t>
  </si>
  <si>
    <t>Y000041079024233000554</t>
  </si>
  <si>
    <t>李大庚</t>
  </si>
  <si>
    <t>Y000041079024233000555</t>
  </si>
  <si>
    <t>李佳明</t>
  </si>
  <si>
    <t>640321Xxxxxxxx0515</t>
  </si>
  <si>
    <t>Y000041079024233000556</t>
  </si>
  <si>
    <t>李想想</t>
  </si>
  <si>
    <t>410329Xxxxxxxx2519</t>
  </si>
  <si>
    <t>Y000041079024233000557</t>
  </si>
  <si>
    <t>马兴哲</t>
  </si>
  <si>
    <t>410421Xxxxxxxx1015</t>
  </si>
  <si>
    <t>Y000041079024233000558</t>
  </si>
  <si>
    <t>严亚鹏</t>
  </si>
  <si>
    <t>411524Xxxxxxxx723X</t>
  </si>
  <si>
    <t>Y000041079024233000559</t>
  </si>
  <si>
    <t>张梦洲</t>
  </si>
  <si>
    <t>410622Xxxxxxxx7035</t>
  </si>
  <si>
    <t>Y000041079024233000560</t>
  </si>
  <si>
    <t>410328Xxxxxxxx0557</t>
  </si>
  <si>
    <t>Y000041079024233000561</t>
  </si>
  <si>
    <t>刘加浩</t>
  </si>
  <si>
    <t>412726Xxxxxxxx0410</t>
  </si>
  <si>
    <t>Y000041079024233000562</t>
  </si>
  <si>
    <t>汪家威</t>
  </si>
  <si>
    <t>412829Xxxxxxxx3219</t>
  </si>
  <si>
    <t>Y000041079024233000563</t>
  </si>
  <si>
    <t>代洪武</t>
  </si>
  <si>
    <t>412828Xxxxxxxx1832</t>
  </si>
  <si>
    <t>Y000041079024233000564</t>
  </si>
  <si>
    <t>鲁保刚</t>
  </si>
  <si>
    <t>411522Xxxxxxxx4210</t>
  </si>
  <si>
    <t>Y000041079024233000565</t>
  </si>
  <si>
    <t>张志行</t>
  </si>
  <si>
    <t>413026Xxxxxxxx9110</t>
  </si>
  <si>
    <t>Y000041079024233000566</t>
  </si>
  <si>
    <t>孙梓鑫</t>
  </si>
  <si>
    <t>411524Xxxxxxxx3632</t>
  </si>
  <si>
    <t>Y000041079024233000567</t>
  </si>
  <si>
    <t>刘淼</t>
  </si>
  <si>
    <t>410621Xxxxxxxx4014</t>
  </si>
  <si>
    <t>Y000041079024233000568</t>
  </si>
  <si>
    <t>夏智博</t>
  </si>
  <si>
    <t>411681Xxxxxxxx8450</t>
  </si>
  <si>
    <t>Y000041079024233000569</t>
  </si>
  <si>
    <t>高圣年</t>
  </si>
  <si>
    <t>410323Xxxxxxxx0056</t>
  </si>
  <si>
    <t>Y000041079024233000570</t>
  </si>
  <si>
    <t>孙意选</t>
  </si>
  <si>
    <t>411122Xxxxxxxx8111</t>
  </si>
  <si>
    <t>Y000041079024233000571</t>
  </si>
  <si>
    <t>王禹龙</t>
  </si>
  <si>
    <t>411123Xxxxxxxx3516</t>
  </si>
  <si>
    <t>Y000041079024233000572</t>
  </si>
  <si>
    <t>410224Xxxxxxxx0010</t>
  </si>
  <si>
    <t>Y000041079024233000573</t>
  </si>
  <si>
    <t>彭清</t>
  </si>
  <si>
    <t>640322Xxxxxxxx0617</t>
  </si>
  <si>
    <t>Y000041079024233000574</t>
  </si>
  <si>
    <t>翟海洋</t>
  </si>
  <si>
    <t>Y000041079024233000575</t>
  </si>
  <si>
    <t>殷豪</t>
  </si>
  <si>
    <t>411526Xxxxxxxx4216</t>
  </si>
  <si>
    <t>Y000041079024233000576</t>
  </si>
  <si>
    <t>陈威</t>
  </si>
  <si>
    <t>412725Xxxxxxxx6996</t>
  </si>
  <si>
    <t>Y000041079024233000577</t>
  </si>
  <si>
    <t>张新耀</t>
  </si>
  <si>
    <t>411328Xxxxxxxx3997</t>
  </si>
  <si>
    <t>Y000041079024233000578</t>
  </si>
  <si>
    <t>方永波</t>
  </si>
  <si>
    <t>Y000041079024233000579</t>
  </si>
  <si>
    <t>邓博文</t>
  </si>
  <si>
    <t>Y000041079024233000580</t>
  </si>
  <si>
    <t>吴玉娟</t>
  </si>
  <si>
    <t>411524Xxxxxxxx6025</t>
  </si>
  <si>
    <t>Y000041079024233000581</t>
  </si>
  <si>
    <t>任宁</t>
  </si>
  <si>
    <t>411381Xxxxxxxx656X</t>
  </si>
  <si>
    <t>Y000041079024233000582</t>
  </si>
  <si>
    <t>李晓宣</t>
  </si>
  <si>
    <t>Y000041079024233000583</t>
  </si>
  <si>
    <t>贾航远</t>
  </si>
  <si>
    <t>410527Xxxxxxxx9968</t>
  </si>
  <si>
    <t>Y000041079024233000584</t>
  </si>
  <si>
    <t>贾亦菲</t>
  </si>
  <si>
    <t>410102Xxxxxxxx0080</t>
  </si>
  <si>
    <t>Y000041079024233000585</t>
  </si>
  <si>
    <t>刘雪姣</t>
  </si>
  <si>
    <t>410182Xxxxxxxx4920</t>
  </si>
  <si>
    <t>Y000041079024233000586</t>
  </si>
  <si>
    <t>司画意</t>
  </si>
  <si>
    <t>412722Xxxxxxxx7325</t>
  </si>
  <si>
    <t>Y000041079024233000587</t>
  </si>
  <si>
    <t>朱文杰</t>
  </si>
  <si>
    <t>412826Xxxxxxxx8183</t>
  </si>
  <si>
    <t>Y000041079024233000588</t>
  </si>
  <si>
    <t>谢媛媛</t>
  </si>
  <si>
    <t>500382Xxxxxxxx9087</t>
  </si>
  <si>
    <t>Y000041079024233000589</t>
  </si>
  <si>
    <t>周子瑞</t>
  </si>
  <si>
    <t>410223Xxxxxxxx5053</t>
  </si>
  <si>
    <t>工业机器人系统操作员</t>
  </si>
  <si>
    <t>Y000041079024233000590</t>
  </si>
  <si>
    <t>黄淑哲</t>
  </si>
  <si>
    <t>411381Xxxxxxxx0319</t>
  </si>
  <si>
    <t>Y000041079024233000591</t>
  </si>
  <si>
    <t>411481Xxxxxxxx5413</t>
  </si>
  <si>
    <t>Y000041079024233000592</t>
  </si>
  <si>
    <t>严明</t>
  </si>
  <si>
    <t>411325Xxxxxxxx0432</t>
  </si>
  <si>
    <t>Y000041079024233000593</t>
  </si>
  <si>
    <t>王一搏</t>
  </si>
  <si>
    <t>410526Xxxxxxxx1510</t>
  </si>
  <si>
    <t>Y000041079024233000594</t>
  </si>
  <si>
    <t>王晨宇</t>
  </si>
  <si>
    <t>410503Xxxxxxxx0011</t>
  </si>
  <si>
    <t>Y000041079024233000595</t>
  </si>
  <si>
    <t>徐昊</t>
  </si>
  <si>
    <t>410823Xxxxxxxx0095</t>
  </si>
  <si>
    <t>Y000041079024233000596</t>
  </si>
  <si>
    <t>孙屹聪</t>
  </si>
  <si>
    <t>Y000041079024233000597</t>
  </si>
  <si>
    <t>闫蒙恩</t>
  </si>
  <si>
    <t>410726Xxxxxxxx1634</t>
  </si>
  <si>
    <t>Y000041079024233000598</t>
  </si>
  <si>
    <t>左浩东</t>
  </si>
  <si>
    <t>Y000041079024233000599</t>
  </si>
  <si>
    <t>齐政玺</t>
  </si>
  <si>
    <t>Y000041079024233000600</t>
  </si>
  <si>
    <t>赵奇林</t>
  </si>
  <si>
    <t>410381Xxxxxxxx967X</t>
  </si>
  <si>
    <t>Y000041079024233000601</t>
  </si>
  <si>
    <t>王晓蝶</t>
  </si>
  <si>
    <t>412724Xxxxxxxx7922</t>
  </si>
  <si>
    <t>Y000041079024233000602</t>
  </si>
  <si>
    <t>邢智文</t>
  </si>
  <si>
    <t>410425Xxxxxxxx5037</t>
  </si>
  <si>
    <t>Y000041079024233000603</t>
  </si>
  <si>
    <t>杨浩杰</t>
  </si>
  <si>
    <t>Y000041079024233000604</t>
  </si>
  <si>
    <t>李世豪</t>
  </si>
  <si>
    <t>411323Xxxxxxxx1115</t>
  </si>
  <si>
    <t>Y000041079024233000605</t>
  </si>
  <si>
    <t>丁爽</t>
  </si>
  <si>
    <t>Y000041079024233000606</t>
  </si>
  <si>
    <t>何奕诚</t>
  </si>
  <si>
    <t>410603Xxxxxxxx3017</t>
  </si>
  <si>
    <t>Y000041079024233000607</t>
  </si>
  <si>
    <t>石马川</t>
  </si>
  <si>
    <t>411323Xxxxxxxx3011</t>
  </si>
  <si>
    <t>Y000041079024233000608</t>
  </si>
  <si>
    <t>雷博</t>
  </si>
  <si>
    <t>411325Xxxxxxxx1316</t>
  </si>
  <si>
    <t>Y000041079024233000609</t>
  </si>
  <si>
    <t>张亚雄</t>
  </si>
  <si>
    <t>411381Xxxxxxxx6114</t>
  </si>
  <si>
    <t>Y000041079024233000610</t>
  </si>
  <si>
    <t>李纪龙</t>
  </si>
  <si>
    <t>410181Xxxxxxxx3015</t>
  </si>
  <si>
    <t>Y000041079024233000611</t>
  </si>
  <si>
    <t>王金雨</t>
  </si>
  <si>
    <t>Y000041079024233000612</t>
  </si>
  <si>
    <t>410325Xxxxxxxx2027</t>
  </si>
  <si>
    <t>Y000041079024233000613</t>
  </si>
  <si>
    <t>谷家宜</t>
  </si>
  <si>
    <t>410327Xxxxxxxx8727</t>
  </si>
  <si>
    <t>Y000041079024233000614</t>
  </si>
  <si>
    <t>戚亚洁</t>
  </si>
  <si>
    <t>410928Xxxxxxxx160X</t>
  </si>
  <si>
    <t>Y000041079024233000615</t>
  </si>
  <si>
    <t>王子栋</t>
  </si>
  <si>
    <t>410522Xxxxxxxx4410</t>
  </si>
  <si>
    <t>Y000041079024233000616</t>
  </si>
  <si>
    <t>孙雪艳</t>
  </si>
  <si>
    <t>410224Xxxxxxxx4646</t>
  </si>
  <si>
    <t>Y000041079024233000617</t>
  </si>
  <si>
    <t>李顺成</t>
  </si>
  <si>
    <t>Y000041079024233000618</t>
  </si>
  <si>
    <t>尚青磊</t>
  </si>
  <si>
    <t>411324Xxxxxxxx4516</t>
  </si>
  <si>
    <t>Y000041079024233000619</t>
  </si>
  <si>
    <t>王兴龙</t>
  </si>
  <si>
    <t>411522Xxxxxxxx0012</t>
  </si>
  <si>
    <t>Y000041079024233000620</t>
  </si>
  <si>
    <t>孙杰</t>
  </si>
  <si>
    <t>412726Xxxxxxxx4998</t>
  </si>
  <si>
    <t>Y000041079024233000621</t>
  </si>
  <si>
    <t>5182人</t>
  </si>
  <si>
    <t>申请单位：新乡医学院</t>
  </si>
  <si>
    <t>2024年 8月22日</t>
  </si>
  <si>
    <t>单位</t>
  </si>
  <si>
    <t>职业工种</t>
  </si>
  <si>
    <t>安波滔</t>
  </si>
  <si>
    <t>411303Xxxxxxxx2819</t>
  </si>
  <si>
    <t>新乡医学院</t>
  </si>
  <si>
    <t>公共营养师</t>
  </si>
  <si>
    <t>2023年6月21日</t>
  </si>
  <si>
    <t>Y000041079022233001409</t>
  </si>
  <si>
    <t>安佩涵</t>
  </si>
  <si>
    <t>410527Xxxxxxxx978X</t>
  </si>
  <si>
    <t>Y000041079022233002004</t>
  </si>
  <si>
    <t>安青青</t>
  </si>
  <si>
    <t>632122Xxxxxxxx552X</t>
  </si>
  <si>
    <t>Y000041079022233001278</t>
  </si>
  <si>
    <t>白蓉蓉</t>
  </si>
  <si>
    <t>410922Xxxxxxxx166X</t>
  </si>
  <si>
    <t>Y000041079022233001460</t>
  </si>
  <si>
    <t>白永靖</t>
  </si>
  <si>
    <t>412825Xxxxxxxx4623</t>
  </si>
  <si>
    <t>Y000041079022233002722</t>
  </si>
  <si>
    <t>曹金旺</t>
  </si>
  <si>
    <t>Y000041079022233001612</t>
  </si>
  <si>
    <t>曹玲春</t>
  </si>
  <si>
    <t>342923Xxxxxxxx2624</t>
  </si>
  <si>
    <t>Y000041079022233002720</t>
  </si>
  <si>
    <t>岑志坚</t>
  </si>
  <si>
    <t>440681Xxxxxxxx0237</t>
  </si>
  <si>
    <t>Y000041079022233001462</t>
  </si>
  <si>
    <t>曾楚涵</t>
  </si>
  <si>
    <t>469023Xxxxxxxx5128</t>
  </si>
  <si>
    <t>Y000041079022233002081</t>
  </si>
  <si>
    <t>常仁豪</t>
  </si>
  <si>
    <t>410324Xxxxxxxx0611</t>
  </si>
  <si>
    <t>Y000041079022233002717</t>
  </si>
  <si>
    <t>常荣荣</t>
  </si>
  <si>
    <t>410823Xxxxxxxx0069</t>
  </si>
  <si>
    <t>Y000041079022233002046</t>
  </si>
  <si>
    <t>常雪丽</t>
  </si>
  <si>
    <t>410821Xxxxxxxx1041</t>
  </si>
  <si>
    <t>Y000041079022233001035</t>
  </si>
  <si>
    <t>车晓娜</t>
  </si>
  <si>
    <t>622425Xxxxxxxx2320</t>
  </si>
  <si>
    <t>Y000041079022233001485</t>
  </si>
  <si>
    <t>陈冰艳</t>
  </si>
  <si>
    <t>411628Xxxxxxxx5027</t>
  </si>
  <si>
    <t>Y000041079022233002713</t>
  </si>
  <si>
    <t>陈宏越</t>
  </si>
  <si>
    <t>411326Xxxxxxxx1548</t>
  </si>
  <si>
    <t>Y000041079022233001408</t>
  </si>
  <si>
    <t>411323Xxxxxxxx0541</t>
  </si>
  <si>
    <t>Y000041079022233001613</t>
  </si>
  <si>
    <t>622426Xxxxxxxx0049</t>
  </si>
  <si>
    <t>Y000041079022233001695</t>
  </si>
  <si>
    <t>陈剑平</t>
  </si>
  <si>
    <t>362323Xxxxxxxx5416</t>
  </si>
  <si>
    <t>Y000041079022233001541</t>
  </si>
  <si>
    <t>陈珂</t>
  </si>
  <si>
    <t>410426Xxxxxxxx3023</t>
  </si>
  <si>
    <t>Y000041079022233001407</t>
  </si>
  <si>
    <t>陈乐施</t>
  </si>
  <si>
    <t>441900Xxxxxxxx1321</t>
  </si>
  <si>
    <t>Y000041079022233001463</t>
  </si>
  <si>
    <t>陈泉孜</t>
  </si>
  <si>
    <t>411425Xxxxxxxx1862</t>
  </si>
  <si>
    <t>Y000041079022233001404</t>
  </si>
  <si>
    <t>陈如</t>
  </si>
  <si>
    <t>410781Xxxxxxxx2641</t>
  </si>
  <si>
    <t>Y000041079022233001403</t>
  </si>
  <si>
    <t>陈瑞静</t>
  </si>
  <si>
    <t>370102Xxxxxxxx4926</t>
  </si>
  <si>
    <t>Y000041079022233001276</t>
  </si>
  <si>
    <t>陈胜美</t>
  </si>
  <si>
    <t>Y000041079022233001594</t>
  </si>
  <si>
    <t>陈舒涵</t>
  </si>
  <si>
    <t>350481Xxxxxxxx1527</t>
  </si>
  <si>
    <t>Y000041079022233001402</t>
  </si>
  <si>
    <t>陈文静</t>
  </si>
  <si>
    <t>522223Xxxxxxxx0022</t>
  </si>
  <si>
    <t>Y000041079022233001275</t>
  </si>
  <si>
    <t>陈翔宇</t>
  </si>
  <si>
    <t>411627Xxxxxxxx3310</t>
  </si>
  <si>
    <t>Y000041079022233001934</t>
  </si>
  <si>
    <t>411481Xxxxxxxx4599</t>
  </si>
  <si>
    <t>Y000041079022233001478</t>
  </si>
  <si>
    <t>陈学健</t>
  </si>
  <si>
    <t>341181Xxxxxxxx0215</t>
  </si>
  <si>
    <t>Y000041079022233001274</t>
  </si>
  <si>
    <t>陈彦宇</t>
  </si>
  <si>
    <t>411722Xxxxxxxx8846</t>
  </si>
  <si>
    <t>Y000041079022233001945</t>
  </si>
  <si>
    <t>412723Xxxxxxxx0040</t>
  </si>
  <si>
    <t>Y000041079022233001400</t>
  </si>
  <si>
    <t>程安梓</t>
  </si>
  <si>
    <t>411322Xxxxxxxx0312</t>
  </si>
  <si>
    <t>Y000041079022233001399</t>
  </si>
  <si>
    <t>程坚</t>
  </si>
  <si>
    <t>411303Xxxxxxxx5961</t>
  </si>
  <si>
    <t>Y000041079022233001710</t>
  </si>
  <si>
    <t>褚青永</t>
  </si>
  <si>
    <t>411330Xxxxxxxx4010</t>
  </si>
  <si>
    <t>Y000041079022233001271</t>
  </si>
  <si>
    <t>褚新杰</t>
  </si>
  <si>
    <t>412726Xxxxxxxx1238</t>
  </si>
  <si>
    <t>Y000041079022233001836</t>
  </si>
  <si>
    <t>崔丁丁</t>
  </si>
  <si>
    <t>411403Xxxxxxxx0620</t>
  </si>
  <si>
    <t>Y000041079022233001967</t>
  </si>
  <si>
    <t>崔思雨</t>
  </si>
  <si>
    <t>410324Xxxxxxxx7522</t>
  </si>
  <si>
    <t>Y000041079022233002058</t>
  </si>
  <si>
    <t>崔彦阁</t>
  </si>
  <si>
    <t>411623Xxxxxxxx4627</t>
  </si>
  <si>
    <t>Y000041079022233002689</t>
  </si>
  <si>
    <t>崔余霞</t>
  </si>
  <si>
    <t>410182Xxxxxxxx756X</t>
  </si>
  <si>
    <t>Y000041079022233001960</t>
  </si>
  <si>
    <t>代晓娜</t>
  </si>
  <si>
    <t>412829Xxxxxxxx5247</t>
  </si>
  <si>
    <t>Y000041079022233001398</t>
  </si>
  <si>
    <t>但汉宇</t>
  </si>
  <si>
    <t>413026Xxxxxxxx2426</t>
  </si>
  <si>
    <t>Y000041079022233001947</t>
  </si>
  <si>
    <t>党超</t>
  </si>
  <si>
    <t>411303Xxxxxxxx0011</t>
  </si>
  <si>
    <t>Y000041079022233001747</t>
  </si>
  <si>
    <r>
      <rPr>
        <sz val="10"/>
        <rFont val="方正仿宋_GB2312"/>
        <charset val="134"/>
      </rPr>
      <t>邓</t>
    </r>
    <r>
      <rPr>
        <sz val="10"/>
        <rFont val="宋体"/>
        <charset val="134"/>
      </rPr>
      <t>垚</t>
    </r>
  </si>
  <si>
    <t>532801Xxxxxxxx4167</t>
  </si>
  <si>
    <t>Y000041079022233001270</t>
  </si>
  <si>
    <t>邓宇航</t>
  </si>
  <si>
    <t>411082Xxxxxxxx3656</t>
  </si>
  <si>
    <t>Y000041079022233001424</t>
  </si>
  <si>
    <t>丁子真</t>
  </si>
  <si>
    <t>220182Xxxxxxxx8625</t>
  </si>
  <si>
    <t>Y000041079022233001454</t>
  </si>
  <si>
    <t>董昊</t>
  </si>
  <si>
    <t>370783Xxxxxxxx1537</t>
  </si>
  <si>
    <t>Y000041079022233001999</t>
  </si>
  <si>
    <t>董腾靖</t>
  </si>
  <si>
    <t>411282Xxxxxxxx1516</t>
  </si>
  <si>
    <t>Y000041079022233001396</t>
  </si>
  <si>
    <t>董燕翎</t>
  </si>
  <si>
    <t>411221Xxxxxxxx1524</t>
  </si>
  <si>
    <t>Y000041079022233001395</t>
  </si>
  <si>
    <t>杜佳悦</t>
  </si>
  <si>
    <t>411424Xxxxxxxx9229</t>
  </si>
  <si>
    <t>Y000041079022233001394</t>
  </si>
  <si>
    <t>杜清</t>
  </si>
  <si>
    <t>412701Xxxxxxxx3014</t>
  </si>
  <si>
    <t>Y000041079022233001393</t>
  </si>
  <si>
    <t>段姣姣</t>
  </si>
  <si>
    <t>411323Xxxxxxxx582X</t>
  </si>
  <si>
    <t>Y000041079022233002676</t>
  </si>
  <si>
    <t>樊忠宇</t>
  </si>
  <si>
    <t>410901Xxxxxxxx0019</t>
  </si>
  <si>
    <t>Y000041079022233001469</t>
  </si>
  <si>
    <t>范珊珊</t>
  </si>
  <si>
    <t>412726Xxxxxxxx7566</t>
  </si>
  <si>
    <t>Y000041079022233001964</t>
  </si>
  <si>
    <t>范晓林</t>
  </si>
  <si>
    <t>411323Xxxxxxxx5867</t>
  </si>
  <si>
    <t>Y000041079022233001980</t>
  </si>
  <si>
    <t>范晓鹏</t>
  </si>
  <si>
    <t>410526Xxxxxxxx1174</t>
  </si>
  <si>
    <t>Y000041079022233001958</t>
  </si>
  <si>
    <t>范雪</t>
  </si>
  <si>
    <t>411303Xxxxxxxx5528</t>
  </si>
  <si>
    <t>Y000041079022233001391</t>
  </si>
  <si>
    <t>方文杰</t>
  </si>
  <si>
    <t>Y000041079022233001416</t>
  </si>
  <si>
    <t>费梦慧</t>
  </si>
  <si>
    <t>410425Xxxxxxxx5025</t>
  </si>
  <si>
    <t>Y000041079022233002669</t>
  </si>
  <si>
    <t>冯芳芳</t>
  </si>
  <si>
    <t>412727Xxxxxxxx0727</t>
  </si>
  <si>
    <t>Y000041079022233001390</t>
  </si>
  <si>
    <t>冯建宇</t>
  </si>
  <si>
    <t>410781Xxxxxxxx0855</t>
  </si>
  <si>
    <t>Y000041079022233001956</t>
  </si>
  <si>
    <t>冯瑾瑾</t>
  </si>
  <si>
    <t>410426Xxxxxxxx3022</t>
  </si>
  <si>
    <t>Y000041079022233001531</t>
  </si>
  <si>
    <t>冯霞</t>
  </si>
  <si>
    <t>362422Xxxxxxxx7844</t>
  </si>
  <si>
    <t>Y000041079022233002665</t>
  </si>
  <si>
    <t>浮历晨</t>
  </si>
  <si>
    <t>410724Xxxxxxxx351X</t>
  </si>
  <si>
    <t>Y000041079022233001389</t>
  </si>
  <si>
    <t>付子轩</t>
  </si>
  <si>
    <t>150222Xxxxxxxx0011</t>
  </si>
  <si>
    <t>Y000041079022233001736</t>
  </si>
  <si>
    <t>高安庆</t>
  </si>
  <si>
    <t>411627Xxxxxxxx0610</t>
  </si>
  <si>
    <t>Y000041079022233002001</t>
  </si>
  <si>
    <t>高飞扬</t>
  </si>
  <si>
    <t>410326Xxxxxxxx1021</t>
  </si>
  <si>
    <t>Y000041079022233002661</t>
  </si>
  <si>
    <t>高俊峰</t>
  </si>
  <si>
    <t>410822Xxxxxxxx0036</t>
  </si>
  <si>
    <t>Y000041079022233001749</t>
  </si>
  <si>
    <t>Y000041079022233002659</t>
  </si>
  <si>
    <t>葛如蓝</t>
  </si>
  <si>
    <t>Y000041079022233002657</t>
  </si>
  <si>
    <t>耿昭阳</t>
  </si>
  <si>
    <t>411025Xxxxxxxx5015</t>
  </si>
  <si>
    <t>Y000041079022233001475</t>
  </si>
  <si>
    <t>宫一柯</t>
  </si>
  <si>
    <t>411082Xxxxxxxx4811</t>
  </si>
  <si>
    <t>Y000041079022233001533</t>
  </si>
  <si>
    <t>龚建铭</t>
  </si>
  <si>
    <t>450104Xxxxxxxx0539</t>
  </si>
  <si>
    <t>Y000041079022233001992</t>
  </si>
  <si>
    <t>谷云霞</t>
  </si>
  <si>
    <t>412728Xxxxxxxx1524</t>
  </si>
  <si>
    <t>Y000041079022233001632</t>
  </si>
  <si>
    <t>郭成</t>
  </si>
  <si>
    <t>411481Xxxxxxxx1839</t>
  </si>
  <si>
    <t>Y000041079022233001269</t>
  </si>
  <si>
    <t>郭思淼</t>
  </si>
  <si>
    <t>Y000041079022233001737</t>
  </si>
  <si>
    <t>郭恬田</t>
  </si>
  <si>
    <t>410323Xxxxxxxx0527</t>
  </si>
  <si>
    <t>Y000041079022233002650</t>
  </si>
  <si>
    <t>郭欣澳</t>
  </si>
  <si>
    <t>411282Xxxxxxxx2644</t>
  </si>
  <si>
    <t>Y000041079022233001938</t>
  </si>
  <si>
    <t>郭兴丽</t>
  </si>
  <si>
    <t>411381Xxxxxxxx4525</t>
  </si>
  <si>
    <t>Y000041079022233001440</t>
  </si>
  <si>
    <t>郭依南</t>
  </si>
  <si>
    <t>410881Xxxxxxxx1522</t>
  </si>
  <si>
    <t>Y000041079022233001971</t>
  </si>
  <si>
    <t>郭懿凡</t>
  </si>
  <si>
    <t>411327Xxxxxxxx0321</t>
  </si>
  <si>
    <t>Y000041079022233001386</t>
  </si>
  <si>
    <t>郭雨佳</t>
  </si>
  <si>
    <t>412827Xxxxxxxx0027</t>
  </si>
  <si>
    <t>Y000041079022233002645</t>
  </si>
  <si>
    <t>郭玉祥</t>
  </si>
  <si>
    <t>410329Xxxxxxxx0035</t>
  </si>
  <si>
    <t>Y000041079022233001532</t>
  </si>
  <si>
    <t>韩刚</t>
  </si>
  <si>
    <t>410728Xxxxxxxx983X</t>
  </si>
  <si>
    <t>Y000041079022233001542</t>
  </si>
  <si>
    <t>韩家荣</t>
  </si>
  <si>
    <t>412827Xxxxxxxx1085</t>
  </si>
  <si>
    <t>Y000041079022233001385</t>
  </si>
  <si>
    <t>韩鹏宇</t>
  </si>
  <si>
    <t>410422Xxxxxxxx8651</t>
  </si>
  <si>
    <t>Y000041079022233001734</t>
  </si>
  <si>
    <t>韩清夷</t>
  </si>
  <si>
    <t>411221Xxxxxxxx0056</t>
  </si>
  <si>
    <t>Y000041079022233001431</t>
  </si>
  <si>
    <t>韩彤阳</t>
  </si>
  <si>
    <t>130903Xxxxxxxx1539</t>
  </si>
  <si>
    <t>Y000041079022233001268</t>
  </si>
  <si>
    <t>韩彦岭</t>
  </si>
  <si>
    <t>410621Xxxxxxxx501X</t>
  </si>
  <si>
    <t>Y000041079022233001384</t>
  </si>
  <si>
    <t>韩艳冰</t>
  </si>
  <si>
    <t>411421Xxxxxxxx4047</t>
  </si>
  <si>
    <t>Y000041079022233001383</t>
  </si>
  <si>
    <t>韩雨航</t>
  </si>
  <si>
    <t>412721Xxxxxxxx2274</t>
  </si>
  <si>
    <t>Y000041079022233001782</t>
  </si>
  <si>
    <t>郝秋霖</t>
  </si>
  <si>
    <t>411481Xxxxxxxx9654</t>
  </si>
  <si>
    <t>Y000041079022233001857</t>
  </si>
  <si>
    <t>何昊</t>
  </si>
  <si>
    <t>410527Xxxxxxxx1014</t>
  </si>
  <si>
    <t>Y000041079022233001382</t>
  </si>
  <si>
    <t>何嘉琪</t>
  </si>
  <si>
    <t>410526Xxxxxxxx0144</t>
  </si>
  <si>
    <t>Y000041079022233001381</t>
  </si>
  <si>
    <t>何明珠</t>
  </si>
  <si>
    <t>411081Xxxxxxxx7264</t>
  </si>
  <si>
    <t>Y000041079022233001492</t>
  </si>
  <si>
    <t>何芷晴</t>
  </si>
  <si>
    <t>440682Xxxxxxxx506X</t>
  </si>
  <si>
    <t>Y000041079022233001267</t>
  </si>
  <si>
    <t>贺连魁</t>
  </si>
  <si>
    <t>632126Xxxxxxxx1412</t>
  </si>
  <si>
    <t>Y000041079022233001380</t>
  </si>
  <si>
    <t>贺雅新</t>
  </si>
  <si>
    <t>411424Xxxxxxxx3724</t>
  </si>
  <si>
    <t>Y000041079022233001379</t>
  </si>
  <si>
    <t>侯皓天</t>
  </si>
  <si>
    <t>410621Xxxxxxxx4579</t>
  </si>
  <si>
    <t>Y000041079022233001743</t>
  </si>
  <si>
    <t>侯淋博</t>
  </si>
  <si>
    <t>412721Xxxxxxxx0750</t>
  </si>
  <si>
    <t>Y000041079022233002059</t>
  </si>
  <si>
    <t>候怡</t>
  </si>
  <si>
    <t>411221Xxxxxxxx6525</t>
  </si>
  <si>
    <t>Y000041079022233001378</t>
  </si>
  <si>
    <r>
      <rPr>
        <sz val="10"/>
        <rFont val="方正仿宋_GB2312"/>
        <charset val="134"/>
      </rPr>
      <t>胡</t>
    </r>
    <r>
      <rPr>
        <sz val="10"/>
        <rFont val="宋体"/>
        <charset val="134"/>
      </rPr>
      <t>沘</t>
    </r>
  </si>
  <si>
    <t>431103Xxxxxxxx0957</t>
  </si>
  <si>
    <t>Y000041079022233001034</t>
  </si>
  <si>
    <t>360723Xxxxxxxx0017</t>
  </si>
  <si>
    <t>Y000041079022233001696</t>
  </si>
  <si>
    <t>胡会纳</t>
  </si>
  <si>
    <t>412726Xxxxxxxx5822</t>
  </si>
  <si>
    <t>Y000041079022233001733</t>
  </si>
  <si>
    <t>胡家倩</t>
  </si>
  <si>
    <t>411526Xxxxxxxx6346</t>
  </si>
  <si>
    <t>Y000041079022233001951</t>
  </si>
  <si>
    <t>胡帅</t>
  </si>
  <si>
    <t>152634Xxxxxxxx0012</t>
  </si>
  <si>
    <t>Y000041079022233001265</t>
  </si>
  <si>
    <t>胡伟涛</t>
  </si>
  <si>
    <t>412723Xxxxxxxx8676</t>
  </si>
  <si>
    <t>Y000041079022233001598</t>
  </si>
  <si>
    <t>华书</t>
  </si>
  <si>
    <t>533222Xxxxxxxx0023</t>
  </si>
  <si>
    <t>Y000041079022233001377</t>
  </si>
  <si>
    <t>皇娟</t>
  </si>
  <si>
    <t>412725Xxxxxxxx5741</t>
  </si>
  <si>
    <t>Y000041079022233001264</t>
  </si>
  <si>
    <t>黄冰凡</t>
  </si>
  <si>
    <t>Y000041079022233001376</t>
  </si>
  <si>
    <t>黄嘉瑞</t>
  </si>
  <si>
    <t>440902Xxxxxxxx0018</t>
  </si>
  <si>
    <t>Y000041079022233001263</t>
  </si>
  <si>
    <t>黄建萍</t>
  </si>
  <si>
    <t>120222Xxxxxxxx2024</t>
  </si>
  <si>
    <t>Y000041079022233002056</t>
  </si>
  <si>
    <t>黄凯翔</t>
  </si>
  <si>
    <t>411522Xxxxxxxx0616</t>
  </si>
  <si>
    <t>Y000041079022233001993</t>
  </si>
  <si>
    <t>黄添钧</t>
  </si>
  <si>
    <t>450881Xxxxxxxx9478</t>
  </si>
  <si>
    <t>Y000041079022233001946</t>
  </si>
  <si>
    <t>Y000041079022233001519</t>
  </si>
  <si>
    <t>黄晓慧</t>
  </si>
  <si>
    <t>410422Xxxxxxxx9201</t>
  </si>
  <si>
    <t>Y000041079022233001752</t>
  </si>
  <si>
    <t>黄晓玉</t>
  </si>
  <si>
    <t>411627Xxxxxxxx4444</t>
  </si>
  <si>
    <t>Y000041079022233001262</t>
  </si>
  <si>
    <t>吉慧阳</t>
  </si>
  <si>
    <t>410823Xxxxxxxx0141</t>
  </si>
  <si>
    <t>Y000041079022233001428</t>
  </si>
  <si>
    <t>纪思帆</t>
  </si>
  <si>
    <t>412702Xxxxxxxx2328</t>
  </si>
  <si>
    <t>Y000041079022233001432</t>
  </si>
  <si>
    <t>冀焰柯</t>
  </si>
  <si>
    <t>411081Xxxxxxxx3269</t>
  </si>
  <si>
    <t>Y000041079022233001375</t>
  </si>
  <si>
    <t>贾明宇</t>
  </si>
  <si>
    <t>Y000041079022233001745</t>
  </si>
  <si>
    <t>贾双安</t>
  </si>
  <si>
    <t>370102Xxxxxxxx4941</t>
  </si>
  <si>
    <t>Y000041079022233001748</t>
  </si>
  <si>
    <t>贾豫昕</t>
  </si>
  <si>
    <t>410621Xxxxxxxx0025</t>
  </si>
  <si>
    <t>Y000041079022233001429</t>
  </si>
  <si>
    <t>贾云龙</t>
  </si>
  <si>
    <t>410923Xxxxxxxx7213</t>
  </si>
  <si>
    <t>Y000041079022233002603</t>
  </si>
  <si>
    <t>建肖妤</t>
  </si>
  <si>
    <t>411282Xxxxxxxx1044</t>
  </si>
  <si>
    <t>Y000041079022233001033</t>
  </si>
  <si>
    <t>江楠</t>
  </si>
  <si>
    <t>412826Xxxxxxxx4938</t>
  </si>
  <si>
    <t>Y000041079022233001998</t>
  </si>
  <si>
    <t>姜道元</t>
  </si>
  <si>
    <t>411524Xxxxxxxx1435</t>
  </si>
  <si>
    <t>Y000041079022233001374</t>
  </si>
  <si>
    <t>姜依琳</t>
  </si>
  <si>
    <t>412326Xxxxxxxx4823</t>
  </si>
  <si>
    <t>Y000041079022233001448</t>
  </si>
  <si>
    <t>姜英</t>
  </si>
  <si>
    <t>622627Xxxxxxxx4215</t>
  </si>
  <si>
    <t>Y000041079022233001411</t>
  </si>
  <si>
    <t>蒋书文</t>
  </si>
  <si>
    <t>410603Xxxxxxxx3521</t>
  </si>
  <si>
    <t>Y000041079022233002597</t>
  </si>
  <si>
    <t>蒋志颖</t>
  </si>
  <si>
    <t>411324Xxxxxxxx5222</t>
  </si>
  <si>
    <t>Y000041079022233001596</t>
  </si>
  <si>
    <t>焦海清</t>
  </si>
  <si>
    <t>Y000041079022233002595</t>
  </si>
  <si>
    <t>靳礼政</t>
  </si>
  <si>
    <t>412727Xxxxxxxx6118</t>
  </si>
  <si>
    <t>Y000041079022233001948</t>
  </si>
  <si>
    <t>靳素磊</t>
  </si>
  <si>
    <t>412727Xxxxxxxx6563</t>
  </si>
  <si>
    <t>Y000041079022233001592</t>
  </si>
  <si>
    <t>康博</t>
  </si>
  <si>
    <t>510727Xxxxxxxx2114</t>
  </si>
  <si>
    <t>Y000041079022233001466</t>
  </si>
  <si>
    <t>孔令佳</t>
  </si>
  <si>
    <t>410122Xxxxxxxx2027</t>
  </si>
  <si>
    <t>Y000041079022233001744</t>
  </si>
  <si>
    <t>孔萌蕊</t>
  </si>
  <si>
    <t>410326Xxxxxxxx5520</t>
  </si>
  <si>
    <t>Y000041079022233001032</t>
  </si>
  <si>
    <t>孔维洁</t>
  </si>
  <si>
    <t>410225Xxxxxxxx2986</t>
  </si>
  <si>
    <t>Y000041079022233001261</t>
  </si>
  <si>
    <t>赖嘉璐</t>
  </si>
  <si>
    <t>441302Xxxxxxxx4528</t>
  </si>
  <si>
    <t>Y000041079022233001372</t>
  </si>
  <si>
    <t>郎飞宇</t>
  </si>
  <si>
    <t>410882Xxxxxxxx8577</t>
  </si>
  <si>
    <t>Y000041079022233001525</t>
  </si>
  <si>
    <t>雷雨田</t>
  </si>
  <si>
    <t>412827Xxxxxxxx3021</t>
  </si>
  <si>
    <t>Y000041079022233001527</t>
  </si>
  <si>
    <t>黎永康</t>
  </si>
  <si>
    <t>622725Xxxxxxxx0332</t>
  </si>
  <si>
    <t>Y000041079022233001486</t>
  </si>
  <si>
    <t>李潮</t>
  </si>
  <si>
    <t>412724Xxxxxxxx7939</t>
  </si>
  <si>
    <t>Y000041079022233001477</t>
  </si>
  <si>
    <t>李晨</t>
  </si>
  <si>
    <t>412723Xxxxxxxx2918</t>
  </si>
  <si>
    <t>Y000041079022233001491</t>
  </si>
  <si>
    <t>李崇敬</t>
  </si>
  <si>
    <t>Y000041079022233001489</t>
  </si>
  <si>
    <t>李丹亚</t>
  </si>
  <si>
    <t>410411Xxxxxxxx5543</t>
  </si>
  <si>
    <t>Y000041079022233001260</t>
  </si>
  <si>
    <t>410325Xxxxxxxx201X</t>
  </si>
  <si>
    <t>Y000041079022233001450</t>
  </si>
  <si>
    <t>411102Xxxxxxxx0021</t>
  </si>
  <si>
    <t>Y000041079022233001371</t>
  </si>
  <si>
    <t>李芳雨</t>
  </si>
  <si>
    <t>411424Xxxxxxxx282X</t>
  </si>
  <si>
    <t>Y000041079022233001621</t>
  </si>
  <si>
    <t>李丰颖</t>
  </si>
  <si>
    <t>410726Xxxxxxxx2446</t>
  </si>
  <si>
    <t>Y000041079022233001370</t>
  </si>
  <si>
    <t>李广源</t>
  </si>
  <si>
    <t>410122Xxxxxxxx0039</t>
  </si>
  <si>
    <t>Y000041079022233002069</t>
  </si>
  <si>
    <t>411625Xxxxxxxx2082</t>
  </si>
  <si>
    <t>Y000041079022233001548</t>
  </si>
  <si>
    <t>412826Xxxxxxxx711X</t>
  </si>
  <si>
    <t>Y000041079022233002574</t>
  </si>
  <si>
    <t>412728Xxxxxxxx538X</t>
  </si>
  <si>
    <t>Y000041079022233001258</t>
  </si>
  <si>
    <t>李嘉兴</t>
  </si>
  <si>
    <t>410825Xxxxxxxx3013</t>
  </si>
  <si>
    <t>Y000041079022233001369</t>
  </si>
  <si>
    <t>李娇艳</t>
  </si>
  <si>
    <t>Y000041079022233001451</t>
  </si>
  <si>
    <t>410527Xxxxxxxx4620</t>
  </si>
  <si>
    <t>Y000041079022233001700</t>
  </si>
  <si>
    <t>李金岳</t>
  </si>
  <si>
    <t>411527Xxxxxxxx0552</t>
  </si>
  <si>
    <t>Y000041079022233001939</t>
  </si>
  <si>
    <t>李锦珊</t>
  </si>
  <si>
    <t>350583Xxxxxxxx0422</t>
  </si>
  <si>
    <t>Y000041079022233002568</t>
  </si>
  <si>
    <t>李俊香</t>
  </si>
  <si>
    <t>411424Xxxxxxxx5947</t>
  </si>
  <si>
    <t>Y000041079022233001963</t>
  </si>
  <si>
    <t>410122Xxxxxxxx5228</t>
  </si>
  <si>
    <t>Y000041079022233001030</t>
  </si>
  <si>
    <t>李岢贞</t>
  </si>
  <si>
    <t>410703Xxxxxxxx2045</t>
  </si>
  <si>
    <t>Y000041079022233001427</t>
  </si>
  <si>
    <t>李梁钰</t>
  </si>
  <si>
    <t>411024Xxxxxxxx4045</t>
  </si>
  <si>
    <t>Y000041079022233001029</t>
  </si>
  <si>
    <t>李漫平</t>
  </si>
  <si>
    <t>411628Xxxxxxxx4624</t>
  </si>
  <si>
    <t>Y000041079022233002563</t>
  </si>
  <si>
    <t>李千如</t>
  </si>
  <si>
    <t>410225Xxxxxxxx1027</t>
  </si>
  <si>
    <t>Y000041079022233001368</t>
  </si>
  <si>
    <t>李青</t>
  </si>
  <si>
    <t>469003Xxxxxxxx0028</t>
  </si>
  <si>
    <t>Y000041079022233001028</t>
  </si>
  <si>
    <t>李清媛</t>
  </si>
  <si>
    <t>530102Xxxxxxxx1128</t>
  </si>
  <si>
    <t>Y000041079022233002560</t>
  </si>
  <si>
    <t>李世祯</t>
  </si>
  <si>
    <t>410224Xxxxxxxx3286</t>
  </si>
  <si>
    <t>Y000041079022233001257</t>
  </si>
  <si>
    <t>李书航</t>
  </si>
  <si>
    <t>410881Xxxxxxxx2517</t>
  </si>
  <si>
    <t>Y000041079022233001256</t>
  </si>
  <si>
    <t>410225Xxxxxxxx2618</t>
  </si>
  <si>
    <t>Y000041079022233001500</t>
  </si>
  <si>
    <t>李思佳</t>
  </si>
  <si>
    <t>411402Xxxxxxxx7622</t>
  </si>
  <si>
    <t>Y000041079022233001255</t>
  </si>
  <si>
    <t>李婉莹</t>
  </si>
  <si>
    <t>411123Xxxxxxxx4526</t>
  </si>
  <si>
    <t>Y000041079022233001418</t>
  </si>
  <si>
    <t>410221Xxxxxxxx6528</t>
  </si>
  <si>
    <t>Y000041079022233002554</t>
  </si>
  <si>
    <t>李文哲</t>
  </si>
  <si>
    <t>410527Xxxxxxxx9994</t>
  </si>
  <si>
    <t>Y000041079022233001543</t>
  </si>
  <si>
    <t>李心怡</t>
  </si>
  <si>
    <t>410622Xxxxxxxx1024</t>
  </si>
  <si>
    <t>Y000041079022233001512</t>
  </si>
  <si>
    <t>李雄伟</t>
  </si>
  <si>
    <t>532923Xxxxxxxx0054</t>
  </si>
  <si>
    <t>Y000041079022233002043</t>
  </si>
  <si>
    <t>李雪妮</t>
  </si>
  <si>
    <t>642223Xxxxxxxx0022</t>
  </si>
  <si>
    <t>Y000041079022233001484</t>
  </si>
  <si>
    <t>411521Xxxxxxxx7229</t>
  </si>
  <si>
    <t>Y000041079022233001952</t>
  </si>
  <si>
    <t>李亚倩</t>
  </si>
  <si>
    <t>411281Xxxxxxxx5002</t>
  </si>
  <si>
    <t>Y000041079022233001254</t>
  </si>
  <si>
    <t>李依笑</t>
  </si>
  <si>
    <t>411423Xxxxxxxx2522</t>
  </si>
  <si>
    <t>Y000041079022233001604</t>
  </si>
  <si>
    <t>李怡憧</t>
  </si>
  <si>
    <t>Y000041079022233001746</t>
  </si>
  <si>
    <t>李易辑</t>
  </si>
  <si>
    <t>410928Xxxxxxxx4233</t>
  </si>
  <si>
    <t>Y000041079022233001641</t>
  </si>
  <si>
    <t>李易真</t>
  </si>
  <si>
    <t>500233Xxxxxxxx852X</t>
  </si>
  <si>
    <t>Y000041079022233001497</t>
  </si>
  <si>
    <t>李奕琛</t>
  </si>
  <si>
    <t>410381Xxxxxxxx1533</t>
  </si>
  <si>
    <t>Y000041079022233001419</t>
  </si>
  <si>
    <t>李蓥</t>
  </si>
  <si>
    <t>410182Xxxxxxxx4924</t>
  </si>
  <si>
    <t>Y000041079022233001698</t>
  </si>
  <si>
    <t>622701Xxxxxxxx0343</t>
  </si>
  <si>
    <t>Y000041079022233001546</t>
  </si>
  <si>
    <t>李宇龙</t>
  </si>
  <si>
    <t>411625Xxxxxxxx2051</t>
  </si>
  <si>
    <t>Y000041079022233002065</t>
  </si>
  <si>
    <t>410425Xxxxxxxx6527</t>
  </si>
  <si>
    <t>Y000041079022233001253</t>
  </si>
  <si>
    <t>李祯晖</t>
  </si>
  <si>
    <t>652201Xxxxxxxx4911</t>
  </si>
  <si>
    <t>Y000041079022233001515</t>
  </si>
  <si>
    <t>李子航</t>
  </si>
  <si>
    <t>220524Xxxxxxxx0035</t>
  </si>
  <si>
    <t>Y000041079022233001943</t>
  </si>
  <si>
    <t>李尊荣</t>
  </si>
  <si>
    <t>370681Xxxxxxxx0010</t>
  </si>
  <si>
    <t>Y000041079022233002054</t>
  </si>
  <si>
    <t>栗辰龙</t>
  </si>
  <si>
    <t>341227Xxxxxxxx201X</t>
  </si>
  <si>
    <t>Y000041079022233002053</t>
  </si>
  <si>
    <t>栗景倩</t>
  </si>
  <si>
    <t>410185Xxxxxxxx2521</t>
  </si>
  <si>
    <t>Y000041079022233001503</t>
  </si>
  <si>
    <t>连琼珂</t>
  </si>
  <si>
    <t>411123Xxxxxxxx9542</t>
  </si>
  <si>
    <t>Y000041079022233001252</t>
  </si>
  <si>
    <t>廉成江</t>
  </si>
  <si>
    <t>411321Xxxxxxxx6114</t>
  </si>
  <si>
    <t>Y000041079022233001366</t>
  </si>
  <si>
    <t>梁恒</t>
  </si>
  <si>
    <t>411402Xxxxxxxx1012</t>
  </si>
  <si>
    <t>Y000041079022233002531</t>
  </si>
  <si>
    <t>梁静</t>
  </si>
  <si>
    <t>411327Xxxxxxxx0341</t>
  </si>
  <si>
    <t>Y000041079022233001687</t>
  </si>
  <si>
    <t>梁如冰</t>
  </si>
  <si>
    <t>411281Xxxxxxxx3525</t>
  </si>
  <si>
    <t>Y000041079022233001251</t>
  </si>
  <si>
    <t>梁爽</t>
  </si>
  <si>
    <t>411121Xxxxxxxx7106</t>
  </si>
  <si>
    <t>Y000041079022233001712</t>
  </si>
  <si>
    <t>梁潇爽</t>
  </si>
  <si>
    <t>410185Xxxxxxxx9847</t>
  </si>
  <si>
    <t>Y000041079022233001365</t>
  </si>
  <si>
    <t>梁言</t>
  </si>
  <si>
    <t>410185Xxxxxxxx0042</t>
  </si>
  <si>
    <t>Y000041079022233001753</t>
  </si>
  <si>
    <t>林新杰</t>
  </si>
  <si>
    <t>350524Xxxxxxxx4032</t>
  </si>
  <si>
    <t>Y000041079022233001522</t>
  </si>
  <si>
    <t>刘超飞</t>
  </si>
  <si>
    <t>410421Xxxxxxxx5015</t>
  </si>
  <si>
    <t>Y000041079022233001996</t>
  </si>
  <si>
    <t>刘承跃</t>
  </si>
  <si>
    <t>410926Xxxxxxxx2431</t>
  </si>
  <si>
    <t>Y000041079022233001250</t>
  </si>
  <si>
    <t>刘登双</t>
  </si>
  <si>
    <t>412725Xxxxxxxx6991</t>
  </si>
  <si>
    <t>Y000041079022233002522</t>
  </si>
  <si>
    <t>刘国松</t>
  </si>
  <si>
    <t>522121Xxxxxxxx345X</t>
  </si>
  <si>
    <t>Y000041079022233001027</t>
  </si>
  <si>
    <t>刘红飞</t>
  </si>
  <si>
    <t>Y000041079022233001697</t>
  </si>
  <si>
    <t>411323Xxxxxxxx0023</t>
  </si>
  <si>
    <t>Y000041079022233002060</t>
  </si>
  <si>
    <r>
      <rPr>
        <sz val="10"/>
        <rFont val="方正仿宋_GB2312"/>
        <charset val="134"/>
      </rPr>
      <t>刘家</t>
    </r>
    <r>
      <rPr>
        <sz val="10"/>
        <rFont val="宋体"/>
        <charset val="134"/>
      </rPr>
      <t>瑄</t>
    </r>
  </si>
  <si>
    <t>410402Xxxxxxxx5646</t>
  </si>
  <si>
    <t>Y000041079022233001249</t>
  </si>
  <si>
    <t>412824Xxxxxxxx0315</t>
  </si>
  <si>
    <t>Y000041079022233001363</t>
  </si>
  <si>
    <t>刘科科</t>
  </si>
  <si>
    <t>Y000041079022233001735</t>
  </si>
  <si>
    <t>刘林亚</t>
  </si>
  <si>
    <t>411424Xxxxxxxx8444</t>
  </si>
  <si>
    <t>Y000041079022233001248</t>
  </si>
  <si>
    <t>411302Xxxxxxxx6143</t>
  </si>
  <si>
    <t>Y000041079022233001026</t>
  </si>
  <si>
    <t>410403Xxxxxxxx5664</t>
  </si>
  <si>
    <t>Y000041079022233001600</t>
  </si>
  <si>
    <t>刘明杰</t>
  </si>
  <si>
    <t>412824Xxxxxxxx2221</t>
  </si>
  <si>
    <t>Y000041079022233001247</t>
  </si>
  <si>
    <t>刘铭汇</t>
  </si>
  <si>
    <t>410923Xxxxxxxx6123</t>
  </si>
  <si>
    <t>Y000041079022233001501</t>
  </si>
  <si>
    <t>410725Xxxxxxxx4222</t>
  </si>
  <si>
    <t>Y000041079022233001421</t>
  </si>
  <si>
    <t>刘奇佩</t>
  </si>
  <si>
    <t>410422Xxxxxxxx0045</t>
  </si>
  <si>
    <t>Y000041079022233001025</t>
  </si>
  <si>
    <t>刘全</t>
  </si>
  <si>
    <t>410621Xxxxxxxx4499</t>
  </si>
  <si>
    <t>Y000041079022233001452</t>
  </si>
  <si>
    <t>刘仁姣</t>
  </si>
  <si>
    <t>430422Xxxxxxxx1024</t>
  </si>
  <si>
    <t>Y000041079022233001362</t>
  </si>
  <si>
    <t>刘士林</t>
  </si>
  <si>
    <t>412822Xxxxxxxx691X</t>
  </si>
  <si>
    <t>Y000041079022233001984</t>
  </si>
  <si>
    <t>刘书铭</t>
  </si>
  <si>
    <t>412824Xxxxxxxx4711</t>
  </si>
  <si>
    <t>Y000041079022233001246</t>
  </si>
  <si>
    <t>刘淑月</t>
  </si>
  <si>
    <t>410726Xxxxxxxx0025</t>
  </si>
  <si>
    <t>Y000041079022233001024</t>
  </si>
  <si>
    <t>刘文圣</t>
  </si>
  <si>
    <t>410928Xxxxxxxx0955</t>
  </si>
  <si>
    <t>Y000041079022233001591</t>
  </si>
  <si>
    <t>刘文婷</t>
  </si>
  <si>
    <t>411024Xxxxxxxx0740</t>
  </si>
  <si>
    <t>Y000041079022233001441</t>
  </si>
  <si>
    <t>刘文鑫</t>
  </si>
  <si>
    <t>410223Xxxxxxxx7085</t>
  </si>
  <si>
    <t>Y000041079022233001552</t>
  </si>
  <si>
    <t>刘萧文</t>
  </si>
  <si>
    <t>411424Xxxxxxxx2043</t>
  </si>
  <si>
    <t>Y000041079022233001361</t>
  </si>
  <si>
    <t>刘欣悦</t>
  </si>
  <si>
    <t>210303Xxxxxxxx0929</t>
  </si>
  <si>
    <t>Y000041079022233001023</t>
  </si>
  <si>
    <t>刘亚勇</t>
  </si>
  <si>
    <t>410923Xxxxxxxx7217</t>
  </si>
  <si>
    <t>Y000041079022233001245</t>
  </si>
  <si>
    <t>刘彦泽</t>
  </si>
  <si>
    <t>652201Xxxxxxxx6018</t>
  </si>
  <si>
    <t>Y000041079022233001965</t>
  </si>
  <si>
    <t>620523Xxxxxxxx0039</t>
  </si>
  <si>
    <t>Y000041079022233001754</t>
  </si>
  <si>
    <t>刘莹</t>
  </si>
  <si>
    <t>411324Xxxxxxxx5547</t>
  </si>
  <si>
    <t>Y000041079022233002495</t>
  </si>
  <si>
    <t>500227Xxxxxxxx0029</t>
  </si>
  <si>
    <t>Y000041079022233001536</t>
  </si>
  <si>
    <t>刘雨</t>
  </si>
  <si>
    <t>411322Xxxxxxxx3465</t>
  </si>
  <si>
    <t>Y000041079022233001022</t>
  </si>
  <si>
    <t>刘玉洁</t>
  </si>
  <si>
    <t>411123Xxxxxxxx9601</t>
  </si>
  <si>
    <t>Y000041079022233001557</t>
  </si>
  <si>
    <t>刘煜东</t>
  </si>
  <si>
    <t>341202Xxxxxxxx0517</t>
  </si>
  <si>
    <t>Y000041079022233001741</t>
  </si>
  <si>
    <t>柳岸鸣</t>
  </si>
  <si>
    <t>412801Xxxxxxxx0824</t>
  </si>
  <si>
    <t>Y000041079022233002490</t>
  </si>
  <si>
    <t>娄军</t>
  </si>
  <si>
    <t>411627Xxxxxxxx5433</t>
  </si>
  <si>
    <t>Y000041079022233001504</t>
  </si>
  <si>
    <t>娄莉颖</t>
  </si>
  <si>
    <t>410725Xxxxxxxx512X</t>
  </si>
  <si>
    <t>Y000041079022233001243</t>
  </si>
  <si>
    <t>娄娜</t>
  </si>
  <si>
    <t>410122Xxxxxxxx0066</t>
  </si>
  <si>
    <t>Y000041079022233002487</t>
  </si>
  <si>
    <t>娄文慧</t>
  </si>
  <si>
    <t>410222Xxxxxxxx4544</t>
  </si>
  <si>
    <t>Y000041079022233001360</t>
  </si>
  <si>
    <t>卢雨欣</t>
  </si>
  <si>
    <t>411628Xxxxxxxx7822</t>
  </si>
  <si>
    <t>Y000041079022233001417</t>
  </si>
  <si>
    <t>鲁改改</t>
  </si>
  <si>
    <t>411381Xxxxxxxx7661</t>
  </si>
  <si>
    <t>Y000041079022233001359</t>
  </si>
  <si>
    <t>陆浩然</t>
  </si>
  <si>
    <t>412326Xxxxxxxx6031</t>
  </si>
  <si>
    <t>Y000041079022233001021</t>
  </si>
  <si>
    <t>陆菁睿</t>
  </si>
  <si>
    <t>411522Xxxxxxxx0065</t>
  </si>
  <si>
    <t>Y000041079022233002482</t>
  </si>
  <si>
    <t>陆茂章</t>
  </si>
  <si>
    <t>460003Xxxxxxxx6630</t>
  </si>
  <si>
    <t>Y000041079022233001540</t>
  </si>
  <si>
    <t>410923Xxxxxxxx1724</t>
  </si>
  <si>
    <t>Y000041079022233001358</t>
  </si>
  <si>
    <t>罗昌豪</t>
  </si>
  <si>
    <t>522731Xxxxxxxx6876</t>
  </si>
  <si>
    <t>Y000041079022233001357</t>
  </si>
  <si>
    <t>罗澄扬</t>
  </si>
  <si>
    <t>350402Xxxxxxxx2017</t>
  </si>
  <si>
    <t>Y000041079022233001020</t>
  </si>
  <si>
    <t>罗梦月</t>
  </si>
  <si>
    <t>410222Xxxxxxxx4049</t>
  </si>
  <si>
    <t>Y000041079022233002477</t>
  </si>
  <si>
    <t>雒荷娇</t>
  </si>
  <si>
    <t>Y000041079022233001715</t>
  </si>
  <si>
    <t>吕恒宜</t>
  </si>
  <si>
    <t>640321Xxxxxxxx0329</t>
  </si>
  <si>
    <t>Y000041079022233001412</t>
  </si>
  <si>
    <t>吕凯硕</t>
  </si>
  <si>
    <t>412326Xxxxxxxx752X</t>
  </si>
  <si>
    <t>Y000041079022233001242</t>
  </si>
  <si>
    <t>吕亮</t>
  </si>
  <si>
    <t>412728Xxxxxxxx0093</t>
  </si>
  <si>
    <t>Y000041079022233001751</t>
  </si>
  <si>
    <t>吕鹏辉</t>
  </si>
  <si>
    <t>410221Xxxxxxxx5214</t>
  </si>
  <si>
    <t>Y000041079022233001539</t>
  </si>
  <si>
    <t>吕亚琪</t>
  </si>
  <si>
    <t>410527Xxxxxxxx1022</t>
  </si>
  <si>
    <t>Y000041079022233001241</t>
  </si>
  <si>
    <t>吕振坤</t>
  </si>
  <si>
    <t>412723Xxxxxxxx0172</t>
  </si>
  <si>
    <t>Y000041079022233001434</t>
  </si>
  <si>
    <t>马翠艳</t>
  </si>
  <si>
    <t>412829Xxxxxxxx5229</t>
  </si>
  <si>
    <t>Y000041079022233001019</t>
  </si>
  <si>
    <t>马焕悦</t>
  </si>
  <si>
    <t>500112Xxxxxxxx0027</t>
  </si>
  <si>
    <t>Y000041079022233001703</t>
  </si>
  <si>
    <t>马利超</t>
  </si>
  <si>
    <t>410184Xxxxxxxx1811</t>
  </si>
  <si>
    <t>Y000041079022233001356</t>
  </si>
  <si>
    <t>马梦慧</t>
  </si>
  <si>
    <t>410122Xxxxxxxx5224</t>
  </si>
  <si>
    <t>Y000041079022233001239</t>
  </si>
  <si>
    <t>马明慧</t>
  </si>
  <si>
    <t>412726Xxxxxxxx0427</t>
  </si>
  <si>
    <t>Y000041079022233001520</t>
  </si>
  <si>
    <t>马少旭</t>
  </si>
  <si>
    <t>410728Xxxxxxxx9874</t>
  </si>
  <si>
    <t>Y000041079022233001355</t>
  </si>
  <si>
    <t>Y000041079022233001499</t>
  </si>
  <si>
    <t>马婉婷</t>
  </si>
  <si>
    <t>411521Xxxxxxxx004X</t>
  </si>
  <si>
    <t>Y000041079022233001354</t>
  </si>
  <si>
    <t>马晓静</t>
  </si>
  <si>
    <t>140431Xxxxxxxx202X</t>
  </si>
  <si>
    <t>Y000041079022233001238</t>
  </si>
  <si>
    <t>马艺帆</t>
  </si>
  <si>
    <t>Y000041079022233002038</t>
  </si>
  <si>
    <t>马志超</t>
  </si>
  <si>
    <t>410122Xxxxxxxx3914</t>
  </si>
  <si>
    <t>Y000041079022233001771</t>
  </si>
  <si>
    <t>毛功昊</t>
  </si>
  <si>
    <t>370284Xxxxxxxx0079</t>
  </si>
  <si>
    <t>Y000041079022233001237</t>
  </si>
  <si>
    <t>孟衬衬</t>
  </si>
  <si>
    <t>410221Xxxxxxxx082X</t>
  </si>
  <si>
    <t>Y000041079022233001236</t>
  </si>
  <si>
    <t>孟澜</t>
  </si>
  <si>
    <t>410184Xxxxxxxx9037</t>
  </si>
  <si>
    <t>Y000041079022233001825</t>
  </si>
  <si>
    <t>孟瑞瑞</t>
  </si>
  <si>
    <t>412827Xxxxxxxx6020</t>
  </si>
  <si>
    <t>Y000041079022233001353</t>
  </si>
  <si>
    <t>孟言言</t>
  </si>
  <si>
    <t>411425Xxxxxxxx4221</t>
  </si>
  <si>
    <t>Y000041079022233001352</t>
  </si>
  <si>
    <t>苗亦萌</t>
  </si>
  <si>
    <t>411081Xxxxxxxx9142</t>
  </si>
  <si>
    <t>Y000041079022233001351</t>
  </si>
  <si>
    <t>缪沂东</t>
  </si>
  <si>
    <t>522725Xxxxxxxx0016</t>
  </si>
  <si>
    <t>Y000041079022233001880</t>
  </si>
  <si>
    <t>莫金燕</t>
  </si>
  <si>
    <t>450821Xxxxxxxx4785</t>
  </si>
  <si>
    <t>Y000041079022233002052</t>
  </si>
  <si>
    <t>牛沁潇</t>
  </si>
  <si>
    <t>410882Xxxxxxxx4520</t>
  </si>
  <si>
    <t>Y000041079022233002450</t>
  </si>
  <si>
    <t>411421Xxxxxxxx7847</t>
  </si>
  <si>
    <t>Y000041079022233002449</t>
  </si>
  <si>
    <t>彭怡洁</t>
  </si>
  <si>
    <t>411102Xxxxxxxx0084</t>
  </si>
  <si>
    <t>Y000041079022233001982</t>
  </si>
  <si>
    <t>戚慧敏</t>
  </si>
  <si>
    <t>412828Xxxxxxxx6086</t>
  </si>
  <si>
    <t>Y000041079022233001597</t>
  </si>
  <si>
    <t>钱晓玉</t>
  </si>
  <si>
    <t>411081Xxxxxxxx1265</t>
  </si>
  <si>
    <t>Y000041079022233001487</t>
  </si>
  <si>
    <t>秦瀚</t>
  </si>
  <si>
    <t>Y000041079022233001479</t>
  </si>
  <si>
    <t>秦浩</t>
  </si>
  <si>
    <t>411325Xxxxxxxx1919</t>
  </si>
  <si>
    <t>Y000041079022233001534</t>
  </si>
  <si>
    <t>秦家琦</t>
  </si>
  <si>
    <t>410782Xxxxxxxx0918</t>
  </si>
  <si>
    <t>Y000041079022233001529</t>
  </si>
  <si>
    <t>秦月怡</t>
  </si>
  <si>
    <t>410185Xxxxxxxx3022</t>
  </si>
  <si>
    <t>Y000041079022233001608</t>
  </si>
  <si>
    <t>秦增源</t>
  </si>
  <si>
    <t>410421Xxxxxxxx6010</t>
  </si>
  <si>
    <t>Y000041079022233001350</t>
  </si>
  <si>
    <t>秦紫欣</t>
  </si>
  <si>
    <t>412727Xxxxxxxx2663</t>
  </si>
  <si>
    <t>Y000041079022233001579</t>
  </si>
  <si>
    <t>邱景景</t>
  </si>
  <si>
    <t>412724Xxxxxxxx0926</t>
  </si>
  <si>
    <t>Y000041079022233001410</t>
  </si>
  <si>
    <t>邱馨庆</t>
  </si>
  <si>
    <t>150621Xxxxxxxx0020</t>
  </si>
  <si>
    <t>Y000041079022233001349</t>
  </si>
  <si>
    <t>曲睿</t>
  </si>
  <si>
    <t>Y000041079022233001516</t>
  </si>
  <si>
    <t>饶子纯</t>
  </si>
  <si>
    <t>411102Xxxxxxxx0063</t>
  </si>
  <si>
    <t>Y000041079022233001739</t>
  </si>
  <si>
    <t>任家豪</t>
  </si>
  <si>
    <t>410522Xxxxxxxx9354</t>
  </si>
  <si>
    <t>Y000041079022233001348</t>
  </si>
  <si>
    <t>任静瑞</t>
  </si>
  <si>
    <t>410329Xxxxxxxx0529</t>
  </si>
  <si>
    <t>Y000041079022233002434</t>
  </si>
  <si>
    <t>任丽旋</t>
  </si>
  <si>
    <t>522401Xxxxxxxx6428</t>
  </si>
  <si>
    <t>Y000041079022233001234</t>
  </si>
  <si>
    <t>任一丹</t>
  </si>
  <si>
    <t>411525Xxxxxxxx9365</t>
  </si>
  <si>
    <t>Y000041079022233001511</t>
  </si>
  <si>
    <t>茹意</t>
  </si>
  <si>
    <t>411221Xxxxxxxx2029</t>
  </si>
  <si>
    <t>Y000041079022233001347</t>
  </si>
  <si>
    <t>桑雨慧</t>
  </si>
  <si>
    <t>Y000041079022233002068</t>
  </si>
  <si>
    <t>僧涵博</t>
  </si>
  <si>
    <t>Y000041079022233001233</t>
  </si>
  <si>
    <t>邵瑾瑾</t>
  </si>
  <si>
    <t>410221Xxxxxxxx0525</t>
  </si>
  <si>
    <t>Y000041079022233002002</t>
  </si>
  <si>
    <t>申倩</t>
  </si>
  <si>
    <t>410521Xxxxxxxx0045</t>
  </si>
  <si>
    <t>Y000041079022233001232</t>
  </si>
  <si>
    <t>申涛</t>
  </si>
  <si>
    <t>140425Xxxxxxxx8082</t>
  </si>
  <si>
    <t>Y000041079022233001018</t>
  </si>
  <si>
    <t>申宇昕</t>
  </si>
  <si>
    <t>410122Xxxxxxxx0031</t>
  </si>
  <si>
    <t>Y000041079022233001868</t>
  </si>
  <si>
    <t>盛子康</t>
  </si>
  <si>
    <t>411123Xxxxxxxx7018</t>
  </si>
  <si>
    <t>Y000041079022233001346</t>
  </si>
  <si>
    <t>师一萍</t>
  </si>
  <si>
    <t>410901Xxxxxxxx4028</t>
  </si>
  <si>
    <t>Y000041079022233001423</t>
  </si>
  <si>
    <t>石诚誉</t>
  </si>
  <si>
    <t>210604Xxxxxxxx3012</t>
  </si>
  <si>
    <t>Y000041079022233001231</t>
  </si>
  <si>
    <t>石俊磊</t>
  </si>
  <si>
    <t>412827Xxxxxxxx1555</t>
  </si>
  <si>
    <t>Y000041079022233001483</t>
  </si>
  <si>
    <t>石诺妍</t>
  </si>
  <si>
    <t>Y000041079022233001979</t>
  </si>
  <si>
    <t>石旭东</t>
  </si>
  <si>
    <t>522122Xxxxxxxx1615</t>
  </si>
  <si>
    <t>Y000041079022233002419</t>
  </si>
  <si>
    <t>石雅文</t>
  </si>
  <si>
    <t>410324Xxxxxxxx0023</t>
  </si>
  <si>
    <t>Y000041079022233001721</t>
  </si>
  <si>
    <t>石月</t>
  </si>
  <si>
    <t>410726Xxxxxxxx1620</t>
  </si>
  <si>
    <t>Y000041079022233001599</t>
  </si>
  <si>
    <t>时兆维</t>
  </si>
  <si>
    <t>342423Xxxxxxxx7123</t>
  </si>
  <si>
    <t>Y000041079022233001017</t>
  </si>
  <si>
    <t>史册</t>
  </si>
  <si>
    <t>220625Xxxxxxxx2019</t>
  </si>
  <si>
    <t>Y000041079022233001972</t>
  </si>
  <si>
    <t>史文慧</t>
  </si>
  <si>
    <t>411623Xxxxxxxx5100</t>
  </si>
  <si>
    <t>Y000041079022233001950</t>
  </si>
  <si>
    <t>史先尊</t>
  </si>
  <si>
    <t>411425Xxxxxxxx1857</t>
  </si>
  <si>
    <t>Y000041079022233001345</t>
  </si>
  <si>
    <t>史应豪</t>
  </si>
  <si>
    <t>411322Xxxxxxxx4915</t>
  </si>
  <si>
    <t>Y000041079022233001480</t>
  </si>
  <si>
    <t>司琼雅</t>
  </si>
  <si>
    <t>Y000041079022233001509</t>
  </si>
  <si>
    <t>宋慧杰</t>
  </si>
  <si>
    <t>412727Xxxxxxxx7028</t>
  </si>
  <si>
    <t>Y000041079022233001465</t>
  </si>
  <si>
    <t>宋佳茜</t>
  </si>
  <si>
    <t>410325Xxxxxxxx2024</t>
  </si>
  <si>
    <t>Y000041079022233001016</t>
  </si>
  <si>
    <t>宋欣阳</t>
  </si>
  <si>
    <t>410108Xxxxxxxx0030</t>
  </si>
  <si>
    <t>Y000041079022233002408</t>
  </si>
  <si>
    <t>宋雪飞</t>
  </si>
  <si>
    <t>412725Xxxxxxxx7484</t>
  </si>
  <si>
    <t>Y000041079022233001229</t>
  </si>
  <si>
    <t>宋煜</t>
  </si>
  <si>
    <t>411329Xxxxxxxx3116</t>
  </si>
  <si>
    <t>Y000041079022233001547</t>
  </si>
  <si>
    <t>宋芸淇</t>
  </si>
  <si>
    <t>412801Xxxxxxxx0345</t>
  </si>
  <si>
    <t>Y000041079022233001344</t>
  </si>
  <si>
    <t>苏庆敏</t>
  </si>
  <si>
    <t>410225Xxxxxxxx3787</t>
  </si>
  <si>
    <t>Y000041079022233002404</t>
  </si>
  <si>
    <t>苏育新</t>
  </si>
  <si>
    <t>412721Xxxxxxxx1831</t>
  </si>
  <si>
    <t>Y000041079022233001228</t>
  </si>
  <si>
    <t>411024Xxxxxxxx162X</t>
  </si>
  <si>
    <t>Y000041079022233001343</t>
  </si>
  <si>
    <t>孙方阳</t>
  </si>
  <si>
    <t>411402Xxxxxxxx1030</t>
  </si>
  <si>
    <t>Y000041079022233001728</t>
  </si>
  <si>
    <t>孙慧慧</t>
  </si>
  <si>
    <t>412727Xxxxxxxx7445</t>
  </si>
  <si>
    <t>Y000041079022233001015</t>
  </si>
  <si>
    <t>孙绍停</t>
  </si>
  <si>
    <t>411025Xxxxxxxx3038</t>
  </si>
  <si>
    <t>Y000041079022233001420</t>
  </si>
  <si>
    <t>孙斯雨</t>
  </si>
  <si>
    <t>220721Xxxxxxxx0229</t>
  </si>
  <si>
    <t>Y000041079022233001342</t>
  </si>
  <si>
    <r>
      <rPr>
        <sz val="10"/>
        <rFont val="方正仿宋_GB2312"/>
        <charset val="134"/>
      </rPr>
      <t>孙晓</t>
    </r>
    <r>
      <rPr>
        <sz val="10"/>
        <rFont val="宋体"/>
        <charset val="134"/>
      </rPr>
      <t>嫚</t>
    </r>
  </si>
  <si>
    <t>410926Xxxxxxxx2586</t>
  </si>
  <si>
    <t>Y000041079022233001457</t>
  </si>
  <si>
    <t>孙宇</t>
  </si>
  <si>
    <t>411381Xxxxxxxx0318</t>
  </si>
  <si>
    <t>Y000041079022233001506</t>
  </si>
  <si>
    <t>孙玉慧</t>
  </si>
  <si>
    <t>410926Xxxxxxxx4047</t>
  </si>
  <si>
    <t>Y000041079022233002395</t>
  </si>
  <si>
    <t>孙元洁</t>
  </si>
  <si>
    <t>410103Xxxxxxxx012X</t>
  </si>
  <si>
    <t>Y000041079022233001227</t>
  </si>
  <si>
    <t>孙云飞</t>
  </si>
  <si>
    <t>412726Xxxxxxxx5412</t>
  </si>
  <si>
    <t>Y000041079022233001226</t>
  </si>
  <si>
    <t>覃腾</t>
  </si>
  <si>
    <t>452225Xxxxxxxx0093</t>
  </si>
  <si>
    <t>Y000041079022233002392</t>
  </si>
  <si>
    <t>谭梦瑶</t>
  </si>
  <si>
    <t>411325Xxxxxxxx1566</t>
  </si>
  <si>
    <t>Y000041079022233001013</t>
  </si>
  <si>
    <t>唐佳雯</t>
  </si>
  <si>
    <t>421124Xxxxxxxx2049</t>
  </si>
  <si>
    <t>Y000041079022233001225</t>
  </si>
  <si>
    <t>唐新妍</t>
  </si>
  <si>
    <t>410603Xxxxxxxx2029</t>
  </si>
  <si>
    <t>Y000041079022233001975</t>
  </si>
  <si>
    <t>唐雪琳</t>
  </si>
  <si>
    <t>652823Xxxxxxxx222X</t>
  </si>
  <si>
    <t>Y000041079022233001991</t>
  </si>
  <si>
    <t>陶潇龙</t>
  </si>
  <si>
    <t>412826Xxxxxxxx0310</t>
  </si>
  <si>
    <t>Y000041079022233002387</t>
  </si>
  <si>
    <t>田寒冰</t>
  </si>
  <si>
    <t>412721Xxxxxxxx223X</t>
  </si>
  <si>
    <t>Y000041079022233001568</t>
  </si>
  <si>
    <t>田思涵</t>
  </si>
  <si>
    <t>410185Xxxxxxxx0029</t>
  </si>
  <si>
    <t>Y000041079022233001750</t>
  </si>
  <si>
    <t>佟鑫淼</t>
  </si>
  <si>
    <t>120225Xxxxxxxx3935</t>
  </si>
  <si>
    <t>Y000041079022233001983</t>
  </si>
  <si>
    <t>涂朗瑞</t>
  </si>
  <si>
    <t>511622Xxxxxxxx0013</t>
  </si>
  <si>
    <t>Y000041079022233002383</t>
  </si>
  <si>
    <t>万广民</t>
  </si>
  <si>
    <t>411425Xxxxxxxx303X</t>
  </si>
  <si>
    <t>Y000041079022233001508</t>
  </si>
  <si>
    <t>万路云</t>
  </si>
  <si>
    <t>410122Xxxxxxxx6929</t>
  </si>
  <si>
    <t>Y000041079022233001935</t>
  </si>
  <si>
    <t>汪文静</t>
  </si>
  <si>
    <t>411627Xxxxxxxx6962</t>
  </si>
  <si>
    <t>Y000041079022233001224</t>
  </si>
  <si>
    <t>王冰</t>
  </si>
  <si>
    <t>412721Xxxxxxxx4228</t>
  </si>
  <si>
    <t>Y000041079022233001726</t>
  </si>
  <si>
    <t>412701Xxxxxxxx2518</t>
  </si>
  <si>
    <t>Y000041079022233001701</t>
  </si>
  <si>
    <t>410182Xxxxxxxx532X</t>
  </si>
  <si>
    <t>Y000041079022233001464</t>
  </si>
  <si>
    <t>412721Xxxxxxxx5422</t>
  </si>
  <si>
    <t>Y000041079022233002376</t>
  </si>
  <si>
    <t>450923Xxxxxxxx0261</t>
  </si>
  <si>
    <t>Y000041079022233002045</t>
  </si>
  <si>
    <t>王国栋</t>
  </si>
  <si>
    <t>411526Xxxxxxxx0533</t>
  </si>
  <si>
    <t>Y000041079022233001222</t>
  </si>
  <si>
    <t>王航</t>
  </si>
  <si>
    <t>411421Xxxxxxxx008X</t>
  </si>
  <si>
    <t>Y000041079022233001341</t>
  </si>
  <si>
    <t>412727Xxxxxxxx455X</t>
  </si>
  <si>
    <t>Y000041079022233001902</t>
  </si>
  <si>
    <t>王红利</t>
  </si>
  <si>
    <t>410185Xxxxxxxx3024</t>
  </si>
  <si>
    <t>Y000041079022233001610</t>
  </si>
  <si>
    <t>王红玉</t>
  </si>
  <si>
    <t>Y000041079022233001012</t>
  </si>
  <si>
    <t>412722Xxxxxxxx7716</t>
  </si>
  <si>
    <t>Y000041079022233001968</t>
  </si>
  <si>
    <t>王纪星</t>
  </si>
  <si>
    <t>Y000041079022233002368</t>
  </si>
  <si>
    <t>王继康</t>
  </si>
  <si>
    <t>411081Xxxxxxxx7333</t>
  </si>
  <si>
    <t>Y000041079022233001425</t>
  </si>
  <si>
    <t>410823Xxxxxxxx0209</t>
  </si>
  <si>
    <t>Y000041079022233001526</t>
  </si>
  <si>
    <t>王佳丽</t>
  </si>
  <si>
    <t>411322Xxxxxxxx2429</t>
  </si>
  <si>
    <t>Y000041079022233002365</t>
  </si>
  <si>
    <t>Y000041079022233001340</t>
  </si>
  <si>
    <t>王家兴</t>
  </si>
  <si>
    <t>411626Xxxxxxxx3014</t>
  </si>
  <si>
    <t>Y000041079022233002051</t>
  </si>
  <si>
    <t>王嘉懿</t>
  </si>
  <si>
    <t>Y000041079022233001221</t>
  </si>
  <si>
    <t>王甲丁</t>
  </si>
  <si>
    <t>411330Xxxxxxxx0031</t>
  </si>
  <si>
    <t>Y000041079022233001220</t>
  </si>
  <si>
    <t>王凯新</t>
  </si>
  <si>
    <t>Y000041079022233001338</t>
  </si>
  <si>
    <t>王凯悦</t>
  </si>
  <si>
    <t>412829Xxxxxxxx3611</t>
  </si>
  <si>
    <t>Y000041079022233001473</t>
  </si>
  <si>
    <t>410225Xxxxxxxx1528</t>
  </si>
  <si>
    <t>Y000041079022233001606</t>
  </si>
  <si>
    <t>王坤梅</t>
  </si>
  <si>
    <t>412326Xxxxxxxx6945</t>
  </si>
  <si>
    <t>Y000041079022233001337</t>
  </si>
  <si>
    <t>411303Xxxxxxxx2845</t>
  </si>
  <si>
    <t>Y000041079022233001496</t>
  </si>
  <si>
    <t>王梦宇</t>
  </si>
  <si>
    <t>130903Xxxxxxxx001X</t>
  </si>
  <si>
    <t>Y000041079022233001335</t>
  </si>
  <si>
    <t>王澎涛</t>
  </si>
  <si>
    <t>410527Xxxxxxxx8012</t>
  </si>
  <si>
    <t>Y000041079022233001985</t>
  </si>
  <si>
    <t>王茜雅</t>
  </si>
  <si>
    <t>410324Xxxxxxxx7540</t>
  </si>
  <si>
    <t>Y000041079022233001514</t>
  </si>
  <si>
    <t>410223Xxxxxxxx1022</t>
  </si>
  <si>
    <t>Y000041079022233001011</t>
  </si>
  <si>
    <t>王珊珊</t>
  </si>
  <si>
    <t>410522Xxxxxxxx4724</t>
  </si>
  <si>
    <t>Y000041079022233001942</t>
  </si>
  <si>
    <t>411628Xxxxxxxx4219</t>
  </si>
  <si>
    <t>Y000041079022233001218</t>
  </si>
  <si>
    <t>王松卓</t>
  </si>
  <si>
    <t>410728Xxxxxxxx3532</t>
  </si>
  <si>
    <t>Y000041079022233002348</t>
  </si>
  <si>
    <t>411323Xxxxxxxx1718</t>
  </si>
  <si>
    <t>Y000041079022233001334</t>
  </si>
  <si>
    <t>王天芳</t>
  </si>
  <si>
    <t>410822Xxxxxxxx206X</t>
  </si>
  <si>
    <t>Y000041079022233001333</t>
  </si>
  <si>
    <t>王炜煌</t>
  </si>
  <si>
    <t>350623Xxxxxxxx0536</t>
  </si>
  <si>
    <t>Y000041079022233001804</t>
  </si>
  <si>
    <t>王曦冉</t>
  </si>
  <si>
    <t>220102Xxxxxxxx5034</t>
  </si>
  <si>
    <t>Y000041079022233002344</t>
  </si>
  <si>
    <t>王玺玉</t>
  </si>
  <si>
    <t>620523Xxxxxxxx1698</t>
  </si>
  <si>
    <t>Y000041079022233001332</t>
  </si>
  <si>
    <t>王肖迪</t>
  </si>
  <si>
    <t>Y000041079022233002342</t>
  </si>
  <si>
    <t>王小婉</t>
  </si>
  <si>
    <t>411423Xxxxxxxx2548</t>
  </si>
  <si>
    <t>Y000041079022233001331</t>
  </si>
  <si>
    <t>Y000041079022233001727</t>
  </si>
  <si>
    <t>410182Xxxxxxxx0367</t>
  </si>
  <si>
    <t>Y000041079022233001742</t>
  </si>
  <si>
    <t>Y000041079022233001936</t>
  </si>
  <si>
    <t>王雅斐</t>
  </si>
  <si>
    <t>410329Xxxxxxxx9627</t>
  </si>
  <si>
    <t>Y000041079022233002337</t>
  </si>
  <si>
    <t>411628Xxxxxxxx3410</t>
  </si>
  <si>
    <t>Y000041079022233001216</t>
  </si>
  <si>
    <t>410185Xxxxxxxx9860</t>
  </si>
  <si>
    <t>Y000041079022233001330</t>
  </si>
  <si>
    <t>410222Xxxxxxxx0029</t>
  </si>
  <si>
    <t>Y000041079022233001329</t>
  </si>
  <si>
    <t>王一淼</t>
  </si>
  <si>
    <t>130203Xxxxxxxx0621</t>
  </si>
  <si>
    <t>Y000041079022233001215</t>
  </si>
  <si>
    <t>王艺学</t>
  </si>
  <si>
    <t>Y000041079022233001611</t>
  </si>
  <si>
    <t>王银浪</t>
  </si>
  <si>
    <t>140821Xxxxxxxx0034</t>
  </si>
  <si>
    <t>Y000041079022233001768</t>
  </si>
  <si>
    <t>411481Xxxxxxxx5122</t>
  </si>
  <si>
    <t>Y000041079022233001461</t>
  </si>
  <si>
    <t>410923Xxxxxxxx6049</t>
  </si>
  <si>
    <t>Y000041079022233002329</t>
  </si>
  <si>
    <t>412728Xxxxxxxx646X</t>
  </si>
  <si>
    <t>Y000041079022233001495</t>
  </si>
  <si>
    <t>王蕴潼</t>
  </si>
  <si>
    <t>210381Xxxxxxxx1640</t>
  </si>
  <si>
    <t>Y000041079022233002327</t>
  </si>
  <si>
    <t>王湛元</t>
  </si>
  <si>
    <t>410185Xxxxxxxx0022</t>
  </si>
  <si>
    <t>Y000041079022233001724</t>
  </si>
  <si>
    <t>危烨培</t>
  </si>
  <si>
    <t>410183Xxxxxxxx9560</t>
  </si>
  <si>
    <t>Y000041079022233001550</t>
  </si>
  <si>
    <t>魏达</t>
  </si>
  <si>
    <t>Y000041079022233001445</t>
  </si>
  <si>
    <t>魏书浩</t>
  </si>
  <si>
    <t>Y000041079022233001328</t>
  </si>
  <si>
    <t>魏瑶</t>
  </si>
  <si>
    <t>411381Xxxxxxxx1721</t>
  </si>
  <si>
    <t>Y000041079022233001327</t>
  </si>
  <si>
    <t>魏怡</t>
  </si>
  <si>
    <t>410381Xxxxxxxx5529</t>
  </si>
  <si>
    <t>Y000041079022233001981</t>
  </si>
  <si>
    <t>魏雨葳</t>
  </si>
  <si>
    <t>610102Xxxxxxxx0929</t>
  </si>
  <si>
    <t>Y000041079022233001010</t>
  </si>
  <si>
    <t>吴博文</t>
  </si>
  <si>
    <t>412727Xxxxxxxx7750</t>
  </si>
  <si>
    <t>Y000041079022233001326</t>
  </si>
  <si>
    <t>吴功澳</t>
  </si>
  <si>
    <t>411422Xxxxxxxx0933</t>
  </si>
  <si>
    <t>Y000041079022233001976</t>
  </si>
  <si>
    <t>吴焕毅</t>
  </si>
  <si>
    <t>410326Xxxxxxxx0049</t>
  </si>
  <si>
    <t>Y000041079022233001652</t>
  </si>
  <si>
    <t>吴嘉瑜</t>
  </si>
  <si>
    <t>410105Xxxxxxxx0064</t>
  </si>
  <si>
    <t>Y000041079022233001009</t>
  </si>
  <si>
    <t>吴璞成</t>
  </si>
  <si>
    <t>411527Xxxxxxxx8031</t>
  </si>
  <si>
    <t>Y000041079022233001008</t>
  </si>
  <si>
    <t>伍金晟</t>
  </si>
  <si>
    <t>500103Xxxxxxxx151X</t>
  </si>
  <si>
    <t>Y000041079022233002074</t>
  </si>
  <si>
    <t>武瑞雪</t>
  </si>
  <si>
    <t>140428Xxxxxxxx9244</t>
  </si>
  <si>
    <t>Y000041079022233002061</t>
  </si>
  <si>
    <t>肖博</t>
  </si>
  <si>
    <t>230422Xxxxxxxx0015</t>
  </si>
  <si>
    <t>Y000041079022233001725</t>
  </si>
  <si>
    <t>肖丹</t>
  </si>
  <si>
    <t>411303Xxxxxxxx5544</t>
  </si>
  <si>
    <t>Y000041079022233001471</t>
  </si>
  <si>
    <t>谢佳新</t>
  </si>
  <si>
    <t>411626Xxxxxxxx402X</t>
  </si>
  <si>
    <t>Y000041079022233001505</t>
  </si>
  <si>
    <t>谢明杰</t>
  </si>
  <si>
    <t>410324Xxxxxxxx2817</t>
  </si>
  <si>
    <t>Y000041079022233001766</t>
  </si>
  <si>
    <t>谢雪琪</t>
  </si>
  <si>
    <t>371522Xxxxxxxx272X</t>
  </si>
  <si>
    <t>Y000041079022233001622</t>
  </si>
  <si>
    <t>谢宗蕃</t>
  </si>
  <si>
    <t>411381Xxxxxxxx2070</t>
  </si>
  <si>
    <t>Y000041079022233001324</t>
  </si>
  <si>
    <t>辛蕊</t>
  </si>
  <si>
    <t>622922Xxxxxxxx0029</t>
  </si>
  <si>
    <t>Y000041079022233001323</t>
  </si>
  <si>
    <t>辛锐</t>
  </si>
  <si>
    <t>Y000041079022233001322</t>
  </si>
  <si>
    <t>辛帅良</t>
  </si>
  <si>
    <t>410329Xxxxxxxx2534</t>
  </si>
  <si>
    <t>Y000041079022233001476</t>
  </si>
  <si>
    <t>信畅</t>
  </si>
  <si>
    <t>412823Xxxxxxxx7228</t>
  </si>
  <si>
    <t>Y000041079022233001213</t>
  </si>
  <si>
    <t>邢宇恒</t>
  </si>
  <si>
    <t>410882Xxxxxxxx5532</t>
  </si>
  <si>
    <t>Y000041079022233002302</t>
  </si>
  <si>
    <t>徐发瑞</t>
  </si>
  <si>
    <t>410122Xxxxxxxx7425</t>
  </si>
  <si>
    <t>Y000041079022233001320</t>
  </si>
  <si>
    <t>徐慧如</t>
  </si>
  <si>
    <t>411528Xxxxxxxx0027</t>
  </si>
  <si>
    <t>Y000041079022233001319</t>
  </si>
  <si>
    <t>徐嘉慧</t>
  </si>
  <si>
    <t>412701Xxxxxxxx0524</t>
  </si>
  <si>
    <t>Y000041079022233001318</t>
  </si>
  <si>
    <t>徐宁悦</t>
  </si>
  <si>
    <t>321202Xxxxxxxx1521</t>
  </si>
  <si>
    <t>Y000041079022233002298</t>
  </si>
  <si>
    <t>徐裕洁</t>
  </si>
  <si>
    <t>411426Xxxxxxxx3249</t>
  </si>
  <si>
    <t>Y000041079022233002039</t>
  </si>
  <si>
    <t>许晋涵</t>
  </si>
  <si>
    <t>510681Xxxxxxxx0026</t>
  </si>
  <si>
    <t>Y000041079022233002296</t>
  </si>
  <si>
    <t>许欣淼</t>
  </si>
  <si>
    <t>640221Xxxxxxxx0327</t>
  </si>
  <si>
    <t>Y000041079022233001317</t>
  </si>
  <si>
    <t>许宇航</t>
  </si>
  <si>
    <t>411425Xxxxxxxx0921</t>
  </si>
  <si>
    <t>Y000041079022233001589</t>
  </si>
  <si>
    <t>薛鹏涵</t>
  </si>
  <si>
    <t>410184Xxxxxxxx0041</t>
  </si>
  <si>
    <t>Y000041079022233001433</t>
  </si>
  <si>
    <t>薛双龙</t>
  </si>
  <si>
    <t>410205Xxxxxxxx201X</t>
  </si>
  <si>
    <t>Y000041079022233001316</t>
  </si>
  <si>
    <t>延怡迪</t>
  </si>
  <si>
    <t>411328Xxxxxxxx6169</t>
  </si>
  <si>
    <t>Y000041079022233001443</t>
  </si>
  <si>
    <t>闫秦伊</t>
  </si>
  <si>
    <t>654128Xxxxxxxx076X</t>
  </si>
  <si>
    <t>Y000041079022233002290</t>
  </si>
  <si>
    <t>闫煜政</t>
  </si>
  <si>
    <t>410426Xxxxxxxx0033</t>
  </si>
  <si>
    <t>Y000041079022233001959</t>
  </si>
  <si>
    <t>严涓予</t>
  </si>
  <si>
    <t>450481Xxxxxxxx0021</t>
  </si>
  <si>
    <t>Y000041079022233002288</t>
  </si>
  <si>
    <t>严淑欣</t>
  </si>
  <si>
    <t>630121Xxxxxxxx3129</t>
  </si>
  <si>
    <t>Y000041079022233001315</t>
  </si>
  <si>
    <t>晏通</t>
  </si>
  <si>
    <t>412728Xxxxxxxx4514</t>
  </si>
  <si>
    <t>Y000041079022233002048</t>
  </si>
  <si>
    <t>杨冰莹</t>
  </si>
  <si>
    <t>410726Xxxxxxxx0024</t>
  </si>
  <si>
    <t>Y000041079022233001314</t>
  </si>
  <si>
    <t>411402Xxxxxxxx7333</t>
  </si>
  <si>
    <t>Y000041079022233001212</t>
  </si>
  <si>
    <t>410727Xxxxxxxx6526</t>
  </si>
  <si>
    <t>Y000041079022233001987</t>
  </si>
  <si>
    <t>杨冠龙</t>
  </si>
  <si>
    <t>410726Xxxxxxxx3013</t>
  </si>
  <si>
    <t>Y000041079022233001211</t>
  </si>
  <si>
    <t>杨冠松</t>
  </si>
  <si>
    <t>411602Xxxxxxxx9050</t>
  </si>
  <si>
    <t>Y000041079022233001595</t>
  </si>
  <si>
    <t>371522Xxxxxxxx6537</t>
  </si>
  <si>
    <t>Y000041079022233001961</t>
  </si>
  <si>
    <t>杨浩强</t>
  </si>
  <si>
    <t>610303Xxxxxxxx1631</t>
  </si>
  <si>
    <t>Y000041079022233001970</t>
  </si>
  <si>
    <t>杨家斌</t>
  </si>
  <si>
    <t>411621Xxxxxxxx3015</t>
  </si>
  <si>
    <t>Y000041079022233001663</t>
  </si>
  <si>
    <t>杨静雅</t>
  </si>
  <si>
    <t>410225Xxxxxxxx3823</t>
  </si>
  <si>
    <t>Y000041079022233002277</t>
  </si>
  <si>
    <t>杨兰</t>
  </si>
  <si>
    <t>410901Xxxxxxxx1125</t>
  </si>
  <si>
    <t>Y000041079022233002276</t>
  </si>
  <si>
    <t>杨丽蓉</t>
  </si>
  <si>
    <t>411521Xxxxxxxx4645</t>
  </si>
  <si>
    <t>Y000041079022233001453</t>
  </si>
  <si>
    <t>杨梦君</t>
  </si>
  <si>
    <t>411422Xxxxxxxx3083</t>
  </si>
  <si>
    <t>Y000041079022233002049</t>
  </si>
  <si>
    <t>411521Xxxxxxxx0517</t>
  </si>
  <si>
    <t>Y000041079022233001699</t>
  </si>
  <si>
    <t>杨倩倩</t>
  </si>
  <si>
    <t>420321Xxxxxxxx2441</t>
  </si>
  <si>
    <t>Y000041079022233001706</t>
  </si>
  <si>
    <t>杨乔斐</t>
  </si>
  <si>
    <t>410221Xxxxxxxx9904</t>
  </si>
  <si>
    <t>Y000041079022233002271</t>
  </si>
  <si>
    <t>杨舒悦</t>
  </si>
  <si>
    <t>Y000041079022233001210</t>
  </si>
  <si>
    <t>杨爽</t>
  </si>
  <si>
    <t>130224Xxxxxxxx7625</t>
  </si>
  <si>
    <t>Y000041079022233002269</t>
  </si>
  <si>
    <t>杨爽爽</t>
  </si>
  <si>
    <t>411323Xxxxxxxx586X</t>
  </si>
  <si>
    <t>Y000041079022233001954</t>
  </si>
  <si>
    <t>411422Xxxxxxxx4534</t>
  </si>
  <si>
    <t>Y000041079022233001007</t>
  </si>
  <si>
    <t>412728Xxxxxxxx5511</t>
  </si>
  <si>
    <t>Y000041079022233001609</t>
  </si>
  <si>
    <t>杨毅恒</t>
  </si>
  <si>
    <t>410803Xxxxxxxx0015</t>
  </si>
  <si>
    <t>Y000041079022233001694</t>
  </si>
  <si>
    <t>410621Xxxxxxxx4051</t>
  </si>
  <si>
    <t>Y000041079022233001438</t>
  </si>
  <si>
    <t>姚颖</t>
  </si>
  <si>
    <t>Y000041079022233001444</t>
  </si>
  <si>
    <t>姚振武</t>
  </si>
  <si>
    <t>530302Xxxxxxxx0933</t>
  </si>
  <si>
    <t>Y000041079022233001472</t>
  </si>
  <si>
    <t>姚中达</t>
  </si>
  <si>
    <t>411526Xxxxxxxx3836</t>
  </si>
  <si>
    <t>Y000041079022233001209</t>
  </si>
  <si>
    <t>叶泳杰</t>
  </si>
  <si>
    <t>350524Xxxxxxxx8210</t>
  </si>
  <si>
    <t>Y000041079022233001312</t>
  </si>
  <si>
    <t>叶泽光</t>
  </si>
  <si>
    <t>412722Xxxxxxxx8457</t>
  </si>
  <si>
    <t>Y000041079022233001502</t>
  </si>
  <si>
    <t>易可欣</t>
  </si>
  <si>
    <t>430281Xxxxxxxx1328</t>
  </si>
  <si>
    <t>Y000041079022233001311</t>
  </si>
  <si>
    <t>尹朝华</t>
  </si>
  <si>
    <t>412725Xxxxxxxx7412</t>
  </si>
  <si>
    <t>Y000041079022233002057</t>
  </si>
  <si>
    <t>尹杰</t>
  </si>
  <si>
    <t>411422Xxxxxxxx6627</t>
  </si>
  <si>
    <t>Y000041079022233001449</t>
  </si>
  <si>
    <t>尹婧雯</t>
  </si>
  <si>
    <t>Y000041079022233001528</t>
  </si>
  <si>
    <t>尹仕博</t>
  </si>
  <si>
    <t>410901Xxxxxxxx4510</t>
  </si>
  <si>
    <t>Y000041079022233001208</t>
  </si>
  <si>
    <t>于保康</t>
  </si>
  <si>
    <t>412727Xxxxxxxx1232</t>
  </si>
  <si>
    <t>Y000041079022233001707</t>
  </si>
  <si>
    <t>于国伟</t>
  </si>
  <si>
    <t>130532Xxxxxxxx1601</t>
  </si>
  <si>
    <t>Y000041079022233002252</t>
  </si>
  <si>
    <t>于莲</t>
  </si>
  <si>
    <t>411330Xxxxxxxx2045</t>
  </si>
  <si>
    <t>Y000041079022233002251</t>
  </si>
  <si>
    <t>于重元</t>
  </si>
  <si>
    <t>412829Xxxxxxxx7256</t>
  </si>
  <si>
    <t>Y000041079022233001518</t>
  </si>
  <si>
    <t>余翠平</t>
  </si>
  <si>
    <t>411502Xxxxxxxx9024</t>
  </si>
  <si>
    <t>Y000041079022233001426</t>
  </si>
  <si>
    <t>员欣然</t>
  </si>
  <si>
    <t>411222Xxxxxxxx1526</t>
  </si>
  <si>
    <t>Y000041079022233001207</t>
  </si>
  <si>
    <t>袁浩</t>
  </si>
  <si>
    <t>410882Xxxxxxxx1018</t>
  </si>
  <si>
    <t>Y000041079022233001517</t>
  </si>
  <si>
    <t>袁吉鑫</t>
  </si>
  <si>
    <t>510682Xxxxxxxx3605</t>
  </si>
  <si>
    <t>Y000041079022233001310</t>
  </si>
  <si>
    <t>袁铠谦</t>
  </si>
  <si>
    <t>Y000041079022233001309</t>
  </si>
  <si>
    <t>袁鑫辉</t>
  </si>
  <si>
    <t>Y000041079022233002244</t>
  </si>
  <si>
    <t>岳鹏飞</t>
  </si>
  <si>
    <t>411224Xxxxxxxx3816</t>
  </si>
  <si>
    <t>Y000041079022233001603</t>
  </si>
  <si>
    <t>臧晴晴</t>
  </si>
  <si>
    <t>410622Xxxxxxxx6044</t>
  </si>
  <si>
    <t>Y000041079022233001535</t>
  </si>
  <si>
    <t>翟宇飞</t>
  </si>
  <si>
    <t>411402Xxxxxxxx0017</t>
  </si>
  <si>
    <t>Y000041079022233001430</t>
  </si>
  <si>
    <t>张奥会</t>
  </si>
  <si>
    <t>412727Xxxxxxxx2321</t>
  </si>
  <si>
    <t>Y000041079022233001590</t>
  </si>
  <si>
    <t>412724Xxxxxxxx2930</t>
  </si>
  <si>
    <t>Y000041079022233001205</t>
  </si>
  <si>
    <t>张博颖</t>
  </si>
  <si>
    <t>410122Xxxxxxxx0129</t>
  </si>
  <si>
    <t>Y000041079022233001994</t>
  </si>
  <si>
    <t>411424Xxxxxxxx0927</t>
  </si>
  <si>
    <t>Y000041079022233001307</t>
  </si>
  <si>
    <t>张东阳</t>
  </si>
  <si>
    <t>Y000041079022233001306</t>
  </si>
  <si>
    <t>410822Xxxxxxxx5544</t>
  </si>
  <si>
    <t>Y000041079022233001305</t>
  </si>
  <si>
    <t>张航诚</t>
  </si>
  <si>
    <t>411527Xxxxxxxx6516</t>
  </si>
  <si>
    <t>Y000041079022233001204</t>
  </si>
  <si>
    <t>410325Xxxxxxxx0012</t>
  </si>
  <si>
    <t>Y000041079022233001203</t>
  </si>
  <si>
    <t>张浩然</t>
  </si>
  <si>
    <t>372930Xxxxxxxx5974</t>
  </si>
  <si>
    <t>Y000041079022233002232</t>
  </si>
  <si>
    <t>张家璇</t>
  </si>
  <si>
    <t>412721Xxxxxxxx005X</t>
  </si>
  <si>
    <t>Y000041079022233002231</t>
  </si>
  <si>
    <t>410823Xxxxxxxx1325</t>
  </si>
  <si>
    <t>Y000041079022233001304</t>
  </si>
  <si>
    <t>张金金</t>
  </si>
  <si>
    <t>411525Xxxxxxxx9329</t>
  </si>
  <si>
    <t>Y000041079022233001422</t>
  </si>
  <si>
    <t>张静文</t>
  </si>
  <si>
    <t>410323Xxxxxxxx0544</t>
  </si>
  <si>
    <t>Y000041079022233001303</t>
  </si>
  <si>
    <t>张娟红</t>
  </si>
  <si>
    <t>620403Xxxxxxxx122X</t>
  </si>
  <si>
    <t>Y000041079022233001442</t>
  </si>
  <si>
    <r>
      <rPr>
        <sz val="10"/>
        <rFont val="方正仿宋_GB2312"/>
        <charset val="134"/>
      </rPr>
      <t>张俊</t>
    </r>
    <r>
      <rPr>
        <sz val="10"/>
        <rFont val="宋体"/>
        <charset val="134"/>
      </rPr>
      <t>珺</t>
    </r>
  </si>
  <si>
    <t>410782Xxxxxxxx3963</t>
  </si>
  <si>
    <t>Y000041079022233002226</t>
  </si>
  <si>
    <t>张俊雨</t>
  </si>
  <si>
    <t>410923Xxxxxxxx2425</t>
  </si>
  <si>
    <t>Y000041079022233001006</t>
  </si>
  <si>
    <t>张凯露</t>
  </si>
  <si>
    <t>410526Xxxxxxxx0108</t>
  </si>
  <si>
    <t>Y000041079022233001974</t>
  </si>
  <si>
    <t>320323Xxxxxxxx1025</t>
  </si>
  <si>
    <t>Y000041079022233002223</t>
  </si>
  <si>
    <t>张柯涓</t>
  </si>
  <si>
    <t>410181Xxxxxxxx0023</t>
  </si>
  <si>
    <t>Y000041079022233001005</t>
  </si>
  <si>
    <t>张兰欣</t>
  </si>
  <si>
    <t>412822Xxxxxxxx4142</t>
  </si>
  <si>
    <t>Y000041079022233001004</t>
  </si>
  <si>
    <t>张乐丽</t>
  </si>
  <si>
    <t>410721Xxxxxxxx3528</t>
  </si>
  <si>
    <t>Y000041079022233001003</t>
  </si>
  <si>
    <t>411327Xxxxxxxx2027</t>
  </si>
  <si>
    <t>Y000041079022233002219</t>
  </si>
  <si>
    <t>张路平</t>
  </si>
  <si>
    <t>410527Xxxxxxxx5829</t>
  </si>
  <si>
    <t>Y000041079022233001202</t>
  </si>
  <si>
    <t>张璐静</t>
  </si>
  <si>
    <t>411628Xxxxxxxx3844</t>
  </si>
  <si>
    <t>Y000041079022233001711</t>
  </si>
  <si>
    <t>331003Xxxxxxxx0026</t>
  </si>
  <si>
    <t>Y000041079022233002216</t>
  </si>
  <si>
    <t>张露莹</t>
  </si>
  <si>
    <t>410823Xxxxxxxx9522</t>
  </si>
  <si>
    <t>Y000041079022233001302</t>
  </si>
  <si>
    <t>412702Xxxxxxxx4547</t>
  </si>
  <si>
    <t>Y000041079022233001301</t>
  </si>
  <si>
    <t>张沛然</t>
  </si>
  <si>
    <t>410183Xxxxxxxx001X</t>
  </si>
  <si>
    <t>Y000041079022233002213</t>
  </si>
  <si>
    <t>张鹏武</t>
  </si>
  <si>
    <t>410882Xxxxxxxx1014</t>
  </si>
  <si>
    <t>Y000041079022233001002</t>
  </si>
  <si>
    <t>张鹏洋</t>
  </si>
  <si>
    <t>411023Xxxxxxxx6512</t>
  </si>
  <si>
    <t>Y000041079022233001300</t>
  </si>
  <si>
    <t>张洽</t>
  </si>
  <si>
    <t>610323Xxxxxxxx4713</t>
  </si>
  <si>
    <t>Y000041079022233001299</t>
  </si>
  <si>
    <t>411081Xxxxxxxx2964</t>
  </si>
  <si>
    <t>Y000041079022233001298</t>
  </si>
  <si>
    <t>张森举</t>
  </si>
  <si>
    <t>410423Xxxxxxxx8015</t>
  </si>
  <si>
    <t>Y000041079022233002208</t>
  </si>
  <si>
    <t>张淑艳</t>
  </si>
  <si>
    <t>411722Xxxxxxxx8564</t>
  </si>
  <si>
    <t>Y000041079022233002050</t>
  </si>
  <si>
    <t>411122Xxxxxxxx8201</t>
  </si>
  <si>
    <t>Y000041079022233001201</t>
  </si>
  <si>
    <t>张素婷</t>
  </si>
  <si>
    <t>412825Xxxxxxxx4566</t>
  </si>
  <si>
    <t>Y000041079022233001200</t>
  </si>
  <si>
    <t>412825Xxxxxxxx0561</t>
  </si>
  <si>
    <t>Y000041079022233001001</t>
  </si>
  <si>
    <t>张文禧</t>
  </si>
  <si>
    <t>440981Xxxxxxxx1738</t>
  </si>
  <si>
    <t>Y000041079022233001297</t>
  </si>
  <si>
    <t>张翔宇</t>
  </si>
  <si>
    <t>410203Xxxxxxxx0014</t>
  </si>
  <si>
    <t>Y000041079022233002202</t>
  </si>
  <si>
    <t>张晓君</t>
  </si>
  <si>
    <t>410182Xxxxxxxx0027</t>
  </si>
  <si>
    <t>Y000041079022233001199</t>
  </si>
  <si>
    <t>张晓凯</t>
  </si>
  <si>
    <t>410425Xxxxxxxx3573</t>
  </si>
  <si>
    <t>Y000041079022233001537</t>
  </si>
  <si>
    <t>张孝骞</t>
  </si>
  <si>
    <t>410724Xxxxxxxx6015</t>
  </si>
  <si>
    <t>Y000041079022233002003</t>
  </si>
  <si>
    <t>张欣凯</t>
  </si>
  <si>
    <t>371482Xxxxxxxx263X</t>
  </si>
  <si>
    <t>Y000041079022233001988</t>
  </si>
  <si>
    <t>410781Xxxxxxxx412X</t>
  </si>
  <si>
    <t>Y000041079022233002197</t>
  </si>
  <si>
    <t>411503Xxxxxxxx1027</t>
  </si>
  <si>
    <t>Y000041079022233002196</t>
  </si>
  <si>
    <t>张旭光</t>
  </si>
  <si>
    <t>410602Xxxxxxxx0010</t>
  </si>
  <si>
    <t>Y000041079022233001198</t>
  </si>
  <si>
    <t>张彦生</t>
  </si>
  <si>
    <t>412826Xxxxxxxx0814</t>
  </si>
  <si>
    <t>Y000041079022233001197</t>
  </si>
  <si>
    <t>Y000041079022233002193</t>
  </si>
  <si>
    <t>张燕彩</t>
  </si>
  <si>
    <t>360721Xxxxxxxx5264</t>
  </si>
  <si>
    <t>Y000041079022233001296</t>
  </si>
  <si>
    <t>张义娟</t>
  </si>
  <si>
    <t>411323Xxxxxxxx1123</t>
  </si>
  <si>
    <t>Y000041079022233001602</t>
  </si>
  <si>
    <t>张翌阳</t>
  </si>
  <si>
    <t>410823Xxxxxxxx0293</t>
  </si>
  <si>
    <t>Y000041079022233001196</t>
  </si>
  <si>
    <t>张毅</t>
  </si>
  <si>
    <t>622225Xxxxxxxx0918</t>
  </si>
  <si>
    <t>Y000041079022233001195</t>
  </si>
  <si>
    <t>411323Xxxxxxxx6344</t>
  </si>
  <si>
    <t>Y000041079022233001194</t>
  </si>
  <si>
    <t>410184Xxxxxxxx1227</t>
  </si>
  <si>
    <t>Y000041079022233001295</t>
  </si>
  <si>
    <t>张园园</t>
  </si>
  <si>
    <t>411421Xxxxxxxx2081</t>
  </si>
  <si>
    <t>Y000041079022233002041</t>
  </si>
  <si>
    <t>张耘硕</t>
  </si>
  <si>
    <t>411303Xxxxxxxx1018</t>
  </si>
  <si>
    <t>Y000041079022233001294</t>
  </si>
  <si>
    <t>张仔阳</t>
  </si>
  <si>
    <t>411424Xxxxxxxx3315</t>
  </si>
  <si>
    <t>Y000041079022233001293</t>
  </si>
  <si>
    <t>Y000041079022233002042</t>
  </si>
  <si>
    <t>张子夏</t>
  </si>
  <si>
    <t>412822Xxxxxxxx7264</t>
  </si>
  <si>
    <t>Y000041079022233001940</t>
  </si>
  <si>
    <t>赵浩隆</t>
  </si>
  <si>
    <t>410329Xxxxxxxx5034</t>
  </si>
  <si>
    <t>Y000041079022233001702</t>
  </si>
  <si>
    <t>赵慧龙</t>
  </si>
  <si>
    <t>410185Xxxxxxxx1515</t>
  </si>
  <si>
    <t>Y000041079022233002180</t>
  </si>
  <si>
    <t>赵佳欣</t>
  </si>
  <si>
    <t>152630Xxxxxxxx521X</t>
  </si>
  <si>
    <t>Y000041079022233001439</t>
  </si>
  <si>
    <t>赵凯月</t>
  </si>
  <si>
    <t>412726Xxxxxxxx2028</t>
  </si>
  <si>
    <t>Y000041079022233001447</t>
  </si>
  <si>
    <t>赵梦杰</t>
  </si>
  <si>
    <t>411623Xxxxxxxx5941</t>
  </si>
  <si>
    <t>Y000041079022233001192</t>
  </si>
  <si>
    <t>410724Xxxxxxxx6025</t>
  </si>
  <si>
    <t>Y000041079022233001292</t>
  </si>
  <si>
    <t>赵然</t>
  </si>
  <si>
    <t>411423Xxxxxxxx7022</t>
  </si>
  <si>
    <t>Y000041079022233001995</t>
  </si>
  <si>
    <t>赵瑞雪</t>
  </si>
  <si>
    <t>410721Xxxxxxxx1021</t>
  </si>
  <si>
    <t>Y000041079022233002174</t>
  </si>
  <si>
    <t>赵顺</t>
  </si>
  <si>
    <t>412821Xxxxxxxx7237</t>
  </si>
  <si>
    <t>Y000041079022233001191</t>
  </si>
  <si>
    <t>411122Xxxxxxxx0121</t>
  </si>
  <si>
    <t>Y000041079022233001493</t>
  </si>
  <si>
    <t>赵停</t>
  </si>
  <si>
    <t>410323Xxxxxxxx002X</t>
  </si>
  <si>
    <t>Y000041079022233001990</t>
  </si>
  <si>
    <t>赵卫然</t>
  </si>
  <si>
    <t>410704Xxxxxxxx052X</t>
  </si>
  <si>
    <t>Y000041079022233002170</t>
  </si>
  <si>
    <t>赵香草</t>
  </si>
  <si>
    <t>412721Xxxxxxxx0624</t>
  </si>
  <si>
    <t>Y000041079022233001291</t>
  </si>
  <si>
    <t>赵小蝶</t>
  </si>
  <si>
    <t>341221Xxxxxxxx4962</t>
  </si>
  <si>
    <t>Y000041079022233002040</t>
  </si>
  <si>
    <t>赵修梁</t>
  </si>
  <si>
    <t>411002Xxxxxxxx1017</t>
  </si>
  <si>
    <t>Y000041079022233002167</t>
  </si>
  <si>
    <t>赵彦植</t>
  </si>
  <si>
    <t>410728Xxxxxxxx7016</t>
  </si>
  <si>
    <t>Y000041079022233001290</t>
  </si>
  <si>
    <t>赵一豪</t>
  </si>
  <si>
    <t>412721Xxxxxxxx0311</t>
  </si>
  <si>
    <t>Y000041079022233001593</t>
  </si>
  <si>
    <t>赵英</t>
  </si>
  <si>
    <t>410726Xxxxxxxx0828</t>
  </si>
  <si>
    <t>Y000041079022233001738</t>
  </si>
  <si>
    <t>赵盈</t>
  </si>
  <si>
    <t>411323Xxxxxxxx0534</t>
  </si>
  <si>
    <t>Y000041079022233002163</t>
  </si>
  <si>
    <t>赵永熠</t>
  </si>
  <si>
    <t>Y000041079022233002162</t>
  </si>
  <si>
    <t>赵玉铃</t>
  </si>
  <si>
    <t>371321Xxxxxxxx4729</t>
  </si>
  <si>
    <t>Y000041079022233001997</t>
  </si>
  <si>
    <t>411328Xxxxxxxx2126</t>
  </si>
  <si>
    <t>Y000041079022233001953</t>
  </si>
  <si>
    <t>赵珍珠</t>
  </si>
  <si>
    <t>412825Xxxxxxxx4923</t>
  </si>
  <si>
    <t>Y000041079022233001459</t>
  </si>
  <si>
    <t>赵志一</t>
  </si>
  <si>
    <t>412826Xxxxxxxx4227</t>
  </si>
  <si>
    <t>Y000041079022233001446</t>
  </si>
  <si>
    <t>赵紫薇</t>
  </si>
  <si>
    <t>Y000041079022233002047</t>
  </si>
  <si>
    <t>郑梦雨</t>
  </si>
  <si>
    <t>410725Xxxxxxxx3241</t>
  </si>
  <si>
    <t>Y000041079022233001289</t>
  </si>
  <si>
    <t>郑新喜</t>
  </si>
  <si>
    <t>412727Xxxxxxxx4052</t>
  </si>
  <si>
    <t>Y000041079022233001605</t>
  </si>
  <si>
    <t>郑治</t>
  </si>
  <si>
    <t>511011Xxxxxxxx8750</t>
  </si>
  <si>
    <t>Y000041079022233001190</t>
  </si>
  <si>
    <t>郑梓豪</t>
  </si>
  <si>
    <t>412726Xxxxxxxx8412</t>
  </si>
  <si>
    <t>Y000041079022233001949</t>
  </si>
  <si>
    <t>周灿灿</t>
  </si>
  <si>
    <t>410425Xxxxxxxx1027</t>
  </si>
  <si>
    <t>Y000041079022233001189</t>
  </si>
  <si>
    <t>周潮</t>
  </si>
  <si>
    <t>330522Xxxxxxxx3316</t>
  </si>
  <si>
    <t>Y000041079022233001188</t>
  </si>
  <si>
    <t>周春雨</t>
  </si>
  <si>
    <t>Y000041079022233001287</t>
  </si>
  <si>
    <t>周嘉欣</t>
  </si>
  <si>
    <t>410329Xxxxxxxx0024</t>
  </si>
  <si>
    <t>Y000041079022233001414</t>
  </si>
  <si>
    <t>周萍萍</t>
  </si>
  <si>
    <t>411627Xxxxxxxx6422</t>
  </si>
  <si>
    <t>Y000041079022233001962</t>
  </si>
  <si>
    <t>周日东</t>
  </si>
  <si>
    <t>460025Xxxxxxxx0039</t>
  </si>
  <si>
    <t>Y000041079022233001482</t>
  </si>
  <si>
    <t>周润发</t>
  </si>
  <si>
    <t>410183Xxxxxxxx3815</t>
  </si>
  <si>
    <t>Y000041079022233001286</t>
  </si>
  <si>
    <t>周玮</t>
  </si>
  <si>
    <t>222404Xxxxxxxx1028</t>
  </si>
  <si>
    <t>Y000041079022233001187</t>
  </si>
  <si>
    <t>周喻睿</t>
  </si>
  <si>
    <t>610422Xxxxxxxx0028</t>
  </si>
  <si>
    <t>Y000041079022233002062</t>
  </si>
  <si>
    <t>周正豪</t>
  </si>
  <si>
    <t>Y000041079022233001186</t>
  </si>
  <si>
    <t>周紫涵</t>
  </si>
  <si>
    <t>412726Xxxxxxxx3821</t>
  </si>
  <si>
    <t>Y000041079022233001704</t>
  </si>
  <si>
    <r>
      <rPr>
        <sz val="10"/>
        <rFont val="方正仿宋_GB2312"/>
        <charset val="134"/>
      </rPr>
      <t>朱</t>
    </r>
    <r>
      <rPr>
        <sz val="10"/>
        <rFont val="宋体"/>
        <charset val="134"/>
      </rPr>
      <t>峘</t>
    </r>
    <r>
      <rPr>
        <sz val="10"/>
        <rFont val="方正仿宋_GB2312"/>
        <charset val="134"/>
      </rPr>
      <t>林</t>
    </r>
  </si>
  <si>
    <t>412721Xxxxxxxx0314</t>
  </si>
  <si>
    <t>Y000041079022233001285</t>
  </si>
  <si>
    <t>朱璐莹</t>
  </si>
  <si>
    <t>Y000041079022233001185</t>
  </si>
  <si>
    <t>411421Xxxxxxxx7806</t>
  </si>
  <si>
    <t>Y000041079022233001513</t>
  </si>
  <si>
    <t>朱宁</t>
  </si>
  <si>
    <t>410726Xxxxxxxx0422</t>
  </si>
  <si>
    <t>Y000041079022233002138</t>
  </si>
  <si>
    <r>
      <rPr>
        <sz val="10"/>
        <rFont val="方正仿宋_GB2312"/>
        <charset val="134"/>
      </rPr>
      <t>朱</t>
    </r>
    <r>
      <rPr>
        <sz val="10"/>
        <rFont val="宋体"/>
        <charset val="134"/>
      </rPr>
      <t>镕</t>
    </r>
    <r>
      <rPr>
        <sz val="10"/>
        <rFont val="方正仿宋_GB2312"/>
        <charset val="134"/>
      </rPr>
      <t>辉</t>
    </r>
  </si>
  <si>
    <t>Y000041079022233001284</t>
  </si>
  <si>
    <r>
      <rPr>
        <sz val="10"/>
        <rFont val="方正仿宋_GB2312"/>
        <charset val="134"/>
      </rPr>
      <t>朱</t>
    </r>
    <r>
      <rPr>
        <sz val="10"/>
        <rFont val="宋体"/>
        <charset val="134"/>
      </rPr>
      <t>镕</t>
    </r>
    <r>
      <rPr>
        <sz val="10"/>
        <rFont val="方正仿宋_GB2312"/>
        <charset val="134"/>
      </rPr>
      <t>娟</t>
    </r>
  </si>
  <si>
    <t>Y000041079022233001184</t>
  </si>
  <si>
    <t>朱文洁</t>
  </si>
  <si>
    <t>411423Xxxxxxxx2026</t>
  </si>
  <si>
    <t>Y000041079022233001523</t>
  </si>
  <si>
    <t>朱心怡</t>
  </si>
  <si>
    <t>410225Xxxxxxxx9885</t>
  </si>
  <si>
    <t>Y000041079022233001183</t>
  </si>
  <si>
    <t>朱艳钦</t>
  </si>
  <si>
    <t>412724Xxxxxxxx6968</t>
  </si>
  <si>
    <t>Y000041079022233001705</t>
  </si>
  <si>
    <r>
      <rPr>
        <sz val="10"/>
        <rFont val="方正仿宋_GB2312"/>
        <charset val="134"/>
      </rPr>
      <t>朱</t>
    </r>
    <r>
      <rPr>
        <sz val="10"/>
        <rFont val="宋体"/>
        <charset val="134"/>
      </rPr>
      <t>祎</t>
    </r>
    <r>
      <rPr>
        <sz val="10"/>
        <rFont val="方正仿宋_GB2312"/>
        <charset val="134"/>
      </rPr>
      <t>宝</t>
    </r>
  </si>
  <si>
    <t>411122Xxxxxxxx8254</t>
  </si>
  <si>
    <t>Y000041079022233001283</t>
  </si>
  <si>
    <t>朱逸清</t>
  </si>
  <si>
    <t>310113Xxxxxxxx5712</t>
  </si>
  <si>
    <t>Y000041079022233001182</t>
  </si>
  <si>
    <t>朱植辉</t>
  </si>
  <si>
    <t>511602Xxxxxxxx5297</t>
  </si>
  <si>
    <t>Y000041079022233001282</t>
  </si>
  <si>
    <t>祝龙鑫</t>
  </si>
  <si>
    <t>Y000041079022233001000</t>
  </si>
  <si>
    <t>祝梦瑶</t>
  </si>
  <si>
    <t>410225Xxxxxxxx2682</t>
  </si>
  <si>
    <t>Y000041079022233001281</t>
  </si>
  <si>
    <t>宗斐扬</t>
  </si>
  <si>
    <t>411121Xxxxxxxx2047</t>
  </si>
  <si>
    <t>Y000041079022233001181</t>
  </si>
  <si>
    <t>邹易宏</t>
  </si>
  <si>
    <t>500107Xxxxxxxx1248</t>
  </si>
  <si>
    <t>Y000041079022233001280</t>
  </si>
  <si>
    <t>左欣雨</t>
  </si>
  <si>
    <t>411502Xxxxxxxx8421</t>
  </si>
  <si>
    <t>Y000041079022233001279</t>
  </si>
  <si>
    <t>喻乐乐</t>
  </si>
  <si>
    <t>412825Xxxxxxxx4921</t>
  </si>
  <si>
    <t>Y000041079022233001043</t>
  </si>
  <si>
    <t>全丽娟</t>
  </si>
  <si>
    <t>411323Xxxxxxxx1129</t>
  </si>
  <si>
    <t>Y000041079022233001059</t>
  </si>
  <si>
    <t>赵恬恬</t>
  </si>
  <si>
    <t>411325Xxxxxxxx3608</t>
  </si>
  <si>
    <t>Y000041079022233001039</t>
  </si>
  <si>
    <t>程萌冉</t>
  </si>
  <si>
    <t>411323Xxxxxxxx214X</t>
  </si>
  <si>
    <t>Y000041079022233001085</t>
  </si>
  <si>
    <t>武傲宜</t>
  </si>
  <si>
    <t>411123Xxxxxxxx9526</t>
  </si>
  <si>
    <t>Y000041079022233001051</t>
  </si>
  <si>
    <t>雷淑静</t>
  </si>
  <si>
    <t>410185Xxxxxxxx7323</t>
  </si>
  <si>
    <t>Y000041079022233001068</t>
  </si>
  <si>
    <t>古亚萍</t>
  </si>
  <si>
    <t>Y000041079022233001079</t>
  </si>
  <si>
    <t>郭嵘月</t>
  </si>
  <si>
    <t>Y000041079022233001077</t>
  </si>
  <si>
    <t>录佳慧</t>
  </si>
  <si>
    <t>412825Xxxxxxxx2949</t>
  </si>
  <si>
    <t>Y000041079022233001062</t>
  </si>
  <si>
    <t>贾鹏杰</t>
  </si>
  <si>
    <t>410422Xxxxxxxx8618</t>
  </si>
  <si>
    <t>Y000041079022233001070</t>
  </si>
  <si>
    <t>朱瑞瑞</t>
  </si>
  <si>
    <t>411623Xxxxxxxx592X</t>
  </si>
  <si>
    <t>Y000041079022233001037</t>
  </si>
  <si>
    <t>梁梦鸽</t>
  </si>
  <si>
    <t>410322Xxxxxxxx4723</t>
  </si>
  <si>
    <t>Y000041079022233001064</t>
  </si>
  <si>
    <t>高阔</t>
  </si>
  <si>
    <t>412822Xxxxxxxx0483</t>
  </si>
  <si>
    <t>Y000041079022233002111</t>
  </si>
  <si>
    <t>张豆豆</t>
  </si>
  <si>
    <t>412825Xxxxxxxx1024</t>
  </si>
  <si>
    <t>Y000041079022233001042</t>
  </si>
  <si>
    <t>韩瑜</t>
  </si>
  <si>
    <t>411381Xxxxxxxx4526</t>
  </si>
  <si>
    <t>Y000041079022233001073</t>
  </si>
  <si>
    <t>410183Xxxxxxxx7013</t>
  </si>
  <si>
    <t>Y000041079022233001036</t>
  </si>
  <si>
    <t>王远远</t>
  </si>
  <si>
    <t>411323Xxxxxxxx056X</t>
  </si>
  <si>
    <t>Y000041079022233001052</t>
  </si>
  <si>
    <t>王梦雪</t>
  </si>
  <si>
    <t>411623Xxxxxxxx6420</t>
  </si>
  <si>
    <t>Y000041079022233001055</t>
  </si>
  <si>
    <t>程楠</t>
  </si>
  <si>
    <t>411323Xxxxxxxx0520</t>
  </si>
  <si>
    <t>Y000041079022233001084</t>
  </si>
  <si>
    <t>张孟雨</t>
  </si>
  <si>
    <t>412727Xxxxxxxx5023</t>
  </si>
  <si>
    <t>Y000041079022233001041</t>
  </si>
  <si>
    <t>410184Xxxxxxxx6923</t>
  </si>
  <si>
    <t>Y000041079022233001071</t>
  </si>
  <si>
    <t>王伟超</t>
  </si>
  <si>
    <t>412723Xxxxxxxx3856</t>
  </si>
  <si>
    <t>Y000041079022233001054</t>
  </si>
  <si>
    <t>陈训玲</t>
  </si>
  <si>
    <t>411503Xxxxxxxx8742</t>
  </si>
  <si>
    <t>Y000041079022233001086</t>
  </si>
  <si>
    <t>冯世宁</t>
  </si>
  <si>
    <t>410181Xxxxxxxx2524</t>
  </si>
  <si>
    <t>Y000041079022233001081</t>
  </si>
  <si>
    <t>侯柯伽</t>
  </si>
  <si>
    <t>410803Xxxxxxxx0027</t>
  </si>
  <si>
    <t>Y000041079022233001072</t>
  </si>
  <si>
    <t>王冬妮</t>
  </si>
  <si>
    <t>411523Xxxxxxxx4521</t>
  </si>
  <si>
    <t>Y000041079022233001058</t>
  </si>
  <si>
    <t>梁正节</t>
  </si>
  <si>
    <t>410781Xxxxxxxx416X</t>
  </si>
  <si>
    <t>Y000041079022233001063</t>
  </si>
  <si>
    <t>周珂</t>
  </si>
  <si>
    <t>411425Xxxxxxxx8724</t>
  </si>
  <si>
    <t>Y000041079022233001038</t>
  </si>
  <si>
    <t>李艺德</t>
  </si>
  <si>
    <t>411281Xxxxxxxx401X</t>
  </si>
  <si>
    <t>Y000041079022233002095</t>
  </si>
  <si>
    <t>党文凤</t>
  </si>
  <si>
    <t>411623Xxxxxxxx3448</t>
  </si>
  <si>
    <t>Y000041079022233001083</t>
  </si>
  <si>
    <t>安琪</t>
  </si>
  <si>
    <t>412722Xxxxxxxx0822</t>
  </si>
  <si>
    <t>Y000041079022233001087</t>
  </si>
  <si>
    <t>连秀玉</t>
  </si>
  <si>
    <t>Y000041079022233001065</t>
  </si>
  <si>
    <t>徐志浩</t>
  </si>
  <si>
    <t>410621Xxxxxxxx1026</t>
  </si>
  <si>
    <t>Y000041079022233001048</t>
  </si>
  <si>
    <t>411626Xxxxxxxx8011</t>
  </si>
  <si>
    <t>Y000041079022233002090</t>
  </si>
  <si>
    <t>王霞</t>
  </si>
  <si>
    <t>411329Xxxxxxxx1384</t>
  </si>
  <si>
    <t>Y000041079022233001053</t>
  </si>
  <si>
    <t>高璇</t>
  </si>
  <si>
    <t>152122Xxxxxxxx5728</t>
  </si>
  <si>
    <t>Y000041079022233001080</t>
  </si>
  <si>
    <t>徐继媛</t>
  </si>
  <si>
    <t>411303Xxxxxxxx4522</t>
  </si>
  <si>
    <t>老年人能力评估师</t>
  </si>
  <si>
    <t>Y000041079022233000788</t>
  </si>
  <si>
    <t>鲁中旭</t>
  </si>
  <si>
    <t>412728Xxxxxxxx0812</t>
  </si>
  <si>
    <t>Y000041079022233000787</t>
  </si>
  <si>
    <t>张小爽</t>
  </si>
  <si>
    <t>410182Xxxxxxxx4521</t>
  </si>
  <si>
    <t>Y000041079022233000786</t>
  </si>
  <si>
    <t>周莹阁</t>
  </si>
  <si>
    <t>410184Xxxxxxxx7627</t>
  </si>
  <si>
    <t>Y000041079022233000785</t>
  </si>
  <si>
    <t>田家豪</t>
  </si>
  <si>
    <t>411623Xxxxxxxx2930</t>
  </si>
  <si>
    <t>Y000041079022233000784</t>
  </si>
  <si>
    <t>石燕萍</t>
  </si>
  <si>
    <t>410881Xxxxxxxx6527</t>
  </si>
  <si>
    <t>Y000041079022233000783</t>
  </si>
  <si>
    <t>祁旭辉</t>
  </si>
  <si>
    <t>412825Xxxxxxxx1516</t>
  </si>
  <si>
    <t>Y000041079022233000782</t>
  </si>
  <si>
    <t>杨雯清</t>
  </si>
  <si>
    <t>411628Xxxxxxxx0347</t>
  </si>
  <si>
    <t>Y000041079022233000781</t>
  </si>
  <si>
    <t>郭亚鸽</t>
  </si>
  <si>
    <t>410325Xxxxxxxx9904</t>
  </si>
  <si>
    <t>Y000041079022233000780</t>
  </si>
  <si>
    <t>郑阳</t>
  </si>
  <si>
    <t>410122Xxxxxxxx6218</t>
  </si>
  <si>
    <t>Y000041079022233000779</t>
  </si>
  <si>
    <t>412724Xxxxxxxx696X</t>
  </si>
  <si>
    <t>Y000041079022233000778</t>
  </si>
  <si>
    <t>蓝彦博</t>
  </si>
  <si>
    <t>411303Xxxxxxxx0517</t>
  </si>
  <si>
    <t>Y000041079022233000777</t>
  </si>
  <si>
    <t>陈巧君</t>
  </si>
  <si>
    <t>411224Xxxxxxxx6428</t>
  </si>
  <si>
    <t>Y000041079022233000776</t>
  </si>
  <si>
    <t>周诗奇</t>
  </si>
  <si>
    <t>411523Xxxxxxxx0035</t>
  </si>
  <si>
    <t>Y000041079022233000775</t>
  </si>
  <si>
    <t>李林昊</t>
  </si>
  <si>
    <t>412827Xxxxxxxx6519</t>
  </si>
  <si>
    <t>Y000041079022233000774</t>
  </si>
  <si>
    <t>贾耀硕</t>
  </si>
  <si>
    <t>411081Xxxxxxxx1593</t>
  </si>
  <si>
    <t>Y000041079022233000773</t>
  </si>
  <si>
    <t>Y000041079022233000772</t>
  </si>
  <si>
    <t>杨学亮</t>
  </si>
  <si>
    <t>410523Xxxxxxxx7533</t>
  </si>
  <si>
    <t>Y000041079022233000771</t>
  </si>
  <si>
    <t>翟方钰</t>
  </si>
  <si>
    <t>Y000041079022233000770</t>
  </si>
  <si>
    <t>贺霞</t>
  </si>
  <si>
    <t>Y000041079022233000769</t>
  </si>
  <si>
    <t>郭佳琳</t>
  </si>
  <si>
    <t>411723Xxxxxxxx7109</t>
  </si>
  <si>
    <t>Y000041079022233000768</t>
  </si>
  <si>
    <t>裴文慧</t>
  </si>
  <si>
    <t>410323Xxxxxxxx406X</t>
  </si>
  <si>
    <t>Y000041079022233000767</t>
  </si>
  <si>
    <t>411326Xxxxxxxx3347</t>
  </si>
  <si>
    <t>Y000041079022233001456</t>
  </si>
  <si>
    <t>郭思含</t>
  </si>
  <si>
    <t>412822Xxxxxxxx2049</t>
  </si>
  <si>
    <t>Y000041079022233001455</t>
  </si>
  <si>
    <t>李雨河</t>
  </si>
  <si>
    <t>411481Xxxxxxxx511X</t>
  </si>
  <si>
    <t>Y000041079022233001470</t>
  </si>
  <si>
    <t>李雨康</t>
  </si>
  <si>
    <t>410781Xxxxxxxx203X</t>
  </si>
  <si>
    <t>Y000041079022233001468</t>
  </si>
  <si>
    <t>王含月</t>
  </si>
  <si>
    <t>411424Xxxxxxxx8449</t>
  </si>
  <si>
    <t>Y000041079022233001467</t>
  </si>
  <si>
    <t>肖依姗</t>
  </si>
  <si>
    <t>411323Xxxxxxxx0042</t>
  </si>
  <si>
    <t>Y000041079022233001413</t>
  </si>
  <si>
    <t>范子恒</t>
  </si>
  <si>
    <t>411425Xxxxxxxx7252</t>
  </si>
  <si>
    <t>Y000041079022233001607</t>
  </si>
  <si>
    <t>杨俊飞</t>
  </si>
  <si>
    <t>Y000041079022233001601</t>
  </si>
  <si>
    <t>黄红星</t>
  </si>
  <si>
    <t>410727Xxxxxxxx2610</t>
  </si>
  <si>
    <t>Y000041079022233001588</t>
  </si>
  <si>
    <t>412721Xxxxxxxx4227</t>
  </si>
  <si>
    <t>Y000041079022233001587</t>
  </si>
  <si>
    <t>412826Xxxxxxxx0328</t>
  </si>
  <si>
    <t>Y000041079022233001586</t>
  </si>
  <si>
    <t>刘晓萍</t>
  </si>
  <si>
    <t>Y000041079022233001585</t>
  </si>
  <si>
    <t>申澶锋</t>
  </si>
  <si>
    <t>410928Xxxxxxxx0696</t>
  </si>
  <si>
    <t>Y000041079022233001583</t>
  </si>
  <si>
    <t>段明芳</t>
  </si>
  <si>
    <t>410726Xxxxxxxx0428</t>
  </si>
  <si>
    <t>Y000041079022233001582</t>
  </si>
  <si>
    <t>闫爱珠</t>
  </si>
  <si>
    <t>411422Xxxxxxxx1521</t>
  </si>
  <si>
    <t>Y000041079022233001581</t>
  </si>
  <si>
    <t>赵文英</t>
  </si>
  <si>
    <t>410185Xxxxxxxx0527</t>
  </si>
  <si>
    <t>Y000041079022233001580</t>
  </si>
  <si>
    <t>郑佳妮</t>
  </si>
  <si>
    <t>411024Xxxxxxxx0742</t>
  </si>
  <si>
    <t>Y000041079022233001578</t>
  </si>
  <si>
    <t>石慧冉</t>
  </si>
  <si>
    <t>410926Xxxxxxxx4883</t>
  </si>
  <si>
    <t>Y000041079022233001577</t>
  </si>
  <si>
    <t>411327Xxxxxxxx5026</t>
  </si>
  <si>
    <t>Y000041079022233001576</t>
  </si>
  <si>
    <t>周晨蕾</t>
  </si>
  <si>
    <t>410527Xxxxxxxx9805</t>
  </si>
  <si>
    <t>Y000041079022233001575</t>
  </si>
  <si>
    <t>王姣</t>
  </si>
  <si>
    <t>411327Xxxxxxxx4922</t>
  </si>
  <si>
    <t>Y000041079022233001574</t>
  </si>
  <si>
    <t>410327Xxxxxxxx7028</t>
  </si>
  <si>
    <t>Y000041079022233001573</t>
  </si>
  <si>
    <t>杨玉玲</t>
  </si>
  <si>
    <t>411526Xxxxxxxx2626</t>
  </si>
  <si>
    <t>Y000041079022233001572</t>
  </si>
  <si>
    <t>石梦丽</t>
  </si>
  <si>
    <t>411628Xxxxxxxx2220</t>
  </si>
  <si>
    <t>Y000041079022233001571</t>
  </si>
  <si>
    <t>刘雨蝶</t>
  </si>
  <si>
    <t>411081Xxxxxxxx7665</t>
  </si>
  <si>
    <t>Y000041079022233001570</t>
  </si>
  <si>
    <t>李亿薪</t>
  </si>
  <si>
    <t>411081Xxxxxxxx6882</t>
  </si>
  <si>
    <t>Y000041079022233001569</t>
  </si>
  <si>
    <t>刘梅</t>
  </si>
  <si>
    <t>411322Xxxxxxxx3463</t>
  </si>
  <si>
    <t>Y000041079022233001565</t>
  </si>
  <si>
    <t>段科伊</t>
  </si>
  <si>
    <t>410423Xxxxxxxx8020</t>
  </si>
  <si>
    <t>Y000041079022233001566</t>
  </si>
  <si>
    <t>刘辉</t>
  </si>
  <si>
    <t>411528Xxxxxxxx291X</t>
  </si>
  <si>
    <t>Y000041079022233001564</t>
  </si>
  <si>
    <t>411330Xxxxxxxx2085</t>
  </si>
  <si>
    <t>Y000041079022233001563</t>
  </si>
  <si>
    <t>冯龙飞</t>
  </si>
  <si>
    <t>410928Xxxxxxxx5073</t>
  </si>
  <si>
    <t>Y000041079022233001562</t>
  </si>
  <si>
    <t>410221Xxxxxxxx9905</t>
  </si>
  <si>
    <t>Y000041079022233001561</t>
  </si>
  <si>
    <t>杨浏</t>
  </si>
  <si>
    <t>410329Xxxxxxxx984X</t>
  </si>
  <si>
    <t>Y000041079022233001560</t>
  </si>
  <si>
    <t>姚欣杰</t>
  </si>
  <si>
    <t>410881Xxxxxxxx5056</t>
  </si>
  <si>
    <t>Y000041079022233001558</t>
  </si>
  <si>
    <t>李新月</t>
  </si>
  <si>
    <t>411422Xxxxxxxx092X</t>
  </si>
  <si>
    <t>Y000041079022233001555</t>
  </si>
  <si>
    <t>荣冰</t>
  </si>
  <si>
    <t>410721Xxxxxxxx0584</t>
  </si>
  <si>
    <t>Y000041079022233001554</t>
  </si>
  <si>
    <t>张伊帆</t>
  </si>
  <si>
    <t>412823Xxxxxxxx6011</t>
  </si>
  <si>
    <t>Y000041079022233001415</t>
  </si>
  <si>
    <t>刘慧宁</t>
  </si>
  <si>
    <t>410323Xxxxxxxx2510</t>
  </si>
  <si>
    <t>Y000041079022233001709</t>
  </si>
  <si>
    <t>赵玉玺</t>
  </si>
  <si>
    <t>410901Xxxxxxxx0812</t>
  </si>
  <si>
    <t>Y000041079022233001708</t>
  </si>
  <si>
    <t>卢奕凡</t>
  </si>
  <si>
    <t>411221Xxxxxxxx0013</t>
  </si>
  <si>
    <t>Y000041079022233001553</t>
  </si>
  <si>
    <t>罗雨蝶</t>
  </si>
  <si>
    <t>420606Xxxxxxxx304X</t>
  </si>
  <si>
    <t>Y000041079022233000636</t>
  </si>
  <si>
    <t>申佳乐</t>
  </si>
  <si>
    <t>410923Xxxxxxxx7219</t>
  </si>
  <si>
    <t>Y000041079022233001551</t>
  </si>
  <si>
    <t>黄定坤</t>
  </si>
  <si>
    <t>Y000041079022233001549</t>
  </si>
  <si>
    <t>王琦盛</t>
  </si>
  <si>
    <t>411521Xxxxxxxx0035</t>
  </si>
  <si>
    <t>Y000041079022233001545</t>
  </si>
  <si>
    <t>崔佳慧</t>
  </si>
  <si>
    <t>411481Xxxxxxxx8729</t>
  </si>
  <si>
    <t>Y000041079022233001530</t>
  </si>
  <si>
    <t>冯奕皓</t>
  </si>
  <si>
    <t>622301Xxxxxxxx0535</t>
  </si>
  <si>
    <t>Y000041079022233001544</t>
  </si>
  <si>
    <t>张依格</t>
  </si>
  <si>
    <t>Y000041079022233000627</t>
  </si>
  <si>
    <t>罗思维</t>
  </si>
  <si>
    <t>411121Xxxxxxxx002X</t>
  </si>
  <si>
    <t>Y000041079022233000620</t>
  </si>
  <si>
    <t>薛佳钦</t>
  </si>
  <si>
    <t>410423Xxxxxxxx8017</t>
  </si>
  <si>
    <t>Y000041079022233001524</t>
  </si>
  <si>
    <t>郑妙云</t>
  </si>
  <si>
    <t>410329Xxxxxxxx9601</t>
  </si>
  <si>
    <t>Y000041079022233001521</t>
  </si>
  <si>
    <t>牛澳莹</t>
  </si>
  <si>
    <t>410381Xxxxxxxx966X</t>
  </si>
  <si>
    <t>Y000041079022233000600</t>
  </si>
  <si>
    <t>朱梦瑶</t>
  </si>
  <si>
    <t>412825Xxxxxxxx2529</t>
  </si>
  <si>
    <t>Y000041079022233001510</t>
  </si>
  <si>
    <t>411424Xxxxxxxx5045</t>
  </si>
  <si>
    <t>Y000041079022233000589</t>
  </si>
  <si>
    <t>朱晓曼</t>
  </si>
  <si>
    <t>654221Xxxxxxxx5029</t>
  </si>
  <si>
    <t>Y000041079022233001674</t>
  </si>
  <si>
    <t>梁舒月</t>
  </si>
  <si>
    <t>412726Xxxxxxxx1224</t>
  </si>
  <si>
    <t>Y000041079022233001498</t>
  </si>
  <si>
    <t>王澳</t>
  </si>
  <si>
    <t>410185Xxxxxxxx0027</t>
  </si>
  <si>
    <t>Y000041079022233001494</t>
  </si>
  <si>
    <t>孟香雪</t>
  </si>
  <si>
    <t>410105Xxxxxxxx0045</t>
  </si>
  <si>
    <t>Y000041079022233000574</t>
  </si>
  <si>
    <t>胡智君</t>
  </si>
  <si>
    <t>360104Xxxxxxxx1011</t>
  </si>
  <si>
    <t>Y000041079022233001490</t>
  </si>
  <si>
    <t>朱颖广</t>
  </si>
  <si>
    <t>412723Xxxxxxxx3874</t>
  </si>
  <si>
    <t>Y000041079022233000571</t>
  </si>
  <si>
    <t>邵同泽</t>
  </si>
  <si>
    <t>620103Xxxxxxxx1014</t>
  </si>
  <si>
    <t>Y000041079022233000569</t>
  </si>
  <si>
    <t>陈若洋</t>
  </si>
  <si>
    <t>410402Xxxxxxxx5554</t>
  </si>
  <si>
    <t>Y000041079022233000563</t>
  </si>
  <si>
    <t>吴佳新</t>
  </si>
  <si>
    <t>Y000041079022233001507</t>
  </si>
  <si>
    <t>410611Xxxxxxxx4512</t>
  </si>
  <si>
    <t>Y000041079022233000547</t>
  </si>
  <si>
    <t>谢雨琪</t>
  </si>
  <si>
    <t>411122Xxxxxxxx7527</t>
  </si>
  <si>
    <t>Y000041079022233000545</t>
  </si>
  <si>
    <t>王浩旭</t>
  </si>
  <si>
    <t>411081Xxxxxxxx3653</t>
  </si>
  <si>
    <t>Y000041079022233001732</t>
  </si>
  <si>
    <t>赖冠宇</t>
  </si>
  <si>
    <t>440982Xxxxxxxx6290</t>
  </si>
  <si>
    <t>Y000041079022233001730</t>
  </si>
  <si>
    <t>袁可一</t>
  </si>
  <si>
    <t>410422Xxxxxxxx0029</t>
  </si>
  <si>
    <t>Y000041079022233000517</t>
  </si>
  <si>
    <t>白振希</t>
  </si>
  <si>
    <t>533521Xxxxxxxx0626</t>
  </si>
  <si>
    <t>Y000041079022233002080</t>
  </si>
  <si>
    <t>522428Xxxxxxxx1415</t>
  </si>
  <si>
    <t>Y000041079022233000512</t>
  </si>
  <si>
    <t>侯英杰</t>
  </si>
  <si>
    <t>411202Xxxxxxxx9512</t>
  </si>
  <si>
    <t>Y000041079022233000510</t>
  </si>
  <si>
    <t>严泽宇</t>
  </si>
  <si>
    <t>411502Xxxxxxxx0531</t>
  </si>
  <si>
    <t>Y000041079022233000509</t>
  </si>
  <si>
    <t>潘美帆</t>
  </si>
  <si>
    <t>410726Xxxxxxxx9600</t>
  </si>
  <si>
    <t>Y000041079022233000508</t>
  </si>
  <si>
    <t>410621Xxxxxxxx4026</t>
  </si>
  <si>
    <t>Y000041079022233000507</t>
  </si>
  <si>
    <t>和佳惠</t>
  </si>
  <si>
    <t>410522Xxxxxxxx9424</t>
  </si>
  <si>
    <t>Y000041079022233000506</t>
  </si>
  <si>
    <t>朱留博</t>
  </si>
  <si>
    <t>412723Xxxxxxxx4234</t>
  </si>
  <si>
    <t>Y000041079022233000505</t>
  </si>
  <si>
    <t>张艳雨</t>
  </si>
  <si>
    <t>410423Xxxxxxxx4526</t>
  </si>
  <si>
    <t>Y000041079022233000504</t>
  </si>
  <si>
    <t>施润琦</t>
  </si>
  <si>
    <t>420922Xxxxxxxx6044</t>
  </si>
  <si>
    <t>Y000041079022233000503</t>
  </si>
  <si>
    <t>景孝雯</t>
  </si>
  <si>
    <t>412821Xxxxxxxx0045</t>
  </si>
  <si>
    <t>Y000041079022233000502</t>
  </si>
  <si>
    <t>陈勇金</t>
  </si>
  <si>
    <t>411323Xxxxxxxx0521</t>
  </si>
  <si>
    <t>Y000041079022233000501</t>
  </si>
  <si>
    <t>于若彤</t>
  </si>
  <si>
    <t>411123Xxxxxxxx9604</t>
  </si>
  <si>
    <t>Y000041079022233000500</t>
  </si>
  <si>
    <t>周会园</t>
  </si>
  <si>
    <t>411481Xxxxxxxx9062</t>
  </si>
  <si>
    <t>Y000041079022233000499</t>
  </si>
  <si>
    <t>410581Xxxxxxxx8044</t>
  </si>
  <si>
    <t>Y000041079022233000498</t>
  </si>
  <si>
    <t>代占鹏</t>
  </si>
  <si>
    <t>411024Xxxxxxxx7714</t>
  </si>
  <si>
    <t>Y000041079022233000497</t>
  </si>
  <si>
    <t>高俊瑶</t>
  </si>
  <si>
    <t>410326Xxxxxxxx1022</t>
  </si>
  <si>
    <t>Y000041079022233000496</t>
  </si>
  <si>
    <t>李长春</t>
  </si>
  <si>
    <t>410184Xxxxxxxx4412</t>
  </si>
  <si>
    <t>Y000041079022233000495</t>
  </si>
  <si>
    <t>周雅兰</t>
  </si>
  <si>
    <t>411524Xxxxxxxx516X</t>
  </si>
  <si>
    <t>Y000041079022233000494</t>
  </si>
  <si>
    <t>于一如</t>
  </si>
  <si>
    <t>410728Xxxxxxxx0520</t>
  </si>
  <si>
    <t>Y000041079022233000493</t>
  </si>
  <si>
    <t>魏俊俊</t>
  </si>
  <si>
    <t>411729Xxxxxxxx2127</t>
  </si>
  <si>
    <t>Y000041079022233000492</t>
  </si>
  <si>
    <t>康仪</t>
  </si>
  <si>
    <t>Y000041079022233000491</t>
  </si>
  <si>
    <t>李松白</t>
  </si>
  <si>
    <t>413026Xxxxxxxx9179</t>
  </si>
  <si>
    <t>Y000041079022233000490</t>
  </si>
  <si>
    <t>边雅豪</t>
  </si>
  <si>
    <t>Y000041079022233000489</t>
  </si>
  <si>
    <t>魏欣悦</t>
  </si>
  <si>
    <t>410522Xxxxxxxx5842</t>
  </si>
  <si>
    <t>Y000041079022233000488</t>
  </si>
  <si>
    <t>411627Xxxxxxxx794X</t>
  </si>
  <si>
    <t>Y000041079022233000487</t>
  </si>
  <si>
    <t>黄祖彤</t>
  </si>
  <si>
    <t>411322Xxxxxxxx4221</t>
  </si>
  <si>
    <t>Y000041079022233000486</t>
  </si>
  <si>
    <t>莫妍童</t>
  </si>
  <si>
    <t>411202Xxxxxxxx5527</t>
  </si>
  <si>
    <t>Y000041079022233000485</t>
  </si>
  <si>
    <t>蔡凡凡</t>
  </si>
  <si>
    <t>410322Xxxxxxxx3827</t>
  </si>
  <si>
    <t>Y000041079022233000484</t>
  </si>
  <si>
    <t>王尧萱</t>
  </si>
  <si>
    <t>410702Xxxxxxxx0028</t>
  </si>
  <si>
    <t>Y000041079022233000483</t>
  </si>
  <si>
    <t>411323Xxxxxxxx0525</t>
  </si>
  <si>
    <t>Y000041079022233000482</t>
  </si>
  <si>
    <t>411322Xxxxxxxx4545</t>
  </si>
  <si>
    <t>Y000041079022233000481</t>
  </si>
  <si>
    <t>王号杰</t>
  </si>
  <si>
    <t>410322Xxxxxxxx084X</t>
  </si>
  <si>
    <t>Y000041079022233000480</t>
  </si>
  <si>
    <t>周帆</t>
  </si>
  <si>
    <t>410728Xxxxxxxx001X</t>
  </si>
  <si>
    <t>Y000041079022233000479</t>
  </si>
  <si>
    <t>张静毅</t>
  </si>
  <si>
    <t>Y000041079022233000478</t>
  </si>
  <si>
    <t>410782Xxxxxxxx3961</t>
  </si>
  <si>
    <t>Y000041079022233000477</t>
  </si>
  <si>
    <t>郭懿萱</t>
  </si>
  <si>
    <t>410185Xxxxxxxx0063</t>
  </si>
  <si>
    <t>Y000041079022233000476</t>
  </si>
  <si>
    <t>尚田田</t>
  </si>
  <si>
    <t>412723Xxxxxxxx2164</t>
  </si>
  <si>
    <t>Y000041079022233000475</t>
  </si>
  <si>
    <t>410402Xxxxxxxx5546</t>
  </si>
  <si>
    <t>Y000041079022233000474</t>
  </si>
  <si>
    <t>Y000041079022233000473</t>
  </si>
  <si>
    <t>鲁玉果</t>
  </si>
  <si>
    <t>411381Xxxxxxxx7627</t>
  </si>
  <si>
    <t>Y000041079022233000472</t>
  </si>
  <si>
    <t>410823Xxxxxxxx0016</t>
  </si>
  <si>
    <t>Y000041079022233000471</t>
  </si>
  <si>
    <t>张潇帆</t>
  </si>
  <si>
    <t>410181Xxxxxxxx3017</t>
  </si>
  <si>
    <t>Y000041079022233000470</t>
  </si>
  <si>
    <t>410928Xxxxxxxx2745</t>
  </si>
  <si>
    <t>Y000041079022233001277</t>
  </si>
  <si>
    <t>411403Xxxxxxxx5154</t>
  </si>
  <si>
    <t>Y000041079022233001273</t>
  </si>
  <si>
    <t>程苗苗</t>
  </si>
  <si>
    <t>412829Xxxxxxxx4427</t>
  </si>
  <si>
    <t>Y000041079022233001272</t>
  </si>
  <si>
    <t>胡曼琪</t>
  </si>
  <si>
    <t>411503Xxxxxxxx5042</t>
  </si>
  <si>
    <t>Y000041079022233001266</t>
  </si>
  <si>
    <t>李海祥</t>
  </si>
  <si>
    <t>413026Xxxxxxxx1511</t>
  </si>
  <si>
    <t>Y000041079022233001259</t>
  </si>
  <si>
    <t>刘芷萁</t>
  </si>
  <si>
    <t>410185Xxxxxxxx2029</t>
  </si>
  <si>
    <t>Y000041079022233001244</t>
  </si>
  <si>
    <t>吕昭迪</t>
  </si>
  <si>
    <t>410926Xxxxxxxx2050</t>
  </si>
  <si>
    <t>Y000041079022233001240</t>
  </si>
  <si>
    <t>牛子杨</t>
  </si>
  <si>
    <t>130627Xxxxxxxx0098</t>
  </si>
  <si>
    <t>Y000041079022233001235</t>
  </si>
  <si>
    <t>宋留洋</t>
  </si>
  <si>
    <t>410185Xxxxxxxx0528</t>
  </si>
  <si>
    <t>Y000041079022233001230</t>
  </si>
  <si>
    <t>王静蕾</t>
  </si>
  <si>
    <t>622201Xxxxxxxx0022</t>
  </si>
  <si>
    <t>Y000041079022233001219</t>
  </si>
  <si>
    <t>王馨怡</t>
  </si>
  <si>
    <t>410426Xxxxxxxx7022</t>
  </si>
  <si>
    <t>Y000041079022233001217</t>
  </si>
  <si>
    <t>温琦</t>
  </si>
  <si>
    <t>520222Xxxxxxxx9834</t>
  </si>
  <si>
    <t>Y000041079022233001214</t>
  </si>
  <si>
    <t>翟婷婷</t>
  </si>
  <si>
    <t>411024Xxxxxxxx772X</t>
  </si>
  <si>
    <t>Y000041079022233001206</t>
  </si>
  <si>
    <t>张玉超</t>
  </si>
  <si>
    <t>412728Xxxxxxxx151X</t>
  </si>
  <si>
    <t>Y000041079022233001193</t>
  </si>
  <si>
    <t>Y000041079022233001014</t>
  </si>
  <si>
    <t>朱培坤</t>
  </si>
  <si>
    <t>411503Xxxxxxxx3311</t>
  </si>
  <si>
    <t>Y000041079022233000354</t>
  </si>
  <si>
    <t>程晖</t>
  </si>
  <si>
    <t>410901Xxxxxxxx1518</t>
  </si>
  <si>
    <t>Y000041079022233000353</t>
  </si>
  <si>
    <t>412728Xxxxxxxx0315</t>
  </si>
  <si>
    <t>Y000041079022233000352</t>
  </si>
  <si>
    <t>411221Xxxxxxxx551X</t>
  </si>
  <si>
    <t>Y000041079022233000351</t>
  </si>
  <si>
    <r>
      <rPr>
        <sz val="10"/>
        <rFont val="方正仿宋_GB2312"/>
        <charset val="134"/>
      </rPr>
      <t>杜</t>
    </r>
    <r>
      <rPr>
        <sz val="10"/>
        <rFont val="宋体"/>
        <charset val="134"/>
      </rPr>
      <t>珅</t>
    </r>
    <r>
      <rPr>
        <sz val="10"/>
        <rFont val="方正仿宋_GB2312"/>
        <charset val="134"/>
      </rPr>
      <t>珂</t>
    </r>
  </si>
  <si>
    <t>410185Xxxxxxxx0013</t>
  </si>
  <si>
    <t>Y000041079022233000350</t>
  </si>
  <si>
    <t>刘欣娜</t>
  </si>
  <si>
    <t>Y000041079022233000349</t>
  </si>
  <si>
    <t>冯蕊丹</t>
  </si>
  <si>
    <t>411081Xxxxxxxx2067</t>
  </si>
  <si>
    <t>Y000041079022233000348</t>
  </si>
  <si>
    <t>王婉如</t>
  </si>
  <si>
    <t>411322Xxxxxxxx452X</t>
  </si>
  <si>
    <t>Y000041079022233000347</t>
  </si>
  <si>
    <t>吴怡阳</t>
  </si>
  <si>
    <t>410403Xxxxxxxx5582</t>
  </si>
  <si>
    <t>Y000041079022233000346</t>
  </si>
  <si>
    <t>周一诺</t>
  </si>
  <si>
    <t>411621Xxxxxxxx4628</t>
  </si>
  <si>
    <t>Y000041079022233000345</t>
  </si>
  <si>
    <t>侯宇航</t>
  </si>
  <si>
    <t>410183Xxxxxxxx1515</t>
  </si>
  <si>
    <t>Y000041079022233000344</t>
  </si>
  <si>
    <t>李肖肖</t>
  </si>
  <si>
    <t>412702Xxxxxxxx2323</t>
  </si>
  <si>
    <t>Y000041079022233000343</t>
  </si>
  <si>
    <t>马晓艳</t>
  </si>
  <si>
    <t>Y000041079022233000342</t>
  </si>
  <si>
    <t>闫艳</t>
  </si>
  <si>
    <t>410926Xxxxxxxx2068</t>
  </si>
  <si>
    <t>Y000041079022233000341</t>
  </si>
  <si>
    <t>412726Xxxxxxxx0023</t>
  </si>
  <si>
    <t>Y000041079022233000340</t>
  </si>
  <si>
    <t>410122Xxxxxxxx6529</t>
  </si>
  <si>
    <t>Y000041079022233000339</t>
  </si>
  <si>
    <t>崔一龙</t>
  </si>
  <si>
    <t>411081Xxxxxxxx4615</t>
  </si>
  <si>
    <t>Y000041079022233000338</t>
  </si>
  <si>
    <t>潘科宇</t>
  </si>
  <si>
    <t>411481Xxxxxxxx5110</t>
  </si>
  <si>
    <t>Y000041079022233000337</t>
  </si>
  <si>
    <t>张旭东</t>
  </si>
  <si>
    <t>412827Xxxxxxxx0016</t>
  </si>
  <si>
    <t>Y000041079022233000336</t>
  </si>
  <si>
    <t>曹富双</t>
  </si>
  <si>
    <t>411330Xxxxxxxx0523</t>
  </si>
  <si>
    <t>Y000041079022233000335</t>
  </si>
  <si>
    <t>杨春苗</t>
  </si>
  <si>
    <t>411330Xxxxxxxx1145</t>
  </si>
  <si>
    <t>Y000041079022233000334</t>
  </si>
  <si>
    <t>田壮壮</t>
  </si>
  <si>
    <t>412702Xxxxxxxx7496</t>
  </si>
  <si>
    <t>Y000041079022233000333</t>
  </si>
  <si>
    <t>时肖肖</t>
  </si>
  <si>
    <t>412702Xxxxxxxx4546</t>
  </si>
  <si>
    <t>Y000041079022233000332</t>
  </si>
  <si>
    <t>娄晨俊</t>
  </si>
  <si>
    <t>410222Xxxxxxxx4525</t>
  </si>
  <si>
    <t>Y000041079022233000331</t>
  </si>
  <si>
    <t>徐惠慈</t>
  </si>
  <si>
    <t>411528Xxxxxxxx7146</t>
  </si>
  <si>
    <t>Y000041079022233000330</t>
  </si>
  <si>
    <t>410211Xxxxxxxx0025</t>
  </si>
  <si>
    <t>Y000041079022233000329</t>
  </si>
  <si>
    <t>张欣然</t>
  </si>
  <si>
    <t>411221Xxxxxxxx0070</t>
  </si>
  <si>
    <t>Y000041079022233000328</t>
  </si>
  <si>
    <t>李佳轩</t>
  </si>
  <si>
    <t>Y000041079022233000327</t>
  </si>
  <si>
    <t>席国君</t>
  </si>
  <si>
    <t>411326Xxxxxxxx3624</t>
  </si>
  <si>
    <t>Y000041079022233000326</t>
  </si>
  <si>
    <t>肖云龙</t>
  </si>
  <si>
    <t>Y000041079022233000324</t>
  </si>
  <si>
    <t>梁旭阳</t>
  </si>
  <si>
    <t>410721Xxxxxxxx0529</t>
  </si>
  <si>
    <t>Y000041079022233000323</t>
  </si>
  <si>
    <t>赵艳群</t>
  </si>
  <si>
    <t>412722Xxxxxxxx5765</t>
  </si>
  <si>
    <t>Y000041079022233000322</t>
  </si>
  <si>
    <t>411623Xxxxxxxx2525</t>
  </si>
  <si>
    <t>Y000041079022233000321</t>
  </si>
  <si>
    <t>王乙竹</t>
  </si>
  <si>
    <t>410581Xxxxxxxx4020</t>
  </si>
  <si>
    <t>Y000041079022233000320</t>
  </si>
  <si>
    <t>郝梦凡</t>
  </si>
  <si>
    <t>410426Xxxxxxxx2585</t>
  </si>
  <si>
    <t>Y000041079022233000319</t>
  </si>
  <si>
    <t>郭梦影</t>
  </si>
  <si>
    <t>410224Xxxxxxxx5745</t>
  </si>
  <si>
    <t>Y000041079022233000318</t>
  </si>
  <si>
    <t>宋雨龙</t>
  </si>
  <si>
    <t>410725Xxxxxxxx3238</t>
  </si>
  <si>
    <t>Y000041079022233000317</t>
  </si>
  <si>
    <t>宋梦欣</t>
  </si>
  <si>
    <t>410522Xxxxxxxx2426</t>
  </si>
  <si>
    <t>Y000041079022233000316</t>
  </si>
  <si>
    <t>韩慧雨</t>
  </si>
  <si>
    <t>410922Xxxxxxxx2429</t>
  </si>
  <si>
    <t>Y000041079022233000315</t>
  </si>
  <si>
    <t>田心茹</t>
  </si>
  <si>
    <t>410225Xxxxxxxx3448</t>
  </si>
  <si>
    <t>Y000041079022233000314</t>
  </si>
  <si>
    <t>张硕汐</t>
  </si>
  <si>
    <t>Y000041079022233000313</t>
  </si>
  <si>
    <t>吕旭东</t>
  </si>
  <si>
    <t>411303Xxxxxxxx6917</t>
  </si>
  <si>
    <t>Y000041079022233000312</t>
  </si>
  <si>
    <t>Y000041079022233000311</t>
  </si>
  <si>
    <t>郭沛</t>
  </si>
  <si>
    <t>410523Xxxxxxxx1023</t>
  </si>
  <si>
    <t>Y000041079022233000310</t>
  </si>
  <si>
    <t>苏序之</t>
  </si>
  <si>
    <t>411002Xxxxxxxx2035</t>
  </si>
  <si>
    <t>Y000041079022233000309</t>
  </si>
  <si>
    <t>田莹</t>
  </si>
  <si>
    <t>Y000041079022233000308</t>
  </si>
  <si>
    <t>张丽玲</t>
  </si>
  <si>
    <t>411381Xxxxxxxx2269</t>
  </si>
  <si>
    <t>Y000041079022233000307</t>
  </si>
  <si>
    <t>411325Xxxxxxxx2029</t>
  </si>
  <si>
    <t>Y000041079022233000306</t>
  </si>
  <si>
    <t>刘嘉一</t>
  </si>
  <si>
    <t>410103Xxxxxxxx0026</t>
  </si>
  <si>
    <t>Y000041079022233000305</t>
  </si>
  <si>
    <t>杨沂静</t>
  </si>
  <si>
    <t>411024Xxxxxxxx326X</t>
  </si>
  <si>
    <t>Y000041079022233000304</t>
  </si>
  <si>
    <t>杨江涛</t>
  </si>
  <si>
    <t>Y000041079022233001313</t>
  </si>
  <si>
    <t>411282Xxxxxxxx6540</t>
  </si>
  <si>
    <t>Y000041079022233001339</t>
  </si>
  <si>
    <t>耿达</t>
  </si>
  <si>
    <t>340321Xxxxxxxx0810</t>
  </si>
  <si>
    <t>Y000041079022233001387</t>
  </si>
  <si>
    <t>刘建文</t>
  </si>
  <si>
    <t>410728Xxxxxxxx4517</t>
  </si>
  <si>
    <t>Y000041079022233001364</t>
  </si>
  <si>
    <t>邸文慧</t>
  </si>
  <si>
    <t>130602Xxxxxxxx0640</t>
  </si>
  <si>
    <t>Y000041079022233001397</t>
  </si>
  <si>
    <t>高尚</t>
  </si>
  <si>
    <t>320382Xxxxxxxx8610</t>
  </si>
  <si>
    <t>Y000041079022233001388</t>
  </si>
  <si>
    <t>陈霖</t>
  </si>
  <si>
    <t>410103Xxxxxxxx0085</t>
  </si>
  <si>
    <t>Y000041079022233001406</t>
  </si>
  <si>
    <t>吴鑫鑫</t>
  </si>
  <si>
    <t>410221Xxxxxxxx5240</t>
  </si>
  <si>
    <t>Y000041079022233001325</t>
  </si>
  <si>
    <t>周晨意</t>
  </si>
  <si>
    <t>411422Xxxxxxxx3058</t>
  </si>
  <si>
    <t>Y000041079022233001288</t>
  </si>
  <si>
    <t>段成鸿</t>
  </si>
  <si>
    <t>211002Xxxxxxxx2014</t>
  </si>
  <si>
    <t>Y000041079022233001392</t>
  </si>
  <si>
    <t>李姿</t>
  </si>
  <si>
    <t>Y000041079022233001367</t>
  </si>
  <si>
    <t>王颠</t>
  </si>
  <si>
    <t>411424Xxxxxxxx8848</t>
  </si>
  <si>
    <t>Y000041079022233000209</t>
  </si>
  <si>
    <t>刘钰洋</t>
  </si>
  <si>
    <t>412823Xxxxxxxx2015</t>
  </si>
  <si>
    <t>Y000041079022233000197</t>
  </si>
  <si>
    <t>张春祥</t>
  </si>
  <si>
    <t>412824Xxxxxxxx0734</t>
  </si>
  <si>
    <t>Y000041079022233001308</t>
  </si>
  <si>
    <t>星文彦</t>
  </si>
  <si>
    <t>632121Xxxxxxxx4523</t>
  </si>
  <si>
    <t>Y000041079022233001321</t>
  </si>
  <si>
    <t>陈梦缘</t>
  </si>
  <si>
    <t>412726Xxxxxxxx164X</t>
  </si>
  <si>
    <t>Y000041079022233001405</t>
  </si>
  <si>
    <t>陈炫印</t>
  </si>
  <si>
    <t>152827Xxxxxxxx421X</t>
  </si>
  <si>
    <t>Y000041079022233001401</t>
  </si>
  <si>
    <t>王怡然</t>
  </si>
  <si>
    <t>Y000041079022233000171</t>
  </si>
  <si>
    <t>李盼</t>
  </si>
  <si>
    <t>410185Xxxxxxxx6527</t>
  </si>
  <si>
    <t>Y000041079022233000170</t>
  </si>
  <si>
    <t>高曼诗</t>
  </si>
  <si>
    <t>Y000041079022233000167</t>
  </si>
  <si>
    <t>谢姣娜</t>
  </si>
  <si>
    <t>410526Xxxxxxxx5349</t>
  </si>
  <si>
    <t>Y000041079022233000166</t>
  </si>
  <si>
    <t>赵瑞华</t>
  </si>
  <si>
    <t>411403Xxxxxxxx8124</t>
  </si>
  <si>
    <t>Y000041079022233000165</t>
  </si>
  <si>
    <t>段静辰</t>
  </si>
  <si>
    <t>410526Xxxxxxxx8248</t>
  </si>
  <si>
    <t>Y000041079022233000162</t>
  </si>
  <si>
    <t>徐梦丽</t>
  </si>
  <si>
    <t>411625Xxxxxxxx7167</t>
  </si>
  <si>
    <t>Y000041079022233000159</t>
  </si>
  <si>
    <t>郭家琪</t>
  </si>
  <si>
    <t>410726Xxxxxxxx1629</t>
  </si>
  <si>
    <t>Y000041079022233001078</t>
  </si>
  <si>
    <t>冯文静</t>
  </si>
  <si>
    <t>420922Xxxxxxxx7346</t>
  </si>
  <si>
    <t>Y000041079022233000156</t>
  </si>
  <si>
    <t>严心怡</t>
  </si>
  <si>
    <t>411524Xxxxxxxx0023</t>
  </si>
  <si>
    <t>Y000041079022233001047</t>
  </si>
  <si>
    <t>方紫琳</t>
  </si>
  <si>
    <t>Y000041079022233000154</t>
  </si>
  <si>
    <t>赵佳轩</t>
  </si>
  <si>
    <t>410621Xxxxxxxx1089</t>
  </si>
  <si>
    <t>Y000041079022233000152</t>
  </si>
  <si>
    <t>411522Xxxxxxxx2740</t>
  </si>
  <si>
    <t>Y000041079022233001040</t>
  </si>
  <si>
    <t>王梦迪</t>
  </si>
  <si>
    <t>411422Xxxxxxxx6921</t>
  </si>
  <si>
    <t>Y000041079022233001056</t>
  </si>
  <si>
    <t>杨慧莹</t>
  </si>
  <si>
    <t>411325Xxxxxxxx9429</t>
  </si>
  <si>
    <t>Y000041079022233001046</t>
  </si>
  <si>
    <t>李轶源</t>
  </si>
  <si>
    <t>410423Xxxxxxxx0048</t>
  </si>
  <si>
    <t>Y000041079022233000146</t>
  </si>
  <si>
    <t>王昕</t>
  </si>
  <si>
    <t>Y000041079022233000145</t>
  </si>
  <si>
    <t>赵龙杰</t>
  </si>
  <si>
    <t>411023Xxxxxxxx6533</t>
  </si>
  <si>
    <t>Y000041079022233000144</t>
  </si>
  <si>
    <t>郭晓华</t>
  </si>
  <si>
    <t>Y000041079022233001075</t>
  </si>
  <si>
    <t>高欣</t>
  </si>
  <si>
    <t>411202Xxxxxxxx5021</t>
  </si>
  <si>
    <t>Y000041079022233000140</t>
  </si>
  <si>
    <t>焦盼盼</t>
  </si>
  <si>
    <t>412721Xxxxxxxx2224</t>
  </si>
  <si>
    <t>Y000041079022233001069</t>
  </si>
  <si>
    <t>411081Xxxxxxxx5957</t>
  </si>
  <si>
    <t>Y000041079022233000138</t>
  </si>
  <si>
    <t>李雅晴</t>
  </si>
  <si>
    <t>411481Xxxxxxxx4782</t>
  </si>
  <si>
    <t>Y000041079022233000136</t>
  </si>
  <si>
    <t>胡聪丽</t>
  </si>
  <si>
    <t>411625Xxxxxxxx6222</t>
  </si>
  <si>
    <t>Y000041079022233000134</t>
  </si>
  <si>
    <t>Y000041079022233000132</t>
  </si>
  <si>
    <t>徐露</t>
  </si>
  <si>
    <t>411328Xxxxxxxx5564</t>
  </si>
  <si>
    <t>Y000041079022233001049</t>
  </si>
  <si>
    <t>孟鑫</t>
  </si>
  <si>
    <t>410522Xxxxxxxx9411</t>
  </si>
  <si>
    <t>Y000041079022233000128</t>
  </si>
  <si>
    <t>许甜甜</t>
  </si>
  <si>
    <t>412727Xxxxxxxx7066</t>
  </si>
  <si>
    <t>Y000041079022233000126</t>
  </si>
  <si>
    <t>杨美怡</t>
  </si>
  <si>
    <t>411023Xxxxxxxx5549</t>
  </si>
  <si>
    <t>Y000041079022233001045</t>
  </si>
  <si>
    <t>王玉玮</t>
  </si>
  <si>
    <t>410511Xxxxxxxx0100</t>
  </si>
  <si>
    <t>Y000041079022233000123</t>
  </si>
  <si>
    <t>邢子悦</t>
  </si>
  <si>
    <t>411122Xxxxxxxx002X</t>
  </si>
  <si>
    <t>Y000041079022233001050</t>
  </si>
  <si>
    <t>郭玉明</t>
  </si>
  <si>
    <t>411325Xxxxxxxx8627</t>
  </si>
  <si>
    <t>Y000041079022233001074</t>
  </si>
  <si>
    <t>张玉莹</t>
  </si>
  <si>
    <t>411625Xxxxxxxx2843</t>
  </si>
  <si>
    <t>Y000041079022233000118</t>
  </si>
  <si>
    <t>党梦乐</t>
  </si>
  <si>
    <t>410326Xxxxxxxx7579</t>
  </si>
  <si>
    <t>Y000041079022233000117</t>
  </si>
  <si>
    <t>白素雅</t>
  </si>
  <si>
    <t>411325Xxxxxxxx6523</t>
  </si>
  <si>
    <t>Y000041079022233000114</t>
  </si>
  <si>
    <t>戚名杰</t>
  </si>
  <si>
    <t>Y000041079022233001060</t>
  </si>
  <si>
    <t>胡珂</t>
  </si>
  <si>
    <t>411623Xxxxxxxx3421</t>
  </si>
  <si>
    <t>Y000041079022233000110</t>
  </si>
  <si>
    <t>王繁鑫</t>
  </si>
  <si>
    <t>411402Xxxxxxxx7957</t>
  </si>
  <si>
    <t>Y000041079022233001057</t>
  </si>
  <si>
    <t>于弋甜</t>
  </si>
  <si>
    <t>410182Xxxxxxxx7588</t>
  </si>
  <si>
    <t>Y000041079022233001044</t>
  </si>
  <si>
    <t>412728Xxxxxxxx4261</t>
  </si>
  <si>
    <t>Y000041079022233000106</t>
  </si>
  <si>
    <t>李思婷</t>
  </si>
  <si>
    <t>410426Xxxxxxxx252X</t>
  </si>
  <si>
    <t>Y000041079022233000103</t>
  </si>
  <si>
    <t>411481Xxxxxxxx662X</t>
  </si>
  <si>
    <t>Y000041079022233000099</t>
  </si>
  <si>
    <t>411327Xxxxxxxx2961</t>
  </si>
  <si>
    <t>Y000041079022233001076</t>
  </si>
  <si>
    <t>李宇晗</t>
  </si>
  <si>
    <t>Y000041079022233001066</t>
  </si>
  <si>
    <t>410184Xxxxxxxx1824</t>
  </si>
  <si>
    <t>Y000041079022233000095</t>
  </si>
  <si>
    <t>董海艳</t>
  </si>
  <si>
    <t>411082Xxxxxxxx0028</t>
  </si>
  <si>
    <t>Y000041079022233000094</t>
  </si>
  <si>
    <t>丁冬婷</t>
  </si>
  <si>
    <t>Y000041079022233000093</t>
  </si>
  <si>
    <t>李邵康</t>
  </si>
  <si>
    <t>Y000041079022233000092</t>
  </si>
  <si>
    <t>胡亚茹</t>
  </si>
  <si>
    <t>412826Xxxxxxxx1741</t>
  </si>
  <si>
    <t>Y000041079022233000090</t>
  </si>
  <si>
    <t>付世谱</t>
  </si>
  <si>
    <t>410329Xxxxxxxx4010</t>
  </si>
  <si>
    <t>Y000041079022233000089</t>
  </si>
  <si>
    <t>李溪</t>
  </si>
  <si>
    <t>410422Xxxxxxxx8121</t>
  </si>
  <si>
    <t>Y000041079022233000088</t>
  </si>
  <si>
    <t>封超然</t>
  </si>
  <si>
    <t>410727Xxxxxxxx6923</t>
  </si>
  <si>
    <t>Y000041079022233000086</t>
  </si>
  <si>
    <t>410922Xxxxxxxx4544</t>
  </si>
  <si>
    <t>Y000041079022233000085</t>
  </si>
  <si>
    <t>411122Xxxxxxxx0047</t>
  </si>
  <si>
    <t>Y000041079022233000084</t>
  </si>
  <si>
    <t>杨仪琳</t>
  </si>
  <si>
    <t>411122Xxxxxxxx8103</t>
  </si>
  <si>
    <t>Y000041079022233000083</t>
  </si>
  <si>
    <t>张力</t>
  </si>
  <si>
    <t>410622Xxxxxxxx5023</t>
  </si>
  <si>
    <t>Y000041079022233000082</t>
  </si>
  <si>
    <t>刘文倩</t>
  </si>
  <si>
    <t>410704Xxxxxxxx2027</t>
  </si>
  <si>
    <t>Y000041079022233000081</t>
  </si>
  <si>
    <t>张言殊</t>
  </si>
  <si>
    <t>410381Xxxxxxxx2510</t>
  </si>
  <si>
    <t>Y000041079022233000080</t>
  </si>
  <si>
    <t>冯智慧</t>
  </si>
  <si>
    <t>411421Xxxxxxxx5228</t>
  </si>
  <si>
    <t>Y000041079022233000079</t>
  </si>
  <si>
    <t>丁梦娟</t>
  </si>
  <si>
    <t>411426Xxxxxxxx122X</t>
  </si>
  <si>
    <t>Y000041079022233000078</t>
  </si>
  <si>
    <t>毛文宁</t>
  </si>
  <si>
    <t>412727Xxxxxxxx0103</t>
  </si>
  <si>
    <t>Y000041079022233000077</t>
  </si>
  <si>
    <t>尚方圆</t>
  </si>
  <si>
    <t>410326Xxxxxxxx7366</t>
  </si>
  <si>
    <t>Y000041079022233000076</t>
  </si>
  <si>
    <t>潘梦涵</t>
  </si>
  <si>
    <t>411425Xxxxxxxx0648</t>
  </si>
  <si>
    <t>Y000041079022233000075</t>
  </si>
  <si>
    <t>412727Xxxxxxxx5711</t>
  </si>
  <si>
    <t>Y000041079022233000074</t>
  </si>
  <si>
    <t>孙心如</t>
  </si>
  <si>
    <t>410122Xxxxxxxx6522</t>
  </si>
  <si>
    <t>Y000041079022233000073</t>
  </si>
  <si>
    <t>胡瑞涛</t>
  </si>
  <si>
    <t>411323Xxxxxxxx5822</t>
  </si>
  <si>
    <t>Y000041079022233000072</t>
  </si>
  <si>
    <t>赵昶洁</t>
  </si>
  <si>
    <t>Y000041079022233000071</t>
  </si>
  <si>
    <t>牛嘉林</t>
  </si>
  <si>
    <t>410426Xxxxxxxx055X</t>
  </si>
  <si>
    <t>Y000041079022233000070</t>
  </si>
  <si>
    <t>黄雁飞</t>
  </si>
  <si>
    <t>410102Xxxxxxxx0091</t>
  </si>
  <si>
    <t>Y000041079022233000069</t>
  </si>
  <si>
    <t>张涵飞</t>
  </si>
  <si>
    <t>Y000041079022233000068</t>
  </si>
  <si>
    <t>李芯茹</t>
  </si>
  <si>
    <t>411528Xxxxxxxx1927</t>
  </si>
  <si>
    <t>Y000041079022233000067</t>
  </si>
  <si>
    <t>王雪洋</t>
  </si>
  <si>
    <t>412726Xxxxxxxx0426</t>
  </si>
  <si>
    <t>Y000041079022233000066</t>
  </si>
  <si>
    <t>王一涵</t>
  </si>
  <si>
    <t>412823Xxxxxxxx2412</t>
  </si>
  <si>
    <t>Y000041079022233000065</t>
  </si>
  <si>
    <t>孙克龙</t>
  </si>
  <si>
    <t>Y000041079022233000064</t>
  </si>
  <si>
    <t>郭佳佳</t>
  </si>
  <si>
    <t>Y000041079022233000063</t>
  </si>
  <si>
    <t>姜苏萌</t>
  </si>
  <si>
    <t>410882Xxxxxxxx8028</t>
  </si>
  <si>
    <t>Y000041079022233000062</t>
  </si>
  <si>
    <t>邵莹莹</t>
  </si>
  <si>
    <t>411521Xxxxxxxx2523</t>
  </si>
  <si>
    <t>Y000041079022233000061</t>
  </si>
  <si>
    <t>王晓雯</t>
  </si>
  <si>
    <t>410928Xxxxxxxx1243</t>
  </si>
  <si>
    <t>Y000041079022233000060</t>
  </si>
  <si>
    <t>杜晶</t>
  </si>
  <si>
    <t>411381Xxxxxxxx4522</t>
  </si>
  <si>
    <t>Y000041079022233000059</t>
  </si>
  <si>
    <t>410725Xxxxxxxx9871</t>
  </si>
  <si>
    <t>Y000041079022233000058</t>
  </si>
  <si>
    <t>王萌宇</t>
  </si>
  <si>
    <t>411328Xxxxxxxx7208</t>
  </si>
  <si>
    <t>Y000041079022233000057</t>
  </si>
  <si>
    <t>姜茹月</t>
  </si>
  <si>
    <t>Y000041079022233000056</t>
  </si>
  <si>
    <t>李睿涵</t>
  </si>
  <si>
    <t>411302Xxxxxxxx0828</t>
  </si>
  <si>
    <t>Y000041079022233000055</t>
  </si>
  <si>
    <t>程文爽</t>
  </si>
  <si>
    <t>411024Xxxxxxxx8549</t>
  </si>
  <si>
    <t>Y000041079022233000054</t>
  </si>
  <si>
    <t>魏嘉璇</t>
  </si>
  <si>
    <t>411303Xxxxxxxx0061</t>
  </si>
  <si>
    <t>Y000041079022233000053</t>
  </si>
  <si>
    <t>闫康薇</t>
  </si>
  <si>
    <t>410726Xxxxxxxx1626</t>
  </si>
  <si>
    <t>Y000041079022233000052</t>
  </si>
  <si>
    <t>410526Xxxxxxxx377X</t>
  </si>
  <si>
    <t>Y000041079022233000051</t>
  </si>
  <si>
    <t>贾小凡</t>
  </si>
  <si>
    <t>410104Xxxxxxxx0149</t>
  </si>
  <si>
    <t>Y000041079022233000050</t>
  </si>
  <si>
    <t>410103Xxxxxxxx0068</t>
  </si>
  <si>
    <t>Y000041079022233000049</t>
  </si>
  <si>
    <t>刘振业</t>
  </si>
  <si>
    <t>Y000041079022233000048</t>
  </si>
  <si>
    <t>杨佳雯</t>
  </si>
  <si>
    <t>410103Xxxxxxxx0064</t>
  </si>
  <si>
    <t>Y000041079022233000047</t>
  </si>
  <si>
    <t>董顺颖</t>
  </si>
  <si>
    <t>410882Xxxxxxxx8022</t>
  </si>
  <si>
    <t>Y000041079022233000046</t>
  </si>
  <si>
    <t>张莹柯</t>
  </si>
  <si>
    <t>410823Xxxxxxxx6244</t>
  </si>
  <si>
    <t>Y000041079022233000045</t>
  </si>
  <si>
    <t>韩梦娜</t>
  </si>
  <si>
    <t>410223Xxxxxxxx3028</t>
  </si>
  <si>
    <t>Y000041079022233000044</t>
  </si>
  <si>
    <t>410185Xxxxxxxx0106</t>
  </si>
  <si>
    <t>Y000041079022233000042</t>
  </si>
  <si>
    <t>张明豪</t>
  </si>
  <si>
    <t>410727Xxxxxxxx3535</t>
  </si>
  <si>
    <t>Y000041079022233000041</t>
  </si>
  <si>
    <t>陈冰源</t>
  </si>
  <si>
    <t>410728Xxxxxxxx9789</t>
  </si>
  <si>
    <t>Y000041079022233000040</t>
  </si>
  <si>
    <t>412726Xxxxxxxx3721</t>
  </si>
  <si>
    <t>Y000041079022233000039</t>
  </si>
  <si>
    <t>张梦茹</t>
  </si>
  <si>
    <t>412721Xxxxxxxx2627</t>
  </si>
  <si>
    <t>Y000041079022233000038</t>
  </si>
  <si>
    <t>411302Xxxxxxxx1825</t>
  </si>
  <si>
    <t>Y000041079022233000037</t>
  </si>
  <si>
    <t>焦雨欣</t>
  </si>
  <si>
    <t>410882Xxxxxxxx8024</t>
  </si>
  <si>
    <t>Y000041079022233000036</t>
  </si>
  <si>
    <t>代迎秋</t>
  </si>
  <si>
    <t>412725Xxxxxxxx8260</t>
  </si>
  <si>
    <t>Y000041079022233000035</t>
  </si>
  <si>
    <t>孙梦月</t>
  </si>
  <si>
    <t>410526Xxxxxxxx9563</t>
  </si>
  <si>
    <t>Y000041079022233000034</t>
  </si>
  <si>
    <t>410203Xxxxxxxx1020</t>
  </si>
  <si>
    <t>Y000041079022233000033</t>
  </si>
  <si>
    <t>周一豪</t>
  </si>
  <si>
    <t>410103Xxxxxxxx0013</t>
  </si>
  <si>
    <t>Y000041079022233000032</t>
  </si>
  <si>
    <t>谷焱</t>
  </si>
  <si>
    <t>411122Xxxxxxxx7533</t>
  </si>
  <si>
    <t>Y000041079022233000031</t>
  </si>
  <si>
    <t>宁欣茹</t>
  </si>
  <si>
    <t>411222Xxxxxxxx552X</t>
  </si>
  <si>
    <t>Y000041079022233000030</t>
  </si>
  <si>
    <t>吴世媛</t>
  </si>
  <si>
    <t>411302Xxxxxxxx5428</t>
  </si>
  <si>
    <t>Y000041079022233000029</t>
  </si>
  <si>
    <t>孟佳欣</t>
  </si>
  <si>
    <t>410326Xxxxxxxx5029</t>
  </si>
  <si>
    <t>Y000041079022233000028</t>
  </si>
  <si>
    <t>张晓宇</t>
  </si>
  <si>
    <t>411282Xxxxxxxx7027</t>
  </si>
  <si>
    <t>Y000041079022233000027</t>
  </si>
  <si>
    <t>任雪莹</t>
  </si>
  <si>
    <t>410703Xxxxxxxx204X</t>
  </si>
  <si>
    <t>Y000041079022233000026</t>
  </si>
  <si>
    <t>王春雨</t>
  </si>
  <si>
    <t>412822Xxxxxxxx7267</t>
  </si>
  <si>
    <t>Y000041079022233000025</t>
  </si>
  <si>
    <t>410327Xxxxxxxx8683</t>
  </si>
  <si>
    <t>Y000041079022233000024</t>
  </si>
  <si>
    <t>赵赵</t>
  </si>
  <si>
    <t>411425Xxxxxxxx7842</t>
  </si>
  <si>
    <t>Y000041079022233000023</t>
  </si>
  <si>
    <t>李萌新</t>
  </si>
  <si>
    <t>410523Xxxxxxxx0014</t>
  </si>
  <si>
    <t>Y000041079022233000022</t>
  </si>
  <si>
    <t>闫寒</t>
  </si>
  <si>
    <t>411403Xxxxxxxx8721</t>
  </si>
  <si>
    <t>Y000041079022233000021</t>
  </si>
  <si>
    <t>张驰</t>
  </si>
  <si>
    <t>410221Xxxxxxxx0021</t>
  </si>
  <si>
    <t>Y000041079022233000020</t>
  </si>
  <si>
    <t>孙子怡</t>
  </si>
  <si>
    <t>411002Xxxxxxxx2541</t>
  </si>
  <si>
    <t>Y000041079022233000019</t>
  </si>
  <si>
    <t>胡洋</t>
  </si>
  <si>
    <t>410802Xxxxxxxx0026</t>
  </si>
  <si>
    <t>Y000041079022233000018</t>
  </si>
  <si>
    <t>万广智</t>
  </si>
  <si>
    <t>412721Xxxxxxxx5816</t>
  </si>
  <si>
    <t>Y000041079022233000017</t>
  </si>
  <si>
    <t>410928Xxxxxxxx4561</t>
  </si>
  <si>
    <t>Y000041079022233000016</t>
  </si>
  <si>
    <t>岳蕾</t>
  </si>
  <si>
    <t>410621Xxxxxxxx4408</t>
  </si>
  <si>
    <t>Y000041079022233000015</t>
  </si>
  <si>
    <t>王广凝</t>
  </si>
  <si>
    <t>410305Xxxxxxxx0021</t>
  </si>
  <si>
    <t>Y000041079022233000014</t>
  </si>
  <si>
    <t>闫瑾</t>
  </si>
  <si>
    <t>410102Xxxxxxxx0139</t>
  </si>
  <si>
    <t>Y000041079022233000013</t>
  </si>
  <si>
    <t>黄梦媛</t>
  </si>
  <si>
    <t>411502Xxxxxxxx052X</t>
  </si>
  <si>
    <t>Y000041079022233000012</t>
  </si>
  <si>
    <t>许铭瑾</t>
  </si>
  <si>
    <t>410721Xxxxxxxx3567</t>
  </si>
  <si>
    <t>Y000041079022233000011</t>
  </si>
  <si>
    <t>410928Xxxxxxxx3317</t>
  </si>
  <si>
    <t>Y000041079022233000010</t>
  </si>
  <si>
    <t>胡靖晗</t>
  </si>
  <si>
    <t>412702Xxxxxxxx8146</t>
  </si>
  <si>
    <t>Y000041079022233001458</t>
  </si>
  <si>
    <t>Y000041079022233000007</t>
  </si>
  <si>
    <t>刘云翔</t>
  </si>
  <si>
    <t>410221Xxxxxxxx9912</t>
  </si>
  <si>
    <t>Y000041079022233000005</t>
  </si>
  <si>
    <t>程冰悦</t>
  </si>
  <si>
    <t>410728Xxxxxxxx6523</t>
  </si>
  <si>
    <t>Y000041079022233000004</t>
  </si>
  <si>
    <t>Y000041079022233000003</t>
  </si>
  <si>
    <t>吴雨菡</t>
  </si>
  <si>
    <t>410185Xxxxxxxx0024</t>
  </si>
  <si>
    <t>Y000041079022233000002</t>
  </si>
  <si>
    <t>张雨玲</t>
  </si>
  <si>
    <t>411521Xxxxxxxx092X</t>
  </si>
  <si>
    <t>Y000041079022233001567</t>
  </si>
  <si>
    <t>李滋塬</t>
  </si>
  <si>
    <t>411330Xxxxxxxx3423</t>
  </si>
  <si>
    <t>健康管理师</t>
  </si>
  <si>
    <t>Y000041079022233002087</t>
  </si>
  <si>
    <t>210411Xxxxxxxx292X</t>
  </si>
  <si>
    <t>Y000041079022233002086</t>
  </si>
  <si>
    <t>周天舒</t>
  </si>
  <si>
    <t>411402Xxxxxxxx9104</t>
  </si>
  <si>
    <t>Y000041079022233002085</t>
  </si>
  <si>
    <r>
      <rPr>
        <sz val="10"/>
        <rFont val="方正仿宋_GB2312"/>
        <charset val="134"/>
      </rPr>
      <t>郑</t>
    </r>
    <r>
      <rPr>
        <sz val="10"/>
        <rFont val="宋体"/>
        <charset val="134"/>
      </rPr>
      <t>祎</t>
    </r>
  </si>
  <si>
    <t>Y000041079022233002084</t>
  </si>
  <si>
    <t>李梦</t>
  </si>
  <si>
    <t>Y000041079022233002083</t>
  </si>
  <si>
    <t>白璐璐</t>
  </si>
  <si>
    <t>Y000041079022233002082</t>
  </si>
  <si>
    <t>郜晨龙</t>
  </si>
  <si>
    <t>410526Xxxxxxxx0517</t>
  </si>
  <si>
    <t>Y000041079022233002079</t>
  </si>
  <si>
    <t>肖江涛</t>
  </si>
  <si>
    <t>410423Xxxxxxxx1532</t>
  </si>
  <si>
    <t>Y000041079022233002078</t>
  </si>
  <si>
    <t>宋谦</t>
  </si>
  <si>
    <t>412824Xxxxxxxx4723</t>
  </si>
  <si>
    <t>Y000041079022233002077</t>
  </si>
  <si>
    <t>曾令永</t>
  </si>
  <si>
    <t>522423Xxxxxxxx8919</t>
  </si>
  <si>
    <t>Y000041079022233002076</t>
  </si>
  <si>
    <t>410181Xxxxxxxx9023</t>
  </si>
  <si>
    <t>Y000041079022233002075</t>
  </si>
  <si>
    <t>冷贤芳</t>
  </si>
  <si>
    <t>430181Xxxxxxxx8718</t>
  </si>
  <si>
    <t>Y000041079022233002073</t>
  </si>
  <si>
    <t>刘忠信</t>
  </si>
  <si>
    <t>342923Xxxxxxxx4814</t>
  </si>
  <si>
    <t>Y000041079022233002072</t>
  </si>
  <si>
    <t>王嘉森</t>
  </si>
  <si>
    <t>411327Xxxxxxxx0017</t>
  </si>
  <si>
    <t>Y000041079022233002071</t>
  </si>
  <si>
    <t>410928Xxxxxxxx0068</t>
  </si>
  <si>
    <t>Y000041079022233002070</t>
  </si>
  <si>
    <t>李晓行</t>
  </si>
  <si>
    <t>412823Xxxxxxxx4424</t>
  </si>
  <si>
    <t>Y000041079022233002067</t>
  </si>
  <si>
    <t>汤亚哲</t>
  </si>
  <si>
    <t>410482Xxxxxxxx8221</t>
  </si>
  <si>
    <t>Y000041079022233002066</t>
  </si>
  <si>
    <t>高仕斌</t>
  </si>
  <si>
    <t>412722Xxxxxxxx0018</t>
  </si>
  <si>
    <t>Y000041079022233002064</t>
  </si>
  <si>
    <t>王沛</t>
  </si>
  <si>
    <t>411381Xxxxxxxx4008</t>
  </si>
  <si>
    <t>Y000041079022233002063</t>
  </si>
  <si>
    <t>王志云</t>
  </si>
  <si>
    <t>410327Xxxxxxxx2442</t>
  </si>
  <si>
    <t>Y000041079022233002055</t>
  </si>
  <si>
    <t>刘盛钊</t>
  </si>
  <si>
    <t>411424Xxxxxxxx2035</t>
  </si>
  <si>
    <t>Y000041079022233002044</t>
  </si>
  <si>
    <r>
      <rPr>
        <sz val="10"/>
        <rFont val="方正仿宋_GB2312"/>
        <charset val="134"/>
      </rPr>
      <t>陈</t>
    </r>
    <r>
      <rPr>
        <sz val="10"/>
        <rFont val="宋体"/>
        <charset val="134"/>
      </rPr>
      <t>玥</t>
    </r>
  </si>
  <si>
    <t>120223Xxxxxxxx4847</t>
  </si>
  <si>
    <t>Y000041079022233002037</t>
  </si>
  <si>
    <t>管多</t>
  </si>
  <si>
    <t>220402Xxxxxxxx2225</t>
  </si>
  <si>
    <t>Y000041079022233002036</t>
  </si>
  <si>
    <t>340881Xxxxxxxx0234</t>
  </si>
  <si>
    <t>Y000041079022233002035</t>
  </si>
  <si>
    <t>关秋悦</t>
  </si>
  <si>
    <t>410311Xxxxxxxx2027</t>
  </si>
  <si>
    <t>Y000041079022233002034</t>
  </si>
  <si>
    <t>刘庆涛</t>
  </si>
  <si>
    <t>350784Xxxxxxxx1812</t>
  </si>
  <si>
    <t>Y000041079022233002033</t>
  </si>
  <si>
    <t>张玉格</t>
  </si>
  <si>
    <t>410721Xxxxxxxx5025</t>
  </si>
  <si>
    <t>Y000041079022233002032</t>
  </si>
  <si>
    <t>杨禹君</t>
  </si>
  <si>
    <t>Y000041079022233002031</t>
  </si>
  <si>
    <t>苏诗雨</t>
  </si>
  <si>
    <t>411024Xxxxxxxx7761</t>
  </si>
  <si>
    <t>Y000041079022233002030</t>
  </si>
  <si>
    <t>刘逸飞</t>
  </si>
  <si>
    <t>412326Xxxxxxxx7523</t>
  </si>
  <si>
    <t>Y000041079022233002029</t>
  </si>
  <si>
    <t>张密</t>
  </si>
  <si>
    <t>622421Xxxxxxxx3524</t>
  </si>
  <si>
    <t>Y000041079022233002028</t>
  </si>
  <si>
    <t>祁菲</t>
  </si>
  <si>
    <t>410224Xxxxxxxx0026</t>
  </si>
  <si>
    <t>Y000041079022233002027</t>
  </si>
  <si>
    <r>
      <rPr>
        <sz val="10"/>
        <rFont val="方正仿宋_GB2312"/>
        <charset val="134"/>
      </rPr>
      <t>张</t>
    </r>
    <r>
      <rPr>
        <sz val="10"/>
        <rFont val="宋体"/>
        <charset val="134"/>
      </rPr>
      <t>雲</t>
    </r>
    <r>
      <rPr>
        <sz val="10"/>
        <rFont val="方正仿宋_GB2312"/>
        <charset val="134"/>
      </rPr>
      <t>益</t>
    </r>
  </si>
  <si>
    <t>410326Xxxxxxxx0080</t>
  </si>
  <si>
    <t>Y000041079022233002026</t>
  </si>
  <si>
    <t>黄红春</t>
  </si>
  <si>
    <t>533523Xxxxxxxx2015</t>
  </si>
  <si>
    <t>Y000041079022233002025</t>
  </si>
  <si>
    <t>袁航</t>
  </si>
  <si>
    <t>411421Xxxxxxxx084X</t>
  </si>
  <si>
    <t>Y000041079022233002024</t>
  </si>
  <si>
    <t>秦迎奥</t>
  </si>
  <si>
    <t>411481Xxxxxxxx3613</t>
  </si>
  <si>
    <t>Y000041079022233002023</t>
  </si>
  <si>
    <t>吴乐</t>
  </si>
  <si>
    <t>411628Xxxxxxxx0313</t>
  </si>
  <si>
    <t>Y000041079022233002022</t>
  </si>
  <si>
    <t>张馨月</t>
  </si>
  <si>
    <t>220581Xxxxxxxx3229</t>
  </si>
  <si>
    <t>Y000041079022233002021</t>
  </si>
  <si>
    <t>谢雪丽</t>
  </si>
  <si>
    <t>450331Xxxxxxxx3020</t>
  </si>
  <si>
    <t>Y000041079022233002020</t>
  </si>
  <si>
    <t>马晨曦</t>
  </si>
  <si>
    <t>412701Xxxxxxxx1021</t>
  </si>
  <si>
    <t>Y000041079022233002019</t>
  </si>
  <si>
    <t>袁通</t>
  </si>
  <si>
    <t>Y000041079022233002018</t>
  </si>
  <si>
    <t>支韶航</t>
  </si>
  <si>
    <t>410423Xxxxxxxx8034</t>
  </si>
  <si>
    <t>Y000041079022233002017</t>
  </si>
  <si>
    <t>闵瑞</t>
  </si>
  <si>
    <t>Y000041079022233002016</t>
  </si>
  <si>
    <t>凡星</t>
  </si>
  <si>
    <t>410223Xxxxxxxx3010</t>
  </si>
  <si>
    <t>Y000041079022233002015</t>
  </si>
  <si>
    <t>张敬轩</t>
  </si>
  <si>
    <t>120222Xxxxxxxx7841</t>
  </si>
  <si>
    <t>Y000041079022233002014</t>
  </si>
  <si>
    <t>胡涵涵</t>
  </si>
  <si>
    <t>412827Xxxxxxxx5762</t>
  </si>
  <si>
    <t>Y000041079022233002013</t>
  </si>
  <si>
    <t>江文兵</t>
  </si>
  <si>
    <t>340826Xxxxxxxx3610</t>
  </si>
  <si>
    <t>Y000041079022233002012</t>
  </si>
  <si>
    <t>马德水</t>
  </si>
  <si>
    <t>411726Xxxxxxxx5179</t>
  </si>
  <si>
    <t>Y000041079022233002011</t>
  </si>
  <si>
    <t>魏晓博</t>
  </si>
  <si>
    <t>411081Xxxxxxxx0859</t>
  </si>
  <si>
    <t>Y000041079022233002010</t>
  </si>
  <si>
    <t>樊雨鑫</t>
  </si>
  <si>
    <t>220283Xxxxxxxx3116</t>
  </si>
  <si>
    <t>Y000041079022233002009</t>
  </si>
  <si>
    <t>411403Xxxxxxxx5729</t>
  </si>
  <si>
    <t>Y000041079022233002008</t>
  </si>
  <si>
    <t>姚恒潘</t>
  </si>
  <si>
    <t>410728Xxxxxxxx3023</t>
  </si>
  <si>
    <t>Y000041079022233002007</t>
  </si>
  <si>
    <t>陈冠勋</t>
  </si>
  <si>
    <t>652323Xxxxxxxx3213</t>
  </si>
  <si>
    <t>Y000041079022233002006</t>
  </si>
  <si>
    <t>查慧</t>
  </si>
  <si>
    <t>340802Xxxxxxxx0228</t>
  </si>
  <si>
    <t>Y000041079022233002005</t>
  </si>
  <si>
    <t>钟晓玉</t>
  </si>
  <si>
    <t>342601Xxxxxxxx0648</t>
  </si>
  <si>
    <t>Y000041079022233002000</t>
  </si>
  <si>
    <t>吴园起</t>
  </si>
  <si>
    <t>Y000041079022233001989</t>
  </si>
  <si>
    <t>陈桂芝</t>
  </si>
  <si>
    <t>532324Xxxxxxxx0027</t>
  </si>
  <si>
    <t>Y000041079022233001986</t>
  </si>
  <si>
    <t>潘佳琪</t>
  </si>
  <si>
    <t>220724Xxxxxxxx4217</t>
  </si>
  <si>
    <t>Y000041079022233001978</t>
  </si>
  <si>
    <t>常金娜</t>
  </si>
  <si>
    <t>Y000041079022233001977</t>
  </si>
  <si>
    <t>610322Xxxxxxxx0028</t>
  </si>
  <si>
    <t>Y000041079022233001973</t>
  </si>
  <si>
    <t>何泓英</t>
  </si>
  <si>
    <t>530302Xxxxxxxx2743</t>
  </si>
  <si>
    <t>Y000041079022233001969</t>
  </si>
  <si>
    <t>鹿啸冰</t>
  </si>
  <si>
    <t>411425Xxxxxxxx3636</t>
  </si>
  <si>
    <t>Y000041079022233001966</t>
  </si>
  <si>
    <t>410711Xxxxxxxx1029</t>
  </si>
  <si>
    <t>Y000041079022233001957</t>
  </si>
  <si>
    <t>唐子君</t>
  </si>
  <si>
    <t>411524Xxxxxxxx3223</t>
  </si>
  <si>
    <t>Y000041079022233001955</t>
  </si>
  <si>
    <t>郝梦迪</t>
  </si>
  <si>
    <t>412827Xxxxxxxx5029</t>
  </si>
  <si>
    <t>Y000041079022233001944</t>
  </si>
  <si>
    <t>赵郑晗</t>
  </si>
  <si>
    <t>Y000041079022233001941</t>
  </si>
  <si>
    <t>刘玉</t>
  </si>
  <si>
    <t>410221Xxxxxxxx0849</t>
  </si>
  <si>
    <t>Y000041079022233001937</t>
  </si>
  <si>
    <t>郭芸</t>
  </si>
  <si>
    <t>Y000041079022233001933</t>
  </si>
  <si>
    <t>王兰兰</t>
  </si>
  <si>
    <t>411023Xxxxxxxx2062</t>
  </si>
  <si>
    <t>Y000041079022233001932</t>
  </si>
  <si>
    <t>吕勇格</t>
  </si>
  <si>
    <t>410425Xxxxxxxx4541</t>
  </si>
  <si>
    <t>Y000041079022233001931</t>
  </si>
  <si>
    <t>符颖</t>
  </si>
  <si>
    <t>460002Xxxxxxxx0327</t>
  </si>
  <si>
    <t>Y000041079022233001930</t>
  </si>
  <si>
    <t>邓易昌</t>
  </si>
  <si>
    <t>411421Xxxxxxxx1658</t>
  </si>
  <si>
    <t>Y000041079022233001929</t>
  </si>
  <si>
    <t>黄宁宁</t>
  </si>
  <si>
    <t>Y000041079022233001928</t>
  </si>
  <si>
    <t>张鑫茹</t>
  </si>
  <si>
    <t>411729Xxxxxxxx6327</t>
  </si>
  <si>
    <t>Y000041079022233001927</t>
  </si>
  <si>
    <t>袁凤琴</t>
  </si>
  <si>
    <t>360732Xxxxxxxx1925</t>
  </si>
  <si>
    <t>Y000041079022233001926</t>
  </si>
  <si>
    <t>潘佳音</t>
  </si>
  <si>
    <t>412721Xxxxxxxx1465</t>
  </si>
  <si>
    <t>Y000041079022233001925</t>
  </si>
  <si>
    <t>吴雨</t>
  </si>
  <si>
    <t>342426Xxxxxxxx4229</t>
  </si>
  <si>
    <t>Y000041079022233001924</t>
  </si>
  <si>
    <r>
      <rPr>
        <sz val="10"/>
        <rFont val="方正仿宋_GB2312"/>
        <charset val="134"/>
      </rPr>
      <t>郎玉</t>
    </r>
    <r>
      <rPr>
        <sz val="10"/>
        <rFont val="宋体"/>
        <charset val="134"/>
      </rPr>
      <t>堃</t>
    </r>
  </si>
  <si>
    <t>410727Xxxxxxxx5322</t>
  </si>
  <si>
    <t>Y000041079022233001923</t>
  </si>
  <si>
    <t>411381Xxxxxxxx4228</t>
  </si>
  <si>
    <t>Y000041079022233001922</t>
  </si>
  <si>
    <t>王梓合</t>
  </si>
  <si>
    <t>412727Xxxxxxxx0497</t>
  </si>
  <si>
    <t>Y000041079022233001921</t>
  </si>
  <si>
    <t>国凌寰</t>
  </si>
  <si>
    <t>520203Xxxxxxxx1129</t>
  </si>
  <si>
    <t>Y000041079022233001920</t>
  </si>
  <si>
    <t>刘苏莉</t>
  </si>
  <si>
    <t>411628Xxxxxxxx4227</t>
  </si>
  <si>
    <t>Y000041079022233001919</t>
  </si>
  <si>
    <t>陈珍珠</t>
  </si>
  <si>
    <t>411527Xxxxxxxx452X</t>
  </si>
  <si>
    <t>Y000041079022233001918</t>
  </si>
  <si>
    <t>王仲杰</t>
  </si>
  <si>
    <t>630102Xxxxxxxx1216</t>
  </si>
  <si>
    <t>Y000041079022233001917</t>
  </si>
  <si>
    <t>杨紫涵</t>
  </si>
  <si>
    <t>412727Xxxxxxxx4025</t>
  </si>
  <si>
    <t>Y000041079022233001916</t>
  </si>
  <si>
    <t>冯推彬</t>
  </si>
  <si>
    <t>460004Xxxxxxxx1614</t>
  </si>
  <si>
    <t>Y000041079022233001915</t>
  </si>
  <si>
    <t>袁唯琛</t>
  </si>
  <si>
    <t>410881Xxxxxxxx7517</t>
  </si>
  <si>
    <t>Y000041079022233001914</t>
  </si>
  <si>
    <t>谢恺</t>
  </si>
  <si>
    <t>360732Xxxxxxxx0045</t>
  </si>
  <si>
    <t>Y000041079022233001913</t>
  </si>
  <si>
    <t>侯玉涵</t>
  </si>
  <si>
    <t>411324Xxxxxxxx4826</t>
  </si>
  <si>
    <t>Y000041079022233001912</t>
  </si>
  <si>
    <t>穆川滔</t>
  </si>
  <si>
    <t>142402Xxxxxxxx1532</t>
  </si>
  <si>
    <t>Y000041079022233001911</t>
  </si>
  <si>
    <t>许莺歌</t>
  </si>
  <si>
    <t>410721Xxxxxxxx9483</t>
  </si>
  <si>
    <t>Y000041079022233001910</t>
  </si>
  <si>
    <t>韩诗</t>
  </si>
  <si>
    <t>413026Xxxxxxxx0043</t>
  </si>
  <si>
    <t>Y000041079022233001909</t>
  </si>
  <si>
    <t>仵永宇</t>
  </si>
  <si>
    <t>412726Xxxxxxxx2836</t>
  </si>
  <si>
    <t>Y000041079022233001908</t>
  </si>
  <si>
    <t>叶福龙</t>
  </si>
  <si>
    <t>412827Xxxxxxxx4075</t>
  </si>
  <si>
    <t>Y000041079022233001907</t>
  </si>
  <si>
    <t>严振涛</t>
  </si>
  <si>
    <t>412827Xxxxxxxx3934</t>
  </si>
  <si>
    <t>Y000041079022233001906</t>
  </si>
  <si>
    <t>杨凤羽</t>
  </si>
  <si>
    <t>522126Xxxxxxxx3502</t>
  </si>
  <si>
    <t>Y000041079022233001905</t>
  </si>
  <si>
    <t>焦义莉</t>
  </si>
  <si>
    <t>411423Xxxxxxxx5528</t>
  </si>
  <si>
    <t>Y000041079022233001904</t>
  </si>
  <si>
    <t>王云基</t>
  </si>
  <si>
    <t>411326Xxxxxxxx1527</t>
  </si>
  <si>
    <t>Y000041079022233001903</t>
  </si>
  <si>
    <t>杨紫晴</t>
  </si>
  <si>
    <t>410728Xxxxxxxx2049</t>
  </si>
  <si>
    <t>Y000041079022233001901</t>
  </si>
  <si>
    <t>赵倩阳</t>
  </si>
  <si>
    <t>410425Xxxxxxxx0527</t>
  </si>
  <si>
    <t>Y000041079022233001900</t>
  </si>
  <si>
    <t>袁月</t>
  </si>
  <si>
    <t>411422Xxxxxxxx0046</t>
  </si>
  <si>
    <t>Y000041079022233001899</t>
  </si>
  <si>
    <t>陶李娜</t>
  </si>
  <si>
    <t>411402Xxxxxxxx0022</t>
  </si>
  <si>
    <t>Y000041079022233001898</t>
  </si>
  <si>
    <t>曾魁</t>
  </si>
  <si>
    <t>411324Xxxxxxxx0913</t>
  </si>
  <si>
    <t>Y000041079022233001897</t>
  </si>
  <si>
    <t>申思钰</t>
  </si>
  <si>
    <t>410802Xxxxxxxx0041</t>
  </si>
  <si>
    <t>Y000041079022233001896</t>
  </si>
  <si>
    <t>胡瑜琬</t>
  </si>
  <si>
    <t>410327Xxxxxxxx0020</t>
  </si>
  <si>
    <t>Y000041079022233001895</t>
  </si>
  <si>
    <t>410622Xxxxxxxx2028</t>
  </si>
  <si>
    <t>Y000041079022233001894</t>
  </si>
  <si>
    <t>许淑慧</t>
  </si>
  <si>
    <t>140223Xxxxxxxx2324</t>
  </si>
  <si>
    <t>Y000041079022233001893</t>
  </si>
  <si>
    <t>李蔓玉</t>
  </si>
  <si>
    <t>410221Xxxxxxxx9884</t>
  </si>
  <si>
    <t>Y000041079022233001892</t>
  </si>
  <si>
    <t>陈世伊</t>
  </si>
  <si>
    <t>310114Xxxxxxxx0626</t>
  </si>
  <si>
    <t>Y000041079022233001891</t>
  </si>
  <si>
    <t>赵雅涛</t>
  </si>
  <si>
    <t>412825Xxxxxxxx3746</t>
  </si>
  <si>
    <t>Y000041079022233001890</t>
  </si>
  <si>
    <t>杨媛媛</t>
  </si>
  <si>
    <t>411324Xxxxxxxx2823</t>
  </si>
  <si>
    <t>Y000041079022233001889</t>
  </si>
  <si>
    <t>訾成春</t>
  </si>
  <si>
    <t>522427Xxxxxxxx0283</t>
  </si>
  <si>
    <t>Y000041079022233001888</t>
  </si>
  <si>
    <t>胡昕</t>
  </si>
  <si>
    <t>Y000041079022233001887</t>
  </si>
  <si>
    <t>Y000041079022233001886</t>
  </si>
  <si>
    <t>孟新华</t>
  </si>
  <si>
    <t>Y000041079022233001885</t>
  </si>
  <si>
    <t>戴雪怡</t>
  </si>
  <si>
    <t>630103Xxxxxxxx0025</t>
  </si>
  <si>
    <t>Y000041079022233001884</t>
  </si>
  <si>
    <t>张梁</t>
  </si>
  <si>
    <t>533001Xxxxxxxx7513</t>
  </si>
  <si>
    <t>Y000041079022233001883</t>
  </si>
  <si>
    <t>王玉玲</t>
  </si>
  <si>
    <t>412827Xxxxxxxx7021</t>
  </si>
  <si>
    <t>Y000041079022233001882</t>
  </si>
  <si>
    <t>毛雨欣</t>
  </si>
  <si>
    <t>410526Xxxxxxxx0044</t>
  </si>
  <si>
    <t>Y000041079022233001881</t>
  </si>
  <si>
    <t>张恒滔</t>
  </si>
  <si>
    <t>410402Xxxxxxxx5574</t>
  </si>
  <si>
    <t>Y000041079022233001879</t>
  </si>
  <si>
    <t>岳怡冰</t>
  </si>
  <si>
    <t>410927Xxxxxxxx7021</t>
  </si>
  <si>
    <t>Y000041079022233001878</t>
  </si>
  <si>
    <t>丁静</t>
  </si>
  <si>
    <t>Y000041079022233001877</t>
  </si>
  <si>
    <t>左安宁</t>
  </si>
  <si>
    <t>412725Xxxxxxxx0656</t>
  </si>
  <si>
    <t>Y000041079022233001876</t>
  </si>
  <si>
    <t>周索妮</t>
  </si>
  <si>
    <t>411328Xxxxxxxx1320</t>
  </si>
  <si>
    <t>Y000041079022233001875</t>
  </si>
  <si>
    <t>任小冉</t>
  </si>
  <si>
    <t>411681Xxxxxxxx8202</t>
  </si>
  <si>
    <t>Y000041079022233001874</t>
  </si>
  <si>
    <t>140211Xxxxxxxx2440</t>
  </si>
  <si>
    <t>Y000041079022233001873</t>
  </si>
  <si>
    <t>杨琰</t>
  </si>
  <si>
    <t>622201Xxxxxxxx0347</t>
  </si>
  <si>
    <t>Y000041079022233001872</t>
  </si>
  <si>
    <t>何倩丽</t>
  </si>
  <si>
    <t>622726Xxxxxxxx2507</t>
  </si>
  <si>
    <t>Y000041079022233001871</t>
  </si>
  <si>
    <t>张峰瑞</t>
  </si>
  <si>
    <t>640102Xxxxxxxx1815</t>
  </si>
  <si>
    <t>Y000041079022233001870</t>
  </si>
  <si>
    <t>董菁菁</t>
  </si>
  <si>
    <t>410728Xxxxxxxx9880</t>
  </si>
  <si>
    <t>Y000041079022233001869</t>
  </si>
  <si>
    <t>刘瀚霞</t>
  </si>
  <si>
    <t>632821Xxxxxxxx0443</t>
  </si>
  <si>
    <t>Y000041079022233001867</t>
  </si>
  <si>
    <t>仵孟洋</t>
  </si>
  <si>
    <t>411324Xxxxxxxx1516</t>
  </si>
  <si>
    <t>Y000041079022233001866</t>
  </si>
  <si>
    <t>411402Xxxxxxxx0516</t>
  </si>
  <si>
    <t>Y000041079022233001865</t>
  </si>
  <si>
    <t>张月洁</t>
  </si>
  <si>
    <t>411326Xxxxxxxx6364</t>
  </si>
  <si>
    <t>Y000041079022233001864</t>
  </si>
  <si>
    <t>蒋娟娟</t>
  </si>
  <si>
    <t>522627Xxxxxxxx562X</t>
  </si>
  <si>
    <t>Y000041079022233001863</t>
  </si>
  <si>
    <t>刘思凡</t>
  </si>
  <si>
    <t>411628Xxxxxxxx6943</t>
  </si>
  <si>
    <t>Y000041079022233001862</t>
  </si>
  <si>
    <t>刘雪燕</t>
  </si>
  <si>
    <t>411424Xxxxxxxx3342</t>
  </si>
  <si>
    <t>Y000041079022233001861</t>
  </si>
  <si>
    <t>410183Xxxxxxxx1510</t>
  </si>
  <si>
    <t>Y000041079022233001860</t>
  </si>
  <si>
    <t>李诗雅</t>
  </si>
  <si>
    <t>652222Xxxxxxxx002X</t>
  </si>
  <si>
    <t>Y000041079022233001859</t>
  </si>
  <si>
    <t>郭志豪</t>
  </si>
  <si>
    <t>410328Xxxxxxxx8018</t>
  </si>
  <si>
    <t>Y000041079022233001858</t>
  </si>
  <si>
    <t>张晓洋</t>
  </si>
  <si>
    <t>Y000041079022233001856</t>
  </si>
  <si>
    <t>陆欣宇</t>
  </si>
  <si>
    <t>320585Xxxxxxxx6412</t>
  </si>
  <si>
    <t>Y000041079022233001855</t>
  </si>
  <si>
    <t>史帅博</t>
  </si>
  <si>
    <t>Y000041079022233001854</t>
  </si>
  <si>
    <t>郭喜娟</t>
  </si>
  <si>
    <t>411423Xxxxxxxx704X</t>
  </si>
  <si>
    <t>Y000041079022233001853</t>
  </si>
  <si>
    <t>于娜娜</t>
  </si>
  <si>
    <t>410926Xxxxxxxx362X</t>
  </si>
  <si>
    <t>Y000041079022233001852</t>
  </si>
  <si>
    <t>朱耿卿</t>
  </si>
  <si>
    <t>410225Xxxxxxxx5823</t>
  </si>
  <si>
    <t>Y000041079022233001851</t>
  </si>
  <si>
    <t>许志鹏</t>
  </si>
  <si>
    <t>410423Xxxxxxxx8012</t>
  </si>
  <si>
    <t>Y000041079022233001850</t>
  </si>
  <si>
    <t>陈博文</t>
  </si>
  <si>
    <t>412724Xxxxxxxx0912</t>
  </si>
  <si>
    <t>Y000041079022233001849</t>
  </si>
  <si>
    <t>何毅</t>
  </si>
  <si>
    <t>450802Xxxxxxxx3119</t>
  </si>
  <si>
    <t>Y000041079022233001848</t>
  </si>
  <si>
    <t>411222Xxxxxxxx4527</t>
  </si>
  <si>
    <t>Y000041079022233001847</t>
  </si>
  <si>
    <t>142401Xxxxxxxx1463</t>
  </si>
  <si>
    <t>Y000041079022233001846</t>
  </si>
  <si>
    <t>马洁</t>
  </si>
  <si>
    <t>410703Xxxxxxxx4020</t>
  </si>
  <si>
    <t>Y000041079022233001845</t>
  </si>
  <si>
    <t>李佳忆</t>
  </si>
  <si>
    <t>411025Xxxxxxxx4522</t>
  </si>
  <si>
    <t>Y000041079022233001844</t>
  </si>
  <si>
    <t>曹玉倩</t>
  </si>
  <si>
    <t>632126Xxxxxxxx2149</t>
  </si>
  <si>
    <t>Y000041079022233001843</t>
  </si>
  <si>
    <t>周小蕾</t>
  </si>
  <si>
    <t>452224Xxxxxxxx0022</t>
  </si>
  <si>
    <t>Y000041079022233001842</t>
  </si>
  <si>
    <t>412726Xxxxxxxx382X</t>
  </si>
  <si>
    <t>Y000041079022233001841</t>
  </si>
  <si>
    <t>贺子淇</t>
  </si>
  <si>
    <t>430223Xxxxxxxx746X</t>
  </si>
  <si>
    <t>Y000041079022233001840</t>
  </si>
  <si>
    <t>邓琪</t>
  </si>
  <si>
    <t>510781Xxxxxxxx2021</t>
  </si>
  <si>
    <t>Y000041079022233001839</t>
  </si>
  <si>
    <t>王越</t>
  </si>
  <si>
    <t>411421Xxxxxxxx7905</t>
  </si>
  <si>
    <t>Y000041079022233001838</t>
  </si>
  <si>
    <t>杨雨新</t>
  </si>
  <si>
    <t>130402Xxxxxxxx2128</t>
  </si>
  <si>
    <t>Y000041079022233001837</t>
  </si>
  <si>
    <t>刘若晴</t>
  </si>
  <si>
    <t>410223Xxxxxxxx0526</t>
  </si>
  <si>
    <t>Y000041079022233001835</t>
  </si>
  <si>
    <t>140122Xxxxxxxx2848</t>
  </si>
  <si>
    <t>Y000041079022233001834</t>
  </si>
  <si>
    <t>张婧</t>
  </si>
  <si>
    <t>411330Xxxxxxxx4029</t>
  </si>
  <si>
    <t>Y000041079022233001833</t>
  </si>
  <si>
    <t>汪俊龙</t>
  </si>
  <si>
    <t>411502Xxxxxxxx2014</t>
  </si>
  <si>
    <t>Y000041079022233001832</t>
  </si>
  <si>
    <t>郭怡辛</t>
  </si>
  <si>
    <t>410182Xxxxxxxx0328</t>
  </si>
  <si>
    <t>Y000041079022233001831</t>
  </si>
  <si>
    <t>倪澜</t>
  </si>
  <si>
    <t>430922Xxxxxxxx1721</t>
  </si>
  <si>
    <t>Y000041079022233001830</t>
  </si>
  <si>
    <t>史慧敏</t>
  </si>
  <si>
    <t>411421Xxxxxxxx562X</t>
  </si>
  <si>
    <t>Y000041079022233001829</t>
  </si>
  <si>
    <t>刘龙威</t>
  </si>
  <si>
    <t>411423Xxxxxxxx3017</t>
  </si>
  <si>
    <t>Y000041079022233001828</t>
  </si>
  <si>
    <t>华梦丽</t>
  </si>
  <si>
    <t>Y000041079022233001827</t>
  </si>
  <si>
    <t>杨淼秀</t>
  </si>
  <si>
    <t>632121Xxxxxxxx0039</t>
  </si>
  <si>
    <t>Y000041079022233001826</t>
  </si>
  <si>
    <r>
      <rPr>
        <sz val="10"/>
        <rFont val="方正仿宋_GB2312"/>
        <charset val="134"/>
      </rPr>
      <t>王</t>
    </r>
    <r>
      <rPr>
        <sz val="10"/>
        <rFont val="宋体"/>
        <charset val="134"/>
      </rPr>
      <t>偲</t>
    </r>
    <r>
      <rPr>
        <sz val="10"/>
        <rFont val="方正仿宋_GB2312"/>
        <charset val="134"/>
      </rPr>
      <t>菡</t>
    </r>
  </si>
  <si>
    <t>230281Xxxxxxxx0628</t>
  </si>
  <si>
    <t>Y000041079022233001824</t>
  </si>
  <si>
    <t>杨怡然</t>
  </si>
  <si>
    <t>411627Xxxxxxxx0027</t>
  </si>
  <si>
    <t>Y000041079022233001823</t>
  </si>
  <si>
    <t>雷家铭</t>
  </si>
  <si>
    <t>411324Xxxxxxxx3045</t>
  </si>
  <si>
    <t>Y000041079022233001822</t>
  </si>
  <si>
    <t>宋洒洒</t>
  </si>
  <si>
    <t>412728Xxxxxxxx2222</t>
  </si>
  <si>
    <t>Y000041079022233001821</t>
  </si>
  <si>
    <t>朱晨阳</t>
  </si>
  <si>
    <t>320682Xxxxxxxx7459</t>
  </si>
  <si>
    <t>Y000041079022233001820</t>
  </si>
  <si>
    <t>黄文姝</t>
  </si>
  <si>
    <t>411324Xxxxxxxx1529</t>
  </si>
  <si>
    <t>Y000041079022233001819</t>
  </si>
  <si>
    <t>刘子建</t>
  </si>
  <si>
    <t>130202Xxxxxxxx2719</t>
  </si>
  <si>
    <t>Y000041079022233001818</t>
  </si>
  <si>
    <t>牛冰</t>
  </si>
  <si>
    <t>410728Xxxxxxxx0028</t>
  </si>
  <si>
    <t>Y000041079022233001817</t>
  </si>
  <si>
    <t>魏朝举</t>
  </si>
  <si>
    <t>410728Xxxxxxxx2555</t>
  </si>
  <si>
    <t>Y000041079022233001816</t>
  </si>
  <si>
    <t>石博</t>
  </si>
  <si>
    <t>410728Xxxxxxxx6528</t>
  </si>
  <si>
    <t>Y000041079022233001815</t>
  </si>
  <si>
    <t>130130Xxxxxxxx0621</t>
  </si>
  <si>
    <t>Y000041079022233001814</t>
  </si>
  <si>
    <t>周张冰</t>
  </si>
  <si>
    <t>411421Xxxxxxxx8007</t>
  </si>
  <si>
    <t>Y000041079022233001813</t>
  </si>
  <si>
    <t>杨宇龙</t>
  </si>
  <si>
    <t>411202Xxxxxxxx0015</t>
  </si>
  <si>
    <t>Y000041079022233001812</t>
  </si>
  <si>
    <t>马思慧</t>
  </si>
  <si>
    <t>412821Xxxxxxxx202X</t>
  </si>
  <si>
    <t>Y000041079022233001811</t>
  </si>
  <si>
    <t>刘世娇</t>
  </si>
  <si>
    <t>431121Xxxxxxxx8489</t>
  </si>
  <si>
    <t>Y000041079022233001810</t>
  </si>
  <si>
    <t>谭胜东</t>
  </si>
  <si>
    <t>430523Xxxxxxxx4416</t>
  </si>
  <si>
    <t>Y000041079022233001809</t>
  </si>
  <si>
    <t>韩璐滢</t>
  </si>
  <si>
    <t>410182Xxxxxxxx3747</t>
  </si>
  <si>
    <t>Y000041079022233001808</t>
  </si>
  <si>
    <t>李一平</t>
  </si>
  <si>
    <t>120113Xxxxxxxx1629</t>
  </si>
  <si>
    <t>Y000041079022233001807</t>
  </si>
  <si>
    <t>高乐彬</t>
  </si>
  <si>
    <t>412722Xxxxxxxx2611</t>
  </si>
  <si>
    <t>Y000041079022233001806</t>
  </si>
  <si>
    <t>曲阳阳</t>
  </si>
  <si>
    <t>410381Xxxxxxxx4021</t>
  </si>
  <si>
    <t>Y000041079022233001805</t>
  </si>
  <si>
    <t>杨琬麒</t>
  </si>
  <si>
    <t>230405Xxxxxxxx0026</t>
  </si>
  <si>
    <t>Y000041079022233001803</t>
  </si>
  <si>
    <t>邓瑜</t>
  </si>
  <si>
    <t>452501Xxxxxxxx0517</t>
  </si>
  <si>
    <t>Y000041079022233001802</t>
  </si>
  <si>
    <t>杨雨桐</t>
  </si>
  <si>
    <t>411327Xxxxxxxx0046</t>
  </si>
  <si>
    <t>Y000041079022233001801</t>
  </si>
  <si>
    <t>葛建卫</t>
  </si>
  <si>
    <t>Y000041079022233001800</t>
  </si>
  <si>
    <t>吕白雪</t>
  </si>
  <si>
    <t>411423Xxxxxxxx4527</t>
  </si>
  <si>
    <t>Y000041079022233001799</t>
  </si>
  <si>
    <t>崔淑玲</t>
  </si>
  <si>
    <t>632125Xxxxxxxx3448</t>
  </si>
  <si>
    <t>Y000041079022233001798</t>
  </si>
  <si>
    <t>王丽丽</t>
  </si>
  <si>
    <t>412726Xxxxxxxx3426</t>
  </si>
  <si>
    <t>Y000041079022233001797</t>
  </si>
  <si>
    <t>郭明珠</t>
  </si>
  <si>
    <t>Y000041079022233001796</t>
  </si>
  <si>
    <t>黄凯</t>
  </si>
  <si>
    <t>410482Xxxxxxxx0512</t>
  </si>
  <si>
    <t>Y000041079022233001795</t>
  </si>
  <si>
    <t>刘炼</t>
  </si>
  <si>
    <t>411524Xxxxxxxx0032</t>
  </si>
  <si>
    <t>Y000041079022233001794</t>
  </si>
  <si>
    <t>朱曼曼</t>
  </si>
  <si>
    <t>412722Xxxxxxxx6545</t>
  </si>
  <si>
    <t>Y000041079022233001793</t>
  </si>
  <si>
    <t>金明洋</t>
  </si>
  <si>
    <t>411323Xxxxxxxx0040</t>
  </si>
  <si>
    <t>Y000041079022233001792</t>
  </si>
  <si>
    <t>韩宇航</t>
  </si>
  <si>
    <t>411324Xxxxxxxx5860</t>
  </si>
  <si>
    <t>Y000041079022233001791</t>
  </si>
  <si>
    <t>赵世超</t>
  </si>
  <si>
    <t>412825Xxxxxxxx4158</t>
  </si>
  <si>
    <t>Y000041079022233001790</t>
  </si>
  <si>
    <t>江咏昂</t>
  </si>
  <si>
    <t>320311Xxxxxxxx643X</t>
  </si>
  <si>
    <t>Y000041079022233001789</t>
  </si>
  <si>
    <t>李雨琪</t>
  </si>
  <si>
    <t>320323Xxxxxxxx4224</t>
  </si>
  <si>
    <t>Y000041079022233001788</t>
  </si>
  <si>
    <t>廖晓阅</t>
  </si>
  <si>
    <t>511024Xxxxxxxx0047</t>
  </si>
  <si>
    <t>Y000041079022233001787</t>
  </si>
  <si>
    <t>周赛赛</t>
  </si>
  <si>
    <t>410482Xxxxxxxx5985</t>
  </si>
  <si>
    <t>Y000041079022233001786</t>
  </si>
  <si>
    <t>赵熠</t>
  </si>
  <si>
    <t>120114Xxxxxxxx0012</t>
  </si>
  <si>
    <t>Y000041079022233001785</t>
  </si>
  <si>
    <t>钱琛</t>
  </si>
  <si>
    <t>412726Xxxxxxxx6212</t>
  </si>
  <si>
    <t>Y000041079022233001784</t>
  </si>
  <si>
    <t>李久晴</t>
  </si>
  <si>
    <t>130824Xxxxxxxx3522</t>
  </si>
  <si>
    <t>Y000041079022233001783</t>
  </si>
  <si>
    <t>王宇潼</t>
  </si>
  <si>
    <t>130102Xxxxxxxx2157</t>
  </si>
  <si>
    <t>Y000041079022233001781</t>
  </si>
  <si>
    <t>韩孟洋</t>
  </si>
  <si>
    <t>411323Xxxxxxxx1125</t>
  </si>
  <si>
    <t>Y000041079022233001780</t>
  </si>
  <si>
    <t>马博超</t>
  </si>
  <si>
    <t>411122Xxxxxxxx8078</t>
  </si>
  <si>
    <t>Y000041079022233001779</t>
  </si>
  <si>
    <t>常平</t>
  </si>
  <si>
    <t>410781Xxxxxxxx1622</t>
  </si>
  <si>
    <t>Y000041079022233001778</t>
  </si>
  <si>
    <t>席楠</t>
  </si>
  <si>
    <t>640221Xxxxxxxx0919</t>
  </si>
  <si>
    <t>Y000041079022233001777</t>
  </si>
  <si>
    <t>潘昱桥</t>
  </si>
  <si>
    <t>411323Xxxxxxxx0029</t>
  </si>
  <si>
    <t>Y000041079022233001776</t>
  </si>
  <si>
    <t>万恒君</t>
  </si>
  <si>
    <t>511181Xxxxxxxx4413</t>
  </si>
  <si>
    <t>Y000041079022233001775</t>
  </si>
  <si>
    <t>魏梦杰</t>
  </si>
  <si>
    <t>Y000041079022233001774</t>
  </si>
  <si>
    <t>李登科</t>
  </si>
  <si>
    <t>Y000041079022233001773</t>
  </si>
  <si>
    <t>何世瑶</t>
  </si>
  <si>
    <t>630103Xxxxxxxx2029</t>
  </si>
  <si>
    <t>Y000041079022233001772</t>
  </si>
  <si>
    <t>罗楚楚</t>
  </si>
  <si>
    <t>430424Xxxxxxxx382X</t>
  </si>
  <si>
    <t>Y000041079022233001770</t>
  </si>
  <si>
    <t>陈一嘉</t>
  </si>
  <si>
    <t>411381Xxxxxxxx2251</t>
  </si>
  <si>
    <t>Y000041079022233001769</t>
  </si>
  <si>
    <t>吕云鹏</t>
  </si>
  <si>
    <t>220221Xxxxxxxx1610</t>
  </si>
  <si>
    <t>Y000041079022233001767</t>
  </si>
  <si>
    <t>410183Xxxxxxxx0041</t>
  </si>
  <si>
    <t>Y000041079022233001765</t>
  </si>
  <si>
    <t>裴成梁</t>
  </si>
  <si>
    <t>410511Xxxxxxxx5037</t>
  </si>
  <si>
    <t>Y000041079022233001764</t>
  </si>
  <si>
    <t>郭婉君</t>
  </si>
  <si>
    <t>412824Xxxxxxxx4322</t>
  </si>
  <si>
    <t>Y000041079022233001763</t>
  </si>
  <si>
    <t>陈宇</t>
  </si>
  <si>
    <t>411323Xxxxxxxx2144</t>
  </si>
  <si>
    <t>Y000041079022233001762</t>
  </si>
  <si>
    <t>钟涛</t>
  </si>
  <si>
    <t>411081Xxxxxxxx5175</t>
  </si>
  <si>
    <t>Y000041079022233001761</t>
  </si>
  <si>
    <t>朱雅馨</t>
  </si>
  <si>
    <t>411521Xxxxxxxx0024</t>
  </si>
  <si>
    <t>Y000041079022233001760</t>
  </si>
  <si>
    <t>秦钰滢</t>
  </si>
  <si>
    <t>330682Xxxxxxxx4445</t>
  </si>
  <si>
    <t>Y000041079022233001759</t>
  </si>
  <si>
    <t>顾一苇</t>
  </si>
  <si>
    <t>310117Xxxxxxxx2825</t>
  </si>
  <si>
    <t>Y000041079022233001758</t>
  </si>
  <si>
    <t>郭碗怡</t>
  </si>
  <si>
    <t>411325Xxxxxxxx4123</t>
  </si>
  <si>
    <t>Y000041079022233001757</t>
  </si>
  <si>
    <t>王雪柔</t>
  </si>
  <si>
    <t>Y000041079022233001756</t>
  </si>
  <si>
    <t>谢彤</t>
  </si>
  <si>
    <t>410927Xxxxxxxx6046</t>
  </si>
  <si>
    <t>Y000041079022233001755</t>
  </si>
  <si>
    <r>
      <rPr>
        <sz val="10"/>
        <rFont val="方正仿宋_GB2312"/>
        <charset val="134"/>
      </rPr>
      <t>翟</t>
    </r>
    <r>
      <rPr>
        <sz val="10"/>
        <rFont val="宋体"/>
        <charset val="134"/>
      </rPr>
      <t>玥</t>
    </r>
  </si>
  <si>
    <t>411424Xxxxxxxx3323</t>
  </si>
  <si>
    <t>Y000041079022233001740</t>
  </si>
  <si>
    <t>王思源</t>
  </si>
  <si>
    <t>410523Xxxxxxxx9353</t>
  </si>
  <si>
    <t>Y000041079022233001731</t>
  </si>
  <si>
    <t>石孟珂</t>
  </si>
  <si>
    <t>412723Xxxxxxxx8664</t>
  </si>
  <si>
    <t>Y000041079022233001723</t>
  </si>
  <si>
    <t>411425Xxxxxxxx5461</t>
  </si>
  <si>
    <t>Y000041079022233001722</t>
  </si>
  <si>
    <t>李明亚</t>
  </si>
  <si>
    <t>410225Xxxxxxxx4944</t>
  </si>
  <si>
    <t>Y000041079022233001720</t>
  </si>
  <si>
    <t>周伟巍</t>
  </si>
  <si>
    <t>Y000041079022233001719</t>
  </si>
  <si>
    <t>焦雅婷</t>
  </si>
  <si>
    <t>140502Xxxxxxxx2227</t>
  </si>
  <si>
    <t>Y000041079022233001718</t>
  </si>
  <si>
    <t>Y000041079022233001717</t>
  </si>
  <si>
    <r>
      <rPr>
        <sz val="10"/>
        <rFont val="方正仿宋_GB2312"/>
        <charset val="134"/>
      </rPr>
      <t>罗</t>
    </r>
    <r>
      <rPr>
        <sz val="10"/>
        <rFont val="宋体"/>
        <charset val="134"/>
      </rPr>
      <t>焜</t>
    </r>
    <r>
      <rPr>
        <sz val="10"/>
        <rFont val="方正仿宋_GB2312"/>
        <charset val="134"/>
      </rPr>
      <t>鹏</t>
    </r>
  </si>
  <si>
    <t>532301Xxxxxxxx1719</t>
  </si>
  <si>
    <t>Y000041079022233001716</t>
  </si>
  <si>
    <t>郭琦</t>
  </si>
  <si>
    <t>410928Xxxxxxxx246X</t>
  </si>
  <si>
    <t>Y000041079022233001714</t>
  </si>
  <si>
    <t>金其英</t>
  </si>
  <si>
    <t>410781Xxxxxxxx3027</t>
  </si>
  <si>
    <t>Y000041079022233001713</t>
  </si>
  <si>
    <t>张熙隆</t>
  </si>
  <si>
    <t>411325Xxxxxxxx5038</t>
  </si>
  <si>
    <t>Y000041079022233001693</t>
  </si>
  <si>
    <t>龚洪锐</t>
  </si>
  <si>
    <t>500101Xxxxxxxx3458</t>
  </si>
  <si>
    <t>Y000041079022233001692</t>
  </si>
  <si>
    <t>陈威伟</t>
  </si>
  <si>
    <t>412727Xxxxxxxx8039</t>
  </si>
  <si>
    <t>Y000041079022233001691</t>
  </si>
  <si>
    <t>412727Xxxxxxxx0714</t>
  </si>
  <si>
    <t>Y000041079022233001690</t>
  </si>
  <si>
    <t>田霖霖</t>
  </si>
  <si>
    <t>Y000041079022233001689</t>
  </si>
  <si>
    <t>周俊伟</t>
  </si>
  <si>
    <t>411522Xxxxxxxx0623</t>
  </si>
  <si>
    <t>Y000041079022233001688</t>
  </si>
  <si>
    <t>姚旭岚</t>
  </si>
  <si>
    <t>411323Xxxxxxxx4420</t>
  </si>
  <si>
    <t>Y000041079022233001686</t>
  </si>
  <si>
    <t>411324Xxxxxxxx5267</t>
  </si>
  <si>
    <t>Y000041079022233001685</t>
  </si>
  <si>
    <t>许一凡</t>
  </si>
  <si>
    <t>412825Xxxxxxxx2174</t>
  </si>
  <si>
    <t>Y000041079022233001684</t>
  </si>
  <si>
    <t>411422Xxxxxxxx5126</t>
  </si>
  <si>
    <t>Y000041079022233001683</t>
  </si>
  <si>
    <t>郑承翔</t>
  </si>
  <si>
    <t>411527Xxxxxxxx827X</t>
  </si>
  <si>
    <t>Y000041079022233001682</t>
  </si>
  <si>
    <t>鲍明强</t>
  </si>
  <si>
    <t>412827Xxxxxxxx3614</t>
  </si>
  <si>
    <t>Y000041079022233001681</t>
  </si>
  <si>
    <t>刘妞妞</t>
  </si>
  <si>
    <t>Y000041079022233001680</t>
  </si>
  <si>
    <t>412829Xxxxxxxx7226</t>
  </si>
  <si>
    <t>Y000041079022233001679</t>
  </si>
  <si>
    <t>王曦</t>
  </si>
  <si>
    <t>410183Xxxxxxxx0049</t>
  </si>
  <si>
    <t>Y000041079022233001678</t>
  </si>
  <si>
    <t>蔡雨慢</t>
  </si>
  <si>
    <t>410222Xxxxxxxx1527</t>
  </si>
  <si>
    <t>Y000041079022233001677</t>
  </si>
  <si>
    <t>郭长城</t>
  </si>
  <si>
    <t>Y000041079022233001676</t>
  </si>
  <si>
    <t>郑晓称</t>
  </si>
  <si>
    <t>410311Xxxxxxxx452X</t>
  </si>
  <si>
    <t>Y000041079022233001675</t>
  </si>
  <si>
    <t>邢鑫涵</t>
  </si>
  <si>
    <t>330683Xxxxxxxx4121</t>
  </si>
  <si>
    <t>Y000041079022233001673</t>
  </si>
  <si>
    <t>石艺博</t>
  </si>
  <si>
    <t>410423Xxxxxxxx6610</t>
  </si>
  <si>
    <t>Y000041079022233001672</t>
  </si>
  <si>
    <t>葛颖南</t>
  </si>
  <si>
    <t>410402Xxxxxxxx5526</t>
  </si>
  <si>
    <t>Y000041079022233001671</t>
  </si>
  <si>
    <t>桑夏青</t>
  </si>
  <si>
    <t>411423Xxxxxxxx6580</t>
  </si>
  <si>
    <t>Y000041079022233001670</t>
  </si>
  <si>
    <t>魏瑞鹏</t>
  </si>
  <si>
    <t>410922Xxxxxxxx005X</t>
  </si>
  <si>
    <t>Y000041079022233001669</t>
  </si>
  <si>
    <t>杨兹钰</t>
  </si>
  <si>
    <t>410421Xxxxxxxx002X</t>
  </si>
  <si>
    <t>Y000041079022233001668</t>
  </si>
  <si>
    <t>张晨欣</t>
  </si>
  <si>
    <t>411425Xxxxxxxx3922</t>
  </si>
  <si>
    <t>Y000041079022233001667</t>
  </si>
  <si>
    <t>410881Xxxxxxxx153X</t>
  </si>
  <si>
    <t>Y000041079022233001666</t>
  </si>
  <si>
    <t>梁徐卓</t>
  </si>
  <si>
    <t>411302Xxxxxxxx1317</t>
  </si>
  <si>
    <t>Y000041079022233001665</t>
  </si>
  <si>
    <t>章佳豪</t>
  </si>
  <si>
    <t>330781Xxxxxxxx0216</t>
  </si>
  <si>
    <t>Y000041079022233001664</t>
  </si>
  <si>
    <t>411702Xxxxxxxx6062</t>
  </si>
  <si>
    <t>Y000041079022233001662</t>
  </si>
  <si>
    <t>周航</t>
  </si>
  <si>
    <t>411123Xxxxxxxx0014</t>
  </si>
  <si>
    <t>Y000041079022233001661</t>
  </si>
  <si>
    <t>陈志兵</t>
  </si>
  <si>
    <t>410622Xxxxxxxx3021</t>
  </si>
  <si>
    <t>Y000041079022233001660</t>
  </si>
  <si>
    <t>李涵凝</t>
  </si>
  <si>
    <t>410725Xxxxxxxx3220</t>
  </si>
  <si>
    <t>Y000041079022233001659</t>
  </si>
  <si>
    <t>411425Xxxxxxxx9040</t>
  </si>
  <si>
    <t>Y000041079022233001658</t>
  </si>
  <si>
    <t>杨璐嘉</t>
  </si>
  <si>
    <t>Y000041079022233001657</t>
  </si>
  <si>
    <t>赵慧贤</t>
  </si>
  <si>
    <t>Y000041079022233001656</t>
  </si>
  <si>
    <t>聂瑞鑫</t>
  </si>
  <si>
    <t>Y000041079022233001655</t>
  </si>
  <si>
    <t>马玉莹</t>
  </si>
  <si>
    <t>411322Xxxxxxxx5801</t>
  </si>
  <si>
    <t>Y000041079022233001654</t>
  </si>
  <si>
    <t>刘婧</t>
  </si>
  <si>
    <t>410108Xxxxxxxx0068</t>
  </si>
  <si>
    <t>Y000041079022233001653</t>
  </si>
  <si>
    <t>郑艺纯</t>
  </si>
  <si>
    <t>411123Xxxxxxxx9527</t>
  </si>
  <si>
    <t>Y000041079022233001651</t>
  </si>
  <si>
    <t>郑茂盛</t>
  </si>
  <si>
    <t>411082Xxxxxxxx9057</t>
  </si>
  <si>
    <t>Y000041079022233001650</t>
  </si>
  <si>
    <t>410621Xxxxxxxx5045</t>
  </si>
  <si>
    <t>Y000041079022233001649</t>
  </si>
  <si>
    <t>方园</t>
  </si>
  <si>
    <t>410223Xxxxxxxx2522</t>
  </si>
  <si>
    <t>Y000041079022233001648</t>
  </si>
  <si>
    <t>411522Xxxxxxxx0325</t>
  </si>
  <si>
    <t>Y000041079022233001647</t>
  </si>
  <si>
    <t>贾平洋</t>
  </si>
  <si>
    <t>412727Xxxxxxxx5497</t>
  </si>
  <si>
    <t>Y000041079022233001646</t>
  </si>
  <si>
    <t>任一帆</t>
  </si>
  <si>
    <t>Y000041079022233001645</t>
  </si>
  <si>
    <t>平紫衣</t>
  </si>
  <si>
    <t>410183Xxxxxxxx1023</t>
  </si>
  <si>
    <t>Y000041079022233001644</t>
  </si>
  <si>
    <t>411402Xxxxxxxx6740</t>
  </si>
  <si>
    <t>Y000041079022233001643</t>
  </si>
  <si>
    <t>郑爽</t>
  </si>
  <si>
    <t>410926Xxxxxxxx0027</t>
  </si>
  <si>
    <t>Y000041079022233001642</t>
  </si>
  <si>
    <t>何晓莹</t>
  </si>
  <si>
    <t>412701Xxxxxxxx2067</t>
  </si>
  <si>
    <t>Y000041079022233001640</t>
  </si>
  <si>
    <t>孙美玲</t>
  </si>
  <si>
    <t>410782Xxxxxxxx3067</t>
  </si>
  <si>
    <t>Y000041079022233001639</t>
  </si>
  <si>
    <t>胡亚瑞</t>
  </si>
  <si>
    <t>Y000041079022233001638</t>
  </si>
  <si>
    <t>皇凤霞</t>
  </si>
  <si>
    <t>412725Xxxxxxxx5026</t>
  </si>
  <si>
    <t>Y000041079022233001637</t>
  </si>
  <si>
    <t>411123Xxxxxxxx7521</t>
  </si>
  <si>
    <t>Y000041079022233001636</t>
  </si>
  <si>
    <t>李悦冉</t>
  </si>
  <si>
    <t>410403Xxxxxxxx5665</t>
  </si>
  <si>
    <t>Y000041079022233001635</t>
  </si>
  <si>
    <t>Y000041079022233001634</t>
  </si>
  <si>
    <t>李娟</t>
  </si>
  <si>
    <t>510525Xxxxxxxx7989</t>
  </si>
  <si>
    <t>Y000041079022233001633</t>
  </si>
  <si>
    <t>卢鹏辉</t>
  </si>
  <si>
    <t>412724Xxxxxxxx5815</t>
  </si>
  <si>
    <t>Y000041079022233001631</t>
  </si>
  <si>
    <t>贾静雯</t>
  </si>
  <si>
    <t>411626Xxxxxxxx6124</t>
  </si>
  <si>
    <t>Y000041079022233001630</t>
  </si>
  <si>
    <t>张巍</t>
  </si>
  <si>
    <t>511023Xxxxxxxx2498</t>
  </si>
  <si>
    <t>Y000041079022233001629</t>
  </si>
  <si>
    <t>岳雨</t>
  </si>
  <si>
    <t>412726Xxxxxxxx5815</t>
  </si>
  <si>
    <t>Y000041079022233001628</t>
  </si>
  <si>
    <t>崔香芝</t>
  </si>
  <si>
    <t>412721Xxxxxxxx2647</t>
  </si>
  <si>
    <t>Y000041079022233001627</t>
  </si>
  <si>
    <t>王晓楠</t>
  </si>
  <si>
    <t>410923Xxxxxxxx662X</t>
  </si>
  <si>
    <t>Y000041079022233001626</t>
  </si>
  <si>
    <t>朱旭</t>
  </si>
  <si>
    <t>412724Xxxxxxxx7079</t>
  </si>
  <si>
    <t>Y000041079022233001625</t>
  </si>
  <si>
    <t>张筱</t>
  </si>
  <si>
    <t>410181Xxxxxxxx0025</t>
  </si>
  <si>
    <t>Y000041079022233001624</t>
  </si>
  <si>
    <t>周彩怡</t>
  </si>
  <si>
    <t>410328Xxxxxxxx9689</t>
  </si>
  <si>
    <t>Y000041079022233001623</t>
  </si>
  <si>
    <t>贾伟琦</t>
  </si>
  <si>
    <t>510107Xxxxxxxx2616</t>
  </si>
  <si>
    <t>Y000041079022233001620</t>
  </si>
  <si>
    <t>张雨龙</t>
  </si>
  <si>
    <t>411522Xxxxxxxx0033</t>
  </si>
  <si>
    <t>Y000041079022233001619</t>
  </si>
  <si>
    <t>董俊辉</t>
  </si>
  <si>
    <t>412727Xxxxxxxx3095</t>
  </si>
  <si>
    <t>Y000041079022233001618</t>
  </si>
  <si>
    <t>张小龙</t>
  </si>
  <si>
    <t>410526Xxxxxxxx2011</t>
  </si>
  <si>
    <t>Y000041079022233001617</t>
  </si>
  <si>
    <t>侯欣慧</t>
  </si>
  <si>
    <t>410926Xxxxxxxx4469</t>
  </si>
  <si>
    <t>Y000041079022233001616</t>
  </si>
  <si>
    <t>陈虹</t>
  </si>
  <si>
    <t>411523Xxxxxxxx0024</t>
  </si>
  <si>
    <t>Y000041079022233001615</t>
  </si>
  <si>
    <t>411523Xxxxxxxx572X</t>
  </si>
  <si>
    <t>Y000041079022233001614</t>
  </si>
  <si>
    <t>王家泞</t>
  </si>
  <si>
    <t>411024Xxxxxxxx0035</t>
  </si>
  <si>
    <t>Y000041079022233001584</t>
  </si>
  <si>
    <t>范圣洁</t>
  </si>
  <si>
    <t>410426Xxxxxxxx0599</t>
  </si>
  <si>
    <t>Y000041079022233001559</t>
  </si>
  <si>
    <t>杨璞</t>
  </si>
  <si>
    <t>411323Xxxxxxxx3439</t>
  </si>
  <si>
    <t>Y000041079022233001556</t>
  </si>
  <si>
    <t>洪改改</t>
  </si>
  <si>
    <t>411426Xxxxxxxx3944</t>
  </si>
  <si>
    <t>Y000041079022233001538</t>
  </si>
  <si>
    <t>严宝青</t>
  </si>
  <si>
    <t>630121Xxxxxxxx0227</t>
  </si>
  <si>
    <t>Y000041079022233001488</t>
  </si>
  <si>
    <t>赵雅涵</t>
  </si>
  <si>
    <t>410811Xxxxxxxx0165</t>
  </si>
  <si>
    <t>Y000041079022233001481</t>
  </si>
  <si>
    <t>刘文达</t>
  </si>
  <si>
    <t>150426Xxxxxxxx3038</t>
  </si>
  <si>
    <t>Y000041079022233001474</t>
  </si>
  <si>
    <t>李永锋</t>
  </si>
  <si>
    <t>411726Xxxxxxxx8315</t>
  </si>
  <si>
    <t>Y000041079022233001437</t>
  </si>
  <si>
    <t>白晓东</t>
  </si>
  <si>
    <t>411323Xxxxxxxx1418</t>
  </si>
  <si>
    <t>Y000041079022233001436</t>
  </si>
  <si>
    <r>
      <rPr>
        <sz val="10"/>
        <rFont val="方正仿宋_GB2312"/>
        <charset val="134"/>
      </rPr>
      <t>刘轩</t>
    </r>
    <r>
      <rPr>
        <sz val="10"/>
        <rFont val="宋体"/>
        <charset val="134"/>
      </rPr>
      <t>燚</t>
    </r>
  </si>
  <si>
    <t>410327Xxxxxxxx8733</t>
  </si>
  <si>
    <t>Y000041079022233001435</t>
  </si>
  <si>
    <t>靳方皓</t>
  </si>
  <si>
    <t>410322Xxxxxxxx4730</t>
  </si>
  <si>
    <t>Y000041079022233001373</t>
  </si>
  <si>
    <t>王繁</t>
  </si>
  <si>
    <t>410184Xxxxxxxx3234</t>
  </si>
  <si>
    <t>Y000041079022233001223</t>
  </si>
  <si>
    <t>蔡锦</t>
  </si>
  <si>
    <t>410225Xxxxxxxx3426</t>
  </si>
  <si>
    <t>Y000041079022233001180</t>
  </si>
  <si>
    <t>陈娟</t>
  </si>
  <si>
    <t>411521Xxxxxxxx3926</t>
  </si>
  <si>
    <t>Y000041079022233001179</t>
  </si>
  <si>
    <t>程雨</t>
  </si>
  <si>
    <t>410726Xxxxxxxx1622</t>
  </si>
  <si>
    <t>Y000041079022233001178</t>
  </si>
  <si>
    <t>范云挺</t>
  </si>
  <si>
    <t>412728Xxxxxxxx0562</t>
  </si>
  <si>
    <t>Y000041079022233001177</t>
  </si>
  <si>
    <t>谷雨攀</t>
  </si>
  <si>
    <t>410923Xxxxxxxx5421</t>
  </si>
  <si>
    <t>Y000041079022233001176</t>
  </si>
  <si>
    <t>郭亚欣</t>
  </si>
  <si>
    <t>410108Xxxxxxxx0023</t>
  </si>
  <si>
    <t>Y000041079022233001175</t>
  </si>
  <si>
    <t>贾明珠</t>
  </si>
  <si>
    <t>410323Xxxxxxxx1544</t>
  </si>
  <si>
    <t>Y000041079022233001174</t>
  </si>
  <si>
    <t>410522Xxxxxxxx441X</t>
  </si>
  <si>
    <t>Y000041079022233001173</t>
  </si>
  <si>
    <t>刘正</t>
  </si>
  <si>
    <t>460300Xxxxxxxx0035</t>
  </si>
  <si>
    <t>Y000041079022233001172</t>
  </si>
  <si>
    <t>马慧苹</t>
  </si>
  <si>
    <t>410184Xxxxxxxx324X</t>
  </si>
  <si>
    <t>Y000041079022233001171</t>
  </si>
  <si>
    <t>马冉</t>
  </si>
  <si>
    <t>Y000041079022233001170</t>
  </si>
  <si>
    <t>邵鹏超</t>
  </si>
  <si>
    <t>410482Xxxxxxxx3815</t>
  </si>
  <si>
    <t>Y000041079022233001169</t>
  </si>
  <si>
    <t>王创</t>
  </si>
  <si>
    <t>460003Xxxxxxxx0412</t>
  </si>
  <si>
    <t>Y000041079022233001168</t>
  </si>
  <si>
    <t>王金莎</t>
  </si>
  <si>
    <t>411422Xxxxxxxx3687</t>
  </si>
  <si>
    <t>Y000041079022233001167</t>
  </si>
  <si>
    <t>王韫祺</t>
  </si>
  <si>
    <t>410225Xxxxxxxx0037</t>
  </si>
  <si>
    <t>Y000041079022233001166</t>
  </si>
  <si>
    <t>闫傲琪</t>
  </si>
  <si>
    <t>411426Xxxxxxxx824X</t>
  </si>
  <si>
    <t>Y000041079022233001165</t>
  </si>
  <si>
    <t>张世超</t>
  </si>
  <si>
    <t>410725Xxxxxxxx5416</t>
  </si>
  <si>
    <t>Y000041079022233001164</t>
  </si>
  <si>
    <t>张亚宁</t>
  </si>
  <si>
    <t>Y000041079022233001163</t>
  </si>
  <si>
    <t>赵博闻</t>
  </si>
  <si>
    <t>150204Xxxxxxxx3317</t>
  </si>
  <si>
    <t>Y000041079022233001162</t>
  </si>
  <si>
    <t>Y000041079022233001161</t>
  </si>
  <si>
    <t>杨公科</t>
  </si>
  <si>
    <t>370403Xxxxxxxx4516</t>
  </si>
  <si>
    <t>Y000041079022233001160</t>
  </si>
  <si>
    <t>张磊</t>
  </si>
  <si>
    <t>411224Xxxxxxxx0712</t>
  </si>
  <si>
    <t>Y000041079022233001159</t>
  </si>
  <si>
    <t>罗旗展</t>
  </si>
  <si>
    <t>410329Xxxxxxxx0017</t>
  </si>
  <si>
    <t>Y000041079022233001158</t>
  </si>
  <si>
    <t>高果</t>
  </si>
  <si>
    <t>Y000041079022233001157</t>
  </si>
  <si>
    <t>黄惠茹</t>
  </si>
  <si>
    <t>412821Xxxxxxxx4048</t>
  </si>
  <si>
    <t>Y000041079022233001156</t>
  </si>
  <si>
    <t>鲁秋甜</t>
  </si>
  <si>
    <t>411528Xxxxxxxx7180</t>
  </si>
  <si>
    <t>Y000041079022233001155</t>
  </si>
  <si>
    <t>李梓菡</t>
  </si>
  <si>
    <t>411481Xxxxxxxx0124</t>
  </si>
  <si>
    <t>Y000041079022233001154</t>
  </si>
  <si>
    <t>璩静丽</t>
  </si>
  <si>
    <t>410883Xxxxxxxx6528</t>
  </si>
  <si>
    <t>Y000041079022233001153</t>
  </si>
  <si>
    <t>秦秋艳</t>
  </si>
  <si>
    <t>412726Xxxxxxxx0828</t>
  </si>
  <si>
    <t>Y000041079022233001152</t>
  </si>
  <si>
    <t>411328Xxxxxxxx294X</t>
  </si>
  <si>
    <t>Y000041079022233001151</t>
  </si>
  <si>
    <t>Y000041079022233001150</t>
  </si>
  <si>
    <t>顾琦</t>
  </si>
  <si>
    <t>Y000041079022233001149</t>
  </si>
  <si>
    <t>王嘉琪</t>
  </si>
  <si>
    <t>410923Xxxxxxxx0045</t>
  </si>
  <si>
    <t>Y000041079022233001148</t>
  </si>
  <si>
    <t>刘金燕</t>
  </si>
  <si>
    <t>360782Xxxxxxxx1122</t>
  </si>
  <si>
    <t>Y000041079022233001147</t>
  </si>
  <si>
    <t>任长春</t>
  </si>
  <si>
    <t>Y000041079022233001146</t>
  </si>
  <si>
    <t>412726Xxxxxxxx3726</t>
  </si>
  <si>
    <t>Y000041079022233001145</t>
  </si>
  <si>
    <t>胡海晨</t>
  </si>
  <si>
    <t>411325Xxxxxxxx0443</t>
  </si>
  <si>
    <t>Y000041079022233001144</t>
  </si>
  <si>
    <t>白茹云</t>
  </si>
  <si>
    <t>410122Xxxxxxxx1228</t>
  </si>
  <si>
    <t>Y000041079022233001143</t>
  </si>
  <si>
    <t>董小辉</t>
  </si>
  <si>
    <t>411426Xxxxxxxx8051</t>
  </si>
  <si>
    <t>Y000041079022233001142</t>
  </si>
  <si>
    <t>焦天然</t>
  </si>
  <si>
    <t>410726Xxxxxxxx0420</t>
  </si>
  <si>
    <t>Y000041079022233001141</t>
  </si>
  <si>
    <t>刘蕊艳</t>
  </si>
  <si>
    <t>Y000041079022233001140</t>
  </si>
  <si>
    <t>高佳慧</t>
  </si>
  <si>
    <t>411426Xxxxxxxx5761</t>
  </si>
  <si>
    <t>Y000041079022233001139</t>
  </si>
  <si>
    <t>朱亚沛</t>
  </si>
  <si>
    <t>410126Xxxxxxxx0719</t>
  </si>
  <si>
    <t>Y000041079022233001138</t>
  </si>
  <si>
    <t>郑俏俏</t>
  </si>
  <si>
    <t>412722Xxxxxxxx1063</t>
  </si>
  <si>
    <t>Y000041079022233001137</t>
  </si>
  <si>
    <t>王攀</t>
  </si>
  <si>
    <t>411622Xxxxxxxx8722</t>
  </si>
  <si>
    <t>Y000041079022233001136</t>
  </si>
  <si>
    <t>聂晨雨</t>
  </si>
  <si>
    <t>410881Xxxxxxxx8028</t>
  </si>
  <si>
    <t>Y000041079022233001135</t>
  </si>
  <si>
    <t>杨玉琪</t>
  </si>
  <si>
    <t>Y000041079022233001134</t>
  </si>
  <si>
    <t>鲁赛威</t>
  </si>
  <si>
    <t>410122Xxxxxxxx8017</t>
  </si>
  <si>
    <t>Y000041079022233001133</t>
  </si>
  <si>
    <r>
      <rPr>
        <sz val="10"/>
        <rFont val="方正仿宋_GB2312"/>
        <charset val="134"/>
      </rPr>
      <t>梁红</t>
    </r>
    <r>
      <rPr>
        <sz val="10"/>
        <rFont val="宋体"/>
        <charset val="134"/>
      </rPr>
      <t>玥</t>
    </r>
  </si>
  <si>
    <t>411424Xxxxxxxx3327</t>
  </si>
  <si>
    <t>Y000041079022233001132</t>
  </si>
  <si>
    <t>谢宇丹</t>
  </si>
  <si>
    <t>360105Xxxxxxxx0028</t>
  </si>
  <si>
    <t>Y000041079022233001131</t>
  </si>
  <si>
    <t>张雪华</t>
  </si>
  <si>
    <t>370781Xxxxxxxx3628</t>
  </si>
  <si>
    <t>Y000041079022233001130</t>
  </si>
  <si>
    <t>410327Xxxxxxxx9666</t>
  </si>
  <si>
    <t>Y000041079022233001129</t>
  </si>
  <si>
    <t>王若彤</t>
  </si>
  <si>
    <t>411328Xxxxxxxx0041</t>
  </si>
  <si>
    <t>Y000041079022233001128</t>
  </si>
  <si>
    <t>王铭前</t>
  </si>
  <si>
    <t>410421Xxxxxxxx0017</t>
  </si>
  <si>
    <t>Y000041079022233001127</t>
  </si>
  <si>
    <t>Y000041079022233001126</t>
  </si>
  <si>
    <t>李志培</t>
  </si>
  <si>
    <t>411381Xxxxxxxx3511</t>
  </si>
  <si>
    <t>Y000041079022233001125</t>
  </si>
  <si>
    <t>姚俊凯</t>
  </si>
  <si>
    <t>Y000041079022233001124</t>
  </si>
  <si>
    <t>高明静</t>
  </si>
  <si>
    <t>Y000041079022233001123</t>
  </si>
  <si>
    <t>董新心</t>
  </si>
  <si>
    <t>410181Xxxxxxxx4042</t>
  </si>
  <si>
    <t>Y000041079022233001122</t>
  </si>
  <si>
    <t>姜逸林</t>
  </si>
  <si>
    <t>410303Xxxxxxxx3217</t>
  </si>
  <si>
    <t>Y000041079022233001121</t>
  </si>
  <si>
    <t>崔宏枫</t>
  </si>
  <si>
    <t>362330Xxxxxxxx3630</t>
  </si>
  <si>
    <t>Y000041079022233001120</t>
  </si>
  <si>
    <t>朱佳佳</t>
  </si>
  <si>
    <t>412722Xxxxxxxx7344</t>
  </si>
  <si>
    <t>Y000041079022233001119</t>
  </si>
  <si>
    <t>410183Xxxxxxxx2065</t>
  </si>
  <si>
    <t>Y000041079022233001118</t>
  </si>
  <si>
    <t>李旭东</t>
  </si>
  <si>
    <t>362423Xxxxxxxx301X</t>
  </si>
  <si>
    <t>Y000041079022233001117</t>
  </si>
  <si>
    <t>申桂林</t>
  </si>
  <si>
    <t>412702Xxxxxxxx6545</t>
  </si>
  <si>
    <t>Y000041079022233001116</t>
  </si>
  <si>
    <t>贾秋越</t>
  </si>
  <si>
    <t>411526Xxxxxxxx2624</t>
  </si>
  <si>
    <t>Y000041079022233001115</t>
  </si>
  <si>
    <t>411481Xxxxxxxx6316</t>
  </si>
  <si>
    <t>Y000041079022233001114</t>
  </si>
  <si>
    <t>李来霖</t>
  </si>
  <si>
    <t>411330Xxxxxxxx1530</t>
  </si>
  <si>
    <t>Y000041079022233001113</t>
  </si>
  <si>
    <t>王建威</t>
  </si>
  <si>
    <t>410184Xxxxxxxx8311</t>
  </si>
  <si>
    <t>Y000041079022233001112</t>
  </si>
  <si>
    <t>刘文宁</t>
  </si>
  <si>
    <t>412829Xxxxxxxx0824</t>
  </si>
  <si>
    <t>Y000041079022233001111</t>
  </si>
  <si>
    <t>刘晨阳</t>
  </si>
  <si>
    <t>411424Xxxxxxxx6614</t>
  </si>
  <si>
    <t>Y000041079022233001110</t>
  </si>
  <si>
    <t>梁雅利</t>
  </si>
  <si>
    <t>410185Xxxxxxxx5026</t>
  </si>
  <si>
    <t>Y000041079022233001109</t>
  </si>
  <si>
    <t>刘艳素</t>
  </si>
  <si>
    <t>410926Xxxxxxxx1229</t>
  </si>
  <si>
    <t>Y000041079022233001108</t>
  </si>
  <si>
    <t>吴月</t>
  </si>
  <si>
    <t>411525Xxxxxxxx6926</t>
  </si>
  <si>
    <t>Y000041079022233001107</t>
  </si>
  <si>
    <t>李朝婷</t>
  </si>
  <si>
    <t>411381Xxxxxxxx2042</t>
  </si>
  <si>
    <t>Y000041079022233001106</t>
  </si>
  <si>
    <t>朱心雨</t>
  </si>
  <si>
    <t>410183Xxxxxxxx102X</t>
  </si>
  <si>
    <t>Y000041079022233001105</t>
  </si>
  <si>
    <t>陈笑云</t>
  </si>
  <si>
    <t>410122Xxxxxxxx3421</t>
  </si>
  <si>
    <t>Y000041079022233001104</t>
  </si>
  <si>
    <t>张澳港</t>
  </si>
  <si>
    <t>410221Xxxxxxxx1316</t>
  </si>
  <si>
    <t>Y000041079022233001103</t>
  </si>
  <si>
    <t>靳立业</t>
  </si>
  <si>
    <t>410725Xxxxxxxx5759</t>
  </si>
  <si>
    <t>Y000041079022233001102</t>
  </si>
  <si>
    <t>王亚龙</t>
  </si>
  <si>
    <t>412701Xxxxxxxx4019</t>
  </si>
  <si>
    <t>Y000041079022233001101</t>
  </si>
  <si>
    <t>李淑琪</t>
  </si>
  <si>
    <t>411323Xxxxxxxx6927</t>
  </si>
  <si>
    <t>Y000041079022233001100</t>
  </si>
  <si>
    <t>石净净</t>
  </si>
  <si>
    <t>Y000041079022233001099</t>
  </si>
  <si>
    <t>马彪</t>
  </si>
  <si>
    <t>410422Xxxxxxxx3810</t>
  </si>
  <si>
    <t>Y000041079022233001098</t>
  </si>
  <si>
    <t>苏辉</t>
  </si>
  <si>
    <t>412822Xxxxxxxx6860</t>
  </si>
  <si>
    <t>Y000041079022233001097</t>
  </si>
  <si>
    <t>杨清</t>
  </si>
  <si>
    <t>410425Xxxxxxxx6124</t>
  </si>
  <si>
    <t>Y000041079022233001096</t>
  </si>
  <si>
    <t>赵寒玉</t>
  </si>
  <si>
    <t>410882Xxxxxxxx552X</t>
  </si>
  <si>
    <t>Y000041079022233001095</t>
  </si>
  <si>
    <t>牛可意</t>
  </si>
  <si>
    <t>410881Xxxxxxxx0024</t>
  </si>
  <si>
    <t>Y000041079022233001094</t>
  </si>
  <si>
    <t>411381Xxxxxxxx121X</t>
  </si>
  <si>
    <t>Y000041079022233001093</t>
  </si>
  <si>
    <t>白雪</t>
  </si>
  <si>
    <t>410181Xxxxxxxx5021</t>
  </si>
  <si>
    <t>Y000041079022233001092</t>
  </si>
  <si>
    <t>孙畅</t>
  </si>
  <si>
    <t>410402Xxxxxxxx5584</t>
  </si>
  <si>
    <t>Y000041079022233001091</t>
  </si>
  <si>
    <t>李晶</t>
  </si>
  <si>
    <t>411023Xxxxxxxx5185</t>
  </si>
  <si>
    <t>Y000041079022233001090</t>
  </si>
  <si>
    <t>石美红</t>
  </si>
  <si>
    <t>410184Xxxxxxxx9022</t>
  </si>
  <si>
    <t>Y000041079022233001089</t>
  </si>
  <si>
    <t>封浩洁</t>
  </si>
  <si>
    <t>411330Xxxxxxxx0020</t>
  </si>
  <si>
    <t>Y000041079022233001082</t>
  </si>
  <si>
    <t>吕乐园</t>
  </si>
  <si>
    <t>411423Xxxxxxxx3547</t>
  </si>
  <si>
    <t>Y000041079022233001061</t>
  </si>
  <si>
    <t>410481Xxxxxxxx0027</t>
  </si>
  <si>
    <t>Y000041079022233001031</t>
  </si>
  <si>
    <t>曹靖昊</t>
  </si>
  <si>
    <t>410329Xxxxxxxx0070</t>
  </si>
  <si>
    <t>Y000041079022233000999</t>
  </si>
  <si>
    <t>陈层层</t>
  </si>
  <si>
    <t>411426Xxxxxxxx4826</t>
  </si>
  <si>
    <t>Y000041079022233000998</t>
  </si>
  <si>
    <t>陈珂珂</t>
  </si>
  <si>
    <t>410223Xxxxxxxx7548</t>
  </si>
  <si>
    <t>Y000041079022233000997</t>
  </si>
  <si>
    <t>陈要轩</t>
  </si>
  <si>
    <t>Y000041079022233000996</t>
  </si>
  <si>
    <t>崔颖颖</t>
  </si>
  <si>
    <t>410728Xxxxxxxx9841</t>
  </si>
  <si>
    <t>Y000041079022233000995</t>
  </si>
  <si>
    <t>丁洁</t>
  </si>
  <si>
    <t>411481Xxxxxxxx3926</t>
  </si>
  <si>
    <t>Y000041079022233000994</t>
  </si>
  <si>
    <t>董佳珂</t>
  </si>
  <si>
    <t>410181Xxxxxxxx8703</t>
  </si>
  <si>
    <t>Y000041079022233000993</t>
  </si>
  <si>
    <t>樊哲溪</t>
  </si>
  <si>
    <t>410882Xxxxxxxx102X</t>
  </si>
  <si>
    <t>Y000041079022233000992</t>
  </si>
  <si>
    <t>方贤娴</t>
  </si>
  <si>
    <t>411523Xxxxxxxx4820</t>
  </si>
  <si>
    <t>Y000041079022233000991</t>
  </si>
  <si>
    <t>冯梦园</t>
  </si>
  <si>
    <t>411528Xxxxxxxx3787</t>
  </si>
  <si>
    <t>Y000041079022233000990</t>
  </si>
  <si>
    <t>冯舒洁</t>
  </si>
  <si>
    <t>411302Xxxxxxxx374X</t>
  </si>
  <si>
    <t>Y000041079022233000989</t>
  </si>
  <si>
    <t>高鸣博</t>
  </si>
  <si>
    <t>410402Xxxxxxxx5515</t>
  </si>
  <si>
    <t>Y000041079022233000988</t>
  </si>
  <si>
    <t>葛瑾</t>
  </si>
  <si>
    <t>410726Xxxxxxxx3829</t>
  </si>
  <si>
    <t>Y000041079022233000987</t>
  </si>
  <si>
    <t>龚程扬</t>
  </si>
  <si>
    <t>411302Xxxxxxxx3750</t>
  </si>
  <si>
    <t>Y000041079022233000986</t>
  </si>
  <si>
    <t>郭龙飞</t>
  </si>
  <si>
    <t>411023Xxxxxxxx6547</t>
  </si>
  <si>
    <t>Y000041079022233000985</t>
  </si>
  <si>
    <t>郭晴</t>
  </si>
  <si>
    <t>410502Xxxxxxxx0043</t>
  </si>
  <si>
    <t>Y000041079022233000984</t>
  </si>
  <si>
    <t>郭洋豪</t>
  </si>
  <si>
    <t>Y000041079022233000983</t>
  </si>
  <si>
    <t>郭芷瑶</t>
  </si>
  <si>
    <t>412722Xxxxxxxx0026</t>
  </si>
  <si>
    <t>Y000041079022233000982</t>
  </si>
  <si>
    <t>韩康</t>
  </si>
  <si>
    <t>410728Xxxxxxxx0056</t>
  </si>
  <si>
    <t>Y000041079022233000981</t>
  </si>
  <si>
    <t>洪嘉徽</t>
  </si>
  <si>
    <t>Y000041079022233000980</t>
  </si>
  <si>
    <t>胡秋爽</t>
  </si>
  <si>
    <t>411303Xxxxxxxx3946</t>
  </si>
  <si>
    <t>Y000041079022233000979</t>
  </si>
  <si>
    <t>晋艺宁</t>
  </si>
  <si>
    <t>410482Xxxxxxxx9101</t>
  </si>
  <si>
    <t>Y000041079022233000978</t>
  </si>
  <si>
    <t>井茜莎</t>
  </si>
  <si>
    <t>Y000041079022233000977</t>
  </si>
  <si>
    <t>Y000041079022233000976</t>
  </si>
  <si>
    <t>李晨煦</t>
  </si>
  <si>
    <t>410728Xxxxxxxx9853</t>
  </si>
  <si>
    <t>Y000041079022233000975</t>
  </si>
  <si>
    <t>李晨莹</t>
  </si>
  <si>
    <t>410305Xxxxxxxx1524</t>
  </si>
  <si>
    <t>Y000041079022233000974</t>
  </si>
  <si>
    <t>李东妮</t>
  </si>
  <si>
    <t>411330Xxxxxxxx2025</t>
  </si>
  <si>
    <t>Y000041079022233000973</t>
  </si>
  <si>
    <t>李嘉彤</t>
  </si>
  <si>
    <t>410105Xxxxxxxx0047</t>
  </si>
  <si>
    <t>Y000041079022233000972</t>
  </si>
  <si>
    <t>411102Xxxxxxxx006X</t>
  </si>
  <si>
    <t>Y000041079022233000971</t>
  </si>
  <si>
    <t>李明坤</t>
  </si>
  <si>
    <t>411528Xxxxxxxx0018</t>
  </si>
  <si>
    <t>Y000041079022233000970</t>
  </si>
  <si>
    <t>李佩洁</t>
  </si>
  <si>
    <t>410102Xxxxxxxx0166</t>
  </si>
  <si>
    <t>Y000041079022233000969</t>
  </si>
  <si>
    <t>李帅楠</t>
  </si>
  <si>
    <t>411302Xxxxxxxx3721</t>
  </si>
  <si>
    <t>Y000041079022233000968</t>
  </si>
  <si>
    <t>李相吾</t>
  </si>
  <si>
    <t>410782Xxxxxxxx0037</t>
  </si>
  <si>
    <t>Y000041079022233000967</t>
  </si>
  <si>
    <t>李雪晨</t>
  </si>
  <si>
    <t>410122Xxxxxxxx0024</t>
  </si>
  <si>
    <t>Y000041079022233000966</t>
  </si>
  <si>
    <t>刘佳慧</t>
  </si>
  <si>
    <t>410222Xxxxxxxx9848</t>
  </si>
  <si>
    <t>Y000041079022233000965</t>
  </si>
  <si>
    <t>刘佳玮</t>
  </si>
  <si>
    <t>410782Xxxxxxxx0060</t>
  </si>
  <si>
    <t>Y000041079022233000964</t>
  </si>
  <si>
    <t>411082Xxxxxxxx3043</t>
  </si>
  <si>
    <t>Y000041079022233000963</t>
  </si>
  <si>
    <t>刘康</t>
  </si>
  <si>
    <t>411403Xxxxxxxx6696</t>
  </si>
  <si>
    <t>Y000041079022233000962</t>
  </si>
  <si>
    <t>411526Xxxxxxxx3527</t>
  </si>
  <si>
    <t>Y000041079022233000961</t>
  </si>
  <si>
    <t>412726Xxxxxxxx0051</t>
  </si>
  <si>
    <t>Y000041079022233000960</t>
  </si>
  <si>
    <t>刘子屹</t>
  </si>
  <si>
    <t>410702Xxxxxxxx1012</t>
  </si>
  <si>
    <t>Y000041079022233000959</t>
  </si>
  <si>
    <t>马鹏豪</t>
  </si>
  <si>
    <t>411424Xxxxxxxx8437</t>
  </si>
  <si>
    <t>Y000041079022233000958</t>
  </si>
  <si>
    <t>马耀星</t>
  </si>
  <si>
    <t>411324Xxxxxxxx4223</t>
  </si>
  <si>
    <t>Y000041079022233000957</t>
  </si>
  <si>
    <t>买晨瑶</t>
  </si>
  <si>
    <t>410327Xxxxxxxx9663</t>
  </si>
  <si>
    <t>Y000041079022233000956</t>
  </si>
  <si>
    <t>齐浩宇</t>
  </si>
  <si>
    <t>Y000041079022233000955</t>
  </si>
  <si>
    <t>任晨阳</t>
  </si>
  <si>
    <t>410223Xxxxxxxx0051</t>
  </si>
  <si>
    <t>Y000041079022233000954</t>
  </si>
  <si>
    <t>尚子涵</t>
  </si>
  <si>
    <t>411224Xxxxxxxx0022</t>
  </si>
  <si>
    <t>Y000041079022233000953</t>
  </si>
  <si>
    <t>施夏澜</t>
  </si>
  <si>
    <t>411521Xxxxxxxx0015</t>
  </si>
  <si>
    <t>Y000041079022233000952</t>
  </si>
  <si>
    <t>石川</t>
  </si>
  <si>
    <t>410122Xxxxxxxx003X</t>
  </si>
  <si>
    <t>Y000041079022233000951</t>
  </si>
  <si>
    <t>石天佑</t>
  </si>
  <si>
    <t>410205Xxxxxxxx0515</t>
  </si>
  <si>
    <t>Y000041079022233000950</t>
  </si>
  <si>
    <t>宋梦璐</t>
  </si>
  <si>
    <t>411325Xxxxxxxx2348</t>
  </si>
  <si>
    <t>Y000041079022233000949</t>
  </si>
  <si>
    <t>宋姗姗</t>
  </si>
  <si>
    <t>411423Xxxxxxxx1025</t>
  </si>
  <si>
    <t>Y000041079022233000948</t>
  </si>
  <si>
    <t>孙冰清</t>
  </si>
  <si>
    <t>412702Xxxxxxxx0528</t>
  </si>
  <si>
    <t>Y000041079022233000947</t>
  </si>
  <si>
    <t>孙凯</t>
  </si>
  <si>
    <t>410304Xxxxxxxx1012</t>
  </si>
  <si>
    <t>Y000041079022233000946</t>
  </si>
  <si>
    <t>万幸雨</t>
  </si>
  <si>
    <t>410184Xxxxxxxx0025</t>
  </si>
  <si>
    <t>Y000041079022233000945</t>
  </si>
  <si>
    <t>王冰一</t>
  </si>
  <si>
    <t>410782Xxxxxxxx0044</t>
  </si>
  <si>
    <t>Y000041079022233000944</t>
  </si>
  <si>
    <t>王家仓</t>
  </si>
  <si>
    <t>Y000041079022233000943</t>
  </si>
  <si>
    <t>王婧扬</t>
  </si>
  <si>
    <t>410726Xxxxxxxx6688</t>
  </si>
  <si>
    <t>Y000041079022233000942</t>
  </si>
  <si>
    <t>王敬茹</t>
  </si>
  <si>
    <t>411421Xxxxxxxx0049</t>
  </si>
  <si>
    <t>Y000041079022233000941</t>
  </si>
  <si>
    <t>王乾恩</t>
  </si>
  <si>
    <t>411425Xxxxxxxx1896</t>
  </si>
  <si>
    <t>Y000041079022233000940</t>
  </si>
  <si>
    <t>王如梦</t>
  </si>
  <si>
    <t>Y000041079022233000939</t>
  </si>
  <si>
    <t>王睿轩</t>
  </si>
  <si>
    <t>410901Xxxxxxxx555X</t>
  </si>
  <si>
    <t>Y000041079022233000938</t>
  </si>
  <si>
    <t>王若鹏</t>
  </si>
  <si>
    <t>411528Xxxxxxxx0037</t>
  </si>
  <si>
    <t>Y000041079022233000937</t>
  </si>
  <si>
    <t>王世裕</t>
  </si>
  <si>
    <t>410322Xxxxxxxx987X</t>
  </si>
  <si>
    <t>Y000041079022233000936</t>
  </si>
  <si>
    <t>411528Xxxxxxxx0100</t>
  </si>
  <si>
    <t>Y000041079022233000935</t>
  </si>
  <si>
    <t>王妍萱</t>
  </si>
  <si>
    <t>410503Xxxxxxxx0066</t>
  </si>
  <si>
    <t>Y000041079022233000934</t>
  </si>
  <si>
    <t>王译皎</t>
  </si>
  <si>
    <t>Y000041079022233000933</t>
  </si>
  <si>
    <t>王子元</t>
  </si>
  <si>
    <t>410182Xxxxxxxx0396</t>
  </si>
  <si>
    <t>Y000041079022233000932</t>
  </si>
  <si>
    <t>魏港澳</t>
  </si>
  <si>
    <t>411327Xxxxxxxx2051</t>
  </si>
  <si>
    <t>Y000041079022233000931</t>
  </si>
  <si>
    <r>
      <rPr>
        <sz val="10"/>
        <rFont val="方正仿宋_GB2312"/>
        <charset val="134"/>
      </rPr>
      <t>吴冰</t>
    </r>
    <r>
      <rPr>
        <sz val="10"/>
        <rFont val="宋体"/>
        <charset val="134"/>
      </rPr>
      <t>洢</t>
    </r>
  </si>
  <si>
    <t>411122Xxxxxxxx8126</t>
  </si>
  <si>
    <t>Y000041079022233000930</t>
  </si>
  <si>
    <t>吴宇轩</t>
  </si>
  <si>
    <t>410811Xxxxxxxx0038</t>
  </si>
  <si>
    <t>Y000041079022233000929</t>
  </si>
  <si>
    <t>武珂欣</t>
  </si>
  <si>
    <t>411222Xxxxxxxx2025</t>
  </si>
  <si>
    <t>Y000041079022233000928</t>
  </si>
  <si>
    <t>夏梦声</t>
  </si>
  <si>
    <t>410825Xxxxxxxx7566</t>
  </si>
  <si>
    <t>Y000041079022233000927</t>
  </si>
  <si>
    <t>夏艺明</t>
  </si>
  <si>
    <t>411381Xxxxxxxx2642</t>
  </si>
  <si>
    <t>Y000041079022233000926</t>
  </si>
  <si>
    <t>向怡嘉</t>
  </si>
  <si>
    <t>Y000041079022233000925</t>
  </si>
  <si>
    <t>谢瑾</t>
  </si>
  <si>
    <t>410522Xxxxxxxx8128</t>
  </si>
  <si>
    <t>Y000041079022233000924</t>
  </si>
  <si>
    <t>许晨荷</t>
  </si>
  <si>
    <t>410403Xxxxxxxx5543</t>
  </si>
  <si>
    <t>Y000041079022233000923</t>
  </si>
  <si>
    <t>许梦浩</t>
  </si>
  <si>
    <t>412723Xxxxxxxx5913</t>
  </si>
  <si>
    <t>Y000041079022233000922</t>
  </si>
  <si>
    <t>许颖</t>
  </si>
  <si>
    <t>411224Xxxxxxxx2420</t>
  </si>
  <si>
    <t>Y000041079022233000921</t>
  </si>
  <si>
    <t>薛润</t>
  </si>
  <si>
    <t>410725Xxxxxxxx0423</t>
  </si>
  <si>
    <t>Y000041079022233000920</t>
  </si>
  <si>
    <t>薛馨瑶</t>
  </si>
  <si>
    <t>411222Xxxxxxxx0528</t>
  </si>
  <si>
    <t>Y000041079022233000919</t>
  </si>
  <si>
    <t>闫雨</t>
  </si>
  <si>
    <t>411628Xxxxxxxx7828</t>
  </si>
  <si>
    <t>Y000041079022233000918</t>
  </si>
  <si>
    <t>411302Xxxxxxxx0520</t>
  </si>
  <si>
    <t>Y000041079022233000917</t>
  </si>
  <si>
    <t>杨凯清</t>
  </si>
  <si>
    <t>411402Xxxxxxxx8528</t>
  </si>
  <si>
    <t>Y000041079022233000916</t>
  </si>
  <si>
    <t>杨旭光</t>
  </si>
  <si>
    <t>Y000041079022233000915</t>
  </si>
  <si>
    <t>杨卓</t>
  </si>
  <si>
    <t>411521Xxxxxxxx0026</t>
  </si>
  <si>
    <t>Y000041079022233000914</t>
  </si>
  <si>
    <t>姚雨晴</t>
  </si>
  <si>
    <t>410822Xxxxxxxx5027</t>
  </si>
  <si>
    <t>Y000041079022233000913</t>
  </si>
  <si>
    <t>张庚辰</t>
  </si>
  <si>
    <t>410222Xxxxxxxx0039</t>
  </si>
  <si>
    <t>Y000041079022233000912</t>
  </si>
  <si>
    <t>张斯琦</t>
  </si>
  <si>
    <t>412828Xxxxxxxx4246</t>
  </si>
  <si>
    <t>Y000041079022233000911</t>
  </si>
  <si>
    <t>412826Xxxxxxxx7149</t>
  </si>
  <si>
    <t>Y000041079022233000910</t>
  </si>
  <si>
    <t>张云亭</t>
  </si>
  <si>
    <t>412727Xxxxxxxx7791</t>
  </si>
  <si>
    <t>Y000041079022233000909</t>
  </si>
  <si>
    <t>张泽</t>
  </si>
  <si>
    <t>411521Xxxxxxxx0034</t>
  </si>
  <si>
    <t>Y000041079022233000908</t>
  </si>
  <si>
    <t>412723Xxxxxxxx0059</t>
  </si>
  <si>
    <t>Y000041079022233000907</t>
  </si>
  <si>
    <t>赵映翔</t>
  </si>
  <si>
    <t>412702Xxxxxxxx7851</t>
  </si>
  <si>
    <t>Y000041079022233000906</t>
  </si>
  <si>
    <t>赵志然</t>
  </si>
  <si>
    <t>411527Xxxxxxxx2047</t>
  </si>
  <si>
    <t>Y000041079022233000905</t>
  </si>
  <si>
    <t>赵梓瀚</t>
  </si>
  <si>
    <t>411326Xxxxxxxx0025</t>
  </si>
  <si>
    <t>Y000041079022233000904</t>
  </si>
  <si>
    <t>职嘉辰</t>
  </si>
  <si>
    <t>410825Xxxxxxxx755X</t>
  </si>
  <si>
    <t>Y000041079022233000903</t>
  </si>
  <si>
    <t>朱征</t>
  </si>
  <si>
    <t>411330Xxxxxxxx2910</t>
  </si>
  <si>
    <t>Y000041079022233000902</t>
  </si>
  <si>
    <t>柴爽</t>
  </si>
  <si>
    <t>410825Xxxxxxxx7640</t>
  </si>
  <si>
    <t>Y000041079022233000901</t>
  </si>
  <si>
    <t>常娜</t>
  </si>
  <si>
    <t>612728Xxxxxxxx1421</t>
  </si>
  <si>
    <t>Y000041079022233000900</t>
  </si>
  <si>
    <t>陈傲</t>
  </si>
  <si>
    <t>413026Xxxxxxxx7271</t>
  </si>
  <si>
    <t>Y000041079022233000899</t>
  </si>
  <si>
    <t>陈枫</t>
  </si>
  <si>
    <t>411528Xxxxxxxx3790</t>
  </si>
  <si>
    <t>Y000041079022233000898</t>
  </si>
  <si>
    <t>陈冠龙</t>
  </si>
  <si>
    <t>411122Xxxxxxxx001X</t>
  </si>
  <si>
    <t>Y000041079022233000897</t>
  </si>
  <si>
    <t>陈焕</t>
  </si>
  <si>
    <t>410526Xxxxxxxx0527</t>
  </si>
  <si>
    <t>Y000041079022233000896</t>
  </si>
  <si>
    <t>陈瑞鑫</t>
  </si>
  <si>
    <t>410728Xxxxxxxx2514</t>
  </si>
  <si>
    <t>Y000041079022233000895</t>
  </si>
  <si>
    <t>楚新锋</t>
  </si>
  <si>
    <t>411322Xxxxxxxx6179</t>
  </si>
  <si>
    <t>Y000041079022233000894</t>
  </si>
  <si>
    <t>崔瑞丽</t>
  </si>
  <si>
    <t>410106Xxxxxxxx0024</t>
  </si>
  <si>
    <t>Y000041079022233000893</t>
  </si>
  <si>
    <t>崔友</t>
  </si>
  <si>
    <t>410728Xxxxxxxx605X</t>
  </si>
  <si>
    <t>Y000041079022233000892</t>
  </si>
  <si>
    <t>翟书曼</t>
  </si>
  <si>
    <t>410881Xxxxxxxx8547</t>
  </si>
  <si>
    <t>Y000041079022233000891</t>
  </si>
  <si>
    <t>丁帅兵</t>
  </si>
  <si>
    <t>411622Xxxxxxxx2055</t>
  </si>
  <si>
    <t>Y000041079022233000890</t>
  </si>
  <si>
    <t>丁燕</t>
  </si>
  <si>
    <t>Y000041079022233000889</t>
  </si>
  <si>
    <t>杜梦雨</t>
  </si>
  <si>
    <t>411082Xxxxxxxx6044</t>
  </si>
  <si>
    <t>Y000041079022233000888</t>
  </si>
  <si>
    <t>杜彦博</t>
  </si>
  <si>
    <t>411025Xxxxxxxx4010</t>
  </si>
  <si>
    <t>Y000041079022233000887</t>
  </si>
  <si>
    <t>冯柏林</t>
  </si>
  <si>
    <t>412702Xxxxxxxx1812</t>
  </si>
  <si>
    <t>Y000041079022233000886</t>
  </si>
  <si>
    <t>冯亚娟</t>
  </si>
  <si>
    <t>410185Xxxxxxxx6526</t>
  </si>
  <si>
    <t>Y000041079022233000885</t>
  </si>
  <si>
    <t>符扬</t>
  </si>
  <si>
    <t>411527Xxxxxxxx0046</t>
  </si>
  <si>
    <t>Y000041079022233000884</t>
  </si>
  <si>
    <t>付扬</t>
  </si>
  <si>
    <t>412829Xxxxxxxx3212</t>
  </si>
  <si>
    <t>Y000041079022233000883</t>
  </si>
  <si>
    <t>高梦丹</t>
  </si>
  <si>
    <t>412723Xxxxxxxx8144</t>
  </si>
  <si>
    <t>Y000041079022233000882</t>
  </si>
  <si>
    <t>411503Xxxxxxxx424X</t>
  </si>
  <si>
    <t>Y000041079022233000881</t>
  </si>
  <si>
    <t>高园</t>
  </si>
  <si>
    <t>Y000041079022233000880</t>
  </si>
  <si>
    <t>郭寒萌</t>
  </si>
  <si>
    <t>410526Xxxxxxxx5315</t>
  </si>
  <si>
    <t>Y000041079022233000879</t>
  </si>
  <si>
    <t>郭佳伊</t>
  </si>
  <si>
    <t>410329Xxxxxxxx9706</t>
  </si>
  <si>
    <t>Y000041079022233000878</t>
  </si>
  <si>
    <t>410185Xxxxxxxx4562</t>
  </si>
  <si>
    <t>Y000041079022233000877</t>
  </si>
  <si>
    <t>韩明芯</t>
  </si>
  <si>
    <t>410511Xxxxxxxx0044</t>
  </si>
  <si>
    <t>Y000041079022233000876</t>
  </si>
  <si>
    <t>郝国杰</t>
  </si>
  <si>
    <t>211302Xxxxxxxx2815</t>
  </si>
  <si>
    <t>Y000041079022233000875</t>
  </si>
  <si>
    <t>侯苗雨</t>
  </si>
  <si>
    <t>411323Xxxxxxxx0542</t>
  </si>
  <si>
    <t>Y000041079022233000874</t>
  </si>
  <si>
    <t>侯寓森</t>
  </si>
  <si>
    <t>410421Xxxxxxxx5538</t>
  </si>
  <si>
    <t>Y000041079022233000873</t>
  </si>
  <si>
    <t>胡文召</t>
  </si>
  <si>
    <t>411625Xxxxxxxx0837</t>
  </si>
  <si>
    <t>Y000041079022233000872</t>
  </si>
  <si>
    <t>黄可可</t>
  </si>
  <si>
    <t>411221Xxxxxxxx6511</t>
  </si>
  <si>
    <t>Y000041079022233000871</t>
  </si>
  <si>
    <t>黄梦影</t>
  </si>
  <si>
    <t>412828Xxxxxxxx5427</t>
  </si>
  <si>
    <t>Y000041079022233000870</t>
  </si>
  <si>
    <t>黄万宏</t>
  </si>
  <si>
    <t>411330Xxxxxxxx3812</t>
  </si>
  <si>
    <t>Y000041079022233000869</t>
  </si>
  <si>
    <t>姬延宾</t>
  </si>
  <si>
    <t>Y000041079022233000868</t>
  </si>
  <si>
    <t>贾瑞莉</t>
  </si>
  <si>
    <t>410621Xxxxxxxx0029</t>
  </si>
  <si>
    <t>Y000041079022233000867</t>
  </si>
  <si>
    <t>蒋云鹏</t>
  </si>
  <si>
    <t>410781Xxxxxxxx5113</t>
  </si>
  <si>
    <t>Y000041079022233000866</t>
  </si>
  <si>
    <t>康江坤</t>
  </si>
  <si>
    <t>411623Xxxxxxxx6458</t>
  </si>
  <si>
    <t>Y000041079022233000865</t>
  </si>
  <si>
    <t>雷楠</t>
  </si>
  <si>
    <t>411302Xxxxxxxx4827</t>
  </si>
  <si>
    <t>Y000041079022233000864</t>
  </si>
  <si>
    <t>李傲龙</t>
  </si>
  <si>
    <t>411628Xxxxxxxx7419</t>
  </si>
  <si>
    <t>Y000041079022233000863</t>
  </si>
  <si>
    <t>李昌明</t>
  </si>
  <si>
    <t>411323Xxxxxxxx2618</t>
  </si>
  <si>
    <t>Y000041079022233000862</t>
  </si>
  <si>
    <t>李佳霖</t>
  </si>
  <si>
    <t>230706Xxxxxxxx0211</t>
  </si>
  <si>
    <t>Y000041079022233000861</t>
  </si>
  <si>
    <t>410329Xxxxxxxx9669</t>
  </si>
  <si>
    <t>Y000041079022233000860</t>
  </si>
  <si>
    <t>511324Xxxxxxxx5165</t>
  </si>
  <si>
    <t>Y000041079022233000859</t>
  </si>
  <si>
    <t>Y000041079022233000858</t>
  </si>
  <si>
    <t>李一凡</t>
  </si>
  <si>
    <t>411424Xxxxxxxx2017</t>
  </si>
  <si>
    <t>Y000041079022233000857</t>
  </si>
  <si>
    <t>李子珏</t>
  </si>
  <si>
    <t>Y000041079022233000856</t>
  </si>
  <si>
    <t>刘奎</t>
  </si>
  <si>
    <t>412726Xxxxxxxx6271</t>
  </si>
  <si>
    <t>Y000041079022233000855</t>
  </si>
  <si>
    <t>刘龙</t>
  </si>
  <si>
    <t>231121Xxxxxxxx2119</t>
  </si>
  <si>
    <t>Y000041079022233000854</t>
  </si>
  <si>
    <t>刘依博</t>
  </si>
  <si>
    <t>410526Xxxxxxxx5850</t>
  </si>
  <si>
    <t>Y000041079022233000853</t>
  </si>
  <si>
    <t>柳新送</t>
  </si>
  <si>
    <t>410526Xxxxxxxx2312</t>
  </si>
  <si>
    <t>Y000041079022233000852</t>
  </si>
  <si>
    <t>娄梦晗</t>
  </si>
  <si>
    <t>410222Xxxxxxxx3525</t>
  </si>
  <si>
    <t>Y000041079022233000851</t>
  </si>
  <si>
    <t>鲁雪</t>
  </si>
  <si>
    <t>Y000041079022233000850</t>
  </si>
  <si>
    <t>逯遥</t>
  </si>
  <si>
    <t>410728Xxxxxxxx6561</t>
  </si>
  <si>
    <t>Y000041079022233000849</t>
  </si>
  <si>
    <t>马天佑</t>
  </si>
  <si>
    <t>410223Xxxxxxxx3535</t>
  </si>
  <si>
    <t>Y000041079022233000848</t>
  </si>
  <si>
    <t>马威</t>
  </si>
  <si>
    <t>411425Xxxxxxxx0615</t>
  </si>
  <si>
    <t>Y000041079022233000847</t>
  </si>
  <si>
    <t>牛柯淇</t>
  </si>
  <si>
    <t>410326Xxxxxxxx2317</t>
  </si>
  <si>
    <t>Y000041079022233000846</t>
  </si>
  <si>
    <t>牛一凡</t>
  </si>
  <si>
    <t>410621Xxxxxxxx4562</t>
  </si>
  <si>
    <t>Y000041079022233000845</t>
  </si>
  <si>
    <t>彭玲欣</t>
  </si>
  <si>
    <t>411528Xxxxxxxx5963</t>
  </si>
  <si>
    <t>Y000041079022233000844</t>
  </si>
  <si>
    <t>邱福瑞</t>
  </si>
  <si>
    <t>411628Xxxxxxxx4623</t>
  </si>
  <si>
    <t>Y000041079022233000843</t>
  </si>
  <si>
    <t>任村</t>
  </si>
  <si>
    <t>612728Xxxxxxxx1212</t>
  </si>
  <si>
    <t>Y000041079022233000842</t>
  </si>
  <si>
    <t>尚茜茜</t>
  </si>
  <si>
    <t>411623Xxxxxxxx2184</t>
  </si>
  <si>
    <t>Y000041079022233000841</t>
  </si>
  <si>
    <t>沈新</t>
  </si>
  <si>
    <t>411525Xxxxxxxx9326</t>
  </si>
  <si>
    <t>Y000041079022233000840</t>
  </si>
  <si>
    <t>史焕焕</t>
  </si>
  <si>
    <t>Y000041079022233000839</t>
  </si>
  <si>
    <t>宋国斌</t>
  </si>
  <si>
    <t>410726Xxxxxxxx5415</t>
  </si>
  <si>
    <t>Y000041079022233000838</t>
  </si>
  <si>
    <t>宋遇贤</t>
  </si>
  <si>
    <t>411321Xxxxxxxx3326</t>
  </si>
  <si>
    <t>Y000041079022233000837</t>
  </si>
  <si>
    <t>苏俊</t>
  </si>
  <si>
    <t>412822Xxxxxxxx2733</t>
  </si>
  <si>
    <t>Y000041079022233000836</t>
  </si>
  <si>
    <t>苏裕</t>
  </si>
  <si>
    <t>410105Xxxxxxxx0164</t>
  </si>
  <si>
    <t>Y000041079022233000835</t>
  </si>
  <si>
    <t>仝家林</t>
  </si>
  <si>
    <t>410482Xxxxxxxx2316</t>
  </si>
  <si>
    <t>Y000041079022233000834</t>
  </si>
  <si>
    <t>王唱</t>
  </si>
  <si>
    <t>412723Xxxxxxxx2126</t>
  </si>
  <si>
    <t>Y000041079022233000833</t>
  </si>
  <si>
    <t>王晨晖</t>
  </si>
  <si>
    <t>410781Xxxxxxxx0025</t>
  </si>
  <si>
    <t>Y000041079022233000832</t>
  </si>
  <si>
    <t>411327Xxxxxxxx136X</t>
  </si>
  <si>
    <t>Y000041079022233000831</t>
  </si>
  <si>
    <t>220283Xxxxxxxx0324</t>
  </si>
  <si>
    <t>Y000041079022233000830</t>
  </si>
  <si>
    <t>王路遥</t>
  </si>
  <si>
    <t>412726Xxxxxxxx4917</t>
  </si>
  <si>
    <t>Y000041079022233000829</t>
  </si>
  <si>
    <t>412728Xxxxxxxx0828</t>
  </si>
  <si>
    <t>Y000041079022233000828</t>
  </si>
  <si>
    <t>410726Xxxxxxxx1618</t>
  </si>
  <si>
    <t>Y000041079022233000827</t>
  </si>
  <si>
    <t>王忻</t>
  </si>
  <si>
    <t>Y000041079022233000826</t>
  </si>
  <si>
    <t>毋怡凡</t>
  </si>
  <si>
    <t>411282Xxxxxxxx7025</t>
  </si>
  <si>
    <t>Y000041079022233000825</t>
  </si>
  <si>
    <t>席晨垄</t>
  </si>
  <si>
    <t>410181Xxxxxxxx5030</t>
  </si>
  <si>
    <t>Y000041079022233000824</t>
  </si>
  <si>
    <t>谢隆隆</t>
  </si>
  <si>
    <t>412728Xxxxxxxx4576</t>
  </si>
  <si>
    <t>Y000041079022233000823</t>
  </si>
  <si>
    <t>邢雨霞</t>
  </si>
  <si>
    <t>412728Xxxxxxxx2864</t>
  </si>
  <si>
    <t>Y000041079022233000822</t>
  </si>
  <si>
    <t>徐丽君</t>
  </si>
  <si>
    <t>410927Xxxxxxxx1043</t>
  </si>
  <si>
    <t>Y000041079022233000821</t>
  </si>
  <si>
    <t>徐龙洋</t>
  </si>
  <si>
    <t>411330Xxxxxxxx2520</t>
  </si>
  <si>
    <t>Y000041079022233000820</t>
  </si>
  <si>
    <t>410221Xxxxxxxx8072</t>
  </si>
  <si>
    <t>Y000041079022233000819</t>
  </si>
  <si>
    <t>徐永雪</t>
  </si>
  <si>
    <t>411527Xxxxxxxx7029</t>
  </si>
  <si>
    <t>Y000041079022233000818</t>
  </si>
  <si>
    <t>闫许欣</t>
  </si>
  <si>
    <t>411425Xxxxxxxx4546</t>
  </si>
  <si>
    <t>Y000041079022233000817</t>
  </si>
  <si>
    <t>姚田田</t>
  </si>
  <si>
    <t>412728Xxxxxxxx0883</t>
  </si>
  <si>
    <t>Y000041079022233000816</t>
  </si>
  <si>
    <t>游璐卉</t>
  </si>
  <si>
    <t>220621Xxxxxxxx0026</t>
  </si>
  <si>
    <t>Y000041079022233000815</t>
  </si>
  <si>
    <t>于蒙辉</t>
  </si>
  <si>
    <t>412727Xxxxxxxx2631</t>
  </si>
  <si>
    <t>Y000041079022233000814</t>
  </si>
  <si>
    <t>袁奥雪</t>
  </si>
  <si>
    <t>Y000041079022233000813</t>
  </si>
  <si>
    <t>袁如燕</t>
  </si>
  <si>
    <t>410782Xxxxxxxx3960</t>
  </si>
  <si>
    <t>Y000041079022233000812</t>
  </si>
  <si>
    <t>展松榛</t>
  </si>
  <si>
    <t>411729Xxxxxxxx5436</t>
  </si>
  <si>
    <t>Y000041079022233000811</t>
  </si>
  <si>
    <t>张海霞</t>
  </si>
  <si>
    <t>412822Xxxxxxxx6585</t>
  </si>
  <si>
    <t>Y000041079022233000810</t>
  </si>
  <si>
    <t>411625Xxxxxxxx2800</t>
  </si>
  <si>
    <t>Y000041079022233000809</t>
  </si>
  <si>
    <t>410523Xxxxxxxx9338</t>
  </si>
  <si>
    <t>Y000041079022233000808</t>
  </si>
  <si>
    <t>张鹏程</t>
  </si>
  <si>
    <t>Y000041079022233000807</t>
  </si>
  <si>
    <t>张启圣</t>
  </si>
  <si>
    <t>412827Xxxxxxxx6212</t>
  </si>
  <si>
    <t>Y000041079022233000806</t>
  </si>
  <si>
    <t>张爽</t>
  </si>
  <si>
    <t>411381Xxxxxxxx7417</t>
  </si>
  <si>
    <t>Y000041079022233000805</t>
  </si>
  <si>
    <t>张晓丹</t>
  </si>
  <si>
    <t>410329Xxxxxxxx9763</t>
  </si>
  <si>
    <t>Y000041079022233000804</t>
  </si>
  <si>
    <t>张亚博</t>
  </si>
  <si>
    <t>412727Xxxxxxxx5716</t>
  </si>
  <si>
    <t>Y000041079022233000803</t>
  </si>
  <si>
    <t>张越</t>
  </si>
  <si>
    <t>370921Xxxxxxxx2122</t>
  </si>
  <si>
    <t>Y000041079022233000802</t>
  </si>
  <si>
    <t>赵俊晓</t>
  </si>
  <si>
    <t>412828Xxxxxxxx3035</t>
  </si>
  <si>
    <t>Y000041079022233000801</t>
  </si>
  <si>
    <t>411381Xxxxxxxx0322</t>
  </si>
  <si>
    <t>Y000041079022233000800</t>
  </si>
  <si>
    <t>411122Xxxxxxxx0238</t>
  </si>
  <si>
    <t>Y000041079022233000799</t>
  </si>
  <si>
    <t>郑军林</t>
  </si>
  <si>
    <t>410825Xxxxxxxx7530</t>
  </si>
  <si>
    <t>Y000041079022233000798</t>
  </si>
  <si>
    <t>郑琦</t>
  </si>
  <si>
    <t>411327Xxxxxxxx1542</t>
  </si>
  <si>
    <t>Y000041079022233000797</t>
  </si>
  <si>
    <t>钟静莉</t>
  </si>
  <si>
    <t>612731Xxxxxxxx0423</t>
  </si>
  <si>
    <t>Y000041079022233000796</t>
  </si>
  <si>
    <t>周克迪</t>
  </si>
  <si>
    <t>410324Xxxxxxxx3913</t>
  </si>
  <si>
    <t>Y000041079022233000795</t>
  </si>
  <si>
    <t>周祥宇</t>
  </si>
  <si>
    <t>412727Xxxxxxxx3012</t>
  </si>
  <si>
    <t>Y000041079022233000794</t>
  </si>
  <si>
    <t>朱含香</t>
  </si>
  <si>
    <t>411425Xxxxxxxx0622</t>
  </si>
  <si>
    <t>Y000041079022233000793</t>
  </si>
  <si>
    <t>朱浩毅</t>
  </si>
  <si>
    <t>410329Xxxxxxxx5516</t>
  </si>
  <si>
    <t>Y000041079022233000792</t>
  </si>
  <si>
    <t>朱亚东</t>
  </si>
  <si>
    <t>Y000041079022233000791</t>
  </si>
  <si>
    <t>朱永鑫</t>
  </si>
  <si>
    <t>412727Xxxxxxxx1651</t>
  </si>
  <si>
    <t>Y000041079022233000790</t>
  </si>
  <si>
    <t>朱兆坤</t>
  </si>
  <si>
    <t>411303Xxxxxxxx0259</t>
  </si>
  <si>
    <t>Y000041079022233000789</t>
  </si>
  <si>
    <t>合计</t>
  </si>
  <si>
    <t>1620人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</si>
</sst>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theme="1"/>
      <name val="宋体"/>
      <charset val="134"/>
      <scheme val="minor"/>
    </font>
    <font>
      <b/>
      <sz val="24"/>
      <color theme="1"/>
      <name val="方正小标宋_GBK"/>
      <charset val="134"/>
    </font>
    <font>
      <sz val="10"/>
      <color theme="1"/>
      <name val="方正仿宋_GB2312"/>
      <charset val="134"/>
    </font>
    <font>
      <b/>
      <sz val="10"/>
      <name val="方正仿宋_GB2312"/>
      <charset val="134"/>
    </font>
    <font>
      <sz val="10"/>
      <name val="方正仿宋_GB2312"/>
      <charset val="134"/>
    </font>
    <font>
      <sz val="10"/>
      <name val="方正仿宋_GB2312"/>
      <charset val="0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22"/>
      <color theme="1"/>
      <name val="方正小标宋简体"/>
      <charset val="134"/>
    </font>
    <font>
      <sz val="11"/>
      <color theme="1"/>
      <name val="仿宋_GB2312"/>
      <charset val="134"/>
    </font>
    <font>
      <b/>
      <sz val="10"/>
      <color theme="1"/>
      <name val="仿宋_GB2312"/>
      <charset val="134"/>
    </font>
    <font>
      <sz val="10"/>
      <color theme="1"/>
      <name val="仿宋_GB2312"/>
      <charset val="134"/>
    </font>
    <font>
      <sz val="10"/>
      <color indexed="8"/>
      <name val="宋体"/>
      <charset val="0"/>
    </font>
    <font>
      <sz val="10"/>
      <name val="宋体"/>
      <charset val="0"/>
    </font>
    <font>
      <sz val="10"/>
      <name val="仿宋_GB2312"/>
      <charset val="134"/>
    </font>
    <font>
      <sz val="10"/>
      <color rgb="FFFF0000"/>
      <name val="宋体"/>
      <charset val="134"/>
      <scheme val="minor"/>
    </font>
    <font>
      <b/>
      <sz val="11"/>
      <color theme="1"/>
      <name val="仿宋_GB2312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10" applyNumberFormat="0" applyAlignment="0" applyProtection="0">
      <alignment vertical="center"/>
    </xf>
    <xf numFmtId="0" fontId="29" fillId="5" borderId="11" applyNumberFormat="0" applyAlignment="0" applyProtection="0">
      <alignment vertical="center"/>
    </xf>
    <xf numFmtId="0" fontId="30" fillId="5" borderId="10" applyNumberFormat="0" applyAlignment="0" applyProtection="0">
      <alignment vertical="center"/>
    </xf>
    <xf numFmtId="0" fontId="31" fillId="6" borderId="12" applyNumberFormat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2" borderId="0" xfId="0" applyFont="1" applyFill="1">
      <alignment vertical="center"/>
    </xf>
    <xf numFmtId="0" fontId="17" fillId="2" borderId="0" xfId="0" applyFont="1" applyFill="1">
      <alignment vertical="center"/>
    </xf>
    <xf numFmtId="0" fontId="8" fillId="0" borderId="0" xfId="0" applyFont="1">
      <alignment vertical="center"/>
    </xf>
    <xf numFmtId="0" fontId="10" fillId="0" borderId="1" xfId="0" applyFont="1" applyBorder="1" applyAlignment="1">
      <alignment horizontal="center" vertical="center"/>
    </xf>
    <xf numFmtId="0" fontId="18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18" fillId="0" borderId="5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31" fontId="19" fillId="2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/>
    </xf>
    <xf numFmtId="31" fontId="7" fillId="2" borderId="1" xfId="0" applyNumberFormat="1" applyFont="1" applyFill="1" applyBorder="1" applyAlignment="1">
      <alignment horizontal="left" vertical="center"/>
    </xf>
    <xf numFmtId="0" fontId="14" fillId="2" borderId="1" xfId="0" applyFont="1" applyFill="1" applyBorder="1" applyAlignment="1" applyProtection="1">
      <alignment horizontal="left" vertical="center" wrapText="1"/>
    </xf>
    <xf numFmtId="0" fontId="19" fillId="2" borderId="0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49" fontId="10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49" fontId="1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31" fontId="18" fillId="0" borderId="0" xfId="0" applyNumberFormat="1" applyFont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49" fontId="18" fillId="0" borderId="6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57" fontId="6" fillId="0" borderId="1" xfId="0" applyNumberFormat="1" applyFont="1" applyBorder="1" applyAlignment="1">
      <alignment horizontal="left" vertical="center"/>
    </xf>
    <xf numFmtId="57" fontId="7" fillId="0" borderId="1" xfId="0" applyNumberFormat="1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57" fontId="7" fillId="0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 wrapText="1"/>
    </xf>
    <xf numFmtId="57" fontId="6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49" fontId="4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232</xdr:row>
      <xdr:rowOff>0</xdr:rowOff>
    </xdr:from>
    <xdr:to>
      <xdr:col>8</xdr:col>
      <xdr:colOff>10160</xdr:colOff>
      <xdr:row>232</xdr:row>
      <xdr:rowOff>10160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6510655" y="74244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233</xdr:row>
      <xdr:rowOff>0</xdr:rowOff>
    </xdr:from>
    <xdr:to>
      <xdr:col>8</xdr:col>
      <xdr:colOff>10160</xdr:colOff>
      <xdr:row>233</xdr:row>
      <xdr:rowOff>10160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6510655" y="74561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60"/>
  <sheetViews>
    <sheetView workbookViewId="0">
      <selection activeCell="M7" sqref="M7"/>
    </sheetView>
  </sheetViews>
  <sheetFormatPr defaultColWidth="9" defaultRowHeight="14.4" outlineLevelCol="7"/>
  <cols>
    <col min="1" max="1" width="4.77777777777778" customWidth="1"/>
    <col min="2" max="2" width="6.5" customWidth="1"/>
    <col min="3" max="3" width="19.6666666666667" customWidth="1"/>
    <col min="5" max="5" width="15.1111111111111" customWidth="1"/>
    <col min="6" max="6" width="5.87962962962963" customWidth="1"/>
    <col min="7" max="7" width="10.4444444444444" customWidth="1"/>
    <col min="8" max="8" width="23.5555555555556" customWidth="1"/>
  </cols>
  <sheetData>
    <row r="1" ht="45" customHeight="1" spans="1:8">
      <c r="A1" s="20" t="s">
        <v>0</v>
      </c>
      <c r="B1" s="20"/>
      <c r="C1" s="54"/>
      <c r="D1" s="20"/>
      <c r="E1" s="20"/>
      <c r="F1" s="20"/>
      <c r="G1" s="20"/>
      <c r="H1" s="20"/>
    </row>
    <row r="2" ht="24" customHeight="1" spans="1:8">
      <c r="A2" s="55" t="s">
        <v>1</v>
      </c>
      <c r="B2" s="55"/>
      <c r="C2" s="56"/>
      <c r="D2" s="57"/>
      <c r="E2" s="58"/>
      <c r="F2" s="58"/>
      <c r="G2" s="58"/>
      <c r="H2" s="59">
        <v>45526</v>
      </c>
    </row>
    <row r="3" ht="52" customHeight="1" spans="1:8">
      <c r="A3" s="60" t="s">
        <v>2</v>
      </c>
      <c r="B3" s="61" t="s">
        <v>3</v>
      </c>
      <c r="C3" s="62" t="s">
        <v>4</v>
      </c>
      <c r="D3" s="61" t="s">
        <v>5</v>
      </c>
      <c r="E3" s="60" t="s">
        <v>6</v>
      </c>
      <c r="F3" s="61" t="s">
        <v>7</v>
      </c>
      <c r="G3" s="61" t="s">
        <v>8</v>
      </c>
      <c r="H3" s="61" t="s">
        <v>9</v>
      </c>
    </row>
    <row r="4" ht="25" customHeight="1" spans="1:8">
      <c r="A4" s="63">
        <v>1</v>
      </c>
      <c r="B4" s="63" t="s">
        <v>10</v>
      </c>
      <c r="C4" s="64" t="s">
        <v>11</v>
      </c>
      <c r="D4" s="63" t="s">
        <v>12</v>
      </c>
      <c r="E4" s="63" t="s">
        <v>13</v>
      </c>
      <c r="F4" s="63" t="s">
        <v>14</v>
      </c>
      <c r="G4" s="65">
        <v>45047</v>
      </c>
      <c r="H4" s="63" t="s">
        <v>15</v>
      </c>
    </row>
    <row r="5" ht="25" customHeight="1" spans="1:8">
      <c r="A5" s="63">
        <v>2</v>
      </c>
      <c r="B5" s="63" t="s">
        <v>16</v>
      </c>
      <c r="C5" s="64" t="s">
        <v>17</v>
      </c>
      <c r="D5" s="63" t="s">
        <v>12</v>
      </c>
      <c r="E5" s="63" t="s">
        <v>13</v>
      </c>
      <c r="F5" s="63" t="s">
        <v>14</v>
      </c>
      <c r="G5" s="65">
        <v>45047</v>
      </c>
      <c r="H5" s="63" t="s">
        <v>18</v>
      </c>
    </row>
    <row r="6" ht="25" customHeight="1" spans="1:8">
      <c r="A6" s="63">
        <v>3</v>
      </c>
      <c r="B6" s="63" t="s">
        <v>19</v>
      </c>
      <c r="C6" s="64" t="s">
        <v>20</v>
      </c>
      <c r="D6" s="63" t="s">
        <v>12</v>
      </c>
      <c r="E6" s="63" t="s">
        <v>13</v>
      </c>
      <c r="F6" s="63" t="s">
        <v>14</v>
      </c>
      <c r="G6" s="65">
        <v>45047</v>
      </c>
      <c r="H6" s="63" t="s">
        <v>21</v>
      </c>
    </row>
    <row r="7" ht="25" customHeight="1" spans="1:8">
      <c r="A7" s="63">
        <v>4</v>
      </c>
      <c r="B7" s="63" t="s">
        <v>22</v>
      </c>
      <c r="C7" s="64" t="s">
        <v>23</v>
      </c>
      <c r="D7" s="63" t="s">
        <v>12</v>
      </c>
      <c r="E7" s="63" t="s">
        <v>13</v>
      </c>
      <c r="F7" s="63" t="s">
        <v>14</v>
      </c>
      <c r="G7" s="65">
        <v>45047</v>
      </c>
      <c r="H7" s="63" t="s">
        <v>24</v>
      </c>
    </row>
    <row r="8" ht="25" customHeight="1" spans="1:8">
      <c r="A8" s="63">
        <v>5</v>
      </c>
      <c r="B8" s="63" t="s">
        <v>25</v>
      </c>
      <c r="C8" s="64" t="s">
        <v>26</v>
      </c>
      <c r="D8" s="63" t="s">
        <v>12</v>
      </c>
      <c r="E8" s="63" t="s">
        <v>13</v>
      </c>
      <c r="F8" s="63" t="s">
        <v>14</v>
      </c>
      <c r="G8" s="65">
        <v>45047</v>
      </c>
      <c r="H8" s="63" t="s">
        <v>27</v>
      </c>
    </row>
    <row r="9" ht="25" customHeight="1" spans="1:8">
      <c r="A9" s="63">
        <v>6</v>
      </c>
      <c r="B9" s="63" t="s">
        <v>28</v>
      </c>
      <c r="C9" s="64" t="s">
        <v>29</v>
      </c>
      <c r="D9" s="63" t="s">
        <v>12</v>
      </c>
      <c r="E9" s="63" t="s">
        <v>13</v>
      </c>
      <c r="F9" s="63" t="s">
        <v>14</v>
      </c>
      <c r="G9" s="65">
        <v>45047</v>
      </c>
      <c r="H9" s="63" t="s">
        <v>30</v>
      </c>
    </row>
    <row r="10" ht="25" customHeight="1" spans="1:8">
      <c r="A10" s="63">
        <v>7</v>
      </c>
      <c r="B10" s="63" t="s">
        <v>31</v>
      </c>
      <c r="C10" s="64" t="s">
        <v>32</v>
      </c>
      <c r="D10" s="63" t="s">
        <v>12</v>
      </c>
      <c r="E10" s="63" t="s">
        <v>13</v>
      </c>
      <c r="F10" s="63" t="s">
        <v>14</v>
      </c>
      <c r="G10" s="65">
        <v>45047</v>
      </c>
      <c r="H10" s="63" t="s">
        <v>33</v>
      </c>
    </row>
    <row r="11" ht="25" customHeight="1" spans="1:8">
      <c r="A11" s="63">
        <v>8</v>
      </c>
      <c r="B11" s="63" t="s">
        <v>34</v>
      </c>
      <c r="C11" s="64" t="s">
        <v>35</v>
      </c>
      <c r="D11" s="63" t="s">
        <v>12</v>
      </c>
      <c r="E11" s="63" t="s">
        <v>13</v>
      </c>
      <c r="F11" s="63" t="s">
        <v>14</v>
      </c>
      <c r="G11" s="65">
        <v>45047</v>
      </c>
      <c r="H11" s="63" t="s">
        <v>36</v>
      </c>
    </row>
    <row r="12" ht="25" customHeight="1" spans="1:8">
      <c r="A12" s="63">
        <v>9</v>
      </c>
      <c r="B12" s="63" t="s">
        <v>37</v>
      </c>
      <c r="C12" s="64" t="s">
        <v>38</v>
      </c>
      <c r="D12" s="63" t="s">
        <v>12</v>
      </c>
      <c r="E12" s="63" t="s">
        <v>13</v>
      </c>
      <c r="F12" s="63" t="s">
        <v>14</v>
      </c>
      <c r="G12" s="65">
        <v>45047</v>
      </c>
      <c r="H12" s="63" t="s">
        <v>39</v>
      </c>
    </row>
    <row r="13" ht="25" customHeight="1" spans="1:8">
      <c r="A13" s="63">
        <v>10</v>
      </c>
      <c r="B13" s="63" t="s">
        <v>40</v>
      </c>
      <c r="C13" s="64" t="s">
        <v>41</v>
      </c>
      <c r="D13" s="63" t="s">
        <v>12</v>
      </c>
      <c r="E13" s="63" t="s">
        <v>13</v>
      </c>
      <c r="F13" s="63" t="s">
        <v>14</v>
      </c>
      <c r="G13" s="65">
        <v>45047</v>
      </c>
      <c r="H13" s="63" t="s">
        <v>42</v>
      </c>
    </row>
    <row r="14" ht="25" customHeight="1" spans="1:8">
      <c r="A14" s="63">
        <v>11</v>
      </c>
      <c r="B14" s="63" t="s">
        <v>43</v>
      </c>
      <c r="C14" s="64" t="s">
        <v>44</v>
      </c>
      <c r="D14" s="63" t="s">
        <v>12</v>
      </c>
      <c r="E14" s="63" t="s">
        <v>13</v>
      </c>
      <c r="F14" s="63" t="s">
        <v>14</v>
      </c>
      <c r="G14" s="65">
        <v>45047</v>
      </c>
      <c r="H14" s="63" t="s">
        <v>45</v>
      </c>
    </row>
    <row r="15" ht="25" customHeight="1" spans="1:8">
      <c r="A15" s="63">
        <v>12</v>
      </c>
      <c r="B15" s="63" t="s">
        <v>46</v>
      </c>
      <c r="C15" s="64" t="s">
        <v>47</v>
      </c>
      <c r="D15" s="63" t="s">
        <v>12</v>
      </c>
      <c r="E15" s="63" t="s">
        <v>13</v>
      </c>
      <c r="F15" s="63" t="s">
        <v>14</v>
      </c>
      <c r="G15" s="65">
        <v>45047</v>
      </c>
      <c r="H15" s="63" t="s">
        <v>48</v>
      </c>
    </row>
    <row r="16" ht="25" customHeight="1" spans="1:8">
      <c r="A16" s="63">
        <v>13</v>
      </c>
      <c r="B16" s="63" t="s">
        <v>49</v>
      </c>
      <c r="C16" s="64" t="s">
        <v>50</v>
      </c>
      <c r="D16" s="63" t="s">
        <v>12</v>
      </c>
      <c r="E16" s="63" t="s">
        <v>13</v>
      </c>
      <c r="F16" s="63" t="s">
        <v>14</v>
      </c>
      <c r="G16" s="65">
        <v>45047</v>
      </c>
      <c r="H16" s="63" t="s">
        <v>51</v>
      </c>
    </row>
    <row r="17" ht="25" customHeight="1" spans="1:8">
      <c r="A17" s="63">
        <v>14</v>
      </c>
      <c r="B17" s="63" t="s">
        <v>52</v>
      </c>
      <c r="C17" s="64" t="s">
        <v>53</v>
      </c>
      <c r="D17" s="63" t="s">
        <v>12</v>
      </c>
      <c r="E17" s="63" t="s">
        <v>13</v>
      </c>
      <c r="F17" s="63" t="s">
        <v>14</v>
      </c>
      <c r="G17" s="65">
        <v>45047</v>
      </c>
      <c r="H17" s="63" t="s">
        <v>54</v>
      </c>
    </row>
    <row r="18" ht="25" customHeight="1" spans="1:8">
      <c r="A18" s="63">
        <v>15</v>
      </c>
      <c r="B18" s="63" t="s">
        <v>55</v>
      </c>
      <c r="C18" s="64" t="s">
        <v>56</v>
      </c>
      <c r="D18" s="63" t="s">
        <v>12</v>
      </c>
      <c r="E18" s="63" t="s">
        <v>13</v>
      </c>
      <c r="F18" s="63" t="s">
        <v>14</v>
      </c>
      <c r="G18" s="65">
        <v>45047</v>
      </c>
      <c r="H18" s="63" t="s">
        <v>57</v>
      </c>
    </row>
    <row r="19" ht="25" customHeight="1" spans="1:8">
      <c r="A19" s="63">
        <v>16</v>
      </c>
      <c r="B19" s="63" t="s">
        <v>58</v>
      </c>
      <c r="C19" s="64" t="s">
        <v>59</v>
      </c>
      <c r="D19" s="63" t="s">
        <v>12</v>
      </c>
      <c r="E19" s="63" t="s">
        <v>13</v>
      </c>
      <c r="F19" s="63" t="s">
        <v>14</v>
      </c>
      <c r="G19" s="65">
        <v>45047</v>
      </c>
      <c r="H19" s="63" t="s">
        <v>60</v>
      </c>
    </row>
    <row r="20" ht="25" customHeight="1" spans="1:8">
      <c r="A20" s="63">
        <v>17</v>
      </c>
      <c r="B20" s="63" t="s">
        <v>61</v>
      </c>
      <c r="C20" s="64" t="s">
        <v>62</v>
      </c>
      <c r="D20" s="63" t="s">
        <v>12</v>
      </c>
      <c r="E20" s="63" t="s">
        <v>13</v>
      </c>
      <c r="F20" s="63" t="s">
        <v>14</v>
      </c>
      <c r="G20" s="65">
        <v>45047</v>
      </c>
      <c r="H20" s="63" t="s">
        <v>63</v>
      </c>
    </row>
    <row r="21" ht="25" customHeight="1" spans="1:8">
      <c r="A21" s="63">
        <v>18</v>
      </c>
      <c r="B21" s="63" t="s">
        <v>64</v>
      </c>
      <c r="C21" s="64" t="s">
        <v>65</v>
      </c>
      <c r="D21" s="63" t="s">
        <v>12</v>
      </c>
      <c r="E21" s="63" t="s">
        <v>13</v>
      </c>
      <c r="F21" s="63" t="s">
        <v>14</v>
      </c>
      <c r="G21" s="65">
        <v>45047</v>
      </c>
      <c r="H21" s="63" t="s">
        <v>66</v>
      </c>
    </row>
    <row r="22" ht="25" customHeight="1" spans="1:8">
      <c r="A22" s="63">
        <v>19</v>
      </c>
      <c r="B22" s="63" t="s">
        <v>67</v>
      </c>
      <c r="C22" s="64" t="s">
        <v>68</v>
      </c>
      <c r="D22" s="63" t="s">
        <v>12</v>
      </c>
      <c r="E22" s="63" t="s">
        <v>13</v>
      </c>
      <c r="F22" s="63" t="s">
        <v>14</v>
      </c>
      <c r="G22" s="65">
        <v>45047</v>
      </c>
      <c r="H22" s="63" t="s">
        <v>69</v>
      </c>
    </row>
    <row r="23" ht="25" customHeight="1" spans="1:8">
      <c r="A23" s="63">
        <v>20</v>
      </c>
      <c r="B23" s="63" t="s">
        <v>70</v>
      </c>
      <c r="C23" s="64" t="s">
        <v>71</v>
      </c>
      <c r="D23" s="63" t="s">
        <v>12</v>
      </c>
      <c r="E23" s="63" t="s">
        <v>13</v>
      </c>
      <c r="F23" s="63" t="s">
        <v>14</v>
      </c>
      <c r="G23" s="65">
        <v>45047</v>
      </c>
      <c r="H23" s="63" t="s">
        <v>72</v>
      </c>
    </row>
    <row r="24" ht="25" customHeight="1" spans="1:8">
      <c r="A24" s="63">
        <v>21</v>
      </c>
      <c r="B24" s="63" t="s">
        <v>73</v>
      </c>
      <c r="C24" s="64" t="s">
        <v>74</v>
      </c>
      <c r="D24" s="63" t="s">
        <v>12</v>
      </c>
      <c r="E24" s="63" t="s">
        <v>13</v>
      </c>
      <c r="F24" s="63" t="s">
        <v>14</v>
      </c>
      <c r="G24" s="65">
        <v>45047</v>
      </c>
      <c r="H24" s="63" t="s">
        <v>75</v>
      </c>
    </row>
    <row r="25" ht="25" customHeight="1" spans="1:8">
      <c r="A25" s="63">
        <v>22</v>
      </c>
      <c r="B25" s="63" t="s">
        <v>76</v>
      </c>
      <c r="C25" s="64" t="s">
        <v>77</v>
      </c>
      <c r="D25" s="63" t="s">
        <v>12</v>
      </c>
      <c r="E25" s="63" t="s">
        <v>13</v>
      </c>
      <c r="F25" s="63" t="s">
        <v>14</v>
      </c>
      <c r="G25" s="65">
        <v>45047</v>
      </c>
      <c r="H25" s="63" t="s">
        <v>78</v>
      </c>
    </row>
    <row r="26" ht="25" customHeight="1" spans="1:8">
      <c r="A26" s="63">
        <v>23</v>
      </c>
      <c r="B26" s="63" t="s">
        <v>79</v>
      </c>
      <c r="C26" s="64" t="s">
        <v>80</v>
      </c>
      <c r="D26" s="63" t="s">
        <v>12</v>
      </c>
      <c r="E26" s="63" t="s">
        <v>13</v>
      </c>
      <c r="F26" s="63" t="s">
        <v>14</v>
      </c>
      <c r="G26" s="65">
        <v>45047</v>
      </c>
      <c r="H26" s="63" t="s">
        <v>81</v>
      </c>
    </row>
    <row r="27" ht="25" customHeight="1" spans="1:8">
      <c r="A27" s="63">
        <v>24</v>
      </c>
      <c r="B27" s="63" t="s">
        <v>82</v>
      </c>
      <c r="C27" s="64" t="s">
        <v>83</v>
      </c>
      <c r="D27" s="63" t="s">
        <v>12</v>
      </c>
      <c r="E27" s="63" t="s">
        <v>13</v>
      </c>
      <c r="F27" s="63" t="s">
        <v>14</v>
      </c>
      <c r="G27" s="65">
        <v>45047</v>
      </c>
      <c r="H27" s="63" t="s">
        <v>84</v>
      </c>
    </row>
    <row r="28" ht="25" customHeight="1" spans="1:8">
      <c r="A28" s="63">
        <v>25</v>
      </c>
      <c r="B28" s="63" t="s">
        <v>85</v>
      </c>
      <c r="C28" s="64" t="s">
        <v>86</v>
      </c>
      <c r="D28" s="63" t="s">
        <v>12</v>
      </c>
      <c r="E28" s="63" t="s">
        <v>13</v>
      </c>
      <c r="F28" s="63" t="s">
        <v>14</v>
      </c>
      <c r="G28" s="65">
        <v>45047</v>
      </c>
      <c r="H28" s="63" t="s">
        <v>87</v>
      </c>
    </row>
    <row r="29" ht="25" customHeight="1" spans="1:8">
      <c r="A29" s="63">
        <v>26</v>
      </c>
      <c r="B29" s="63" t="s">
        <v>88</v>
      </c>
      <c r="C29" s="64" t="s">
        <v>89</v>
      </c>
      <c r="D29" s="63" t="s">
        <v>12</v>
      </c>
      <c r="E29" s="63" t="s">
        <v>13</v>
      </c>
      <c r="F29" s="63" t="s">
        <v>14</v>
      </c>
      <c r="G29" s="65">
        <v>45047</v>
      </c>
      <c r="H29" s="63" t="s">
        <v>90</v>
      </c>
    </row>
    <row r="30" ht="25" customHeight="1" spans="1:8">
      <c r="A30" s="63">
        <v>27</v>
      </c>
      <c r="B30" s="63" t="s">
        <v>91</v>
      </c>
      <c r="C30" s="64" t="s">
        <v>92</v>
      </c>
      <c r="D30" s="63" t="s">
        <v>12</v>
      </c>
      <c r="E30" s="63" t="s">
        <v>13</v>
      </c>
      <c r="F30" s="63" t="s">
        <v>14</v>
      </c>
      <c r="G30" s="65">
        <v>45047</v>
      </c>
      <c r="H30" s="63" t="s">
        <v>93</v>
      </c>
    </row>
    <row r="31" ht="25" customHeight="1" spans="1:8">
      <c r="A31" s="63">
        <v>28</v>
      </c>
      <c r="B31" s="63" t="s">
        <v>94</v>
      </c>
      <c r="C31" s="64" t="s">
        <v>95</v>
      </c>
      <c r="D31" s="63" t="s">
        <v>12</v>
      </c>
      <c r="E31" s="63" t="s">
        <v>13</v>
      </c>
      <c r="F31" s="63" t="s">
        <v>14</v>
      </c>
      <c r="G31" s="65">
        <v>45047</v>
      </c>
      <c r="H31" s="63" t="s">
        <v>96</v>
      </c>
    </row>
    <row r="32" ht="25" customHeight="1" spans="1:8">
      <c r="A32" s="63">
        <v>29</v>
      </c>
      <c r="B32" s="63" t="s">
        <v>97</v>
      </c>
      <c r="C32" s="64" t="s">
        <v>98</v>
      </c>
      <c r="D32" s="63" t="s">
        <v>12</v>
      </c>
      <c r="E32" s="63" t="s">
        <v>13</v>
      </c>
      <c r="F32" s="63" t="s">
        <v>14</v>
      </c>
      <c r="G32" s="65">
        <v>45047</v>
      </c>
      <c r="H32" s="63" t="s">
        <v>99</v>
      </c>
    </row>
    <row r="33" ht="25" customHeight="1" spans="1:8">
      <c r="A33" s="63">
        <v>30</v>
      </c>
      <c r="B33" s="63" t="s">
        <v>100</v>
      </c>
      <c r="C33" s="64" t="s">
        <v>101</v>
      </c>
      <c r="D33" s="63" t="s">
        <v>12</v>
      </c>
      <c r="E33" s="63" t="s">
        <v>13</v>
      </c>
      <c r="F33" s="63" t="s">
        <v>14</v>
      </c>
      <c r="G33" s="65">
        <v>45047</v>
      </c>
      <c r="H33" s="63" t="s">
        <v>102</v>
      </c>
    </row>
    <row r="34" ht="25" customHeight="1" spans="1:8">
      <c r="A34" s="63">
        <v>31</v>
      </c>
      <c r="B34" s="63" t="s">
        <v>103</v>
      </c>
      <c r="C34" s="64" t="s">
        <v>104</v>
      </c>
      <c r="D34" s="63" t="s">
        <v>12</v>
      </c>
      <c r="E34" s="63" t="s">
        <v>13</v>
      </c>
      <c r="F34" s="63" t="s">
        <v>14</v>
      </c>
      <c r="G34" s="65">
        <v>45047</v>
      </c>
      <c r="H34" s="63" t="s">
        <v>105</v>
      </c>
    </row>
    <row r="35" ht="25" customHeight="1" spans="1:8">
      <c r="A35" s="63">
        <v>32</v>
      </c>
      <c r="B35" s="63" t="s">
        <v>106</v>
      </c>
      <c r="C35" s="64" t="s">
        <v>107</v>
      </c>
      <c r="D35" s="63" t="s">
        <v>12</v>
      </c>
      <c r="E35" s="63" t="s">
        <v>13</v>
      </c>
      <c r="F35" s="63" t="s">
        <v>14</v>
      </c>
      <c r="G35" s="65">
        <v>45047</v>
      </c>
      <c r="H35" s="63" t="s">
        <v>108</v>
      </c>
    </row>
    <row r="36" ht="25" customHeight="1" spans="1:8">
      <c r="A36" s="63">
        <v>33</v>
      </c>
      <c r="B36" s="63" t="s">
        <v>109</v>
      </c>
      <c r="C36" s="64" t="s">
        <v>110</v>
      </c>
      <c r="D36" s="63" t="s">
        <v>12</v>
      </c>
      <c r="E36" s="63" t="s">
        <v>13</v>
      </c>
      <c r="F36" s="63" t="s">
        <v>14</v>
      </c>
      <c r="G36" s="65">
        <v>45047</v>
      </c>
      <c r="H36" s="63" t="s">
        <v>111</v>
      </c>
    </row>
    <row r="37" ht="25" customHeight="1" spans="1:8">
      <c r="A37" s="63">
        <v>34</v>
      </c>
      <c r="B37" s="63" t="s">
        <v>112</v>
      </c>
      <c r="C37" s="64" t="s">
        <v>113</v>
      </c>
      <c r="D37" s="63" t="s">
        <v>12</v>
      </c>
      <c r="E37" s="63" t="s">
        <v>13</v>
      </c>
      <c r="F37" s="63" t="s">
        <v>14</v>
      </c>
      <c r="G37" s="65">
        <v>45047</v>
      </c>
      <c r="H37" s="63" t="s">
        <v>114</v>
      </c>
    </row>
    <row r="38" ht="25" customHeight="1" spans="1:8">
      <c r="A38" s="63">
        <v>35</v>
      </c>
      <c r="B38" s="63" t="s">
        <v>115</v>
      </c>
      <c r="C38" s="64" t="s">
        <v>116</v>
      </c>
      <c r="D38" s="63" t="s">
        <v>12</v>
      </c>
      <c r="E38" s="63" t="s">
        <v>13</v>
      </c>
      <c r="F38" s="63" t="s">
        <v>14</v>
      </c>
      <c r="G38" s="65">
        <v>45047</v>
      </c>
      <c r="H38" s="63" t="s">
        <v>117</v>
      </c>
    </row>
    <row r="39" ht="25" customHeight="1" spans="1:8">
      <c r="A39" s="63">
        <v>36</v>
      </c>
      <c r="B39" s="63" t="s">
        <v>118</v>
      </c>
      <c r="C39" s="64" t="s">
        <v>119</v>
      </c>
      <c r="D39" s="63" t="s">
        <v>12</v>
      </c>
      <c r="E39" s="63" t="s">
        <v>13</v>
      </c>
      <c r="F39" s="63" t="s">
        <v>14</v>
      </c>
      <c r="G39" s="65">
        <v>45047</v>
      </c>
      <c r="H39" s="63" t="s">
        <v>120</v>
      </c>
    </row>
    <row r="40" ht="25" customHeight="1" spans="1:8">
      <c r="A40" s="63">
        <v>37</v>
      </c>
      <c r="B40" s="63" t="s">
        <v>121</v>
      </c>
      <c r="C40" s="64" t="s">
        <v>122</v>
      </c>
      <c r="D40" s="63" t="s">
        <v>12</v>
      </c>
      <c r="E40" s="63" t="s">
        <v>13</v>
      </c>
      <c r="F40" s="63" t="s">
        <v>14</v>
      </c>
      <c r="G40" s="65">
        <v>45047</v>
      </c>
      <c r="H40" s="63" t="s">
        <v>123</v>
      </c>
    </row>
    <row r="41" ht="25" customHeight="1" spans="1:8">
      <c r="A41" s="63">
        <v>38</v>
      </c>
      <c r="B41" s="63" t="s">
        <v>124</v>
      </c>
      <c r="C41" s="64" t="s">
        <v>125</v>
      </c>
      <c r="D41" s="63" t="s">
        <v>12</v>
      </c>
      <c r="E41" s="63" t="s">
        <v>13</v>
      </c>
      <c r="F41" s="63" t="s">
        <v>14</v>
      </c>
      <c r="G41" s="65">
        <v>45047</v>
      </c>
      <c r="H41" s="63" t="s">
        <v>126</v>
      </c>
    </row>
    <row r="42" ht="25" customHeight="1" spans="1:8">
      <c r="A42" s="63">
        <v>39</v>
      </c>
      <c r="B42" s="63" t="s">
        <v>127</v>
      </c>
      <c r="C42" s="64" t="s">
        <v>128</v>
      </c>
      <c r="D42" s="63" t="s">
        <v>12</v>
      </c>
      <c r="E42" s="63" t="s">
        <v>13</v>
      </c>
      <c r="F42" s="63" t="s">
        <v>14</v>
      </c>
      <c r="G42" s="65">
        <v>45047</v>
      </c>
      <c r="H42" s="63" t="s">
        <v>129</v>
      </c>
    </row>
    <row r="43" ht="25" customHeight="1" spans="1:8">
      <c r="A43" s="63">
        <v>40</v>
      </c>
      <c r="B43" s="63" t="s">
        <v>130</v>
      </c>
      <c r="C43" s="64" t="s">
        <v>131</v>
      </c>
      <c r="D43" s="63" t="s">
        <v>12</v>
      </c>
      <c r="E43" s="63" t="s">
        <v>13</v>
      </c>
      <c r="F43" s="63" t="s">
        <v>14</v>
      </c>
      <c r="G43" s="65">
        <v>45047</v>
      </c>
      <c r="H43" s="63" t="s">
        <v>132</v>
      </c>
    </row>
    <row r="44" ht="25" customHeight="1" spans="1:8">
      <c r="A44" s="63">
        <v>41</v>
      </c>
      <c r="B44" s="63" t="s">
        <v>133</v>
      </c>
      <c r="C44" s="64" t="s">
        <v>134</v>
      </c>
      <c r="D44" s="63" t="s">
        <v>12</v>
      </c>
      <c r="E44" s="63" t="s">
        <v>13</v>
      </c>
      <c r="F44" s="63" t="s">
        <v>14</v>
      </c>
      <c r="G44" s="65">
        <v>45047</v>
      </c>
      <c r="H44" s="63" t="s">
        <v>135</v>
      </c>
    </row>
    <row r="45" ht="25" customHeight="1" spans="1:8">
      <c r="A45" s="63">
        <v>42</v>
      </c>
      <c r="B45" s="63" t="s">
        <v>136</v>
      </c>
      <c r="C45" s="64" t="s">
        <v>137</v>
      </c>
      <c r="D45" s="63" t="s">
        <v>12</v>
      </c>
      <c r="E45" s="63" t="s">
        <v>13</v>
      </c>
      <c r="F45" s="63" t="s">
        <v>14</v>
      </c>
      <c r="G45" s="65">
        <v>45047</v>
      </c>
      <c r="H45" s="63" t="s">
        <v>138</v>
      </c>
    </row>
    <row r="46" ht="25" customHeight="1" spans="1:8">
      <c r="A46" s="63">
        <v>43</v>
      </c>
      <c r="B46" s="63" t="s">
        <v>139</v>
      </c>
      <c r="C46" s="64" t="s">
        <v>140</v>
      </c>
      <c r="D46" s="63" t="s">
        <v>12</v>
      </c>
      <c r="E46" s="63" t="s">
        <v>13</v>
      </c>
      <c r="F46" s="63" t="s">
        <v>14</v>
      </c>
      <c r="G46" s="65">
        <v>45047</v>
      </c>
      <c r="H46" s="63" t="s">
        <v>141</v>
      </c>
    </row>
    <row r="47" ht="25" customHeight="1" spans="1:8">
      <c r="A47" s="63">
        <v>44</v>
      </c>
      <c r="B47" s="63" t="s">
        <v>142</v>
      </c>
      <c r="C47" s="64" t="s">
        <v>143</v>
      </c>
      <c r="D47" s="63" t="s">
        <v>12</v>
      </c>
      <c r="E47" s="63" t="s">
        <v>13</v>
      </c>
      <c r="F47" s="63" t="s">
        <v>14</v>
      </c>
      <c r="G47" s="65">
        <v>45047</v>
      </c>
      <c r="H47" s="63" t="s">
        <v>144</v>
      </c>
    </row>
    <row r="48" ht="25" customHeight="1" spans="1:8">
      <c r="A48" s="63">
        <v>45</v>
      </c>
      <c r="B48" s="63" t="s">
        <v>145</v>
      </c>
      <c r="C48" s="64" t="s">
        <v>146</v>
      </c>
      <c r="D48" s="63" t="s">
        <v>12</v>
      </c>
      <c r="E48" s="63" t="s">
        <v>13</v>
      </c>
      <c r="F48" s="63" t="s">
        <v>14</v>
      </c>
      <c r="G48" s="65">
        <v>45047</v>
      </c>
      <c r="H48" s="63" t="s">
        <v>147</v>
      </c>
    </row>
    <row r="49" ht="25" customHeight="1" spans="1:8">
      <c r="A49" s="63">
        <v>46</v>
      </c>
      <c r="B49" s="63" t="s">
        <v>148</v>
      </c>
      <c r="C49" s="64" t="s">
        <v>149</v>
      </c>
      <c r="D49" s="63" t="s">
        <v>12</v>
      </c>
      <c r="E49" s="63" t="s">
        <v>13</v>
      </c>
      <c r="F49" s="63" t="s">
        <v>14</v>
      </c>
      <c r="G49" s="65">
        <v>45047</v>
      </c>
      <c r="H49" s="63" t="s">
        <v>150</v>
      </c>
    </row>
    <row r="50" ht="25" customHeight="1" spans="1:8">
      <c r="A50" s="63">
        <v>47</v>
      </c>
      <c r="B50" s="63" t="s">
        <v>151</v>
      </c>
      <c r="C50" s="64" t="s">
        <v>152</v>
      </c>
      <c r="D50" s="63" t="s">
        <v>12</v>
      </c>
      <c r="E50" s="63" t="s">
        <v>13</v>
      </c>
      <c r="F50" s="63" t="s">
        <v>14</v>
      </c>
      <c r="G50" s="65">
        <v>45047</v>
      </c>
      <c r="H50" s="63" t="s">
        <v>153</v>
      </c>
    </row>
    <row r="51" ht="25" customHeight="1" spans="1:8">
      <c r="A51" s="63">
        <v>48</v>
      </c>
      <c r="B51" s="63" t="s">
        <v>154</v>
      </c>
      <c r="C51" s="64" t="s">
        <v>155</v>
      </c>
      <c r="D51" s="63" t="s">
        <v>12</v>
      </c>
      <c r="E51" s="63" t="s">
        <v>13</v>
      </c>
      <c r="F51" s="63" t="s">
        <v>14</v>
      </c>
      <c r="G51" s="65">
        <v>45047</v>
      </c>
      <c r="H51" s="63" t="s">
        <v>156</v>
      </c>
    </row>
    <row r="52" ht="25" customHeight="1" spans="1:8">
      <c r="A52" s="63">
        <v>49</v>
      </c>
      <c r="B52" s="63" t="s">
        <v>157</v>
      </c>
      <c r="C52" s="64" t="s">
        <v>158</v>
      </c>
      <c r="D52" s="63" t="s">
        <v>12</v>
      </c>
      <c r="E52" s="63" t="s">
        <v>13</v>
      </c>
      <c r="F52" s="63" t="s">
        <v>14</v>
      </c>
      <c r="G52" s="65">
        <v>45047</v>
      </c>
      <c r="H52" s="63" t="s">
        <v>159</v>
      </c>
    </row>
    <row r="53" ht="25" customHeight="1" spans="1:8">
      <c r="A53" s="63">
        <v>50</v>
      </c>
      <c r="B53" s="63" t="s">
        <v>160</v>
      </c>
      <c r="C53" s="64" t="s">
        <v>161</v>
      </c>
      <c r="D53" s="63" t="s">
        <v>12</v>
      </c>
      <c r="E53" s="63" t="s">
        <v>13</v>
      </c>
      <c r="F53" s="63" t="s">
        <v>14</v>
      </c>
      <c r="G53" s="65">
        <v>45047</v>
      </c>
      <c r="H53" s="63" t="s">
        <v>162</v>
      </c>
    </row>
    <row r="54" ht="25" customHeight="1" spans="1:8">
      <c r="A54" s="63">
        <v>51</v>
      </c>
      <c r="B54" s="63" t="s">
        <v>163</v>
      </c>
      <c r="C54" s="64" t="s">
        <v>164</v>
      </c>
      <c r="D54" s="63" t="s">
        <v>12</v>
      </c>
      <c r="E54" s="63" t="s">
        <v>13</v>
      </c>
      <c r="F54" s="63" t="s">
        <v>14</v>
      </c>
      <c r="G54" s="65">
        <v>45047</v>
      </c>
      <c r="H54" s="63" t="s">
        <v>165</v>
      </c>
    </row>
    <row r="55" ht="25" customHeight="1" spans="1:8">
      <c r="A55" s="63">
        <v>52</v>
      </c>
      <c r="B55" s="63" t="s">
        <v>166</v>
      </c>
      <c r="C55" s="64" t="s">
        <v>167</v>
      </c>
      <c r="D55" s="63" t="s">
        <v>12</v>
      </c>
      <c r="E55" s="63" t="s">
        <v>13</v>
      </c>
      <c r="F55" s="63" t="s">
        <v>14</v>
      </c>
      <c r="G55" s="65">
        <v>45047</v>
      </c>
      <c r="H55" s="63" t="s">
        <v>168</v>
      </c>
    </row>
    <row r="56" ht="25" customHeight="1" spans="1:8">
      <c r="A56" s="63">
        <v>53</v>
      </c>
      <c r="B56" s="63" t="s">
        <v>169</v>
      </c>
      <c r="C56" s="64" t="s">
        <v>170</v>
      </c>
      <c r="D56" s="63" t="s">
        <v>12</v>
      </c>
      <c r="E56" s="63" t="s">
        <v>13</v>
      </c>
      <c r="F56" s="63" t="s">
        <v>14</v>
      </c>
      <c r="G56" s="65">
        <v>45047</v>
      </c>
      <c r="H56" s="63" t="s">
        <v>171</v>
      </c>
    </row>
    <row r="57" ht="25" customHeight="1" spans="1:8">
      <c r="A57" s="63">
        <v>54</v>
      </c>
      <c r="B57" s="63" t="s">
        <v>172</v>
      </c>
      <c r="C57" s="64" t="s">
        <v>173</v>
      </c>
      <c r="D57" s="63" t="s">
        <v>12</v>
      </c>
      <c r="E57" s="63" t="s">
        <v>13</v>
      </c>
      <c r="F57" s="63" t="s">
        <v>14</v>
      </c>
      <c r="G57" s="65">
        <v>45047</v>
      </c>
      <c r="H57" s="63" t="s">
        <v>174</v>
      </c>
    </row>
    <row r="58" ht="25" customHeight="1" spans="1:8">
      <c r="A58" s="63">
        <v>55</v>
      </c>
      <c r="B58" s="63" t="s">
        <v>175</v>
      </c>
      <c r="C58" s="64" t="s">
        <v>176</v>
      </c>
      <c r="D58" s="63" t="s">
        <v>12</v>
      </c>
      <c r="E58" s="63" t="s">
        <v>13</v>
      </c>
      <c r="F58" s="63" t="s">
        <v>14</v>
      </c>
      <c r="G58" s="65">
        <v>45047</v>
      </c>
      <c r="H58" s="63" t="s">
        <v>177</v>
      </c>
    </row>
    <row r="59" ht="25" customHeight="1" spans="1:8">
      <c r="A59" s="63">
        <v>56</v>
      </c>
      <c r="B59" s="63" t="s">
        <v>178</v>
      </c>
      <c r="C59" s="64" t="s">
        <v>179</v>
      </c>
      <c r="D59" s="63" t="s">
        <v>12</v>
      </c>
      <c r="E59" s="63" t="s">
        <v>13</v>
      </c>
      <c r="F59" s="63" t="s">
        <v>14</v>
      </c>
      <c r="G59" s="65">
        <v>45047</v>
      </c>
      <c r="H59" s="63" t="s">
        <v>180</v>
      </c>
    </row>
    <row r="60" ht="25" customHeight="1" spans="1:8">
      <c r="A60" s="63">
        <v>57</v>
      </c>
      <c r="B60" s="63" t="s">
        <v>181</v>
      </c>
      <c r="C60" s="64" t="s">
        <v>182</v>
      </c>
      <c r="D60" s="63" t="s">
        <v>12</v>
      </c>
      <c r="E60" s="63" t="s">
        <v>13</v>
      </c>
      <c r="F60" s="63" t="s">
        <v>14</v>
      </c>
      <c r="G60" s="65">
        <v>45047</v>
      </c>
      <c r="H60" s="63" t="s">
        <v>183</v>
      </c>
    </row>
    <row r="61" ht="25" customHeight="1" spans="1:8">
      <c r="A61" s="63">
        <v>58</v>
      </c>
      <c r="B61" s="63" t="s">
        <v>184</v>
      </c>
      <c r="C61" s="64" t="s">
        <v>185</v>
      </c>
      <c r="D61" s="63" t="s">
        <v>12</v>
      </c>
      <c r="E61" s="63" t="s">
        <v>13</v>
      </c>
      <c r="F61" s="63" t="s">
        <v>14</v>
      </c>
      <c r="G61" s="65">
        <v>45047</v>
      </c>
      <c r="H61" s="63" t="s">
        <v>186</v>
      </c>
    </row>
    <row r="62" ht="25" customHeight="1" spans="1:8">
      <c r="A62" s="63">
        <v>59</v>
      </c>
      <c r="B62" s="63" t="s">
        <v>187</v>
      </c>
      <c r="C62" s="64" t="s">
        <v>188</v>
      </c>
      <c r="D62" s="63" t="s">
        <v>12</v>
      </c>
      <c r="E62" s="63" t="s">
        <v>13</v>
      </c>
      <c r="F62" s="63" t="s">
        <v>14</v>
      </c>
      <c r="G62" s="65">
        <v>45047</v>
      </c>
      <c r="H62" s="63" t="s">
        <v>189</v>
      </c>
    </row>
    <row r="63" ht="25" customHeight="1" spans="1:8">
      <c r="A63" s="63">
        <v>60</v>
      </c>
      <c r="B63" s="63" t="s">
        <v>190</v>
      </c>
      <c r="C63" s="64" t="s">
        <v>191</v>
      </c>
      <c r="D63" s="63" t="s">
        <v>12</v>
      </c>
      <c r="E63" s="63" t="s">
        <v>13</v>
      </c>
      <c r="F63" s="63" t="s">
        <v>14</v>
      </c>
      <c r="G63" s="65">
        <v>45047</v>
      </c>
      <c r="H63" s="63" t="s">
        <v>192</v>
      </c>
    </row>
    <row r="64" ht="25" customHeight="1" spans="1:8">
      <c r="A64" s="63">
        <v>61</v>
      </c>
      <c r="B64" s="63" t="s">
        <v>193</v>
      </c>
      <c r="C64" s="64" t="s">
        <v>194</v>
      </c>
      <c r="D64" s="63" t="s">
        <v>12</v>
      </c>
      <c r="E64" s="63" t="s">
        <v>13</v>
      </c>
      <c r="F64" s="63" t="s">
        <v>14</v>
      </c>
      <c r="G64" s="65">
        <v>45047</v>
      </c>
      <c r="H64" s="63" t="s">
        <v>195</v>
      </c>
    </row>
    <row r="65" ht="25" customHeight="1" spans="1:8">
      <c r="A65" s="63">
        <v>62</v>
      </c>
      <c r="B65" s="63" t="s">
        <v>196</v>
      </c>
      <c r="C65" s="64" t="s">
        <v>197</v>
      </c>
      <c r="D65" s="63" t="s">
        <v>12</v>
      </c>
      <c r="E65" s="63" t="s">
        <v>13</v>
      </c>
      <c r="F65" s="63" t="s">
        <v>14</v>
      </c>
      <c r="G65" s="65">
        <v>45047</v>
      </c>
      <c r="H65" s="63" t="s">
        <v>198</v>
      </c>
    </row>
    <row r="66" ht="25" customHeight="1" spans="1:8">
      <c r="A66" s="63">
        <v>63</v>
      </c>
      <c r="B66" s="63" t="s">
        <v>199</v>
      </c>
      <c r="C66" s="64" t="s">
        <v>200</v>
      </c>
      <c r="D66" s="63" t="s">
        <v>12</v>
      </c>
      <c r="E66" s="63" t="s">
        <v>13</v>
      </c>
      <c r="F66" s="63" t="s">
        <v>14</v>
      </c>
      <c r="G66" s="65">
        <v>45047</v>
      </c>
      <c r="H66" s="63" t="s">
        <v>201</v>
      </c>
    </row>
    <row r="67" ht="25" customHeight="1" spans="1:8">
      <c r="A67" s="63">
        <v>64</v>
      </c>
      <c r="B67" s="63" t="s">
        <v>202</v>
      </c>
      <c r="C67" s="64" t="s">
        <v>203</v>
      </c>
      <c r="D67" s="63" t="s">
        <v>12</v>
      </c>
      <c r="E67" s="63" t="s">
        <v>13</v>
      </c>
      <c r="F67" s="63" t="s">
        <v>14</v>
      </c>
      <c r="G67" s="65">
        <v>45047</v>
      </c>
      <c r="H67" s="63" t="s">
        <v>204</v>
      </c>
    </row>
    <row r="68" ht="25" customHeight="1" spans="1:8">
      <c r="A68" s="63">
        <v>65</v>
      </c>
      <c r="B68" s="63" t="s">
        <v>205</v>
      </c>
      <c r="C68" s="64" t="s">
        <v>206</v>
      </c>
      <c r="D68" s="63" t="s">
        <v>12</v>
      </c>
      <c r="E68" s="63" t="s">
        <v>13</v>
      </c>
      <c r="F68" s="63" t="s">
        <v>14</v>
      </c>
      <c r="G68" s="65">
        <v>45047</v>
      </c>
      <c r="H68" s="63" t="s">
        <v>207</v>
      </c>
    </row>
    <row r="69" ht="25" customHeight="1" spans="1:8">
      <c r="A69" s="63">
        <v>66</v>
      </c>
      <c r="B69" s="63" t="s">
        <v>208</v>
      </c>
      <c r="C69" s="64" t="s">
        <v>209</v>
      </c>
      <c r="D69" s="63" t="s">
        <v>12</v>
      </c>
      <c r="E69" s="63" t="s">
        <v>13</v>
      </c>
      <c r="F69" s="63" t="s">
        <v>14</v>
      </c>
      <c r="G69" s="65">
        <v>45047</v>
      </c>
      <c r="H69" s="63" t="s">
        <v>210</v>
      </c>
    </row>
    <row r="70" ht="25" customHeight="1" spans="1:8">
      <c r="A70" s="63">
        <v>67</v>
      </c>
      <c r="B70" s="63" t="s">
        <v>211</v>
      </c>
      <c r="C70" s="64" t="s">
        <v>212</v>
      </c>
      <c r="D70" s="63" t="s">
        <v>12</v>
      </c>
      <c r="E70" s="63" t="s">
        <v>13</v>
      </c>
      <c r="F70" s="63" t="s">
        <v>14</v>
      </c>
      <c r="G70" s="65">
        <v>45047</v>
      </c>
      <c r="H70" s="63" t="s">
        <v>213</v>
      </c>
    </row>
    <row r="71" ht="25" customHeight="1" spans="1:8">
      <c r="A71" s="63">
        <v>68</v>
      </c>
      <c r="B71" s="63" t="s">
        <v>214</v>
      </c>
      <c r="C71" s="64" t="s">
        <v>215</v>
      </c>
      <c r="D71" s="63" t="s">
        <v>12</v>
      </c>
      <c r="E71" s="63" t="s">
        <v>13</v>
      </c>
      <c r="F71" s="63" t="s">
        <v>14</v>
      </c>
      <c r="G71" s="65">
        <v>45047</v>
      </c>
      <c r="H71" s="63" t="s">
        <v>216</v>
      </c>
    </row>
    <row r="72" ht="25" customHeight="1" spans="1:8">
      <c r="A72" s="63">
        <v>69</v>
      </c>
      <c r="B72" s="63" t="s">
        <v>217</v>
      </c>
      <c r="C72" s="64" t="s">
        <v>218</v>
      </c>
      <c r="D72" s="63" t="s">
        <v>12</v>
      </c>
      <c r="E72" s="63" t="s">
        <v>13</v>
      </c>
      <c r="F72" s="63" t="s">
        <v>14</v>
      </c>
      <c r="G72" s="65">
        <v>45047</v>
      </c>
      <c r="H72" s="63" t="s">
        <v>219</v>
      </c>
    </row>
    <row r="73" ht="25" customHeight="1" spans="1:8">
      <c r="A73" s="63">
        <v>70</v>
      </c>
      <c r="B73" s="63" t="s">
        <v>220</v>
      </c>
      <c r="C73" s="64" t="s">
        <v>221</v>
      </c>
      <c r="D73" s="63" t="s">
        <v>12</v>
      </c>
      <c r="E73" s="63" t="s">
        <v>13</v>
      </c>
      <c r="F73" s="63" t="s">
        <v>14</v>
      </c>
      <c r="G73" s="65">
        <v>45047</v>
      </c>
      <c r="H73" s="63" t="s">
        <v>222</v>
      </c>
    </row>
    <row r="74" ht="25" customHeight="1" spans="1:8">
      <c r="A74" s="63">
        <v>71</v>
      </c>
      <c r="B74" s="63" t="s">
        <v>223</v>
      </c>
      <c r="C74" s="64" t="s">
        <v>224</v>
      </c>
      <c r="D74" s="63" t="s">
        <v>12</v>
      </c>
      <c r="E74" s="63" t="s">
        <v>13</v>
      </c>
      <c r="F74" s="63" t="s">
        <v>14</v>
      </c>
      <c r="G74" s="65">
        <v>45047</v>
      </c>
      <c r="H74" s="63" t="s">
        <v>225</v>
      </c>
    </row>
    <row r="75" ht="25" customHeight="1" spans="1:8">
      <c r="A75" s="63">
        <v>72</v>
      </c>
      <c r="B75" s="63" t="s">
        <v>226</v>
      </c>
      <c r="C75" s="64" t="s">
        <v>227</v>
      </c>
      <c r="D75" s="63" t="s">
        <v>12</v>
      </c>
      <c r="E75" s="63" t="s">
        <v>13</v>
      </c>
      <c r="F75" s="63" t="s">
        <v>14</v>
      </c>
      <c r="G75" s="65">
        <v>45047</v>
      </c>
      <c r="H75" s="63" t="s">
        <v>228</v>
      </c>
    </row>
    <row r="76" ht="25" customHeight="1" spans="1:8">
      <c r="A76" s="63">
        <v>73</v>
      </c>
      <c r="B76" s="63" t="s">
        <v>229</v>
      </c>
      <c r="C76" s="64" t="s">
        <v>230</v>
      </c>
      <c r="D76" s="63" t="s">
        <v>12</v>
      </c>
      <c r="E76" s="63" t="s">
        <v>13</v>
      </c>
      <c r="F76" s="63" t="s">
        <v>14</v>
      </c>
      <c r="G76" s="65">
        <v>45047</v>
      </c>
      <c r="H76" s="63" t="s">
        <v>231</v>
      </c>
    </row>
    <row r="77" ht="25" customHeight="1" spans="1:8">
      <c r="A77" s="63">
        <v>74</v>
      </c>
      <c r="B77" s="63" t="s">
        <v>232</v>
      </c>
      <c r="C77" s="64" t="s">
        <v>233</v>
      </c>
      <c r="D77" s="63" t="s">
        <v>12</v>
      </c>
      <c r="E77" s="63" t="s">
        <v>13</v>
      </c>
      <c r="F77" s="63" t="s">
        <v>14</v>
      </c>
      <c r="G77" s="65">
        <v>45047</v>
      </c>
      <c r="H77" s="63" t="s">
        <v>234</v>
      </c>
    </row>
    <row r="78" ht="25" customHeight="1" spans="1:8">
      <c r="A78" s="63">
        <v>75</v>
      </c>
      <c r="B78" s="63" t="s">
        <v>235</v>
      </c>
      <c r="C78" s="64" t="s">
        <v>236</v>
      </c>
      <c r="D78" s="63" t="s">
        <v>12</v>
      </c>
      <c r="E78" s="63" t="s">
        <v>13</v>
      </c>
      <c r="F78" s="63" t="s">
        <v>14</v>
      </c>
      <c r="G78" s="65">
        <v>45047</v>
      </c>
      <c r="H78" s="63" t="s">
        <v>237</v>
      </c>
    </row>
    <row r="79" ht="25" customHeight="1" spans="1:8">
      <c r="A79" s="63">
        <v>76</v>
      </c>
      <c r="B79" s="63" t="s">
        <v>238</v>
      </c>
      <c r="C79" s="64" t="s">
        <v>239</v>
      </c>
      <c r="D79" s="63" t="s">
        <v>12</v>
      </c>
      <c r="E79" s="63" t="s">
        <v>13</v>
      </c>
      <c r="F79" s="63" t="s">
        <v>14</v>
      </c>
      <c r="G79" s="65">
        <v>45047</v>
      </c>
      <c r="H79" s="63" t="s">
        <v>240</v>
      </c>
    </row>
    <row r="80" ht="25" customHeight="1" spans="1:8">
      <c r="A80" s="63">
        <v>77</v>
      </c>
      <c r="B80" s="63" t="s">
        <v>241</v>
      </c>
      <c r="C80" s="64" t="s">
        <v>242</v>
      </c>
      <c r="D80" s="63" t="s">
        <v>12</v>
      </c>
      <c r="E80" s="63" t="s">
        <v>13</v>
      </c>
      <c r="F80" s="63" t="s">
        <v>14</v>
      </c>
      <c r="G80" s="65">
        <v>45047</v>
      </c>
      <c r="H80" s="63" t="s">
        <v>243</v>
      </c>
    </row>
    <row r="81" ht="25" customHeight="1" spans="1:8">
      <c r="A81" s="63">
        <v>78</v>
      </c>
      <c r="B81" s="63" t="s">
        <v>244</v>
      </c>
      <c r="C81" s="64" t="s">
        <v>245</v>
      </c>
      <c r="D81" s="63" t="s">
        <v>12</v>
      </c>
      <c r="E81" s="63" t="s">
        <v>13</v>
      </c>
      <c r="F81" s="63" t="s">
        <v>14</v>
      </c>
      <c r="G81" s="65">
        <v>45047</v>
      </c>
      <c r="H81" s="63" t="s">
        <v>246</v>
      </c>
    </row>
    <row r="82" ht="25" customHeight="1" spans="1:8">
      <c r="A82" s="63">
        <v>79</v>
      </c>
      <c r="B82" s="63" t="s">
        <v>247</v>
      </c>
      <c r="C82" s="64" t="s">
        <v>248</v>
      </c>
      <c r="D82" s="63" t="s">
        <v>12</v>
      </c>
      <c r="E82" s="63" t="s">
        <v>13</v>
      </c>
      <c r="F82" s="63" t="s">
        <v>14</v>
      </c>
      <c r="G82" s="65">
        <v>45047</v>
      </c>
      <c r="H82" s="63" t="s">
        <v>249</v>
      </c>
    </row>
    <row r="83" ht="25" customHeight="1" spans="1:8">
      <c r="A83" s="63">
        <v>80</v>
      </c>
      <c r="B83" s="63" t="s">
        <v>250</v>
      </c>
      <c r="C83" s="64" t="s">
        <v>251</v>
      </c>
      <c r="D83" s="63" t="s">
        <v>12</v>
      </c>
      <c r="E83" s="63" t="s">
        <v>13</v>
      </c>
      <c r="F83" s="63" t="s">
        <v>14</v>
      </c>
      <c r="G83" s="65">
        <v>45047</v>
      </c>
      <c r="H83" s="63" t="s">
        <v>252</v>
      </c>
    </row>
    <row r="84" ht="25" customHeight="1" spans="1:8">
      <c r="A84" s="63">
        <v>81</v>
      </c>
      <c r="B84" s="63" t="s">
        <v>253</v>
      </c>
      <c r="C84" s="64" t="s">
        <v>254</v>
      </c>
      <c r="D84" s="63" t="s">
        <v>12</v>
      </c>
      <c r="E84" s="63" t="s">
        <v>13</v>
      </c>
      <c r="F84" s="63" t="s">
        <v>14</v>
      </c>
      <c r="G84" s="65">
        <v>45047</v>
      </c>
      <c r="H84" s="63" t="s">
        <v>255</v>
      </c>
    </row>
    <row r="85" ht="25" customHeight="1" spans="1:8">
      <c r="A85" s="63">
        <v>82</v>
      </c>
      <c r="B85" s="63" t="s">
        <v>256</v>
      </c>
      <c r="C85" s="64" t="s">
        <v>257</v>
      </c>
      <c r="D85" s="63" t="s">
        <v>12</v>
      </c>
      <c r="E85" s="63" t="s">
        <v>13</v>
      </c>
      <c r="F85" s="63" t="s">
        <v>14</v>
      </c>
      <c r="G85" s="65">
        <v>45047</v>
      </c>
      <c r="H85" s="63" t="s">
        <v>258</v>
      </c>
    </row>
    <row r="86" ht="25" customHeight="1" spans="1:8">
      <c r="A86" s="63">
        <v>83</v>
      </c>
      <c r="B86" s="63" t="s">
        <v>259</v>
      </c>
      <c r="C86" s="64" t="s">
        <v>260</v>
      </c>
      <c r="D86" s="63" t="s">
        <v>12</v>
      </c>
      <c r="E86" s="63" t="s">
        <v>13</v>
      </c>
      <c r="F86" s="63" t="s">
        <v>14</v>
      </c>
      <c r="G86" s="65">
        <v>45047</v>
      </c>
      <c r="H86" s="63" t="s">
        <v>261</v>
      </c>
    </row>
    <row r="87" ht="25" customHeight="1" spans="1:8">
      <c r="A87" s="63">
        <v>84</v>
      </c>
      <c r="B87" s="63" t="s">
        <v>262</v>
      </c>
      <c r="C87" s="64" t="s">
        <v>263</v>
      </c>
      <c r="D87" s="63" t="s">
        <v>12</v>
      </c>
      <c r="E87" s="63" t="s">
        <v>13</v>
      </c>
      <c r="F87" s="63" t="s">
        <v>14</v>
      </c>
      <c r="G87" s="65">
        <v>45047</v>
      </c>
      <c r="H87" s="63" t="s">
        <v>264</v>
      </c>
    </row>
    <row r="88" ht="25" customHeight="1" spans="1:8">
      <c r="A88" s="63">
        <v>85</v>
      </c>
      <c r="B88" s="63" t="s">
        <v>265</v>
      </c>
      <c r="C88" s="64" t="s">
        <v>266</v>
      </c>
      <c r="D88" s="63" t="s">
        <v>12</v>
      </c>
      <c r="E88" s="63" t="s">
        <v>13</v>
      </c>
      <c r="F88" s="63" t="s">
        <v>14</v>
      </c>
      <c r="G88" s="65">
        <v>45047</v>
      </c>
      <c r="H88" s="63" t="s">
        <v>267</v>
      </c>
    </row>
    <row r="89" ht="25" customHeight="1" spans="1:8">
      <c r="A89" s="63">
        <v>86</v>
      </c>
      <c r="B89" s="63" t="s">
        <v>268</v>
      </c>
      <c r="C89" s="64" t="s">
        <v>269</v>
      </c>
      <c r="D89" s="63" t="s">
        <v>12</v>
      </c>
      <c r="E89" s="63" t="s">
        <v>13</v>
      </c>
      <c r="F89" s="63" t="s">
        <v>14</v>
      </c>
      <c r="G89" s="65">
        <v>45047</v>
      </c>
      <c r="H89" s="63" t="s">
        <v>270</v>
      </c>
    </row>
    <row r="90" ht="25" customHeight="1" spans="1:8">
      <c r="A90" s="63">
        <v>87</v>
      </c>
      <c r="B90" s="63" t="s">
        <v>271</v>
      </c>
      <c r="C90" s="64" t="s">
        <v>272</v>
      </c>
      <c r="D90" s="63" t="s">
        <v>12</v>
      </c>
      <c r="E90" s="63" t="s">
        <v>13</v>
      </c>
      <c r="F90" s="63" t="s">
        <v>14</v>
      </c>
      <c r="G90" s="65">
        <v>45047</v>
      </c>
      <c r="H90" s="63" t="s">
        <v>273</v>
      </c>
    </row>
    <row r="91" ht="25" customHeight="1" spans="1:8">
      <c r="A91" s="63">
        <v>88</v>
      </c>
      <c r="B91" s="63" t="s">
        <v>274</v>
      </c>
      <c r="C91" s="64" t="s">
        <v>275</v>
      </c>
      <c r="D91" s="63" t="s">
        <v>12</v>
      </c>
      <c r="E91" s="63" t="s">
        <v>13</v>
      </c>
      <c r="F91" s="63" t="s">
        <v>14</v>
      </c>
      <c r="G91" s="65">
        <v>45047</v>
      </c>
      <c r="H91" s="63" t="s">
        <v>276</v>
      </c>
    </row>
    <row r="92" ht="25" customHeight="1" spans="1:8">
      <c r="A92" s="63">
        <v>89</v>
      </c>
      <c r="B92" s="63" t="s">
        <v>277</v>
      </c>
      <c r="C92" s="64" t="s">
        <v>278</v>
      </c>
      <c r="D92" s="63" t="s">
        <v>12</v>
      </c>
      <c r="E92" s="63" t="s">
        <v>13</v>
      </c>
      <c r="F92" s="63" t="s">
        <v>14</v>
      </c>
      <c r="G92" s="65">
        <v>45047</v>
      </c>
      <c r="H92" s="63" t="s">
        <v>279</v>
      </c>
    </row>
    <row r="93" ht="25" customHeight="1" spans="1:8">
      <c r="A93" s="63">
        <v>90</v>
      </c>
      <c r="B93" s="63" t="s">
        <v>280</v>
      </c>
      <c r="C93" s="64" t="s">
        <v>281</v>
      </c>
      <c r="D93" s="63" t="s">
        <v>12</v>
      </c>
      <c r="E93" s="63" t="s">
        <v>13</v>
      </c>
      <c r="F93" s="63" t="s">
        <v>14</v>
      </c>
      <c r="G93" s="65">
        <v>45047</v>
      </c>
      <c r="H93" s="63" t="s">
        <v>282</v>
      </c>
    </row>
    <row r="94" ht="25" customHeight="1" spans="1:8">
      <c r="A94" s="63">
        <v>91</v>
      </c>
      <c r="B94" s="63" t="s">
        <v>283</v>
      </c>
      <c r="C94" s="64" t="s">
        <v>284</v>
      </c>
      <c r="D94" s="63" t="s">
        <v>12</v>
      </c>
      <c r="E94" s="63" t="s">
        <v>13</v>
      </c>
      <c r="F94" s="63" t="s">
        <v>14</v>
      </c>
      <c r="G94" s="65">
        <v>45047</v>
      </c>
      <c r="H94" s="63" t="s">
        <v>285</v>
      </c>
    </row>
    <row r="95" ht="25" customHeight="1" spans="1:8">
      <c r="A95" s="63">
        <v>92</v>
      </c>
      <c r="B95" s="63" t="s">
        <v>286</v>
      </c>
      <c r="C95" s="64" t="s">
        <v>287</v>
      </c>
      <c r="D95" s="63" t="s">
        <v>12</v>
      </c>
      <c r="E95" s="63" t="s">
        <v>13</v>
      </c>
      <c r="F95" s="63" t="s">
        <v>14</v>
      </c>
      <c r="G95" s="65">
        <v>45047</v>
      </c>
      <c r="H95" s="63" t="s">
        <v>288</v>
      </c>
    </row>
    <row r="96" ht="25" customHeight="1" spans="1:8">
      <c r="A96" s="63">
        <v>93</v>
      </c>
      <c r="B96" s="63" t="s">
        <v>289</v>
      </c>
      <c r="C96" s="64" t="s">
        <v>290</v>
      </c>
      <c r="D96" s="63" t="s">
        <v>12</v>
      </c>
      <c r="E96" s="63" t="s">
        <v>13</v>
      </c>
      <c r="F96" s="63" t="s">
        <v>14</v>
      </c>
      <c r="G96" s="65">
        <v>45047</v>
      </c>
      <c r="H96" s="63" t="s">
        <v>291</v>
      </c>
    </row>
    <row r="97" ht="25" customHeight="1" spans="1:8">
      <c r="A97" s="63">
        <v>94</v>
      </c>
      <c r="B97" s="63" t="s">
        <v>292</v>
      </c>
      <c r="C97" s="64" t="s">
        <v>293</v>
      </c>
      <c r="D97" s="63" t="s">
        <v>12</v>
      </c>
      <c r="E97" s="63" t="s">
        <v>13</v>
      </c>
      <c r="F97" s="63" t="s">
        <v>14</v>
      </c>
      <c r="G97" s="65">
        <v>45047</v>
      </c>
      <c r="H97" s="63" t="s">
        <v>294</v>
      </c>
    </row>
    <row r="98" ht="25" customHeight="1" spans="1:8">
      <c r="A98" s="63">
        <v>95</v>
      </c>
      <c r="B98" s="63" t="s">
        <v>295</v>
      </c>
      <c r="C98" s="64" t="s">
        <v>296</v>
      </c>
      <c r="D98" s="63" t="s">
        <v>12</v>
      </c>
      <c r="E98" s="63" t="s">
        <v>13</v>
      </c>
      <c r="F98" s="63" t="s">
        <v>14</v>
      </c>
      <c r="G98" s="65">
        <v>45047</v>
      </c>
      <c r="H98" s="63" t="s">
        <v>297</v>
      </c>
    </row>
    <row r="99" ht="25" customHeight="1" spans="1:8">
      <c r="A99" s="63">
        <v>96</v>
      </c>
      <c r="B99" s="63" t="s">
        <v>298</v>
      </c>
      <c r="C99" s="64" t="s">
        <v>299</v>
      </c>
      <c r="D99" s="63" t="s">
        <v>12</v>
      </c>
      <c r="E99" s="63" t="s">
        <v>13</v>
      </c>
      <c r="F99" s="63" t="s">
        <v>14</v>
      </c>
      <c r="G99" s="65">
        <v>45047</v>
      </c>
      <c r="H99" s="63" t="s">
        <v>300</v>
      </c>
    </row>
    <row r="100" ht="25" customHeight="1" spans="1:8">
      <c r="A100" s="63">
        <v>97</v>
      </c>
      <c r="B100" s="63" t="s">
        <v>301</v>
      </c>
      <c r="C100" s="64" t="s">
        <v>302</v>
      </c>
      <c r="D100" s="63" t="s">
        <v>12</v>
      </c>
      <c r="E100" s="63" t="s">
        <v>13</v>
      </c>
      <c r="F100" s="63" t="s">
        <v>14</v>
      </c>
      <c r="G100" s="65">
        <v>45047</v>
      </c>
      <c r="H100" s="63" t="s">
        <v>303</v>
      </c>
    </row>
    <row r="101" ht="25" customHeight="1" spans="1:8">
      <c r="A101" s="63">
        <v>98</v>
      </c>
      <c r="B101" s="63" t="s">
        <v>304</v>
      </c>
      <c r="C101" s="64" t="s">
        <v>305</v>
      </c>
      <c r="D101" s="63" t="s">
        <v>12</v>
      </c>
      <c r="E101" s="63" t="s">
        <v>13</v>
      </c>
      <c r="F101" s="63" t="s">
        <v>14</v>
      </c>
      <c r="G101" s="65">
        <v>45047</v>
      </c>
      <c r="H101" s="63" t="s">
        <v>306</v>
      </c>
    </row>
    <row r="102" ht="25" customHeight="1" spans="1:8">
      <c r="A102" s="63">
        <v>99</v>
      </c>
      <c r="B102" s="63" t="s">
        <v>307</v>
      </c>
      <c r="C102" s="64" t="s">
        <v>308</v>
      </c>
      <c r="D102" s="63" t="s">
        <v>12</v>
      </c>
      <c r="E102" s="63" t="s">
        <v>13</v>
      </c>
      <c r="F102" s="63" t="s">
        <v>14</v>
      </c>
      <c r="G102" s="65">
        <v>45047</v>
      </c>
      <c r="H102" s="63" t="s">
        <v>309</v>
      </c>
    </row>
    <row r="103" ht="25" customHeight="1" spans="1:8">
      <c r="A103" s="63">
        <v>100</v>
      </c>
      <c r="B103" s="63" t="s">
        <v>310</v>
      </c>
      <c r="C103" s="64" t="s">
        <v>311</v>
      </c>
      <c r="D103" s="63" t="s">
        <v>12</v>
      </c>
      <c r="E103" s="63" t="s">
        <v>13</v>
      </c>
      <c r="F103" s="63" t="s">
        <v>14</v>
      </c>
      <c r="G103" s="65">
        <v>45047</v>
      </c>
      <c r="H103" s="63" t="s">
        <v>312</v>
      </c>
    </row>
    <row r="104" ht="25" customHeight="1" spans="1:8">
      <c r="A104" s="63">
        <v>101</v>
      </c>
      <c r="B104" s="63" t="s">
        <v>313</v>
      </c>
      <c r="C104" s="64" t="s">
        <v>314</v>
      </c>
      <c r="D104" s="63" t="s">
        <v>12</v>
      </c>
      <c r="E104" s="63" t="s">
        <v>13</v>
      </c>
      <c r="F104" s="63" t="s">
        <v>14</v>
      </c>
      <c r="G104" s="65">
        <v>45047</v>
      </c>
      <c r="H104" s="63" t="s">
        <v>315</v>
      </c>
    </row>
    <row r="105" ht="25" customHeight="1" spans="1:8">
      <c r="A105" s="63">
        <v>102</v>
      </c>
      <c r="B105" s="63" t="s">
        <v>316</v>
      </c>
      <c r="C105" s="64" t="s">
        <v>317</v>
      </c>
      <c r="D105" s="63" t="s">
        <v>12</v>
      </c>
      <c r="E105" s="63" t="s">
        <v>13</v>
      </c>
      <c r="F105" s="63" t="s">
        <v>14</v>
      </c>
      <c r="G105" s="65">
        <v>45047</v>
      </c>
      <c r="H105" s="63" t="s">
        <v>318</v>
      </c>
    </row>
    <row r="106" ht="25" customHeight="1" spans="1:8">
      <c r="A106" s="63">
        <v>103</v>
      </c>
      <c r="B106" s="63" t="s">
        <v>319</v>
      </c>
      <c r="C106" s="64" t="s">
        <v>320</v>
      </c>
      <c r="D106" s="63" t="s">
        <v>12</v>
      </c>
      <c r="E106" s="63" t="s">
        <v>13</v>
      </c>
      <c r="F106" s="63" t="s">
        <v>14</v>
      </c>
      <c r="G106" s="65">
        <v>45047</v>
      </c>
      <c r="H106" s="63" t="s">
        <v>321</v>
      </c>
    </row>
    <row r="107" ht="25" customHeight="1" spans="1:8">
      <c r="A107" s="63">
        <v>104</v>
      </c>
      <c r="B107" s="63" t="s">
        <v>322</v>
      </c>
      <c r="C107" s="64" t="s">
        <v>323</v>
      </c>
      <c r="D107" s="63" t="s">
        <v>12</v>
      </c>
      <c r="E107" s="63" t="s">
        <v>13</v>
      </c>
      <c r="F107" s="63" t="s">
        <v>14</v>
      </c>
      <c r="G107" s="65">
        <v>45047</v>
      </c>
      <c r="H107" s="63" t="s">
        <v>324</v>
      </c>
    </row>
    <row r="108" ht="25" customHeight="1" spans="1:8">
      <c r="A108" s="63">
        <v>105</v>
      </c>
      <c r="B108" s="63" t="s">
        <v>325</v>
      </c>
      <c r="C108" s="64" t="s">
        <v>326</v>
      </c>
      <c r="D108" s="63" t="s">
        <v>12</v>
      </c>
      <c r="E108" s="63" t="s">
        <v>13</v>
      </c>
      <c r="F108" s="63" t="s">
        <v>14</v>
      </c>
      <c r="G108" s="65">
        <v>45047</v>
      </c>
      <c r="H108" s="63" t="s">
        <v>327</v>
      </c>
    </row>
    <row r="109" ht="25" customHeight="1" spans="1:8">
      <c r="A109" s="63">
        <v>106</v>
      </c>
      <c r="B109" s="63" t="s">
        <v>328</v>
      </c>
      <c r="C109" s="64" t="s">
        <v>329</v>
      </c>
      <c r="D109" s="63" t="s">
        <v>12</v>
      </c>
      <c r="E109" s="63" t="s">
        <v>13</v>
      </c>
      <c r="F109" s="63" t="s">
        <v>14</v>
      </c>
      <c r="G109" s="65">
        <v>45047</v>
      </c>
      <c r="H109" s="63" t="s">
        <v>330</v>
      </c>
    </row>
    <row r="110" ht="25" customHeight="1" spans="1:8">
      <c r="A110" s="63">
        <v>107</v>
      </c>
      <c r="B110" s="63" t="s">
        <v>331</v>
      </c>
      <c r="C110" s="64" t="s">
        <v>332</v>
      </c>
      <c r="D110" s="63" t="s">
        <v>12</v>
      </c>
      <c r="E110" s="63" t="s">
        <v>13</v>
      </c>
      <c r="F110" s="63" t="s">
        <v>14</v>
      </c>
      <c r="G110" s="65">
        <v>45047</v>
      </c>
      <c r="H110" s="63" t="s">
        <v>333</v>
      </c>
    </row>
    <row r="111" ht="25" customHeight="1" spans="1:8">
      <c r="A111" s="63">
        <v>108</v>
      </c>
      <c r="B111" s="63" t="s">
        <v>334</v>
      </c>
      <c r="C111" s="64" t="s">
        <v>335</v>
      </c>
      <c r="D111" s="63" t="s">
        <v>12</v>
      </c>
      <c r="E111" s="63" t="s">
        <v>13</v>
      </c>
      <c r="F111" s="63" t="s">
        <v>14</v>
      </c>
      <c r="G111" s="65">
        <v>45047</v>
      </c>
      <c r="H111" s="63" t="s">
        <v>336</v>
      </c>
    </row>
    <row r="112" ht="25" customHeight="1" spans="1:8">
      <c r="A112" s="63">
        <v>109</v>
      </c>
      <c r="B112" s="63" t="s">
        <v>337</v>
      </c>
      <c r="C112" s="64" t="s">
        <v>338</v>
      </c>
      <c r="D112" s="63" t="s">
        <v>12</v>
      </c>
      <c r="E112" s="63" t="s">
        <v>13</v>
      </c>
      <c r="F112" s="63" t="s">
        <v>14</v>
      </c>
      <c r="G112" s="65">
        <v>45047</v>
      </c>
      <c r="H112" s="63" t="s">
        <v>339</v>
      </c>
    </row>
    <row r="113" ht="25" customHeight="1" spans="1:8">
      <c r="A113" s="63">
        <v>110</v>
      </c>
      <c r="B113" s="63" t="s">
        <v>340</v>
      </c>
      <c r="C113" s="64" t="s">
        <v>341</v>
      </c>
      <c r="D113" s="63" t="s">
        <v>12</v>
      </c>
      <c r="E113" s="63" t="s">
        <v>13</v>
      </c>
      <c r="F113" s="63" t="s">
        <v>14</v>
      </c>
      <c r="G113" s="65">
        <v>45047</v>
      </c>
      <c r="H113" s="63" t="s">
        <v>342</v>
      </c>
    </row>
    <row r="114" ht="25" customHeight="1" spans="1:8">
      <c r="A114" s="63">
        <v>111</v>
      </c>
      <c r="B114" s="63" t="s">
        <v>343</v>
      </c>
      <c r="C114" s="64" t="s">
        <v>344</v>
      </c>
      <c r="D114" s="63" t="s">
        <v>12</v>
      </c>
      <c r="E114" s="63" t="s">
        <v>13</v>
      </c>
      <c r="F114" s="63" t="s">
        <v>14</v>
      </c>
      <c r="G114" s="65">
        <v>45047</v>
      </c>
      <c r="H114" s="63" t="s">
        <v>345</v>
      </c>
    </row>
    <row r="115" ht="25" customHeight="1" spans="1:8">
      <c r="A115" s="63">
        <v>112</v>
      </c>
      <c r="B115" s="63" t="s">
        <v>346</v>
      </c>
      <c r="C115" s="64" t="s">
        <v>347</v>
      </c>
      <c r="D115" s="63" t="s">
        <v>12</v>
      </c>
      <c r="E115" s="63" t="s">
        <v>13</v>
      </c>
      <c r="F115" s="63" t="s">
        <v>14</v>
      </c>
      <c r="G115" s="65">
        <v>45047</v>
      </c>
      <c r="H115" s="63" t="s">
        <v>348</v>
      </c>
    </row>
    <row r="116" ht="25" customHeight="1" spans="1:8">
      <c r="A116" s="63">
        <v>113</v>
      </c>
      <c r="B116" s="63" t="s">
        <v>349</v>
      </c>
      <c r="C116" s="64" t="s">
        <v>350</v>
      </c>
      <c r="D116" s="63" t="s">
        <v>12</v>
      </c>
      <c r="E116" s="63" t="s">
        <v>13</v>
      </c>
      <c r="F116" s="63" t="s">
        <v>14</v>
      </c>
      <c r="G116" s="65">
        <v>45047</v>
      </c>
      <c r="H116" s="63" t="s">
        <v>351</v>
      </c>
    </row>
    <row r="117" ht="25" customHeight="1" spans="1:8">
      <c r="A117" s="63">
        <v>114</v>
      </c>
      <c r="B117" s="63" t="s">
        <v>352</v>
      </c>
      <c r="C117" s="64" t="s">
        <v>353</v>
      </c>
      <c r="D117" s="63" t="s">
        <v>12</v>
      </c>
      <c r="E117" s="63" t="s">
        <v>13</v>
      </c>
      <c r="F117" s="63" t="s">
        <v>14</v>
      </c>
      <c r="G117" s="65">
        <v>45047</v>
      </c>
      <c r="H117" s="63" t="s">
        <v>354</v>
      </c>
    </row>
    <row r="118" ht="25" customHeight="1" spans="1:8">
      <c r="A118" s="63">
        <v>115</v>
      </c>
      <c r="B118" s="63" t="s">
        <v>355</v>
      </c>
      <c r="C118" s="64" t="s">
        <v>356</v>
      </c>
      <c r="D118" s="63" t="s">
        <v>12</v>
      </c>
      <c r="E118" s="63" t="s">
        <v>13</v>
      </c>
      <c r="F118" s="63" t="s">
        <v>14</v>
      </c>
      <c r="G118" s="65">
        <v>45047</v>
      </c>
      <c r="H118" s="63" t="s">
        <v>357</v>
      </c>
    </row>
    <row r="119" ht="25" customHeight="1" spans="1:8">
      <c r="A119" s="63">
        <v>116</v>
      </c>
      <c r="B119" s="63" t="s">
        <v>358</v>
      </c>
      <c r="C119" s="64" t="s">
        <v>359</v>
      </c>
      <c r="D119" s="63" t="s">
        <v>12</v>
      </c>
      <c r="E119" s="63" t="s">
        <v>13</v>
      </c>
      <c r="F119" s="63" t="s">
        <v>14</v>
      </c>
      <c r="G119" s="65">
        <v>45047</v>
      </c>
      <c r="H119" s="63" t="s">
        <v>360</v>
      </c>
    </row>
    <row r="120" ht="25" customHeight="1" spans="1:8">
      <c r="A120" s="63">
        <v>117</v>
      </c>
      <c r="B120" s="63" t="s">
        <v>361</v>
      </c>
      <c r="C120" s="64" t="s">
        <v>362</v>
      </c>
      <c r="D120" s="63" t="s">
        <v>12</v>
      </c>
      <c r="E120" s="63" t="s">
        <v>13</v>
      </c>
      <c r="F120" s="63" t="s">
        <v>14</v>
      </c>
      <c r="G120" s="65">
        <v>45047</v>
      </c>
      <c r="H120" s="63" t="s">
        <v>363</v>
      </c>
    </row>
    <row r="121" ht="25" customHeight="1" spans="1:8">
      <c r="A121" s="63">
        <v>118</v>
      </c>
      <c r="B121" s="63" t="s">
        <v>364</v>
      </c>
      <c r="C121" s="64" t="s">
        <v>365</v>
      </c>
      <c r="D121" s="63" t="s">
        <v>12</v>
      </c>
      <c r="E121" s="63" t="s">
        <v>13</v>
      </c>
      <c r="F121" s="63" t="s">
        <v>14</v>
      </c>
      <c r="G121" s="65">
        <v>45047</v>
      </c>
      <c r="H121" s="63" t="s">
        <v>366</v>
      </c>
    </row>
    <row r="122" ht="25" customHeight="1" spans="1:8">
      <c r="A122" s="63">
        <v>119</v>
      </c>
      <c r="B122" s="63" t="s">
        <v>367</v>
      </c>
      <c r="C122" s="64" t="s">
        <v>368</v>
      </c>
      <c r="D122" s="63" t="s">
        <v>12</v>
      </c>
      <c r="E122" s="63" t="s">
        <v>13</v>
      </c>
      <c r="F122" s="63" t="s">
        <v>14</v>
      </c>
      <c r="G122" s="65">
        <v>45047</v>
      </c>
      <c r="H122" s="63" t="s">
        <v>369</v>
      </c>
    </row>
    <row r="123" ht="25" customHeight="1" spans="1:8">
      <c r="A123" s="63">
        <v>120</v>
      </c>
      <c r="B123" s="63" t="s">
        <v>370</v>
      </c>
      <c r="C123" s="64" t="s">
        <v>371</v>
      </c>
      <c r="D123" s="63" t="s">
        <v>12</v>
      </c>
      <c r="E123" s="63" t="s">
        <v>13</v>
      </c>
      <c r="F123" s="63" t="s">
        <v>14</v>
      </c>
      <c r="G123" s="65">
        <v>45047</v>
      </c>
      <c r="H123" s="63" t="s">
        <v>372</v>
      </c>
    </row>
    <row r="124" ht="25" customHeight="1" spans="1:8">
      <c r="A124" s="63">
        <v>121</v>
      </c>
      <c r="B124" s="63" t="s">
        <v>373</v>
      </c>
      <c r="C124" s="64" t="s">
        <v>374</v>
      </c>
      <c r="D124" s="63" t="s">
        <v>12</v>
      </c>
      <c r="E124" s="63" t="s">
        <v>13</v>
      </c>
      <c r="F124" s="63" t="s">
        <v>14</v>
      </c>
      <c r="G124" s="65">
        <v>45047</v>
      </c>
      <c r="H124" s="63" t="s">
        <v>375</v>
      </c>
    </row>
    <row r="125" ht="25" customHeight="1" spans="1:8">
      <c r="A125" s="63">
        <v>122</v>
      </c>
      <c r="B125" s="63" t="s">
        <v>376</v>
      </c>
      <c r="C125" s="64" t="s">
        <v>377</v>
      </c>
      <c r="D125" s="63" t="s">
        <v>12</v>
      </c>
      <c r="E125" s="63" t="s">
        <v>13</v>
      </c>
      <c r="F125" s="63" t="s">
        <v>14</v>
      </c>
      <c r="G125" s="65">
        <v>45047</v>
      </c>
      <c r="H125" s="63" t="s">
        <v>378</v>
      </c>
    </row>
    <row r="126" ht="25" customHeight="1" spans="1:8">
      <c r="A126" s="63">
        <v>123</v>
      </c>
      <c r="B126" s="63" t="s">
        <v>379</v>
      </c>
      <c r="C126" s="64" t="s">
        <v>380</v>
      </c>
      <c r="D126" s="63" t="s">
        <v>12</v>
      </c>
      <c r="E126" s="63" t="s">
        <v>13</v>
      </c>
      <c r="F126" s="63" t="s">
        <v>14</v>
      </c>
      <c r="G126" s="65">
        <v>45047</v>
      </c>
      <c r="H126" s="63" t="s">
        <v>381</v>
      </c>
    </row>
    <row r="127" ht="25" customHeight="1" spans="1:8">
      <c r="A127" s="63">
        <v>124</v>
      </c>
      <c r="B127" s="63" t="s">
        <v>382</v>
      </c>
      <c r="C127" s="64" t="s">
        <v>383</v>
      </c>
      <c r="D127" s="63" t="s">
        <v>12</v>
      </c>
      <c r="E127" s="63" t="s">
        <v>13</v>
      </c>
      <c r="F127" s="63" t="s">
        <v>14</v>
      </c>
      <c r="G127" s="65">
        <v>45047</v>
      </c>
      <c r="H127" s="63" t="s">
        <v>384</v>
      </c>
    </row>
    <row r="128" ht="25" customHeight="1" spans="1:8">
      <c r="A128" s="63">
        <v>125</v>
      </c>
      <c r="B128" s="63" t="s">
        <v>385</v>
      </c>
      <c r="C128" s="64" t="s">
        <v>386</v>
      </c>
      <c r="D128" s="63" t="s">
        <v>12</v>
      </c>
      <c r="E128" s="63" t="s">
        <v>13</v>
      </c>
      <c r="F128" s="63" t="s">
        <v>14</v>
      </c>
      <c r="G128" s="65">
        <v>45047</v>
      </c>
      <c r="H128" s="63" t="s">
        <v>387</v>
      </c>
    </row>
    <row r="129" ht="25" customHeight="1" spans="1:8">
      <c r="A129" s="63">
        <v>126</v>
      </c>
      <c r="B129" s="63" t="s">
        <v>388</v>
      </c>
      <c r="C129" s="64" t="s">
        <v>389</v>
      </c>
      <c r="D129" s="63" t="s">
        <v>12</v>
      </c>
      <c r="E129" s="63" t="s">
        <v>13</v>
      </c>
      <c r="F129" s="63" t="s">
        <v>14</v>
      </c>
      <c r="G129" s="65">
        <v>45047</v>
      </c>
      <c r="H129" s="63" t="s">
        <v>390</v>
      </c>
    </row>
    <row r="130" ht="25" customHeight="1" spans="1:8">
      <c r="A130" s="63">
        <v>127</v>
      </c>
      <c r="B130" s="63" t="s">
        <v>391</v>
      </c>
      <c r="C130" s="64" t="s">
        <v>392</v>
      </c>
      <c r="D130" s="63" t="s">
        <v>12</v>
      </c>
      <c r="E130" s="63" t="s">
        <v>13</v>
      </c>
      <c r="F130" s="63" t="s">
        <v>14</v>
      </c>
      <c r="G130" s="65">
        <v>45047</v>
      </c>
      <c r="H130" s="63" t="s">
        <v>393</v>
      </c>
    </row>
    <row r="131" ht="25" customHeight="1" spans="1:8">
      <c r="A131" s="63">
        <v>128</v>
      </c>
      <c r="B131" s="63" t="s">
        <v>394</v>
      </c>
      <c r="C131" s="64" t="s">
        <v>395</v>
      </c>
      <c r="D131" s="63" t="s">
        <v>12</v>
      </c>
      <c r="E131" s="63" t="s">
        <v>13</v>
      </c>
      <c r="F131" s="63" t="s">
        <v>14</v>
      </c>
      <c r="G131" s="65">
        <v>45047</v>
      </c>
      <c r="H131" s="63" t="s">
        <v>396</v>
      </c>
    </row>
    <row r="132" ht="25" customHeight="1" spans="1:8">
      <c r="A132" s="63">
        <v>129</v>
      </c>
      <c r="B132" s="63" t="s">
        <v>397</v>
      </c>
      <c r="C132" s="64" t="s">
        <v>398</v>
      </c>
      <c r="D132" s="63" t="s">
        <v>12</v>
      </c>
      <c r="E132" s="63" t="s">
        <v>13</v>
      </c>
      <c r="F132" s="63" t="s">
        <v>14</v>
      </c>
      <c r="G132" s="65">
        <v>45047</v>
      </c>
      <c r="H132" s="63" t="s">
        <v>399</v>
      </c>
    </row>
    <row r="133" ht="25" customHeight="1" spans="1:8">
      <c r="A133" s="63">
        <v>130</v>
      </c>
      <c r="B133" s="63" t="s">
        <v>400</v>
      </c>
      <c r="C133" s="64" t="s">
        <v>401</v>
      </c>
      <c r="D133" s="63" t="s">
        <v>12</v>
      </c>
      <c r="E133" s="63" t="s">
        <v>13</v>
      </c>
      <c r="F133" s="63" t="s">
        <v>14</v>
      </c>
      <c r="G133" s="65">
        <v>45047</v>
      </c>
      <c r="H133" s="63" t="s">
        <v>402</v>
      </c>
    </row>
    <row r="134" ht="25" customHeight="1" spans="1:8">
      <c r="A134" s="63">
        <v>131</v>
      </c>
      <c r="B134" s="63" t="s">
        <v>403</v>
      </c>
      <c r="C134" s="64" t="s">
        <v>404</v>
      </c>
      <c r="D134" s="63" t="s">
        <v>12</v>
      </c>
      <c r="E134" s="63" t="s">
        <v>13</v>
      </c>
      <c r="F134" s="63" t="s">
        <v>14</v>
      </c>
      <c r="G134" s="65">
        <v>45047</v>
      </c>
      <c r="H134" s="63" t="s">
        <v>405</v>
      </c>
    </row>
    <row r="135" ht="25" customHeight="1" spans="1:8">
      <c r="A135" s="63">
        <v>132</v>
      </c>
      <c r="B135" s="63" t="s">
        <v>406</v>
      </c>
      <c r="C135" s="64" t="s">
        <v>407</v>
      </c>
      <c r="D135" s="63" t="s">
        <v>12</v>
      </c>
      <c r="E135" s="63" t="s">
        <v>13</v>
      </c>
      <c r="F135" s="63" t="s">
        <v>14</v>
      </c>
      <c r="G135" s="65">
        <v>45047</v>
      </c>
      <c r="H135" s="63" t="s">
        <v>408</v>
      </c>
    </row>
    <row r="136" ht="25" customHeight="1" spans="1:8">
      <c r="A136" s="63">
        <v>133</v>
      </c>
      <c r="B136" s="63" t="s">
        <v>409</v>
      </c>
      <c r="C136" s="64" t="s">
        <v>410</v>
      </c>
      <c r="D136" s="63" t="s">
        <v>12</v>
      </c>
      <c r="E136" s="63" t="s">
        <v>13</v>
      </c>
      <c r="F136" s="63" t="s">
        <v>14</v>
      </c>
      <c r="G136" s="65">
        <v>45047</v>
      </c>
      <c r="H136" s="63" t="s">
        <v>411</v>
      </c>
    </row>
    <row r="137" ht="25" customHeight="1" spans="1:8">
      <c r="A137" s="63">
        <v>134</v>
      </c>
      <c r="B137" s="63" t="s">
        <v>412</v>
      </c>
      <c r="C137" s="64" t="s">
        <v>413</v>
      </c>
      <c r="D137" s="63" t="s">
        <v>12</v>
      </c>
      <c r="E137" s="63" t="s">
        <v>13</v>
      </c>
      <c r="F137" s="63" t="s">
        <v>14</v>
      </c>
      <c r="G137" s="65">
        <v>45047</v>
      </c>
      <c r="H137" s="63" t="s">
        <v>414</v>
      </c>
    </row>
    <row r="138" ht="25" customHeight="1" spans="1:8">
      <c r="A138" s="63">
        <v>135</v>
      </c>
      <c r="B138" s="63" t="s">
        <v>415</v>
      </c>
      <c r="C138" s="64" t="s">
        <v>416</v>
      </c>
      <c r="D138" s="63" t="s">
        <v>12</v>
      </c>
      <c r="E138" s="63" t="s">
        <v>13</v>
      </c>
      <c r="F138" s="63" t="s">
        <v>14</v>
      </c>
      <c r="G138" s="65">
        <v>45047</v>
      </c>
      <c r="H138" s="63" t="s">
        <v>417</v>
      </c>
    </row>
    <row r="139" ht="25" customHeight="1" spans="1:8">
      <c r="A139" s="63">
        <v>136</v>
      </c>
      <c r="B139" s="63" t="s">
        <v>418</v>
      </c>
      <c r="C139" s="64" t="s">
        <v>419</v>
      </c>
      <c r="D139" s="63" t="s">
        <v>12</v>
      </c>
      <c r="E139" s="63" t="s">
        <v>13</v>
      </c>
      <c r="F139" s="63" t="s">
        <v>14</v>
      </c>
      <c r="G139" s="65">
        <v>45047</v>
      </c>
      <c r="H139" s="63" t="s">
        <v>420</v>
      </c>
    </row>
    <row r="140" ht="25" customHeight="1" spans="1:8">
      <c r="A140" s="63">
        <v>137</v>
      </c>
      <c r="B140" s="63" t="s">
        <v>421</v>
      </c>
      <c r="C140" s="64" t="s">
        <v>422</v>
      </c>
      <c r="D140" s="63" t="s">
        <v>12</v>
      </c>
      <c r="E140" s="63" t="s">
        <v>13</v>
      </c>
      <c r="F140" s="63" t="s">
        <v>14</v>
      </c>
      <c r="G140" s="65">
        <v>45047</v>
      </c>
      <c r="H140" s="63" t="s">
        <v>423</v>
      </c>
    </row>
    <row r="141" ht="25" customHeight="1" spans="1:8">
      <c r="A141" s="63">
        <v>138</v>
      </c>
      <c r="B141" s="63" t="s">
        <v>424</v>
      </c>
      <c r="C141" s="64" t="s">
        <v>425</v>
      </c>
      <c r="D141" s="63" t="s">
        <v>12</v>
      </c>
      <c r="E141" s="63" t="s">
        <v>13</v>
      </c>
      <c r="F141" s="63" t="s">
        <v>14</v>
      </c>
      <c r="G141" s="65">
        <v>45047</v>
      </c>
      <c r="H141" s="63" t="s">
        <v>426</v>
      </c>
    </row>
    <row r="142" ht="25" customHeight="1" spans="1:8">
      <c r="A142" s="63">
        <v>139</v>
      </c>
      <c r="B142" s="63" t="s">
        <v>427</v>
      </c>
      <c r="C142" s="64" t="s">
        <v>428</v>
      </c>
      <c r="D142" s="63" t="s">
        <v>12</v>
      </c>
      <c r="E142" s="63" t="s">
        <v>13</v>
      </c>
      <c r="F142" s="63" t="s">
        <v>14</v>
      </c>
      <c r="G142" s="65">
        <v>45047</v>
      </c>
      <c r="H142" s="63" t="s">
        <v>429</v>
      </c>
    </row>
    <row r="143" ht="25" customHeight="1" spans="1:8">
      <c r="A143" s="63">
        <v>140</v>
      </c>
      <c r="B143" s="63" t="s">
        <v>430</v>
      </c>
      <c r="C143" s="64" t="s">
        <v>431</v>
      </c>
      <c r="D143" s="63" t="s">
        <v>12</v>
      </c>
      <c r="E143" s="63" t="s">
        <v>13</v>
      </c>
      <c r="F143" s="63" t="s">
        <v>14</v>
      </c>
      <c r="G143" s="65">
        <v>45047</v>
      </c>
      <c r="H143" s="63" t="s">
        <v>432</v>
      </c>
    </row>
    <row r="144" ht="25" customHeight="1" spans="1:8">
      <c r="A144" s="63">
        <v>141</v>
      </c>
      <c r="B144" s="63" t="s">
        <v>433</v>
      </c>
      <c r="C144" s="64" t="s">
        <v>434</v>
      </c>
      <c r="D144" s="63" t="s">
        <v>12</v>
      </c>
      <c r="E144" s="63" t="s">
        <v>13</v>
      </c>
      <c r="F144" s="63" t="s">
        <v>14</v>
      </c>
      <c r="G144" s="65">
        <v>45047</v>
      </c>
      <c r="H144" s="63" t="s">
        <v>435</v>
      </c>
    </row>
    <row r="145" ht="25" customHeight="1" spans="1:8">
      <c r="A145" s="63">
        <v>142</v>
      </c>
      <c r="B145" s="63" t="s">
        <v>436</v>
      </c>
      <c r="C145" s="64" t="s">
        <v>437</v>
      </c>
      <c r="D145" s="63" t="s">
        <v>12</v>
      </c>
      <c r="E145" s="63" t="s">
        <v>13</v>
      </c>
      <c r="F145" s="63" t="s">
        <v>14</v>
      </c>
      <c r="G145" s="65">
        <v>45047</v>
      </c>
      <c r="H145" s="63" t="s">
        <v>438</v>
      </c>
    </row>
    <row r="146" ht="25" customHeight="1" spans="1:8">
      <c r="A146" s="63">
        <v>143</v>
      </c>
      <c r="B146" s="63" t="s">
        <v>439</v>
      </c>
      <c r="C146" s="64" t="s">
        <v>440</v>
      </c>
      <c r="D146" s="63" t="s">
        <v>12</v>
      </c>
      <c r="E146" s="63" t="s">
        <v>13</v>
      </c>
      <c r="F146" s="63" t="s">
        <v>14</v>
      </c>
      <c r="G146" s="65">
        <v>45047</v>
      </c>
      <c r="H146" s="63" t="s">
        <v>441</v>
      </c>
    </row>
    <row r="147" ht="25" customHeight="1" spans="1:8">
      <c r="A147" s="63">
        <v>144</v>
      </c>
      <c r="B147" s="63" t="s">
        <v>442</v>
      </c>
      <c r="C147" s="64" t="s">
        <v>443</v>
      </c>
      <c r="D147" s="63" t="s">
        <v>12</v>
      </c>
      <c r="E147" s="63" t="s">
        <v>13</v>
      </c>
      <c r="F147" s="63" t="s">
        <v>14</v>
      </c>
      <c r="G147" s="65">
        <v>45047</v>
      </c>
      <c r="H147" s="63" t="s">
        <v>444</v>
      </c>
    </row>
    <row r="148" ht="25" customHeight="1" spans="1:8">
      <c r="A148" s="63">
        <v>145</v>
      </c>
      <c r="B148" s="63" t="s">
        <v>445</v>
      </c>
      <c r="C148" s="64" t="s">
        <v>446</v>
      </c>
      <c r="D148" s="63" t="s">
        <v>12</v>
      </c>
      <c r="E148" s="63" t="s">
        <v>13</v>
      </c>
      <c r="F148" s="63" t="s">
        <v>14</v>
      </c>
      <c r="G148" s="65">
        <v>45047</v>
      </c>
      <c r="H148" s="63" t="s">
        <v>447</v>
      </c>
    </row>
    <row r="149" ht="25" customHeight="1" spans="1:8">
      <c r="A149" s="63">
        <v>146</v>
      </c>
      <c r="B149" s="63" t="s">
        <v>448</v>
      </c>
      <c r="C149" s="64" t="s">
        <v>449</v>
      </c>
      <c r="D149" s="63" t="s">
        <v>12</v>
      </c>
      <c r="E149" s="63" t="s">
        <v>13</v>
      </c>
      <c r="F149" s="63" t="s">
        <v>14</v>
      </c>
      <c r="G149" s="65">
        <v>45047</v>
      </c>
      <c r="H149" s="63" t="s">
        <v>450</v>
      </c>
    </row>
    <row r="150" ht="25" customHeight="1" spans="1:8">
      <c r="A150" s="63">
        <v>147</v>
      </c>
      <c r="B150" s="63" t="s">
        <v>451</v>
      </c>
      <c r="C150" s="64" t="s">
        <v>452</v>
      </c>
      <c r="D150" s="63" t="s">
        <v>12</v>
      </c>
      <c r="E150" s="63" t="s">
        <v>13</v>
      </c>
      <c r="F150" s="63" t="s">
        <v>14</v>
      </c>
      <c r="G150" s="65">
        <v>45047</v>
      </c>
      <c r="H150" s="63" t="s">
        <v>453</v>
      </c>
    </row>
    <row r="151" ht="25" customHeight="1" spans="1:8">
      <c r="A151" s="63">
        <v>148</v>
      </c>
      <c r="B151" s="63" t="s">
        <v>454</v>
      </c>
      <c r="C151" s="64" t="s">
        <v>455</v>
      </c>
      <c r="D151" s="63" t="s">
        <v>12</v>
      </c>
      <c r="E151" s="63" t="s">
        <v>13</v>
      </c>
      <c r="F151" s="63" t="s">
        <v>14</v>
      </c>
      <c r="G151" s="65">
        <v>45047</v>
      </c>
      <c r="H151" s="63" t="s">
        <v>456</v>
      </c>
    </row>
    <row r="152" ht="25" customHeight="1" spans="1:8">
      <c r="A152" s="63">
        <v>149</v>
      </c>
      <c r="B152" s="63" t="s">
        <v>457</v>
      </c>
      <c r="C152" s="64" t="s">
        <v>458</v>
      </c>
      <c r="D152" s="63" t="s">
        <v>12</v>
      </c>
      <c r="E152" s="63" t="s">
        <v>13</v>
      </c>
      <c r="F152" s="63" t="s">
        <v>14</v>
      </c>
      <c r="G152" s="65">
        <v>45047</v>
      </c>
      <c r="H152" s="63" t="s">
        <v>459</v>
      </c>
    </row>
    <row r="153" ht="25" customHeight="1" spans="1:8">
      <c r="A153" s="63">
        <v>150</v>
      </c>
      <c r="B153" s="63" t="s">
        <v>460</v>
      </c>
      <c r="C153" s="64" t="s">
        <v>461</v>
      </c>
      <c r="D153" s="63" t="s">
        <v>12</v>
      </c>
      <c r="E153" s="63" t="s">
        <v>13</v>
      </c>
      <c r="F153" s="63" t="s">
        <v>14</v>
      </c>
      <c r="G153" s="65">
        <v>45047</v>
      </c>
      <c r="H153" s="63" t="s">
        <v>462</v>
      </c>
    </row>
    <row r="154" ht="25" customHeight="1" spans="1:8">
      <c r="A154" s="63">
        <v>151</v>
      </c>
      <c r="B154" s="63" t="s">
        <v>463</v>
      </c>
      <c r="C154" s="64" t="s">
        <v>464</v>
      </c>
      <c r="D154" s="63" t="s">
        <v>12</v>
      </c>
      <c r="E154" s="63" t="s">
        <v>13</v>
      </c>
      <c r="F154" s="63" t="s">
        <v>14</v>
      </c>
      <c r="G154" s="65">
        <v>45047</v>
      </c>
      <c r="H154" s="63" t="s">
        <v>465</v>
      </c>
    </row>
    <row r="155" ht="25" customHeight="1" spans="1:8">
      <c r="A155" s="63">
        <v>152</v>
      </c>
      <c r="B155" s="63" t="s">
        <v>466</v>
      </c>
      <c r="C155" s="64" t="s">
        <v>467</v>
      </c>
      <c r="D155" s="63" t="s">
        <v>12</v>
      </c>
      <c r="E155" s="63" t="s">
        <v>13</v>
      </c>
      <c r="F155" s="63" t="s">
        <v>14</v>
      </c>
      <c r="G155" s="65">
        <v>45047</v>
      </c>
      <c r="H155" s="63" t="s">
        <v>468</v>
      </c>
    </row>
    <row r="156" ht="25" customHeight="1" spans="1:8">
      <c r="A156" s="63">
        <v>153</v>
      </c>
      <c r="B156" s="63" t="s">
        <v>469</v>
      </c>
      <c r="C156" s="64" t="s">
        <v>470</v>
      </c>
      <c r="D156" s="63" t="s">
        <v>12</v>
      </c>
      <c r="E156" s="63" t="s">
        <v>13</v>
      </c>
      <c r="F156" s="63" t="s">
        <v>14</v>
      </c>
      <c r="G156" s="65">
        <v>45047</v>
      </c>
      <c r="H156" s="63" t="s">
        <v>471</v>
      </c>
    </row>
    <row r="157" ht="25" customHeight="1" spans="1:8">
      <c r="A157" s="63">
        <v>154</v>
      </c>
      <c r="B157" s="63" t="s">
        <v>472</v>
      </c>
      <c r="C157" s="64" t="s">
        <v>473</v>
      </c>
      <c r="D157" s="63" t="s">
        <v>12</v>
      </c>
      <c r="E157" s="63" t="s">
        <v>13</v>
      </c>
      <c r="F157" s="63" t="s">
        <v>14</v>
      </c>
      <c r="G157" s="65">
        <v>45047</v>
      </c>
      <c r="H157" s="63" t="s">
        <v>474</v>
      </c>
    </row>
    <row r="158" ht="25" customHeight="1" spans="1:8">
      <c r="A158" s="63">
        <v>155</v>
      </c>
      <c r="B158" s="63" t="s">
        <v>475</v>
      </c>
      <c r="C158" s="64" t="s">
        <v>476</v>
      </c>
      <c r="D158" s="63" t="s">
        <v>12</v>
      </c>
      <c r="E158" s="63" t="s">
        <v>13</v>
      </c>
      <c r="F158" s="63" t="s">
        <v>14</v>
      </c>
      <c r="G158" s="65">
        <v>45047</v>
      </c>
      <c r="H158" s="63" t="s">
        <v>477</v>
      </c>
    </row>
    <row r="159" ht="25" customHeight="1" spans="1:8">
      <c r="A159" s="63">
        <v>156</v>
      </c>
      <c r="B159" s="63" t="s">
        <v>478</v>
      </c>
      <c r="C159" s="64" t="s">
        <v>479</v>
      </c>
      <c r="D159" s="63" t="s">
        <v>12</v>
      </c>
      <c r="E159" s="63" t="s">
        <v>13</v>
      </c>
      <c r="F159" s="63" t="s">
        <v>14</v>
      </c>
      <c r="G159" s="65">
        <v>45047</v>
      </c>
      <c r="H159" s="63" t="s">
        <v>480</v>
      </c>
    </row>
    <row r="160" ht="25" customHeight="1" spans="1:8">
      <c r="A160" s="63">
        <v>157</v>
      </c>
      <c r="B160" s="63" t="s">
        <v>481</v>
      </c>
      <c r="C160" s="64" t="s">
        <v>482</v>
      </c>
      <c r="D160" s="63" t="s">
        <v>12</v>
      </c>
      <c r="E160" s="63" t="s">
        <v>13</v>
      </c>
      <c r="F160" s="63" t="s">
        <v>14</v>
      </c>
      <c r="G160" s="65">
        <v>45047</v>
      </c>
      <c r="H160" s="63" t="s">
        <v>483</v>
      </c>
    </row>
    <row r="161" ht="25" customHeight="1" spans="1:8">
      <c r="A161" s="63">
        <v>158</v>
      </c>
      <c r="B161" s="63" t="s">
        <v>484</v>
      </c>
      <c r="C161" s="64" t="s">
        <v>485</v>
      </c>
      <c r="D161" s="63" t="s">
        <v>12</v>
      </c>
      <c r="E161" s="63" t="s">
        <v>13</v>
      </c>
      <c r="F161" s="63" t="s">
        <v>14</v>
      </c>
      <c r="G161" s="65">
        <v>45047</v>
      </c>
      <c r="H161" s="63" t="s">
        <v>486</v>
      </c>
    </row>
    <row r="162" ht="25" customHeight="1" spans="1:8">
      <c r="A162" s="63">
        <v>159</v>
      </c>
      <c r="B162" s="63" t="s">
        <v>487</v>
      </c>
      <c r="C162" s="64" t="s">
        <v>488</v>
      </c>
      <c r="D162" s="63" t="s">
        <v>12</v>
      </c>
      <c r="E162" s="63" t="s">
        <v>13</v>
      </c>
      <c r="F162" s="63" t="s">
        <v>14</v>
      </c>
      <c r="G162" s="65">
        <v>45047</v>
      </c>
      <c r="H162" s="63" t="s">
        <v>489</v>
      </c>
    </row>
    <row r="163" ht="25" customHeight="1" spans="1:8">
      <c r="A163" s="63">
        <v>160</v>
      </c>
      <c r="B163" s="63" t="s">
        <v>490</v>
      </c>
      <c r="C163" s="64" t="s">
        <v>491</v>
      </c>
      <c r="D163" s="63" t="s">
        <v>12</v>
      </c>
      <c r="E163" s="63" t="s">
        <v>13</v>
      </c>
      <c r="F163" s="63" t="s">
        <v>14</v>
      </c>
      <c r="G163" s="65">
        <v>45047</v>
      </c>
      <c r="H163" s="63" t="s">
        <v>492</v>
      </c>
    </row>
    <row r="164" ht="25" customHeight="1" spans="1:8">
      <c r="A164" s="63">
        <v>161</v>
      </c>
      <c r="B164" s="63" t="s">
        <v>493</v>
      </c>
      <c r="C164" s="64" t="s">
        <v>494</v>
      </c>
      <c r="D164" s="63" t="s">
        <v>12</v>
      </c>
      <c r="E164" s="63" t="s">
        <v>495</v>
      </c>
      <c r="F164" s="63" t="s">
        <v>14</v>
      </c>
      <c r="G164" s="66">
        <v>45047</v>
      </c>
      <c r="H164" s="63" t="s">
        <v>496</v>
      </c>
    </row>
    <row r="165" ht="25" customHeight="1" spans="1:8">
      <c r="A165" s="63">
        <v>162</v>
      </c>
      <c r="B165" s="63" t="s">
        <v>497</v>
      </c>
      <c r="C165" s="64" t="s">
        <v>498</v>
      </c>
      <c r="D165" s="63" t="s">
        <v>12</v>
      </c>
      <c r="E165" s="63" t="s">
        <v>495</v>
      </c>
      <c r="F165" s="63" t="s">
        <v>14</v>
      </c>
      <c r="G165" s="66">
        <v>45047</v>
      </c>
      <c r="H165" s="63" t="s">
        <v>499</v>
      </c>
    </row>
    <row r="166" ht="25" customHeight="1" spans="1:8">
      <c r="A166" s="63">
        <v>163</v>
      </c>
      <c r="B166" s="63" t="s">
        <v>500</v>
      </c>
      <c r="C166" s="64" t="s">
        <v>501</v>
      </c>
      <c r="D166" s="63" t="s">
        <v>12</v>
      </c>
      <c r="E166" s="63" t="s">
        <v>495</v>
      </c>
      <c r="F166" s="63" t="s">
        <v>14</v>
      </c>
      <c r="G166" s="66">
        <v>45047</v>
      </c>
      <c r="H166" s="63" t="s">
        <v>502</v>
      </c>
    </row>
    <row r="167" ht="25" customHeight="1" spans="1:8">
      <c r="A167" s="63">
        <v>164</v>
      </c>
      <c r="B167" s="63" t="s">
        <v>503</v>
      </c>
      <c r="C167" s="64" t="s">
        <v>504</v>
      </c>
      <c r="D167" s="63" t="s">
        <v>12</v>
      </c>
      <c r="E167" s="63" t="s">
        <v>495</v>
      </c>
      <c r="F167" s="63" t="s">
        <v>14</v>
      </c>
      <c r="G167" s="66">
        <v>45047</v>
      </c>
      <c r="H167" s="63" t="s">
        <v>505</v>
      </c>
    </row>
    <row r="168" ht="25" customHeight="1" spans="1:8">
      <c r="A168" s="63">
        <v>165</v>
      </c>
      <c r="B168" s="63" t="s">
        <v>506</v>
      </c>
      <c r="C168" s="64" t="s">
        <v>507</v>
      </c>
      <c r="D168" s="63" t="s">
        <v>12</v>
      </c>
      <c r="E168" s="63" t="s">
        <v>495</v>
      </c>
      <c r="F168" s="63" t="s">
        <v>14</v>
      </c>
      <c r="G168" s="66">
        <v>45047</v>
      </c>
      <c r="H168" s="63" t="s">
        <v>508</v>
      </c>
    </row>
    <row r="169" ht="25" customHeight="1" spans="1:8">
      <c r="A169" s="63">
        <v>166</v>
      </c>
      <c r="B169" s="63" t="s">
        <v>509</v>
      </c>
      <c r="C169" s="64" t="s">
        <v>510</v>
      </c>
      <c r="D169" s="63" t="s">
        <v>12</v>
      </c>
      <c r="E169" s="63" t="s">
        <v>495</v>
      </c>
      <c r="F169" s="63" t="s">
        <v>14</v>
      </c>
      <c r="G169" s="66">
        <v>45047</v>
      </c>
      <c r="H169" s="63" t="s">
        <v>511</v>
      </c>
    </row>
    <row r="170" ht="25" customHeight="1" spans="1:8">
      <c r="A170" s="63">
        <v>167</v>
      </c>
      <c r="B170" s="63" t="s">
        <v>512</v>
      </c>
      <c r="C170" s="64" t="s">
        <v>513</v>
      </c>
      <c r="D170" s="63" t="s">
        <v>12</v>
      </c>
      <c r="E170" s="63" t="s">
        <v>495</v>
      </c>
      <c r="F170" s="63" t="s">
        <v>14</v>
      </c>
      <c r="G170" s="66">
        <v>45047</v>
      </c>
      <c r="H170" s="63" t="s">
        <v>514</v>
      </c>
    </row>
    <row r="171" ht="25" customHeight="1" spans="1:8">
      <c r="A171" s="63">
        <v>168</v>
      </c>
      <c r="B171" s="63" t="s">
        <v>515</v>
      </c>
      <c r="C171" s="64" t="s">
        <v>516</v>
      </c>
      <c r="D171" s="63" t="s">
        <v>12</v>
      </c>
      <c r="E171" s="63" t="s">
        <v>495</v>
      </c>
      <c r="F171" s="63" t="s">
        <v>14</v>
      </c>
      <c r="G171" s="66">
        <v>45047</v>
      </c>
      <c r="H171" s="63" t="s">
        <v>517</v>
      </c>
    </row>
    <row r="172" ht="25" customHeight="1" spans="1:8">
      <c r="A172" s="63">
        <v>169</v>
      </c>
      <c r="B172" s="63" t="s">
        <v>518</v>
      </c>
      <c r="C172" s="64" t="s">
        <v>519</v>
      </c>
      <c r="D172" s="63" t="s">
        <v>12</v>
      </c>
      <c r="E172" s="63" t="s">
        <v>495</v>
      </c>
      <c r="F172" s="63" t="s">
        <v>14</v>
      </c>
      <c r="G172" s="66">
        <v>45047</v>
      </c>
      <c r="H172" s="63" t="s">
        <v>520</v>
      </c>
    </row>
    <row r="173" ht="25" customHeight="1" spans="1:8">
      <c r="A173" s="63">
        <v>170</v>
      </c>
      <c r="B173" s="63" t="s">
        <v>521</v>
      </c>
      <c r="C173" s="64" t="s">
        <v>522</v>
      </c>
      <c r="D173" s="63" t="s">
        <v>12</v>
      </c>
      <c r="E173" s="63" t="s">
        <v>495</v>
      </c>
      <c r="F173" s="63" t="s">
        <v>14</v>
      </c>
      <c r="G173" s="66">
        <v>45047</v>
      </c>
      <c r="H173" s="63" t="s">
        <v>523</v>
      </c>
    </row>
    <row r="174" s="53" customFormat="1" ht="25" customHeight="1" spans="1:8">
      <c r="A174" s="67">
        <v>171</v>
      </c>
      <c r="B174" s="67" t="s">
        <v>524</v>
      </c>
      <c r="C174" s="68" t="s">
        <v>525</v>
      </c>
      <c r="D174" s="67" t="s">
        <v>12</v>
      </c>
      <c r="E174" s="67" t="s">
        <v>495</v>
      </c>
      <c r="F174" s="67" t="s">
        <v>14</v>
      </c>
      <c r="G174" s="69">
        <v>45047</v>
      </c>
      <c r="H174" s="67" t="s">
        <v>526</v>
      </c>
    </row>
    <row r="175" ht="25" customHeight="1" spans="1:8">
      <c r="A175" s="63">
        <v>172</v>
      </c>
      <c r="B175" s="63" t="s">
        <v>527</v>
      </c>
      <c r="C175" s="64" t="s">
        <v>528</v>
      </c>
      <c r="D175" s="63" t="s">
        <v>12</v>
      </c>
      <c r="E175" s="63" t="s">
        <v>495</v>
      </c>
      <c r="F175" s="63" t="s">
        <v>14</v>
      </c>
      <c r="G175" s="66">
        <v>45047</v>
      </c>
      <c r="H175" s="63" t="s">
        <v>529</v>
      </c>
    </row>
    <row r="176" ht="25" customHeight="1" spans="1:8">
      <c r="A176" s="63">
        <v>173</v>
      </c>
      <c r="B176" s="63" t="s">
        <v>530</v>
      </c>
      <c r="C176" s="64" t="s">
        <v>531</v>
      </c>
      <c r="D176" s="63" t="s">
        <v>12</v>
      </c>
      <c r="E176" s="63" t="s">
        <v>495</v>
      </c>
      <c r="F176" s="63" t="s">
        <v>14</v>
      </c>
      <c r="G176" s="66">
        <v>45047</v>
      </c>
      <c r="H176" s="63" t="s">
        <v>532</v>
      </c>
    </row>
    <row r="177" ht="25" customHeight="1" spans="1:8">
      <c r="A177" s="63">
        <v>174</v>
      </c>
      <c r="B177" s="63" t="s">
        <v>533</v>
      </c>
      <c r="C177" s="64" t="s">
        <v>534</v>
      </c>
      <c r="D177" s="63" t="s">
        <v>12</v>
      </c>
      <c r="E177" s="63" t="s">
        <v>495</v>
      </c>
      <c r="F177" s="63" t="s">
        <v>14</v>
      </c>
      <c r="G177" s="66">
        <v>45047</v>
      </c>
      <c r="H177" s="63" t="s">
        <v>535</v>
      </c>
    </row>
    <row r="178" ht="25" customHeight="1" spans="1:8">
      <c r="A178" s="63">
        <v>175</v>
      </c>
      <c r="B178" s="63" t="s">
        <v>536</v>
      </c>
      <c r="C178" s="64" t="s">
        <v>537</v>
      </c>
      <c r="D178" s="63" t="s">
        <v>12</v>
      </c>
      <c r="E178" s="63" t="s">
        <v>495</v>
      </c>
      <c r="F178" s="63" t="s">
        <v>14</v>
      </c>
      <c r="G178" s="66">
        <v>45047</v>
      </c>
      <c r="H178" s="63" t="s">
        <v>538</v>
      </c>
    </row>
    <row r="179" ht="25" customHeight="1" spans="1:8">
      <c r="A179" s="63">
        <v>176</v>
      </c>
      <c r="B179" s="63" t="s">
        <v>539</v>
      </c>
      <c r="C179" s="64" t="s">
        <v>540</v>
      </c>
      <c r="D179" s="63" t="s">
        <v>12</v>
      </c>
      <c r="E179" s="63" t="s">
        <v>495</v>
      </c>
      <c r="F179" s="63" t="s">
        <v>14</v>
      </c>
      <c r="G179" s="66">
        <v>45047</v>
      </c>
      <c r="H179" s="63" t="s">
        <v>541</v>
      </c>
    </row>
    <row r="180" ht="25" customHeight="1" spans="1:8">
      <c r="A180" s="63">
        <v>177</v>
      </c>
      <c r="B180" s="63" t="s">
        <v>542</v>
      </c>
      <c r="C180" s="64" t="s">
        <v>543</v>
      </c>
      <c r="D180" s="63" t="s">
        <v>12</v>
      </c>
      <c r="E180" s="63" t="s">
        <v>495</v>
      </c>
      <c r="F180" s="63" t="s">
        <v>14</v>
      </c>
      <c r="G180" s="66">
        <v>45047</v>
      </c>
      <c r="H180" s="63" t="s">
        <v>544</v>
      </c>
    </row>
    <row r="181" ht="25" customHeight="1" spans="1:8">
      <c r="A181" s="63">
        <v>178</v>
      </c>
      <c r="B181" s="63" t="s">
        <v>545</v>
      </c>
      <c r="C181" s="64" t="s">
        <v>546</v>
      </c>
      <c r="D181" s="63" t="s">
        <v>12</v>
      </c>
      <c r="E181" s="63" t="s">
        <v>495</v>
      </c>
      <c r="F181" s="63" t="s">
        <v>14</v>
      </c>
      <c r="G181" s="66">
        <v>45047</v>
      </c>
      <c r="H181" s="63" t="s">
        <v>547</v>
      </c>
    </row>
    <row r="182" ht="25" customHeight="1" spans="1:8">
      <c r="A182" s="63">
        <v>179</v>
      </c>
      <c r="B182" s="63" t="s">
        <v>548</v>
      </c>
      <c r="C182" s="64" t="s">
        <v>549</v>
      </c>
      <c r="D182" s="63" t="s">
        <v>12</v>
      </c>
      <c r="E182" s="63" t="s">
        <v>495</v>
      </c>
      <c r="F182" s="63" t="s">
        <v>14</v>
      </c>
      <c r="G182" s="66">
        <v>45047</v>
      </c>
      <c r="H182" s="63" t="s">
        <v>550</v>
      </c>
    </row>
    <row r="183" ht="25" customHeight="1" spans="1:8">
      <c r="A183" s="63">
        <v>180</v>
      </c>
      <c r="B183" s="63" t="s">
        <v>551</v>
      </c>
      <c r="C183" s="64" t="s">
        <v>552</v>
      </c>
      <c r="D183" s="63" t="s">
        <v>12</v>
      </c>
      <c r="E183" s="63" t="s">
        <v>495</v>
      </c>
      <c r="F183" s="63" t="s">
        <v>14</v>
      </c>
      <c r="G183" s="66">
        <v>45047</v>
      </c>
      <c r="H183" s="63" t="s">
        <v>553</v>
      </c>
    </row>
    <row r="184" ht="25" customHeight="1" spans="1:8">
      <c r="A184" s="63">
        <v>181</v>
      </c>
      <c r="B184" s="63" t="s">
        <v>554</v>
      </c>
      <c r="C184" s="64" t="s">
        <v>555</v>
      </c>
      <c r="D184" s="63" t="s">
        <v>12</v>
      </c>
      <c r="E184" s="63" t="s">
        <v>495</v>
      </c>
      <c r="F184" s="63" t="s">
        <v>14</v>
      </c>
      <c r="G184" s="66">
        <v>45048</v>
      </c>
      <c r="H184" s="63" t="s">
        <v>556</v>
      </c>
    </row>
    <row r="185" ht="25" customHeight="1" spans="1:8">
      <c r="A185" s="63">
        <v>182</v>
      </c>
      <c r="B185" s="63" t="s">
        <v>557</v>
      </c>
      <c r="C185" s="64" t="s">
        <v>558</v>
      </c>
      <c r="D185" s="63" t="s">
        <v>12</v>
      </c>
      <c r="E185" s="63" t="s">
        <v>495</v>
      </c>
      <c r="F185" s="63" t="s">
        <v>14</v>
      </c>
      <c r="G185" s="66">
        <v>45049</v>
      </c>
      <c r="H185" s="63" t="s">
        <v>559</v>
      </c>
    </row>
    <row r="186" ht="25" customHeight="1" spans="1:8">
      <c r="A186" s="63">
        <v>183</v>
      </c>
      <c r="B186" s="63" t="s">
        <v>560</v>
      </c>
      <c r="C186" s="64" t="s">
        <v>561</v>
      </c>
      <c r="D186" s="63" t="s">
        <v>12</v>
      </c>
      <c r="E186" s="63" t="s">
        <v>495</v>
      </c>
      <c r="F186" s="63" t="s">
        <v>14</v>
      </c>
      <c r="G186" s="66">
        <v>45050</v>
      </c>
      <c r="H186" s="63" t="s">
        <v>562</v>
      </c>
    </row>
    <row r="187" ht="25" customHeight="1" spans="1:8">
      <c r="A187" s="63">
        <v>184</v>
      </c>
      <c r="B187" s="63" t="s">
        <v>563</v>
      </c>
      <c r="C187" s="64" t="s">
        <v>564</v>
      </c>
      <c r="D187" s="63" t="s">
        <v>12</v>
      </c>
      <c r="E187" s="63" t="s">
        <v>495</v>
      </c>
      <c r="F187" s="63" t="s">
        <v>14</v>
      </c>
      <c r="G187" s="66">
        <v>45051</v>
      </c>
      <c r="H187" s="63" t="s">
        <v>565</v>
      </c>
    </row>
    <row r="188" ht="25" customHeight="1" spans="1:8">
      <c r="A188" s="63">
        <v>185</v>
      </c>
      <c r="B188" s="63" t="s">
        <v>566</v>
      </c>
      <c r="C188" s="64" t="s">
        <v>567</v>
      </c>
      <c r="D188" s="63" t="s">
        <v>12</v>
      </c>
      <c r="E188" s="63" t="s">
        <v>495</v>
      </c>
      <c r="F188" s="63" t="s">
        <v>14</v>
      </c>
      <c r="G188" s="66">
        <v>45052</v>
      </c>
      <c r="H188" s="63" t="s">
        <v>568</v>
      </c>
    </row>
    <row r="189" ht="25" customHeight="1" spans="1:8">
      <c r="A189" s="63">
        <v>186</v>
      </c>
      <c r="B189" s="63" t="s">
        <v>569</v>
      </c>
      <c r="C189" s="64" t="s">
        <v>570</v>
      </c>
      <c r="D189" s="63" t="s">
        <v>12</v>
      </c>
      <c r="E189" s="63" t="s">
        <v>495</v>
      </c>
      <c r="F189" s="63" t="s">
        <v>14</v>
      </c>
      <c r="G189" s="66">
        <v>45053</v>
      </c>
      <c r="H189" s="63" t="s">
        <v>571</v>
      </c>
    </row>
    <row r="190" ht="25" customHeight="1" spans="1:8">
      <c r="A190" s="63">
        <v>187</v>
      </c>
      <c r="B190" s="63" t="s">
        <v>572</v>
      </c>
      <c r="C190" s="64" t="s">
        <v>573</v>
      </c>
      <c r="D190" s="63" t="s">
        <v>12</v>
      </c>
      <c r="E190" s="63" t="s">
        <v>495</v>
      </c>
      <c r="F190" s="63" t="s">
        <v>14</v>
      </c>
      <c r="G190" s="66">
        <v>45054</v>
      </c>
      <c r="H190" s="63" t="s">
        <v>574</v>
      </c>
    </row>
    <row r="191" ht="25" customHeight="1" spans="1:8">
      <c r="A191" s="63">
        <v>188</v>
      </c>
      <c r="B191" s="63" t="s">
        <v>575</v>
      </c>
      <c r="C191" s="64" t="s">
        <v>576</v>
      </c>
      <c r="D191" s="63" t="s">
        <v>12</v>
      </c>
      <c r="E191" s="63" t="s">
        <v>495</v>
      </c>
      <c r="F191" s="63" t="s">
        <v>14</v>
      </c>
      <c r="G191" s="66">
        <v>45055</v>
      </c>
      <c r="H191" s="63" t="s">
        <v>577</v>
      </c>
    </row>
    <row r="192" ht="25" customHeight="1" spans="1:8">
      <c r="A192" s="63">
        <v>189</v>
      </c>
      <c r="B192" s="63" t="s">
        <v>578</v>
      </c>
      <c r="C192" s="64" t="s">
        <v>579</v>
      </c>
      <c r="D192" s="63" t="s">
        <v>12</v>
      </c>
      <c r="E192" s="63" t="s">
        <v>495</v>
      </c>
      <c r="F192" s="63" t="s">
        <v>14</v>
      </c>
      <c r="G192" s="66">
        <v>45056</v>
      </c>
      <c r="H192" s="63" t="s">
        <v>580</v>
      </c>
    </row>
    <row r="193" ht="25" customHeight="1" spans="1:8">
      <c r="A193" s="63">
        <v>190</v>
      </c>
      <c r="B193" s="63" t="s">
        <v>581</v>
      </c>
      <c r="C193" s="64" t="s">
        <v>582</v>
      </c>
      <c r="D193" s="63" t="s">
        <v>12</v>
      </c>
      <c r="E193" s="63" t="s">
        <v>495</v>
      </c>
      <c r="F193" s="63" t="s">
        <v>14</v>
      </c>
      <c r="G193" s="66">
        <v>45057</v>
      </c>
      <c r="H193" s="63" t="s">
        <v>583</v>
      </c>
    </row>
    <row r="194" ht="25" customHeight="1" spans="1:8">
      <c r="A194" s="63">
        <v>191</v>
      </c>
      <c r="B194" s="63" t="s">
        <v>584</v>
      </c>
      <c r="C194" s="64" t="s">
        <v>585</v>
      </c>
      <c r="D194" s="63" t="s">
        <v>12</v>
      </c>
      <c r="E194" s="63" t="s">
        <v>495</v>
      </c>
      <c r="F194" s="63" t="s">
        <v>14</v>
      </c>
      <c r="G194" s="66">
        <v>45058</v>
      </c>
      <c r="H194" s="63" t="s">
        <v>586</v>
      </c>
    </row>
    <row r="195" ht="25" customHeight="1" spans="1:8">
      <c r="A195" s="63">
        <v>192</v>
      </c>
      <c r="B195" s="63" t="s">
        <v>587</v>
      </c>
      <c r="C195" s="64" t="s">
        <v>588</v>
      </c>
      <c r="D195" s="63" t="s">
        <v>12</v>
      </c>
      <c r="E195" s="63" t="s">
        <v>495</v>
      </c>
      <c r="F195" s="63" t="s">
        <v>14</v>
      </c>
      <c r="G195" s="66">
        <v>45059</v>
      </c>
      <c r="H195" s="63" t="s">
        <v>589</v>
      </c>
    </row>
    <row r="196" ht="25" customHeight="1" spans="1:8">
      <c r="A196" s="63">
        <v>193</v>
      </c>
      <c r="B196" s="63" t="s">
        <v>590</v>
      </c>
      <c r="C196" s="64" t="s">
        <v>591</v>
      </c>
      <c r="D196" s="63" t="s">
        <v>12</v>
      </c>
      <c r="E196" s="63" t="s">
        <v>495</v>
      </c>
      <c r="F196" s="63" t="s">
        <v>14</v>
      </c>
      <c r="G196" s="66">
        <v>45060</v>
      </c>
      <c r="H196" s="63" t="s">
        <v>592</v>
      </c>
    </row>
    <row r="197" ht="25" customHeight="1" spans="1:8">
      <c r="A197" s="63">
        <v>194</v>
      </c>
      <c r="B197" s="63" t="s">
        <v>593</v>
      </c>
      <c r="C197" s="64" t="s">
        <v>594</v>
      </c>
      <c r="D197" s="63" t="s">
        <v>12</v>
      </c>
      <c r="E197" s="63" t="s">
        <v>495</v>
      </c>
      <c r="F197" s="63" t="s">
        <v>14</v>
      </c>
      <c r="G197" s="66">
        <v>45061</v>
      </c>
      <c r="H197" s="63" t="s">
        <v>595</v>
      </c>
    </row>
    <row r="198" ht="25" customHeight="1" spans="1:8">
      <c r="A198" s="63">
        <v>195</v>
      </c>
      <c r="B198" s="63" t="s">
        <v>596</v>
      </c>
      <c r="C198" s="64" t="s">
        <v>597</v>
      </c>
      <c r="D198" s="63" t="s">
        <v>12</v>
      </c>
      <c r="E198" s="63" t="s">
        <v>495</v>
      </c>
      <c r="F198" s="63" t="s">
        <v>14</v>
      </c>
      <c r="G198" s="66">
        <v>45062</v>
      </c>
      <c r="H198" s="63" t="s">
        <v>598</v>
      </c>
    </row>
    <row r="199" ht="25" customHeight="1" spans="1:8">
      <c r="A199" s="63">
        <v>196</v>
      </c>
      <c r="B199" s="63" t="s">
        <v>599</v>
      </c>
      <c r="C199" s="64" t="s">
        <v>600</v>
      </c>
      <c r="D199" s="63" t="s">
        <v>12</v>
      </c>
      <c r="E199" s="63" t="s">
        <v>495</v>
      </c>
      <c r="F199" s="63" t="s">
        <v>14</v>
      </c>
      <c r="G199" s="66">
        <v>45047</v>
      </c>
      <c r="H199" s="63" t="s">
        <v>601</v>
      </c>
    </row>
    <row r="200" ht="25" customHeight="1" spans="1:8">
      <c r="A200" s="63">
        <v>197</v>
      </c>
      <c r="B200" s="63" t="s">
        <v>602</v>
      </c>
      <c r="C200" s="64" t="s">
        <v>603</v>
      </c>
      <c r="D200" s="63" t="s">
        <v>12</v>
      </c>
      <c r="E200" s="63" t="s">
        <v>495</v>
      </c>
      <c r="F200" s="63" t="s">
        <v>14</v>
      </c>
      <c r="G200" s="66">
        <v>45047</v>
      </c>
      <c r="H200" s="63" t="s">
        <v>604</v>
      </c>
    </row>
    <row r="201" ht="25" customHeight="1" spans="1:8">
      <c r="A201" s="63">
        <v>198</v>
      </c>
      <c r="B201" s="63" t="s">
        <v>605</v>
      </c>
      <c r="C201" s="64" t="s">
        <v>606</v>
      </c>
      <c r="D201" s="63" t="s">
        <v>12</v>
      </c>
      <c r="E201" s="63" t="s">
        <v>495</v>
      </c>
      <c r="F201" s="63" t="s">
        <v>14</v>
      </c>
      <c r="G201" s="66">
        <v>45047</v>
      </c>
      <c r="H201" s="63" t="s">
        <v>607</v>
      </c>
    </row>
    <row r="202" ht="25" customHeight="1" spans="1:8">
      <c r="A202" s="63">
        <v>199</v>
      </c>
      <c r="B202" s="63" t="s">
        <v>608</v>
      </c>
      <c r="C202" s="64" t="s">
        <v>609</v>
      </c>
      <c r="D202" s="63" t="s">
        <v>12</v>
      </c>
      <c r="E202" s="63" t="s">
        <v>495</v>
      </c>
      <c r="F202" s="63" t="s">
        <v>14</v>
      </c>
      <c r="G202" s="66">
        <v>45047</v>
      </c>
      <c r="H202" s="63" t="s">
        <v>610</v>
      </c>
    </row>
    <row r="203" ht="25" customHeight="1" spans="1:8">
      <c r="A203" s="63">
        <v>200</v>
      </c>
      <c r="B203" s="63" t="s">
        <v>611</v>
      </c>
      <c r="C203" s="64" t="s">
        <v>612</v>
      </c>
      <c r="D203" s="63" t="s">
        <v>12</v>
      </c>
      <c r="E203" s="63" t="s">
        <v>495</v>
      </c>
      <c r="F203" s="63" t="s">
        <v>14</v>
      </c>
      <c r="G203" s="66">
        <v>45047</v>
      </c>
      <c r="H203" s="63" t="s">
        <v>613</v>
      </c>
    </row>
    <row r="204" ht="25" customHeight="1" spans="1:8">
      <c r="A204" s="63">
        <v>201</v>
      </c>
      <c r="B204" s="63" t="s">
        <v>614</v>
      </c>
      <c r="C204" s="64" t="s">
        <v>615</v>
      </c>
      <c r="D204" s="63" t="s">
        <v>12</v>
      </c>
      <c r="E204" s="63" t="s">
        <v>495</v>
      </c>
      <c r="F204" s="63" t="s">
        <v>14</v>
      </c>
      <c r="G204" s="66">
        <v>45047</v>
      </c>
      <c r="H204" s="63" t="s">
        <v>616</v>
      </c>
    </row>
    <row r="205" ht="25" customHeight="1" spans="1:8">
      <c r="A205" s="63">
        <v>202</v>
      </c>
      <c r="B205" s="63" t="s">
        <v>617</v>
      </c>
      <c r="C205" s="64" t="s">
        <v>618</v>
      </c>
      <c r="D205" s="63" t="s">
        <v>12</v>
      </c>
      <c r="E205" s="63" t="s">
        <v>495</v>
      </c>
      <c r="F205" s="63" t="s">
        <v>14</v>
      </c>
      <c r="G205" s="66">
        <v>45047</v>
      </c>
      <c r="H205" s="63" t="s">
        <v>619</v>
      </c>
    </row>
    <row r="206" ht="25" customHeight="1" spans="1:8">
      <c r="A206" s="63">
        <v>203</v>
      </c>
      <c r="B206" s="63" t="s">
        <v>620</v>
      </c>
      <c r="C206" s="64" t="s">
        <v>621</v>
      </c>
      <c r="D206" s="63" t="s">
        <v>12</v>
      </c>
      <c r="E206" s="63" t="s">
        <v>495</v>
      </c>
      <c r="F206" s="63" t="s">
        <v>14</v>
      </c>
      <c r="G206" s="66">
        <v>45047</v>
      </c>
      <c r="H206" s="63" t="s">
        <v>622</v>
      </c>
    </row>
    <row r="207" ht="25" customHeight="1" spans="1:8">
      <c r="A207" s="63">
        <v>204</v>
      </c>
      <c r="B207" s="63" t="s">
        <v>623</v>
      </c>
      <c r="C207" s="64" t="s">
        <v>624</v>
      </c>
      <c r="D207" s="63" t="s">
        <v>12</v>
      </c>
      <c r="E207" s="63" t="s">
        <v>495</v>
      </c>
      <c r="F207" s="63" t="s">
        <v>14</v>
      </c>
      <c r="G207" s="66">
        <v>45047</v>
      </c>
      <c r="H207" s="63" t="s">
        <v>625</v>
      </c>
    </row>
    <row r="208" ht="25" customHeight="1" spans="1:8">
      <c r="A208" s="63">
        <v>205</v>
      </c>
      <c r="B208" s="63" t="s">
        <v>626</v>
      </c>
      <c r="C208" s="64" t="s">
        <v>627</v>
      </c>
      <c r="D208" s="63" t="s">
        <v>12</v>
      </c>
      <c r="E208" s="63" t="s">
        <v>495</v>
      </c>
      <c r="F208" s="63" t="s">
        <v>14</v>
      </c>
      <c r="G208" s="66">
        <v>45047</v>
      </c>
      <c r="H208" s="63" t="s">
        <v>628</v>
      </c>
    </row>
    <row r="209" ht="25" customHeight="1" spans="1:8">
      <c r="A209" s="63">
        <v>206</v>
      </c>
      <c r="B209" s="63" t="s">
        <v>629</v>
      </c>
      <c r="C209" s="64" t="s">
        <v>630</v>
      </c>
      <c r="D209" s="63" t="s">
        <v>12</v>
      </c>
      <c r="E209" s="63" t="s">
        <v>495</v>
      </c>
      <c r="F209" s="63" t="s">
        <v>14</v>
      </c>
      <c r="G209" s="66">
        <v>45047</v>
      </c>
      <c r="H209" s="63" t="s">
        <v>631</v>
      </c>
    </row>
    <row r="210" ht="25" customHeight="1" spans="1:8">
      <c r="A210" s="63">
        <v>207</v>
      </c>
      <c r="B210" s="63" t="s">
        <v>632</v>
      </c>
      <c r="C210" s="64" t="s">
        <v>633</v>
      </c>
      <c r="D210" s="63" t="s">
        <v>12</v>
      </c>
      <c r="E210" s="63" t="s">
        <v>495</v>
      </c>
      <c r="F210" s="63" t="s">
        <v>14</v>
      </c>
      <c r="G210" s="66">
        <v>45047</v>
      </c>
      <c r="H210" s="63" t="s">
        <v>634</v>
      </c>
    </row>
    <row r="211" ht="25" customHeight="1" spans="1:8">
      <c r="A211" s="63">
        <v>208</v>
      </c>
      <c r="B211" s="63" t="s">
        <v>635</v>
      </c>
      <c r="C211" s="64" t="s">
        <v>636</v>
      </c>
      <c r="D211" s="63" t="s">
        <v>12</v>
      </c>
      <c r="E211" s="63" t="s">
        <v>495</v>
      </c>
      <c r="F211" s="63" t="s">
        <v>14</v>
      </c>
      <c r="G211" s="66">
        <v>45047</v>
      </c>
      <c r="H211" s="63" t="s">
        <v>637</v>
      </c>
    </row>
    <row r="212" ht="25" customHeight="1" spans="1:8">
      <c r="A212" s="63">
        <v>209</v>
      </c>
      <c r="B212" s="63" t="s">
        <v>638</v>
      </c>
      <c r="C212" s="64" t="s">
        <v>639</v>
      </c>
      <c r="D212" s="63" t="s">
        <v>12</v>
      </c>
      <c r="E212" s="63" t="s">
        <v>495</v>
      </c>
      <c r="F212" s="63" t="s">
        <v>14</v>
      </c>
      <c r="G212" s="66">
        <v>45047</v>
      </c>
      <c r="H212" s="63" t="s">
        <v>640</v>
      </c>
    </row>
    <row r="213" ht="25" customHeight="1" spans="1:8">
      <c r="A213" s="63">
        <v>210</v>
      </c>
      <c r="B213" s="63" t="s">
        <v>641</v>
      </c>
      <c r="C213" s="64" t="s">
        <v>642</v>
      </c>
      <c r="D213" s="63" t="s">
        <v>12</v>
      </c>
      <c r="E213" s="63" t="s">
        <v>495</v>
      </c>
      <c r="F213" s="63" t="s">
        <v>14</v>
      </c>
      <c r="G213" s="66">
        <v>45047</v>
      </c>
      <c r="H213" s="63" t="s">
        <v>643</v>
      </c>
    </row>
    <row r="214" ht="25" customHeight="1" spans="1:8">
      <c r="A214" s="63">
        <v>211</v>
      </c>
      <c r="B214" s="63" t="s">
        <v>644</v>
      </c>
      <c r="C214" s="64" t="s">
        <v>645</v>
      </c>
      <c r="D214" s="63" t="s">
        <v>12</v>
      </c>
      <c r="E214" s="63" t="s">
        <v>495</v>
      </c>
      <c r="F214" s="63" t="s">
        <v>14</v>
      </c>
      <c r="G214" s="66">
        <v>45047</v>
      </c>
      <c r="H214" s="63" t="s">
        <v>646</v>
      </c>
    </row>
    <row r="215" ht="25" customHeight="1" spans="1:8">
      <c r="A215" s="63">
        <v>212</v>
      </c>
      <c r="B215" s="63" t="s">
        <v>647</v>
      </c>
      <c r="C215" s="64" t="s">
        <v>648</v>
      </c>
      <c r="D215" s="63" t="s">
        <v>12</v>
      </c>
      <c r="E215" s="63" t="s">
        <v>495</v>
      </c>
      <c r="F215" s="63" t="s">
        <v>14</v>
      </c>
      <c r="G215" s="66">
        <v>45047</v>
      </c>
      <c r="H215" s="63" t="s">
        <v>649</v>
      </c>
    </row>
    <row r="216" ht="25" customHeight="1" spans="1:8">
      <c r="A216" s="63">
        <v>213</v>
      </c>
      <c r="B216" s="63" t="s">
        <v>650</v>
      </c>
      <c r="C216" s="64" t="s">
        <v>651</v>
      </c>
      <c r="D216" s="63" t="s">
        <v>12</v>
      </c>
      <c r="E216" s="63" t="s">
        <v>495</v>
      </c>
      <c r="F216" s="63" t="s">
        <v>14</v>
      </c>
      <c r="G216" s="66">
        <v>45047</v>
      </c>
      <c r="H216" s="63" t="s">
        <v>652</v>
      </c>
    </row>
    <row r="217" ht="25" customHeight="1" spans="1:8">
      <c r="A217" s="63">
        <v>214</v>
      </c>
      <c r="B217" s="63" t="s">
        <v>653</v>
      </c>
      <c r="C217" s="64" t="s">
        <v>654</v>
      </c>
      <c r="D217" s="63" t="s">
        <v>12</v>
      </c>
      <c r="E217" s="63" t="s">
        <v>495</v>
      </c>
      <c r="F217" s="63" t="s">
        <v>14</v>
      </c>
      <c r="G217" s="66">
        <v>45047</v>
      </c>
      <c r="H217" s="63" t="s">
        <v>655</v>
      </c>
    </row>
    <row r="218" ht="25" customHeight="1" spans="1:8">
      <c r="A218" s="63">
        <v>215</v>
      </c>
      <c r="B218" s="63" t="s">
        <v>656</v>
      </c>
      <c r="C218" s="64" t="s">
        <v>657</v>
      </c>
      <c r="D218" s="63" t="s">
        <v>12</v>
      </c>
      <c r="E218" s="63" t="s">
        <v>495</v>
      </c>
      <c r="F218" s="63" t="s">
        <v>14</v>
      </c>
      <c r="G218" s="66">
        <v>45047</v>
      </c>
      <c r="H218" s="63" t="s">
        <v>658</v>
      </c>
    </row>
    <row r="219" ht="25" customHeight="1" spans="1:8">
      <c r="A219" s="63">
        <v>216</v>
      </c>
      <c r="B219" s="63" t="s">
        <v>659</v>
      </c>
      <c r="C219" s="64" t="s">
        <v>660</v>
      </c>
      <c r="D219" s="63" t="s">
        <v>12</v>
      </c>
      <c r="E219" s="63" t="s">
        <v>495</v>
      </c>
      <c r="F219" s="63" t="s">
        <v>14</v>
      </c>
      <c r="G219" s="66">
        <v>45048</v>
      </c>
      <c r="H219" s="63" t="s">
        <v>661</v>
      </c>
    </row>
    <row r="220" ht="25" customHeight="1" spans="1:8">
      <c r="A220" s="63">
        <v>217</v>
      </c>
      <c r="B220" s="63" t="s">
        <v>662</v>
      </c>
      <c r="C220" s="64" t="s">
        <v>663</v>
      </c>
      <c r="D220" s="63" t="s">
        <v>12</v>
      </c>
      <c r="E220" s="63" t="s">
        <v>495</v>
      </c>
      <c r="F220" s="63" t="s">
        <v>14</v>
      </c>
      <c r="G220" s="66">
        <v>45049</v>
      </c>
      <c r="H220" s="63" t="s">
        <v>664</v>
      </c>
    </row>
    <row r="221" ht="25" customHeight="1" spans="1:8">
      <c r="A221" s="63">
        <v>218</v>
      </c>
      <c r="B221" s="63" t="s">
        <v>665</v>
      </c>
      <c r="C221" s="64" t="s">
        <v>666</v>
      </c>
      <c r="D221" s="63" t="s">
        <v>12</v>
      </c>
      <c r="E221" s="63" t="s">
        <v>495</v>
      </c>
      <c r="F221" s="63" t="s">
        <v>14</v>
      </c>
      <c r="G221" s="66">
        <v>45050</v>
      </c>
      <c r="H221" s="63" t="s">
        <v>667</v>
      </c>
    </row>
    <row r="222" ht="25" customHeight="1" spans="1:8">
      <c r="A222" s="63">
        <v>219</v>
      </c>
      <c r="B222" s="63" t="s">
        <v>668</v>
      </c>
      <c r="C222" s="64" t="s">
        <v>669</v>
      </c>
      <c r="D222" s="63" t="s">
        <v>12</v>
      </c>
      <c r="E222" s="63" t="s">
        <v>495</v>
      </c>
      <c r="F222" s="63" t="s">
        <v>14</v>
      </c>
      <c r="G222" s="66">
        <v>45051</v>
      </c>
      <c r="H222" s="63" t="s">
        <v>670</v>
      </c>
    </row>
    <row r="223" ht="25" customHeight="1" spans="1:8">
      <c r="A223" s="63">
        <v>220</v>
      </c>
      <c r="B223" s="63" t="s">
        <v>671</v>
      </c>
      <c r="C223" s="64" t="s">
        <v>672</v>
      </c>
      <c r="D223" s="63" t="s">
        <v>12</v>
      </c>
      <c r="E223" s="63" t="s">
        <v>495</v>
      </c>
      <c r="F223" s="63" t="s">
        <v>14</v>
      </c>
      <c r="G223" s="66">
        <v>45052</v>
      </c>
      <c r="H223" s="63" t="s">
        <v>673</v>
      </c>
    </row>
    <row r="224" ht="25" customHeight="1" spans="1:8">
      <c r="A224" s="63">
        <v>221</v>
      </c>
      <c r="B224" s="63" t="s">
        <v>674</v>
      </c>
      <c r="C224" s="64" t="s">
        <v>675</v>
      </c>
      <c r="D224" s="63" t="s">
        <v>12</v>
      </c>
      <c r="E224" s="63" t="s">
        <v>495</v>
      </c>
      <c r="F224" s="63" t="s">
        <v>14</v>
      </c>
      <c r="G224" s="66">
        <v>45053</v>
      </c>
      <c r="H224" s="63" t="s">
        <v>676</v>
      </c>
    </row>
    <row r="225" ht="25" customHeight="1" spans="1:8">
      <c r="A225" s="63">
        <v>222</v>
      </c>
      <c r="B225" s="63" t="s">
        <v>677</v>
      </c>
      <c r="C225" s="64" t="s">
        <v>678</v>
      </c>
      <c r="D225" s="63" t="s">
        <v>12</v>
      </c>
      <c r="E225" s="63" t="s">
        <v>495</v>
      </c>
      <c r="F225" s="63" t="s">
        <v>14</v>
      </c>
      <c r="G225" s="66">
        <v>45054</v>
      </c>
      <c r="H225" s="63" t="s">
        <v>679</v>
      </c>
    </row>
    <row r="226" ht="25" customHeight="1" spans="1:8">
      <c r="A226" s="63">
        <v>223</v>
      </c>
      <c r="B226" s="63" t="s">
        <v>680</v>
      </c>
      <c r="C226" s="64" t="s">
        <v>681</v>
      </c>
      <c r="D226" s="63" t="s">
        <v>12</v>
      </c>
      <c r="E226" s="63" t="s">
        <v>495</v>
      </c>
      <c r="F226" s="63" t="s">
        <v>14</v>
      </c>
      <c r="G226" s="66">
        <v>45055</v>
      </c>
      <c r="H226" s="63" t="s">
        <v>682</v>
      </c>
    </row>
    <row r="227" ht="25" customHeight="1" spans="1:8">
      <c r="A227" s="63">
        <v>224</v>
      </c>
      <c r="B227" s="63" t="s">
        <v>683</v>
      </c>
      <c r="C227" s="64" t="s">
        <v>684</v>
      </c>
      <c r="D227" s="63" t="s">
        <v>12</v>
      </c>
      <c r="E227" s="63" t="s">
        <v>495</v>
      </c>
      <c r="F227" s="63" t="s">
        <v>14</v>
      </c>
      <c r="G227" s="66">
        <v>45056</v>
      </c>
      <c r="H227" s="63" t="s">
        <v>685</v>
      </c>
    </row>
    <row r="228" ht="25" customHeight="1" spans="1:8">
      <c r="A228" s="63">
        <v>225</v>
      </c>
      <c r="B228" s="63" t="s">
        <v>686</v>
      </c>
      <c r="C228" s="64" t="s">
        <v>687</v>
      </c>
      <c r="D228" s="63" t="s">
        <v>12</v>
      </c>
      <c r="E228" s="63" t="s">
        <v>495</v>
      </c>
      <c r="F228" s="63" t="s">
        <v>14</v>
      </c>
      <c r="G228" s="66">
        <v>45057</v>
      </c>
      <c r="H228" s="63" t="s">
        <v>688</v>
      </c>
    </row>
    <row r="229" ht="25" customHeight="1" spans="1:8">
      <c r="A229" s="63">
        <v>226</v>
      </c>
      <c r="B229" s="63" t="s">
        <v>689</v>
      </c>
      <c r="C229" s="64" t="s">
        <v>690</v>
      </c>
      <c r="D229" s="63" t="s">
        <v>12</v>
      </c>
      <c r="E229" s="63" t="s">
        <v>495</v>
      </c>
      <c r="F229" s="63" t="s">
        <v>14</v>
      </c>
      <c r="G229" s="66">
        <v>45058</v>
      </c>
      <c r="H229" s="63" t="s">
        <v>691</v>
      </c>
    </row>
    <row r="230" ht="25" customHeight="1" spans="1:8">
      <c r="A230" s="63">
        <v>227</v>
      </c>
      <c r="B230" s="63" t="s">
        <v>692</v>
      </c>
      <c r="C230" s="64" t="s">
        <v>693</v>
      </c>
      <c r="D230" s="63" t="s">
        <v>12</v>
      </c>
      <c r="E230" s="63" t="s">
        <v>495</v>
      </c>
      <c r="F230" s="63" t="s">
        <v>14</v>
      </c>
      <c r="G230" s="66">
        <v>45059</v>
      </c>
      <c r="H230" s="63" t="s">
        <v>694</v>
      </c>
    </row>
    <row r="231" ht="25" customHeight="1" spans="1:8">
      <c r="A231" s="63">
        <v>228</v>
      </c>
      <c r="B231" s="63" t="s">
        <v>695</v>
      </c>
      <c r="C231" s="64" t="s">
        <v>696</v>
      </c>
      <c r="D231" s="63" t="s">
        <v>12</v>
      </c>
      <c r="E231" s="63" t="s">
        <v>495</v>
      </c>
      <c r="F231" s="63" t="s">
        <v>14</v>
      </c>
      <c r="G231" s="66">
        <v>45060</v>
      </c>
      <c r="H231" s="63" t="s">
        <v>697</v>
      </c>
    </row>
    <row r="232" ht="25" customHeight="1" spans="1:8">
      <c r="A232" s="63">
        <v>229</v>
      </c>
      <c r="B232" s="63" t="s">
        <v>698</v>
      </c>
      <c r="C232" s="64" t="s">
        <v>699</v>
      </c>
      <c r="D232" s="63" t="s">
        <v>12</v>
      </c>
      <c r="E232" s="63" t="s">
        <v>495</v>
      </c>
      <c r="F232" s="63" t="s">
        <v>14</v>
      </c>
      <c r="G232" s="66">
        <v>45061</v>
      </c>
      <c r="H232" s="63" t="s">
        <v>700</v>
      </c>
    </row>
    <row r="233" ht="25" customHeight="1" spans="1:8">
      <c r="A233" s="63">
        <v>230</v>
      </c>
      <c r="B233" s="63" t="s">
        <v>701</v>
      </c>
      <c r="C233" s="64" t="s">
        <v>702</v>
      </c>
      <c r="D233" s="63" t="s">
        <v>12</v>
      </c>
      <c r="E233" s="63" t="s">
        <v>495</v>
      </c>
      <c r="F233" s="63" t="s">
        <v>14</v>
      </c>
      <c r="G233" s="66">
        <v>45062</v>
      </c>
      <c r="H233" s="63" t="s">
        <v>703</v>
      </c>
    </row>
    <row r="234" ht="25" customHeight="1" spans="1:8">
      <c r="A234" s="63">
        <v>231</v>
      </c>
      <c r="B234" s="63" t="s">
        <v>704</v>
      </c>
      <c r="C234" s="64" t="s">
        <v>705</v>
      </c>
      <c r="D234" s="63" t="s">
        <v>12</v>
      </c>
      <c r="E234" s="63" t="s">
        <v>495</v>
      </c>
      <c r="F234" s="63" t="s">
        <v>14</v>
      </c>
      <c r="G234" s="66">
        <v>45047</v>
      </c>
      <c r="H234" s="63" t="s">
        <v>706</v>
      </c>
    </row>
    <row r="235" ht="25" customHeight="1" spans="1:8">
      <c r="A235" s="63">
        <v>232</v>
      </c>
      <c r="B235" s="63" t="s">
        <v>707</v>
      </c>
      <c r="C235" s="64" t="s">
        <v>708</v>
      </c>
      <c r="D235" s="63" t="s">
        <v>12</v>
      </c>
      <c r="E235" s="63" t="s">
        <v>495</v>
      </c>
      <c r="F235" s="63" t="s">
        <v>14</v>
      </c>
      <c r="G235" s="66">
        <v>45047</v>
      </c>
      <c r="H235" s="63" t="s">
        <v>709</v>
      </c>
    </row>
    <row r="236" ht="25" customHeight="1" spans="1:8">
      <c r="A236" s="63">
        <v>233</v>
      </c>
      <c r="B236" s="63" t="s">
        <v>710</v>
      </c>
      <c r="C236" s="64" t="s">
        <v>711</v>
      </c>
      <c r="D236" s="63" t="s">
        <v>12</v>
      </c>
      <c r="E236" s="63" t="s">
        <v>495</v>
      </c>
      <c r="F236" s="63" t="s">
        <v>14</v>
      </c>
      <c r="G236" s="66">
        <v>45047</v>
      </c>
      <c r="H236" s="63" t="s">
        <v>712</v>
      </c>
    </row>
    <row r="237" ht="25" customHeight="1" spans="1:8">
      <c r="A237" s="63">
        <v>234</v>
      </c>
      <c r="B237" s="63" t="s">
        <v>713</v>
      </c>
      <c r="C237" s="64" t="s">
        <v>714</v>
      </c>
      <c r="D237" s="63" t="s">
        <v>12</v>
      </c>
      <c r="E237" s="63" t="s">
        <v>495</v>
      </c>
      <c r="F237" s="63" t="s">
        <v>14</v>
      </c>
      <c r="G237" s="66">
        <v>45047</v>
      </c>
      <c r="H237" s="63" t="s">
        <v>715</v>
      </c>
    </row>
    <row r="238" ht="25" customHeight="1" spans="1:8">
      <c r="A238" s="63">
        <v>235</v>
      </c>
      <c r="B238" s="63" t="s">
        <v>716</v>
      </c>
      <c r="C238" s="64" t="s">
        <v>717</v>
      </c>
      <c r="D238" s="63" t="s">
        <v>12</v>
      </c>
      <c r="E238" s="63" t="s">
        <v>495</v>
      </c>
      <c r="F238" s="63" t="s">
        <v>14</v>
      </c>
      <c r="G238" s="66">
        <v>45047</v>
      </c>
      <c r="H238" s="63" t="s">
        <v>718</v>
      </c>
    </row>
    <row r="239" ht="25" customHeight="1" spans="1:8">
      <c r="A239" s="63">
        <v>236</v>
      </c>
      <c r="B239" s="63" t="s">
        <v>719</v>
      </c>
      <c r="C239" s="64" t="s">
        <v>720</v>
      </c>
      <c r="D239" s="63" t="s">
        <v>12</v>
      </c>
      <c r="E239" s="63" t="s">
        <v>495</v>
      </c>
      <c r="F239" s="63" t="s">
        <v>14</v>
      </c>
      <c r="G239" s="66">
        <v>45047</v>
      </c>
      <c r="H239" s="63" t="s">
        <v>721</v>
      </c>
    </row>
    <row r="240" ht="25" customHeight="1" spans="1:8">
      <c r="A240" s="63">
        <v>237</v>
      </c>
      <c r="B240" s="63" t="s">
        <v>722</v>
      </c>
      <c r="C240" s="64" t="s">
        <v>723</v>
      </c>
      <c r="D240" s="63" t="s">
        <v>12</v>
      </c>
      <c r="E240" s="63" t="s">
        <v>495</v>
      </c>
      <c r="F240" s="63" t="s">
        <v>14</v>
      </c>
      <c r="G240" s="66">
        <v>45047</v>
      </c>
      <c r="H240" s="63" t="s">
        <v>724</v>
      </c>
    </row>
    <row r="241" ht="25" customHeight="1" spans="1:8">
      <c r="A241" s="63">
        <v>238</v>
      </c>
      <c r="B241" s="63" t="s">
        <v>725</v>
      </c>
      <c r="C241" s="64" t="s">
        <v>726</v>
      </c>
      <c r="D241" s="63" t="s">
        <v>12</v>
      </c>
      <c r="E241" s="63" t="s">
        <v>495</v>
      </c>
      <c r="F241" s="63" t="s">
        <v>14</v>
      </c>
      <c r="G241" s="66">
        <v>45047</v>
      </c>
      <c r="H241" s="63" t="s">
        <v>727</v>
      </c>
    </row>
    <row r="242" ht="25" customHeight="1" spans="1:8">
      <c r="A242" s="63">
        <v>239</v>
      </c>
      <c r="B242" s="63" t="s">
        <v>728</v>
      </c>
      <c r="C242" s="64" t="s">
        <v>729</v>
      </c>
      <c r="D242" s="63" t="s">
        <v>12</v>
      </c>
      <c r="E242" s="63" t="s">
        <v>495</v>
      </c>
      <c r="F242" s="63" t="s">
        <v>14</v>
      </c>
      <c r="G242" s="66">
        <v>45047</v>
      </c>
      <c r="H242" s="63" t="s">
        <v>730</v>
      </c>
    </row>
    <row r="243" ht="25" customHeight="1" spans="1:8">
      <c r="A243" s="63">
        <v>240</v>
      </c>
      <c r="B243" s="63" t="s">
        <v>731</v>
      </c>
      <c r="C243" s="64" t="s">
        <v>732</v>
      </c>
      <c r="D243" s="63" t="s">
        <v>12</v>
      </c>
      <c r="E243" s="63" t="s">
        <v>495</v>
      </c>
      <c r="F243" s="63" t="s">
        <v>14</v>
      </c>
      <c r="G243" s="66">
        <v>45047</v>
      </c>
      <c r="H243" s="63" t="s">
        <v>733</v>
      </c>
    </row>
    <row r="244" ht="25" customHeight="1" spans="1:8">
      <c r="A244" s="63">
        <v>241</v>
      </c>
      <c r="B244" s="63" t="s">
        <v>734</v>
      </c>
      <c r="C244" s="64" t="s">
        <v>735</v>
      </c>
      <c r="D244" s="63" t="s">
        <v>12</v>
      </c>
      <c r="E244" s="63" t="s">
        <v>495</v>
      </c>
      <c r="F244" s="63" t="s">
        <v>14</v>
      </c>
      <c r="G244" s="66">
        <v>45047</v>
      </c>
      <c r="H244" s="63" t="s">
        <v>736</v>
      </c>
    </row>
    <row r="245" ht="25" customHeight="1" spans="1:8">
      <c r="A245" s="63">
        <v>242</v>
      </c>
      <c r="B245" s="63" t="s">
        <v>737</v>
      </c>
      <c r="C245" s="64" t="s">
        <v>738</v>
      </c>
      <c r="D245" s="63" t="s">
        <v>12</v>
      </c>
      <c r="E245" s="63" t="s">
        <v>495</v>
      </c>
      <c r="F245" s="63" t="s">
        <v>14</v>
      </c>
      <c r="G245" s="66">
        <v>45047</v>
      </c>
      <c r="H245" s="63" t="s">
        <v>739</v>
      </c>
    </row>
    <row r="246" ht="25" customHeight="1" spans="1:8">
      <c r="A246" s="63">
        <v>243</v>
      </c>
      <c r="B246" s="63" t="s">
        <v>740</v>
      </c>
      <c r="C246" s="64" t="s">
        <v>741</v>
      </c>
      <c r="D246" s="63" t="s">
        <v>12</v>
      </c>
      <c r="E246" s="63" t="s">
        <v>495</v>
      </c>
      <c r="F246" s="63" t="s">
        <v>14</v>
      </c>
      <c r="G246" s="66">
        <v>45047</v>
      </c>
      <c r="H246" s="63" t="s">
        <v>742</v>
      </c>
    </row>
    <row r="247" ht="25" customHeight="1" spans="1:8">
      <c r="A247" s="63">
        <v>244</v>
      </c>
      <c r="B247" s="63" t="s">
        <v>743</v>
      </c>
      <c r="C247" s="64" t="s">
        <v>744</v>
      </c>
      <c r="D247" s="63" t="s">
        <v>12</v>
      </c>
      <c r="E247" s="63" t="s">
        <v>495</v>
      </c>
      <c r="F247" s="63" t="s">
        <v>14</v>
      </c>
      <c r="G247" s="66">
        <v>45047</v>
      </c>
      <c r="H247" s="63" t="s">
        <v>745</v>
      </c>
    </row>
    <row r="248" ht="25" customHeight="1" spans="1:8">
      <c r="A248" s="63">
        <v>245</v>
      </c>
      <c r="B248" s="63" t="s">
        <v>746</v>
      </c>
      <c r="C248" s="64" t="s">
        <v>747</v>
      </c>
      <c r="D248" s="63" t="s">
        <v>12</v>
      </c>
      <c r="E248" s="63" t="s">
        <v>495</v>
      </c>
      <c r="F248" s="63" t="s">
        <v>14</v>
      </c>
      <c r="G248" s="66">
        <v>45047</v>
      </c>
      <c r="H248" s="63" t="s">
        <v>748</v>
      </c>
    </row>
    <row r="249" ht="25" customHeight="1" spans="1:8">
      <c r="A249" s="63">
        <v>246</v>
      </c>
      <c r="B249" s="63" t="s">
        <v>749</v>
      </c>
      <c r="C249" s="64" t="s">
        <v>750</v>
      </c>
      <c r="D249" s="63" t="s">
        <v>12</v>
      </c>
      <c r="E249" s="63" t="s">
        <v>495</v>
      </c>
      <c r="F249" s="63" t="s">
        <v>14</v>
      </c>
      <c r="G249" s="66">
        <v>45047</v>
      </c>
      <c r="H249" s="63" t="s">
        <v>751</v>
      </c>
    </row>
    <row r="250" ht="25" customHeight="1" spans="1:8">
      <c r="A250" s="63">
        <v>247</v>
      </c>
      <c r="B250" s="63" t="s">
        <v>752</v>
      </c>
      <c r="C250" s="64" t="s">
        <v>753</v>
      </c>
      <c r="D250" s="63" t="s">
        <v>12</v>
      </c>
      <c r="E250" s="63" t="s">
        <v>495</v>
      </c>
      <c r="F250" s="63" t="s">
        <v>14</v>
      </c>
      <c r="G250" s="66">
        <v>45047</v>
      </c>
      <c r="H250" s="63" t="s">
        <v>754</v>
      </c>
    </row>
    <row r="251" ht="25" customHeight="1" spans="1:8">
      <c r="A251" s="63">
        <v>248</v>
      </c>
      <c r="B251" s="63" t="s">
        <v>755</v>
      </c>
      <c r="C251" s="64" t="s">
        <v>756</v>
      </c>
      <c r="D251" s="63" t="s">
        <v>12</v>
      </c>
      <c r="E251" s="63" t="s">
        <v>495</v>
      </c>
      <c r="F251" s="63" t="s">
        <v>14</v>
      </c>
      <c r="G251" s="66">
        <v>45047</v>
      </c>
      <c r="H251" s="63" t="s">
        <v>757</v>
      </c>
    </row>
    <row r="252" ht="25" customHeight="1" spans="1:8">
      <c r="A252" s="63">
        <v>249</v>
      </c>
      <c r="B252" s="63" t="s">
        <v>758</v>
      </c>
      <c r="C252" s="64" t="s">
        <v>759</v>
      </c>
      <c r="D252" s="63" t="s">
        <v>12</v>
      </c>
      <c r="E252" s="63" t="s">
        <v>495</v>
      </c>
      <c r="F252" s="63" t="s">
        <v>14</v>
      </c>
      <c r="G252" s="66">
        <v>45047</v>
      </c>
      <c r="H252" s="63" t="s">
        <v>760</v>
      </c>
    </row>
    <row r="253" ht="25" customHeight="1" spans="1:8">
      <c r="A253" s="63">
        <v>250</v>
      </c>
      <c r="B253" s="63" t="s">
        <v>761</v>
      </c>
      <c r="C253" s="64" t="s">
        <v>762</v>
      </c>
      <c r="D253" s="63" t="s">
        <v>12</v>
      </c>
      <c r="E253" s="63" t="s">
        <v>495</v>
      </c>
      <c r="F253" s="63" t="s">
        <v>14</v>
      </c>
      <c r="G253" s="66">
        <v>45047</v>
      </c>
      <c r="H253" s="63" t="s">
        <v>763</v>
      </c>
    </row>
    <row r="254" ht="25" customHeight="1" spans="1:8">
      <c r="A254" s="63">
        <v>251</v>
      </c>
      <c r="B254" s="63" t="s">
        <v>764</v>
      </c>
      <c r="C254" s="64" t="s">
        <v>765</v>
      </c>
      <c r="D254" s="63" t="s">
        <v>12</v>
      </c>
      <c r="E254" s="63" t="s">
        <v>495</v>
      </c>
      <c r="F254" s="63" t="s">
        <v>14</v>
      </c>
      <c r="G254" s="66">
        <v>45048</v>
      </c>
      <c r="H254" s="63" t="s">
        <v>766</v>
      </c>
    </row>
    <row r="255" ht="25" customHeight="1" spans="1:8">
      <c r="A255" s="63">
        <v>252</v>
      </c>
      <c r="B255" s="63" t="s">
        <v>767</v>
      </c>
      <c r="C255" s="64" t="s">
        <v>768</v>
      </c>
      <c r="D255" s="63" t="s">
        <v>12</v>
      </c>
      <c r="E255" s="63" t="s">
        <v>495</v>
      </c>
      <c r="F255" s="63" t="s">
        <v>14</v>
      </c>
      <c r="G255" s="66">
        <v>45049</v>
      </c>
      <c r="H255" s="63" t="s">
        <v>769</v>
      </c>
    </row>
    <row r="256" ht="25" customHeight="1" spans="1:8">
      <c r="A256" s="63">
        <v>253</v>
      </c>
      <c r="B256" s="63" t="s">
        <v>770</v>
      </c>
      <c r="C256" s="64" t="s">
        <v>771</v>
      </c>
      <c r="D256" s="63" t="s">
        <v>12</v>
      </c>
      <c r="E256" s="63" t="s">
        <v>495</v>
      </c>
      <c r="F256" s="63" t="s">
        <v>14</v>
      </c>
      <c r="G256" s="66">
        <v>45050</v>
      </c>
      <c r="H256" s="63" t="s">
        <v>772</v>
      </c>
    </row>
    <row r="257" ht="25" customHeight="1" spans="1:8">
      <c r="A257" s="63">
        <v>254</v>
      </c>
      <c r="B257" s="63" t="s">
        <v>773</v>
      </c>
      <c r="C257" s="64" t="s">
        <v>774</v>
      </c>
      <c r="D257" s="63" t="s">
        <v>12</v>
      </c>
      <c r="E257" s="63" t="s">
        <v>495</v>
      </c>
      <c r="F257" s="63" t="s">
        <v>14</v>
      </c>
      <c r="G257" s="66">
        <v>45051</v>
      </c>
      <c r="H257" s="63" t="s">
        <v>775</v>
      </c>
    </row>
    <row r="258" ht="25" customHeight="1" spans="1:8">
      <c r="A258" s="63">
        <v>255</v>
      </c>
      <c r="B258" s="63" t="s">
        <v>776</v>
      </c>
      <c r="C258" s="64" t="s">
        <v>777</v>
      </c>
      <c r="D258" s="63" t="s">
        <v>12</v>
      </c>
      <c r="E258" s="63" t="s">
        <v>495</v>
      </c>
      <c r="F258" s="63" t="s">
        <v>14</v>
      </c>
      <c r="G258" s="66">
        <v>45052</v>
      </c>
      <c r="H258" s="63" t="s">
        <v>778</v>
      </c>
    </row>
    <row r="259" ht="25" customHeight="1" spans="1:8">
      <c r="A259" s="63">
        <v>256</v>
      </c>
      <c r="B259" s="63" t="s">
        <v>779</v>
      </c>
      <c r="C259" s="64" t="s">
        <v>780</v>
      </c>
      <c r="D259" s="63" t="s">
        <v>12</v>
      </c>
      <c r="E259" s="63" t="s">
        <v>495</v>
      </c>
      <c r="F259" s="63" t="s">
        <v>14</v>
      </c>
      <c r="G259" s="66">
        <v>45053</v>
      </c>
      <c r="H259" s="63" t="s">
        <v>781</v>
      </c>
    </row>
    <row r="260" ht="25" customHeight="1" spans="1:8">
      <c r="A260" s="63">
        <v>257</v>
      </c>
      <c r="B260" s="63" t="s">
        <v>782</v>
      </c>
      <c r="C260" s="64" t="s">
        <v>783</v>
      </c>
      <c r="D260" s="63" t="s">
        <v>12</v>
      </c>
      <c r="E260" s="63" t="s">
        <v>495</v>
      </c>
      <c r="F260" s="63" t="s">
        <v>14</v>
      </c>
      <c r="G260" s="66">
        <v>45054</v>
      </c>
      <c r="H260" s="63" t="s">
        <v>784</v>
      </c>
    </row>
    <row r="261" ht="25" customHeight="1" spans="1:8">
      <c r="A261" s="63">
        <v>258</v>
      </c>
      <c r="B261" s="63" t="s">
        <v>785</v>
      </c>
      <c r="C261" s="64" t="s">
        <v>786</v>
      </c>
      <c r="D261" s="63" t="s">
        <v>12</v>
      </c>
      <c r="E261" s="63" t="s">
        <v>495</v>
      </c>
      <c r="F261" s="63" t="s">
        <v>14</v>
      </c>
      <c r="G261" s="66">
        <v>45055</v>
      </c>
      <c r="H261" s="63" t="s">
        <v>787</v>
      </c>
    </row>
    <row r="262" ht="25" customHeight="1" spans="1:8">
      <c r="A262" s="63">
        <v>259</v>
      </c>
      <c r="B262" s="63" t="s">
        <v>788</v>
      </c>
      <c r="C262" s="64" t="s">
        <v>789</v>
      </c>
      <c r="D262" s="63" t="s">
        <v>12</v>
      </c>
      <c r="E262" s="63" t="s">
        <v>495</v>
      </c>
      <c r="F262" s="63" t="s">
        <v>14</v>
      </c>
      <c r="G262" s="66">
        <v>45056</v>
      </c>
      <c r="H262" s="63" t="s">
        <v>790</v>
      </c>
    </row>
    <row r="263" ht="25" customHeight="1" spans="1:8">
      <c r="A263" s="63">
        <v>260</v>
      </c>
      <c r="B263" s="63" t="s">
        <v>791</v>
      </c>
      <c r="C263" s="64" t="s">
        <v>792</v>
      </c>
      <c r="D263" s="63" t="s">
        <v>12</v>
      </c>
      <c r="E263" s="63" t="s">
        <v>495</v>
      </c>
      <c r="F263" s="63" t="s">
        <v>14</v>
      </c>
      <c r="G263" s="66">
        <v>45057</v>
      </c>
      <c r="H263" s="63" t="s">
        <v>793</v>
      </c>
    </row>
    <row r="264" ht="25" customHeight="1" spans="1:8">
      <c r="A264" s="63">
        <v>261</v>
      </c>
      <c r="B264" s="63" t="s">
        <v>794</v>
      </c>
      <c r="C264" s="64" t="s">
        <v>795</v>
      </c>
      <c r="D264" s="63" t="s">
        <v>12</v>
      </c>
      <c r="E264" s="63" t="s">
        <v>495</v>
      </c>
      <c r="F264" s="63" t="s">
        <v>14</v>
      </c>
      <c r="G264" s="66">
        <v>45058</v>
      </c>
      <c r="H264" s="63" t="s">
        <v>796</v>
      </c>
    </row>
    <row r="265" ht="25" customHeight="1" spans="1:8">
      <c r="A265" s="63">
        <v>262</v>
      </c>
      <c r="B265" s="63" t="s">
        <v>797</v>
      </c>
      <c r="C265" s="64" t="s">
        <v>798</v>
      </c>
      <c r="D265" s="63" t="s">
        <v>12</v>
      </c>
      <c r="E265" s="63" t="s">
        <v>495</v>
      </c>
      <c r="F265" s="63" t="s">
        <v>14</v>
      </c>
      <c r="G265" s="66">
        <v>45059</v>
      </c>
      <c r="H265" s="63" t="s">
        <v>799</v>
      </c>
    </row>
    <row r="266" ht="25" customHeight="1" spans="1:8">
      <c r="A266" s="63">
        <v>263</v>
      </c>
      <c r="B266" s="63" t="s">
        <v>800</v>
      </c>
      <c r="C266" s="64" t="s">
        <v>801</v>
      </c>
      <c r="D266" s="63" t="s">
        <v>12</v>
      </c>
      <c r="E266" s="63" t="s">
        <v>495</v>
      </c>
      <c r="F266" s="63" t="s">
        <v>14</v>
      </c>
      <c r="G266" s="66">
        <v>45060</v>
      </c>
      <c r="H266" s="63" t="s">
        <v>802</v>
      </c>
    </row>
    <row r="267" ht="25" customHeight="1" spans="1:8">
      <c r="A267" s="63">
        <v>264</v>
      </c>
      <c r="B267" s="63" t="s">
        <v>803</v>
      </c>
      <c r="C267" s="64" t="s">
        <v>804</v>
      </c>
      <c r="D267" s="63" t="s">
        <v>12</v>
      </c>
      <c r="E267" s="63" t="s">
        <v>495</v>
      </c>
      <c r="F267" s="63" t="s">
        <v>14</v>
      </c>
      <c r="G267" s="66">
        <v>45061</v>
      </c>
      <c r="H267" s="63" t="s">
        <v>805</v>
      </c>
    </row>
    <row r="268" ht="25" customHeight="1" spans="1:8">
      <c r="A268" s="63">
        <v>265</v>
      </c>
      <c r="B268" s="63" t="s">
        <v>806</v>
      </c>
      <c r="C268" s="64" t="s">
        <v>807</v>
      </c>
      <c r="D268" s="63" t="s">
        <v>12</v>
      </c>
      <c r="E268" s="63" t="s">
        <v>495</v>
      </c>
      <c r="F268" s="63" t="s">
        <v>14</v>
      </c>
      <c r="G268" s="66">
        <v>45062</v>
      </c>
      <c r="H268" s="63" t="s">
        <v>808</v>
      </c>
    </row>
    <row r="269" ht="25" customHeight="1" spans="1:8">
      <c r="A269" s="63">
        <v>266</v>
      </c>
      <c r="B269" s="63" t="s">
        <v>809</v>
      </c>
      <c r="C269" s="64" t="s">
        <v>810</v>
      </c>
      <c r="D269" s="63" t="s">
        <v>12</v>
      </c>
      <c r="E269" s="63" t="s">
        <v>495</v>
      </c>
      <c r="F269" s="63" t="s">
        <v>14</v>
      </c>
      <c r="G269" s="66">
        <v>45047</v>
      </c>
      <c r="H269" s="63" t="s">
        <v>811</v>
      </c>
    </row>
    <row r="270" ht="25" customHeight="1" spans="1:8">
      <c r="A270" s="63">
        <v>267</v>
      </c>
      <c r="B270" s="63" t="s">
        <v>812</v>
      </c>
      <c r="C270" s="64" t="s">
        <v>813</v>
      </c>
      <c r="D270" s="63" t="s">
        <v>12</v>
      </c>
      <c r="E270" s="63" t="s">
        <v>495</v>
      </c>
      <c r="F270" s="63" t="s">
        <v>14</v>
      </c>
      <c r="G270" s="66">
        <v>45047</v>
      </c>
      <c r="H270" s="63" t="s">
        <v>814</v>
      </c>
    </row>
    <row r="271" ht="25" customHeight="1" spans="1:8">
      <c r="A271" s="63">
        <v>268</v>
      </c>
      <c r="B271" s="63" t="s">
        <v>815</v>
      </c>
      <c r="C271" s="64" t="s">
        <v>816</v>
      </c>
      <c r="D271" s="63" t="s">
        <v>12</v>
      </c>
      <c r="E271" s="63" t="s">
        <v>495</v>
      </c>
      <c r="F271" s="63" t="s">
        <v>14</v>
      </c>
      <c r="G271" s="66">
        <v>45047</v>
      </c>
      <c r="H271" s="63" t="s">
        <v>817</v>
      </c>
    </row>
    <row r="272" ht="25" customHeight="1" spans="1:8">
      <c r="A272" s="63">
        <v>269</v>
      </c>
      <c r="B272" s="63" t="s">
        <v>818</v>
      </c>
      <c r="C272" s="64" t="s">
        <v>819</v>
      </c>
      <c r="D272" s="63" t="s">
        <v>12</v>
      </c>
      <c r="E272" s="63" t="s">
        <v>495</v>
      </c>
      <c r="F272" s="63" t="s">
        <v>14</v>
      </c>
      <c r="G272" s="66">
        <v>45047</v>
      </c>
      <c r="H272" s="63" t="s">
        <v>820</v>
      </c>
    </row>
    <row r="273" ht="25" customHeight="1" spans="1:8">
      <c r="A273" s="63">
        <v>270</v>
      </c>
      <c r="B273" s="63" t="s">
        <v>821</v>
      </c>
      <c r="C273" s="64" t="s">
        <v>822</v>
      </c>
      <c r="D273" s="63" t="s">
        <v>12</v>
      </c>
      <c r="E273" s="63" t="s">
        <v>495</v>
      </c>
      <c r="F273" s="63" t="s">
        <v>14</v>
      </c>
      <c r="G273" s="66">
        <v>45047</v>
      </c>
      <c r="H273" s="63" t="s">
        <v>823</v>
      </c>
    </row>
    <row r="274" ht="25" customHeight="1" spans="1:8">
      <c r="A274" s="63">
        <v>271</v>
      </c>
      <c r="B274" s="63" t="s">
        <v>824</v>
      </c>
      <c r="C274" s="64" t="s">
        <v>825</v>
      </c>
      <c r="D274" s="63" t="s">
        <v>12</v>
      </c>
      <c r="E274" s="63" t="s">
        <v>495</v>
      </c>
      <c r="F274" s="63" t="s">
        <v>14</v>
      </c>
      <c r="G274" s="66">
        <v>45047</v>
      </c>
      <c r="H274" s="63" t="s">
        <v>826</v>
      </c>
    </row>
    <row r="275" ht="25" customHeight="1" spans="1:8">
      <c r="A275" s="63">
        <v>272</v>
      </c>
      <c r="B275" s="63" t="s">
        <v>827</v>
      </c>
      <c r="C275" s="64" t="s">
        <v>828</v>
      </c>
      <c r="D275" s="63" t="s">
        <v>12</v>
      </c>
      <c r="E275" s="63" t="s">
        <v>495</v>
      </c>
      <c r="F275" s="63" t="s">
        <v>14</v>
      </c>
      <c r="G275" s="66">
        <v>45047</v>
      </c>
      <c r="H275" s="63" t="s">
        <v>829</v>
      </c>
    </row>
    <row r="276" ht="25" customHeight="1" spans="1:8">
      <c r="A276" s="63">
        <v>273</v>
      </c>
      <c r="B276" s="63" t="s">
        <v>830</v>
      </c>
      <c r="C276" s="64" t="s">
        <v>831</v>
      </c>
      <c r="D276" s="63" t="s">
        <v>12</v>
      </c>
      <c r="E276" s="63" t="s">
        <v>832</v>
      </c>
      <c r="F276" s="63" t="s">
        <v>833</v>
      </c>
      <c r="G276" s="66">
        <v>45047</v>
      </c>
      <c r="H276" s="63" t="s">
        <v>834</v>
      </c>
    </row>
    <row r="277" ht="25" customHeight="1" spans="1:8">
      <c r="A277" s="63">
        <v>274</v>
      </c>
      <c r="B277" s="63" t="s">
        <v>835</v>
      </c>
      <c r="C277" s="64" t="s">
        <v>836</v>
      </c>
      <c r="D277" s="63" t="s">
        <v>12</v>
      </c>
      <c r="E277" s="63" t="s">
        <v>832</v>
      </c>
      <c r="F277" s="63" t="s">
        <v>833</v>
      </c>
      <c r="G277" s="66">
        <v>45047</v>
      </c>
      <c r="H277" s="63" t="s">
        <v>837</v>
      </c>
    </row>
    <row r="278" ht="25" customHeight="1" spans="1:8">
      <c r="A278" s="63">
        <v>275</v>
      </c>
      <c r="B278" s="63" t="s">
        <v>838</v>
      </c>
      <c r="C278" s="64" t="s">
        <v>839</v>
      </c>
      <c r="D278" s="63" t="s">
        <v>12</v>
      </c>
      <c r="E278" s="63" t="s">
        <v>832</v>
      </c>
      <c r="F278" s="63" t="s">
        <v>833</v>
      </c>
      <c r="G278" s="66">
        <v>45047</v>
      </c>
      <c r="H278" s="63" t="s">
        <v>840</v>
      </c>
    </row>
    <row r="279" ht="25" customHeight="1" spans="1:8">
      <c r="A279" s="63">
        <v>276</v>
      </c>
      <c r="B279" s="63" t="s">
        <v>841</v>
      </c>
      <c r="C279" s="64" t="s">
        <v>842</v>
      </c>
      <c r="D279" s="63" t="s">
        <v>12</v>
      </c>
      <c r="E279" s="63" t="s">
        <v>832</v>
      </c>
      <c r="F279" s="63" t="s">
        <v>833</v>
      </c>
      <c r="G279" s="66">
        <v>45047</v>
      </c>
      <c r="H279" s="63" t="s">
        <v>843</v>
      </c>
    </row>
    <row r="280" ht="25" customHeight="1" spans="1:8">
      <c r="A280" s="63">
        <v>277</v>
      </c>
      <c r="B280" s="63" t="s">
        <v>844</v>
      </c>
      <c r="C280" s="64" t="s">
        <v>845</v>
      </c>
      <c r="D280" s="63" t="s">
        <v>12</v>
      </c>
      <c r="E280" s="63" t="s">
        <v>832</v>
      </c>
      <c r="F280" s="63" t="s">
        <v>833</v>
      </c>
      <c r="G280" s="66">
        <v>45047</v>
      </c>
      <c r="H280" s="63" t="s">
        <v>846</v>
      </c>
    </row>
    <row r="281" ht="25" customHeight="1" spans="1:8">
      <c r="A281" s="63">
        <v>278</v>
      </c>
      <c r="B281" s="63" t="s">
        <v>847</v>
      </c>
      <c r="C281" s="64" t="s">
        <v>848</v>
      </c>
      <c r="D281" s="63" t="s">
        <v>12</v>
      </c>
      <c r="E281" s="63" t="s">
        <v>832</v>
      </c>
      <c r="F281" s="63" t="s">
        <v>833</v>
      </c>
      <c r="G281" s="66">
        <v>45047</v>
      </c>
      <c r="H281" s="63" t="s">
        <v>849</v>
      </c>
    </row>
    <row r="282" ht="25" customHeight="1" spans="1:8">
      <c r="A282" s="63">
        <v>279</v>
      </c>
      <c r="B282" s="63" t="s">
        <v>850</v>
      </c>
      <c r="C282" s="64" t="s">
        <v>851</v>
      </c>
      <c r="D282" s="63" t="s">
        <v>12</v>
      </c>
      <c r="E282" s="63" t="s">
        <v>832</v>
      </c>
      <c r="F282" s="63" t="s">
        <v>833</v>
      </c>
      <c r="G282" s="66">
        <v>45047</v>
      </c>
      <c r="H282" s="63" t="s">
        <v>852</v>
      </c>
    </row>
    <row r="283" ht="25" customHeight="1" spans="1:8">
      <c r="A283" s="63">
        <v>280</v>
      </c>
      <c r="B283" s="63" t="s">
        <v>853</v>
      </c>
      <c r="C283" s="64" t="s">
        <v>854</v>
      </c>
      <c r="D283" s="63" t="s">
        <v>12</v>
      </c>
      <c r="E283" s="63" t="s">
        <v>832</v>
      </c>
      <c r="F283" s="63" t="s">
        <v>833</v>
      </c>
      <c r="G283" s="66">
        <v>45047</v>
      </c>
      <c r="H283" s="63" t="s">
        <v>855</v>
      </c>
    </row>
    <row r="284" ht="25" customHeight="1" spans="1:8">
      <c r="A284" s="63">
        <v>281</v>
      </c>
      <c r="B284" s="63" t="s">
        <v>856</v>
      </c>
      <c r="C284" s="64" t="s">
        <v>857</v>
      </c>
      <c r="D284" s="63" t="s">
        <v>12</v>
      </c>
      <c r="E284" s="63" t="s">
        <v>832</v>
      </c>
      <c r="F284" s="63" t="s">
        <v>833</v>
      </c>
      <c r="G284" s="66">
        <v>45047</v>
      </c>
      <c r="H284" s="63" t="s">
        <v>858</v>
      </c>
    </row>
    <row r="285" ht="25" customHeight="1" spans="1:8">
      <c r="A285" s="63">
        <v>282</v>
      </c>
      <c r="B285" s="63" t="s">
        <v>859</v>
      </c>
      <c r="C285" s="64" t="s">
        <v>860</v>
      </c>
      <c r="D285" s="63" t="s">
        <v>12</v>
      </c>
      <c r="E285" s="63" t="s">
        <v>832</v>
      </c>
      <c r="F285" s="63" t="s">
        <v>833</v>
      </c>
      <c r="G285" s="66">
        <v>45047</v>
      </c>
      <c r="H285" s="63" t="s">
        <v>861</v>
      </c>
    </row>
    <row r="286" ht="25" customHeight="1" spans="1:8">
      <c r="A286" s="63">
        <v>283</v>
      </c>
      <c r="B286" s="63" t="s">
        <v>862</v>
      </c>
      <c r="C286" s="64" t="s">
        <v>863</v>
      </c>
      <c r="D286" s="63" t="s">
        <v>12</v>
      </c>
      <c r="E286" s="63" t="s">
        <v>832</v>
      </c>
      <c r="F286" s="63" t="s">
        <v>833</v>
      </c>
      <c r="G286" s="66">
        <v>45047</v>
      </c>
      <c r="H286" s="63" t="s">
        <v>864</v>
      </c>
    </row>
    <row r="287" ht="25" customHeight="1" spans="1:8">
      <c r="A287" s="63">
        <v>284</v>
      </c>
      <c r="B287" s="63" t="s">
        <v>865</v>
      </c>
      <c r="C287" s="64" t="s">
        <v>866</v>
      </c>
      <c r="D287" s="63" t="s">
        <v>12</v>
      </c>
      <c r="E287" s="63" t="s">
        <v>832</v>
      </c>
      <c r="F287" s="63" t="s">
        <v>833</v>
      </c>
      <c r="G287" s="66">
        <v>45047</v>
      </c>
      <c r="H287" s="63" t="s">
        <v>867</v>
      </c>
    </row>
    <row r="288" ht="25" customHeight="1" spans="1:8">
      <c r="A288" s="63">
        <v>285</v>
      </c>
      <c r="B288" s="63" t="s">
        <v>868</v>
      </c>
      <c r="C288" s="64" t="s">
        <v>869</v>
      </c>
      <c r="D288" s="63" t="s">
        <v>12</v>
      </c>
      <c r="E288" s="63" t="s">
        <v>832</v>
      </c>
      <c r="F288" s="63" t="s">
        <v>833</v>
      </c>
      <c r="G288" s="66">
        <v>45047</v>
      </c>
      <c r="H288" s="63" t="s">
        <v>870</v>
      </c>
    </row>
    <row r="289" ht="25" customHeight="1" spans="1:8">
      <c r="A289" s="63">
        <v>286</v>
      </c>
      <c r="B289" s="63" t="s">
        <v>871</v>
      </c>
      <c r="C289" s="64" t="s">
        <v>872</v>
      </c>
      <c r="D289" s="63" t="s">
        <v>12</v>
      </c>
      <c r="E289" s="63" t="s">
        <v>832</v>
      </c>
      <c r="F289" s="63" t="s">
        <v>833</v>
      </c>
      <c r="G289" s="66">
        <v>45048</v>
      </c>
      <c r="H289" s="63" t="s">
        <v>873</v>
      </c>
    </row>
    <row r="290" ht="25" customHeight="1" spans="1:8">
      <c r="A290" s="63">
        <v>287</v>
      </c>
      <c r="B290" s="63" t="s">
        <v>874</v>
      </c>
      <c r="C290" s="64" t="s">
        <v>875</v>
      </c>
      <c r="D290" s="63" t="s">
        <v>12</v>
      </c>
      <c r="E290" s="63" t="s">
        <v>832</v>
      </c>
      <c r="F290" s="63" t="s">
        <v>833</v>
      </c>
      <c r="G290" s="66">
        <v>45049</v>
      </c>
      <c r="H290" s="63" t="s">
        <v>876</v>
      </c>
    </row>
    <row r="291" ht="25" customHeight="1" spans="1:8">
      <c r="A291" s="63">
        <v>288</v>
      </c>
      <c r="B291" s="63" t="s">
        <v>877</v>
      </c>
      <c r="C291" s="64" t="s">
        <v>878</v>
      </c>
      <c r="D291" s="63" t="s">
        <v>12</v>
      </c>
      <c r="E291" s="63" t="s">
        <v>832</v>
      </c>
      <c r="F291" s="63" t="s">
        <v>833</v>
      </c>
      <c r="G291" s="66">
        <v>45050</v>
      </c>
      <c r="H291" s="63" t="s">
        <v>879</v>
      </c>
    </row>
    <row r="292" ht="25" customHeight="1" spans="1:8">
      <c r="A292" s="63">
        <v>289</v>
      </c>
      <c r="B292" s="63" t="s">
        <v>880</v>
      </c>
      <c r="C292" s="64" t="s">
        <v>881</v>
      </c>
      <c r="D292" s="63" t="s">
        <v>12</v>
      </c>
      <c r="E292" s="63" t="s">
        <v>832</v>
      </c>
      <c r="F292" s="63" t="s">
        <v>833</v>
      </c>
      <c r="G292" s="66">
        <v>45051</v>
      </c>
      <c r="H292" s="63" t="s">
        <v>882</v>
      </c>
    </row>
    <row r="293" ht="25" customHeight="1" spans="1:8">
      <c r="A293" s="63">
        <v>290</v>
      </c>
      <c r="B293" s="63" t="s">
        <v>883</v>
      </c>
      <c r="C293" s="64" t="s">
        <v>884</v>
      </c>
      <c r="D293" s="63" t="s">
        <v>12</v>
      </c>
      <c r="E293" s="63" t="s">
        <v>832</v>
      </c>
      <c r="F293" s="63" t="s">
        <v>833</v>
      </c>
      <c r="G293" s="66">
        <v>45052</v>
      </c>
      <c r="H293" s="63" t="s">
        <v>885</v>
      </c>
    </row>
    <row r="294" ht="25" customHeight="1" spans="1:8">
      <c r="A294" s="63">
        <v>291</v>
      </c>
      <c r="B294" s="63" t="s">
        <v>886</v>
      </c>
      <c r="C294" s="64" t="s">
        <v>887</v>
      </c>
      <c r="D294" s="63" t="s">
        <v>12</v>
      </c>
      <c r="E294" s="63" t="s">
        <v>832</v>
      </c>
      <c r="F294" s="63" t="s">
        <v>833</v>
      </c>
      <c r="G294" s="66">
        <v>45053</v>
      </c>
      <c r="H294" s="63" t="s">
        <v>888</v>
      </c>
    </row>
    <row r="295" ht="25" customHeight="1" spans="1:8">
      <c r="A295" s="63">
        <v>292</v>
      </c>
      <c r="B295" s="63" t="s">
        <v>889</v>
      </c>
      <c r="C295" s="64" t="s">
        <v>890</v>
      </c>
      <c r="D295" s="63" t="s">
        <v>12</v>
      </c>
      <c r="E295" s="63" t="s">
        <v>832</v>
      </c>
      <c r="F295" s="63" t="s">
        <v>833</v>
      </c>
      <c r="G295" s="66">
        <v>45054</v>
      </c>
      <c r="H295" s="63" t="s">
        <v>891</v>
      </c>
    </row>
    <row r="296" ht="25" customHeight="1" spans="1:8">
      <c r="A296" s="63">
        <v>293</v>
      </c>
      <c r="B296" s="63" t="s">
        <v>892</v>
      </c>
      <c r="C296" s="64" t="s">
        <v>893</v>
      </c>
      <c r="D296" s="63" t="s">
        <v>12</v>
      </c>
      <c r="E296" s="63" t="s">
        <v>832</v>
      </c>
      <c r="F296" s="63" t="s">
        <v>833</v>
      </c>
      <c r="G296" s="66">
        <v>45055</v>
      </c>
      <c r="H296" s="63" t="s">
        <v>894</v>
      </c>
    </row>
    <row r="297" ht="25" customHeight="1" spans="1:8">
      <c r="A297" s="63">
        <v>294</v>
      </c>
      <c r="B297" s="63" t="s">
        <v>895</v>
      </c>
      <c r="C297" s="64" t="s">
        <v>896</v>
      </c>
      <c r="D297" s="63" t="s">
        <v>12</v>
      </c>
      <c r="E297" s="63" t="s">
        <v>832</v>
      </c>
      <c r="F297" s="63" t="s">
        <v>833</v>
      </c>
      <c r="G297" s="66">
        <v>45056</v>
      </c>
      <c r="H297" s="63" t="s">
        <v>897</v>
      </c>
    </row>
    <row r="298" ht="25" customHeight="1" spans="1:8">
      <c r="A298" s="63">
        <v>295</v>
      </c>
      <c r="B298" s="63" t="s">
        <v>898</v>
      </c>
      <c r="C298" s="64" t="s">
        <v>899</v>
      </c>
      <c r="D298" s="63" t="s">
        <v>12</v>
      </c>
      <c r="E298" s="63" t="s">
        <v>832</v>
      </c>
      <c r="F298" s="63" t="s">
        <v>833</v>
      </c>
      <c r="G298" s="66">
        <v>45057</v>
      </c>
      <c r="H298" s="63" t="s">
        <v>900</v>
      </c>
    </row>
    <row r="299" ht="25" customHeight="1" spans="1:8">
      <c r="A299" s="63">
        <v>296</v>
      </c>
      <c r="B299" s="63" t="s">
        <v>901</v>
      </c>
      <c r="C299" s="64" t="s">
        <v>902</v>
      </c>
      <c r="D299" s="63" t="s">
        <v>12</v>
      </c>
      <c r="E299" s="63" t="s">
        <v>832</v>
      </c>
      <c r="F299" s="63" t="s">
        <v>833</v>
      </c>
      <c r="G299" s="66">
        <v>45058</v>
      </c>
      <c r="H299" s="63" t="s">
        <v>903</v>
      </c>
    </row>
    <row r="300" ht="25" customHeight="1" spans="1:8">
      <c r="A300" s="63">
        <v>297</v>
      </c>
      <c r="B300" s="63" t="s">
        <v>904</v>
      </c>
      <c r="C300" s="64" t="s">
        <v>905</v>
      </c>
      <c r="D300" s="63" t="s">
        <v>12</v>
      </c>
      <c r="E300" s="63" t="s">
        <v>832</v>
      </c>
      <c r="F300" s="63" t="s">
        <v>833</v>
      </c>
      <c r="G300" s="66">
        <v>45059</v>
      </c>
      <c r="H300" s="63" t="s">
        <v>906</v>
      </c>
    </row>
    <row r="301" ht="25" customHeight="1" spans="1:8">
      <c r="A301" s="63">
        <v>298</v>
      </c>
      <c r="B301" s="63" t="s">
        <v>907</v>
      </c>
      <c r="C301" s="64" t="s">
        <v>908</v>
      </c>
      <c r="D301" s="63" t="s">
        <v>12</v>
      </c>
      <c r="E301" s="63" t="s">
        <v>832</v>
      </c>
      <c r="F301" s="63" t="s">
        <v>833</v>
      </c>
      <c r="G301" s="66">
        <v>45060</v>
      </c>
      <c r="H301" s="63" t="s">
        <v>909</v>
      </c>
    </row>
    <row r="302" ht="25" customHeight="1" spans="1:8">
      <c r="A302" s="63">
        <v>299</v>
      </c>
      <c r="B302" s="63" t="s">
        <v>910</v>
      </c>
      <c r="C302" s="64" t="s">
        <v>911</v>
      </c>
      <c r="D302" s="63" t="s">
        <v>12</v>
      </c>
      <c r="E302" s="63" t="s">
        <v>832</v>
      </c>
      <c r="F302" s="63" t="s">
        <v>833</v>
      </c>
      <c r="G302" s="66">
        <v>45061</v>
      </c>
      <c r="H302" s="63" t="s">
        <v>912</v>
      </c>
    </row>
    <row r="303" ht="25" customHeight="1" spans="1:8">
      <c r="A303" s="63">
        <v>300</v>
      </c>
      <c r="B303" s="63" t="s">
        <v>913</v>
      </c>
      <c r="C303" s="64" t="s">
        <v>914</v>
      </c>
      <c r="D303" s="63" t="s">
        <v>12</v>
      </c>
      <c r="E303" s="63" t="s">
        <v>832</v>
      </c>
      <c r="F303" s="63" t="s">
        <v>833</v>
      </c>
      <c r="G303" s="66">
        <v>45062</v>
      </c>
      <c r="H303" s="63" t="s">
        <v>915</v>
      </c>
    </row>
    <row r="304" ht="25" customHeight="1" spans="1:8">
      <c r="A304" s="63">
        <v>301</v>
      </c>
      <c r="B304" s="63" t="s">
        <v>916</v>
      </c>
      <c r="C304" s="64" t="s">
        <v>917</v>
      </c>
      <c r="D304" s="63" t="s">
        <v>12</v>
      </c>
      <c r="E304" s="63" t="s">
        <v>832</v>
      </c>
      <c r="F304" s="63" t="s">
        <v>833</v>
      </c>
      <c r="G304" s="66">
        <v>45047</v>
      </c>
      <c r="H304" s="63" t="s">
        <v>918</v>
      </c>
    </row>
    <row r="305" ht="25" customHeight="1" spans="1:8">
      <c r="A305" s="63">
        <v>302</v>
      </c>
      <c r="B305" s="63" t="s">
        <v>919</v>
      </c>
      <c r="C305" s="64" t="s">
        <v>920</v>
      </c>
      <c r="D305" s="63" t="s">
        <v>12</v>
      </c>
      <c r="E305" s="63" t="s">
        <v>832</v>
      </c>
      <c r="F305" s="63" t="s">
        <v>833</v>
      </c>
      <c r="G305" s="66">
        <v>45047</v>
      </c>
      <c r="H305" s="63" t="s">
        <v>921</v>
      </c>
    </row>
    <row r="306" ht="25" customHeight="1" spans="1:8">
      <c r="A306" s="63">
        <v>303</v>
      </c>
      <c r="B306" s="63" t="s">
        <v>922</v>
      </c>
      <c r="C306" s="64" t="s">
        <v>923</v>
      </c>
      <c r="D306" s="63" t="s">
        <v>12</v>
      </c>
      <c r="E306" s="63" t="s">
        <v>832</v>
      </c>
      <c r="F306" s="63" t="s">
        <v>833</v>
      </c>
      <c r="G306" s="66">
        <v>45047</v>
      </c>
      <c r="H306" s="63" t="s">
        <v>924</v>
      </c>
    </row>
    <row r="307" ht="25" customHeight="1" spans="1:8">
      <c r="A307" s="63">
        <v>304</v>
      </c>
      <c r="B307" s="63" t="s">
        <v>925</v>
      </c>
      <c r="C307" s="64" t="s">
        <v>926</v>
      </c>
      <c r="D307" s="63" t="s">
        <v>12</v>
      </c>
      <c r="E307" s="63" t="s">
        <v>832</v>
      </c>
      <c r="F307" s="63" t="s">
        <v>833</v>
      </c>
      <c r="G307" s="66">
        <v>45047</v>
      </c>
      <c r="H307" s="63" t="s">
        <v>927</v>
      </c>
    </row>
    <row r="308" ht="25" customHeight="1" spans="1:8">
      <c r="A308" s="63">
        <v>305</v>
      </c>
      <c r="B308" s="63" t="s">
        <v>928</v>
      </c>
      <c r="C308" s="64" t="s">
        <v>929</v>
      </c>
      <c r="D308" s="63" t="s">
        <v>12</v>
      </c>
      <c r="E308" s="63" t="s">
        <v>930</v>
      </c>
      <c r="F308" s="63" t="s">
        <v>14</v>
      </c>
      <c r="G308" s="66">
        <v>45047</v>
      </c>
      <c r="H308" s="63" t="s">
        <v>931</v>
      </c>
    </row>
    <row r="309" ht="25" customHeight="1" spans="1:8">
      <c r="A309" s="63">
        <v>306</v>
      </c>
      <c r="B309" s="63" t="s">
        <v>932</v>
      </c>
      <c r="C309" s="64" t="s">
        <v>933</v>
      </c>
      <c r="D309" s="63" t="s">
        <v>12</v>
      </c>
      <c r="E309" s="63" t="s">
        <v>930</v>
      </c>
      <c r="F309" s="63" t="s">
        <v>14</v>
      </c>
      <c r="G309" s="66">
        <v>45047</v>
      </c>
      <c r="H309" s="63" t="s">
        <v>934</v>
      </c>
    </row>
    <row r="310" ht="25" customHeight="1" spans="1:8">
      <c r="A310" s="63">
        <v>307</v>
      </c>
      <c r="B310" s="63" t="s">
        <v>935</v>
      </c>
      <c r="C310" s="64" t="s">
        <v>936</v>
      </c>
      <c r="D310" s="63" t="s">
        <v>12</v>
      </c>
      <c r="E310" s="63" t="s">
        <v>930</v>
      </c>
      <c r="F310" s="63" t="s">
        <v>14</v>
      </c>
      <c r="G310" s="66">
        <v>45047</v>
      </c>
      <c r="H310" s="63" t="s">
        <v>937</v>
      </c>
    </row>
    <row r="311" ht="25" customHeight="1" spans="1:8">
      <c r="A311" s="63">
        <v>308</v>
      </c>
      <c r="B311" s="63" t="s">
        <v>938</v>
      </c>
      <c r="C311" s="64" t="s">
        <v>939</v>
      </c>
      <c r="D311" s="63" t="s">
        <v>12</v>
      </c>
      <c r="E311" s="63" t="s">
        <v>930</v>
      </c>
      <c r="F311" s="63" t="s">
        <v>14</v>
      </c>
      <c r="G311" s="66">
        <v>45047</v>
      </c>
      <c r="H311" s="63" t="s">
        <v>940</v>
      </c>
    </row>
    <row r="312" ht="25" customHeight="1" spans="1:8">
      <c r="A312" s="63">
        <v>309</v>
      </c>
      <c r="B312" s="63" t="s">
        <v>941</v>
      </c>
      <c r="C312" s="64" t="s">
        <v>942</v>
      </c>
      <c r="D312" s="63" t="s">
        <v>12</v>
      </c>
      <c r="E312" s="63" t="s">
        <v>930</v>
      </c>
      <c r="F312" s="63" t="s">
        <v>14</v>
      </c>
      <c r="G312" s="66">
        <v>45047</v>
      </c>
      <c r="H312" s="63" t="s">
        <v>943</v>
      </c>
    </row>
    <row r="313" ht="25" customHeight="1" spans="1:8">
      <c r="A313" s="63">
        <v>310</v>
      </c>
      <c r="B313" s="63" t="s">
        <v>944</v>
      </c>
      <c r="C313" s="64" t="s">
        <v>945</v>
      </c>
      <c r="D313" s="63" t="s">
        <v>12</v>
      </c>
      <c r="E313" s="63" t="s">
        <v>930</v>
      </c>
      <c r="F313" s="63" t="s">
        <v>14</v>
      </c>
      <c r="G313" s="66">
        <v>45047</v>
      </c>
      <c r="H313" s="63" t="s">
        <v>946</v>
      </c>
    </row>
    <row r="314" ht="25" customHeight="1" spans="1:8">
      <c r="A314" s="63">
        <v>311</v>
      </c>
      <c r="B314" s="63" t="s">
        <v>947</v>
      </c>
      <c r="C314" s="64" t="s">
        <v>948</v>
      </c>
      <c r="D314" s="63" t="s">
        <v>12</v>
      </c>
      <c r="E314" s="63" t="s">
        <v>930</v>
      </c>
      <c r="F314" s="63" t="s">
        <v>14</v>
      </c>
      <c r="G314" s="66">
        <v>45047</v>
      </c>
      <c r="H314" s="63" t="s">
        <v>949</v>
      </c>
    </row>
    <row r="315" ht="25" customHeight="1" spans="1:8">
      <c r="A315" s="63">
        <v>312</v>
      </c>
      <c r="B315" s="63" t="s">
        <v>950</v>
      </c>
      <c r="C315" s="64" t="s">
        <v>951</v>
      </c>
      <c r="D315" s="63" t="s">
        <v>12</v>
      </c>
      <c r="E315" s="63" t="s">
        <v>930</v>
      </c>
      <c r="F315" s="63" t="s">
        <v>14</v>
      </c>
      <c r="G315" s="66">
        <v>45047</v>
      </c>
      <c r="H315" s="63" t="s">
        <v>952</v>
      </c>
    </row>
    <row r="316" ht="25" customHeight="1" spans="1:8">
      <c r="A316" s="63">
        <v>313</v>
      </c>
      <c r="B316" s="63" t="s">
        <v>953</v>
      </c>
      <c r="C316" s="64" t="s">
        <v>954</v>
      </c>
      <c r="D316" s="63" t="s">
        <v>12</v>
      </c>
      <c r="E316" s="63" t="s">
        <v>930</v>
      </c>
      <c r="F316" s="63" t="s">
        <v>14</v>
      </c>
      <c r="G316" s="66">
        <v>45047</v>
      </c>
      <c r="H316" s="63" t="s">
        <v>955</v>
      </c>
    </row>
    <row r="317" ht="25" customHeight="1" spans="1:8">
      <c r="A317" s="63">
        <v>314</v>
      </c>
      <c r="B317" s="63" t="s">
        <v>956</v>
      </c>
      <c r="C317" s="64" t="s">
        <v>957</v>
      </c>
      <c r="D317" s="63" t="s">
        <v>12</v>
      </c>
      <c r="E317" s="63" t="s">
        <v>930</v>
      </c>
      <c r="F317" s="63" t="s">
        <v>14</v>
      </c>
      <c r="G317" s="66">
        <v>45047</v>
      </c>
      <c r="H317" s="63" t="s">
        <v>958</v>
      </c>
    </row>
    <row r="318" ht="25" customHeight="1" spans="1:8">
      <c r="A318" s="63">
        <v>315</v>
      </c>
      <c r="B318" s="63" t="s">
        <v>959</v>
      </c>
      <c r="C318" s="64" t="s">
        <v>960</v>
      </c>
      <c r="D318" s="63" t="s">
        <v>12</v>
      </c>
      <c r="E318" s="63" t="s">
        <v>930</v>
      </c>
      <c r="F318" s="63" t="s">
        <v>14</v>
      </c>
      <c r="G318" s="66">
        <v>45047</v>
      </c>
      <c r="H318" s="63" t="s">
        <v>961</v>
      </c>
    </row>
    <row r="319" ht="25" customHeight="1" spans="1:8">
      <c r="A319" s="63">
        <v>316</v>
      </c>
      <c r="B319" s="63" t="s">
        <v>962</v>
      </c>
      <c r="C319" s="64" t="s">
        <v>963</v>
      </c>
      <c r="D319" s="63" t="s">
        <v>12</v>
      </c>
      <c r="E319" s="63" t="s">
        <v>930</v>
      </c>
      <c r="F319" s="63" t="s">
        <v>14</v>
      </c>
      <c r="G319" s="66">
        <v>45047</v>
      </c>
      <c r="H319" s="63" t="s">
        <v>964</v>
      </c>
    </row>
    <row r="320" ht="25" customHeight="1" spans="1:8">
      <c r="A320" s="63">
        <v>317</v>
      </c>
      <c r="B320" s="63" t="s">
        <v>965</v>
      </c>
      <c r="C320" s="64" t="s">
        <v>966</v>
      </c>
      <c r="D320" s="63" t="s">
        <v>12</v>
      </c>
      <c r="E320" s="63" t="s">
        <v>930</v>
      </c>
      <c r="F320" s="63" t="s">
        <v>14</v>
      </c>
      <c r="G320" s="66">
        <v>45047</v>
      </c>
      <c r="H320" s="63" t="s">
        <v>967</v>
      </c>
    </row>
    <row r="321" ht="25" customHeight="1" spans="1:8">
      <c r="A321" s="63">
        <v>318</v>
      </c>
      <c r="B321" s="63" t="s">
        <v>968</v>
      </c>
      <c r="C321" s="64" t="s">
        <v>969</v>
      </c>
      <c r="D321" s="63" t="s">
        <v>12</v>
      </c>
      <c r="E321" s="63" t="s">
        <v>930</v>
      </c>
      <c r="F321" s="63" t="s">
        <v>14</v>
      </c>
      <c r="G321" s="66">
        <v>45047</v>
      </c>
      <c r="H321" s="63" t="s">
        <v>970</v>
      </c>
    </row>
    <row r="322" ht="25" customHeight="1" spans="1:8">
      <c r="A322" s="63">
        <v>319</v>
      </c>
      <c r="B322" s="63" t="s">
        <v>971</v>
      </c>
      <c r="C322" s="64" t="s">
        <v>972</v>
      </c>
      <c r="D322" s="63" t="s">
        <v>12</v>
      </c>
      <c r="E322" s="63" t="s">
        <v>930</v>
      </c>
      <c r="F322" s="63" t="s">
        <v>14</v>
      </c>
      <c r="G322" s="66">
        <v>45047</v>
      </c>
      <c r="H322" s="63" t="s">
        <v>973</v>
      </c>
    </row>
    <row r="323" ht="25" customHeight="1" spans="1:8">
      <c r="A323" s="63">
        <v>320</v>
      </c>
      <c r="B323" s="63" t="s">
        <v>974</v>
      </c>
      <c r="C323" s="64" t="s">
        <v>975</v>
      </c>
      <c r="D323" s="63" t="s">
        <v>12</v>
      </c>
      <c r="E323" s="63" t="s">
        <v>930</v>
      </c>
      <c r="F323" s="63" t="s">
        <v>14</v>
      </c>
      <c r="G323" s="66">
        <v>45047</v>
      </c>
      <c r="H323" s="63" t="s">
        <v>976</v>
      </c>
    </row>
    <row r="324" ht="25" customHeight="1" spans="1:8">
      <c r="A324" s="63">
        <v>321</v>
      </c>
      <c r="B324" s="63" t="s">
        <v>977</v>
      </c>
      <c r="C324" s="64" t="s">
        <v>978</v>
      </c>
      <c r="D324" s="63" t="s">
        <v>12</v>
      </c>
      <c r="E324" s="63" t="s">
        <v>930</v>
      </c>
      <c r="F324" s="63" t="s">
        <v>14</v>
      </c>
      <c r="G324" s="66">
        <v>45048</v>
      </c>
      <c r="H324" s="63" t="s">
        <v>979</v>
      </c>
    </row>
    <row r="325" ht="25" customHeight="1" spans="1:8">
      <c r="A325" s="63">
        <v>322</v>
      </c>
      <c r="B325" s="63" t="s">
        <v>980</v>
      </c>
      <c r="C325" s="64" t="s">
        <v>981</v>
      </c>
      <c r="D325" s="63" t="s">
        <v>12</v>
      </c>
      <c r="E325" s="63" t="s">
        <v>930</v>
      </c>
      <c r="F325" s="63" t="s">
        <v>14</v>
      </c>
      <c r="G325" s="66">
        <v>45049</v>
      </c>
      <c r="H325" s="63" t="s">
        <v>982</v>
      </c>
    </row>
    <row r="326" ht="25" customHeight="1" spans="1:8">
      <c r="A326" s="63">
        <v>323</v>
      </c>
      <c r="B326" s="63" t="s">
        <v>983</v>
      </c>
      <c r="C326" s="64" t="s">
        <v>984</v>
      </c>
      <c r="D326" s="63" t="s">
        <v>12</v>
      </c>
      <c r="E326" s="63" t="s">
        <v>930</v>
      </c>
      <c r="F326" s="63" t="s">
        <v>14</v>
      </c>
      <c r="G326" s="66">
        <v>45050</v>
      </c>
      <c r="H326" s="63" t="s">
        <v>985</v>
      </c>
    </row>
    <row r="327" ht="25" customHeight="1" spans="1:8">
      <c r="A327" s="63">
        <v>324</v>
      </c>
      <c r="B327" s="63" t="s">
        <v>986</v>
      </c>
      <c r="C327" s="64" t="s">
        <v>987</v>
      </c>
      <c r="D327" s="63" t="s">
        <v>12</v>
      </c>
      <c r="E327" s="63" t="s">
        <v>930</v>
      </c>
      <c r="F327" s="63" t="s">
        <v>14</v>
      </c>
      <c r="G327" s="66">
        <v>45051</v>
      </c>
      <c r="H327" s="63" t="s">
        <v>988</v>
      </c>
    </row>
    <row r="328" ht="25" customHeight="1" spans="1:8">
      <c r="A328" s="63">
        <v>325</v>
      </c>
      <c r="B328" s="63" t="s">
        <v>989</v>
      </c>
      <c r="C328" s="64" t="s">
        <v>990</v>
      </c>
      <c r="D328" s="63" t="s">
        <v>12</v>
      </c>
      <c r="E328" s="63" t="s">
        <v>930</v>
      </c>
      <c r="F328" s="63" t="s">
        <v>14</v>
      </c>
      <c r="G328" s="66">
        <v>45052</v>
      </c>
      <c r="H328" s="63" t="s">
        <v>991</v>
      </c>
    </row>
    <row r="329" ht="25" customHeight="1" spans="1:8">
      <c r="A329" s="63">
        <v>326</v>
      </c>
      <c r="B329" s="63" t="s">
        <v>992</v>
      </c>
      <c r="C329" s="64" t="s">
        <v>993</v>
      </c>
      <c r="D329" s="63" t="s">
        <v>12</v>
      </c>
      <c r="E329" s="63" t="s">
        <v>930</v>
      </c>
      <c r="F329" s="63" t="s">
        <v>14</v>
      </c>
      <c r="G329" s="66">
        <v>45053</v>
      </c>
      <c r="H329" s="63" t="s">
        <v>994</v>
      </c>
    </row>
    <row r="330" ht="25" customHeight="1" spans="1:8">
      <c r="A330" s="63">
        <v>327</v>
      </c>
      <c r="B330" s="63" t="s">
        <v>995</v>
      </c>
      <c r="C330" s="64" t="s">
        <v>996</v>
      </c>
      <c r="D330" s="63" t="s">
        <v>12</v>
      </c>
      <c r="E330" s="63" t="s">
        <v>930</v>
      </c>
      <c r="F330" s="63" t="s">
        <v>14</v>
      </c>
      <c r="G330" s="66">
        <v>45054</v>
      </c>
      <c r="H330" s="63" t="s">
        <v>997</v>
      </c>
    </row>
    <row r="331" ht="25" customHeight="1" spans="1:8">
      <c r="A331" s="63">
        <v>328</v>
      </c>
      <c r="B331" s="63" t="s">
        <v>998</v>
      </c>
      <c r="C331" s="64" t="s">
        <v>999</v>
      </c>
      <c r="D331" s="63" t="s">
        <v>12</v>
      </c>
      <c r="E331" s="63" t="s">
        <v>930</v>
      </c>
      <c r="F331" s="63" t="s">
        <v>14</v>
      </c>
      <c r="G331" s="66">
        <v>45055</v>
      </c>
      <c r="H331" s="63" t="s">
        <v>1000</v>
      </c>
    </row>
    <row r="332" ht="25" customHeight="1" spans="1:8">
      <c r="A332" s="63">
        <v>329</v>
      </c>
      <c r="B332" s="63" t="s">
        <v>1001</v>
      </c>
      <c r="C332" s="64" t="s">
        <v>1002</v>
      </c>
      <c r="D332" s="63" t="s">
        <v>12</v>
      </c>
      <c r="E332" s="63" t="s">
        <v>930</v>
      </c>
      <c r="F332" s="63" t="s">
        <v>14</v>
      </c>
      <c r="G332" s="66">
        <v>45056</v>
      </c>
      <c r="H332" s="63" t="s">
        <v>1003</v>
      </c>
    </row>
    <row r="333" ht="25" customHeight="1" spans="1:8">
      <c r="A333" s="63">
        <v>330</v>
      </c>
      <c r="B333" s="63" t="s">
        <v>1004</v>
      </c>
      <c r="C333" s="64" t="s">
        <v>1005</v>
      </c>
      <c r="D333" s="63" t="s">
        <v>12</v>
      </c>
      <c r="E333" s="63" t="s">
        <v>930</v>
      </c>
      <c r="F333" s="63" t="s">
        <v>14</v>
      </c>
      <c r="G333" s="66">
        <v>45057</v>
      </c>
      <c r="H333" s="63" t="s">
        <v>1006</v>
      </c>
    </row>
    <row r="334" ht="25" customHeight="1" spans="1:8">
      <c r="A334" s="63">
        <v>331</v>
      </c>
      <c r="B334" s="63" t="s">
        <v>1007</v>
      </c>
      <c r="C334" s="64" t="s">
        <v>1008</v>
      </c>
      <c r="D334" s="63" t="s">
        <v>12</v>
      </c>
      <c r="E334" s="63" t="s">
        <v>930</v>
      </c>
      <c r="F334" s="63" t="s">
        <v>14</v>
      </c>
      <c r="G334" s="66">
        <v>45058</v>
      </c>
      <c r="H334" s="63" t="s">
        <v>1009</v>
      </c>
    </row>
    <row r="335" ht="25" customHeight="1" spans="1:8">
      <c r="A335" s="63">
        <v>332</v>
      </c>
      <c r="B335" s="63" t="s">
        <v>1010</v>
      </c>
      <c r="C335" s="64" t="s">
        <v>1011</v>
      </c>
      <c r="D335" s="63" t="s">
        <v>12</v>
      </c>
      <c r="E335" s="63" t="s">
        <v>930</v>
      </c>
      <c r="F335" s="63" t="s">
        <v>14</v>
      </c>
      <c r="G335" s="66">
        <v>45059</v>
      </c>
      <c r="H335" s="63" t="s">
        <v>1012</v>
      </c>
    </row>
    <row r="336" ht="25" customHeight="1" spans="1:8">
      <c r="A336" s="63">
        <v>333</v>
      </c>
      <c r="B336" s="63" t="s">
        <v>1013</v>
      </c>
      <c r="C336" s="64" t="s">
        <v>1014</v>
      </c>
      <c r="D336" s="63" t="s">
        <v>12</v>
      </c>
      <c r="E336" s="63" t="s">
        <v>930</v>
      </c>
      <c r="F336" s="63" t="s">
        <v>14</v>
      </c>
      <c r="G336" s="66">
        <v>45060</v>
      </c>
      <c r="H336" s="63" t="s">
        <v>1015</v>
      </c>
    </row>
    <row r="337" ht="25" customHeight="1" spans="1:8">
      <c r="A337" s="63">
        <v>334</v>
      </c>
      <c r="B337" s="63" t="s">
        <v>1016</v>
      </c>
      <c r="C337" s="64" t="s">
        <v>1017</v>
      </c>
      <c r="D337" s="63" t="s">
        <v>12</v>
      </c>
      <c r="E337" s="63" t="s">
        <v>930</v>
      </c>
      <c r="F337" s="63" t="s">
        <v>14</v>
      </c>
      <c r="G337" s="66">
        <v>45061</v>
      </c>
      <c r="H337" s="63" t="s">
        <v>1018</v>
      </c>
    </row>
    <row r="338" ht="25" customHeight="1" spans="1:8">
      <c r="A338" s="63">
        <v>335</v>
      </c>
      <c r="B338" s="63" t="s">
        <v>1019</v>
      </c>
      <c r="C338" s="64" t="s">
        <v>1020</v>
      </c>
      <c r="D338" s="63" t="s">
        <v>12</v>
      </c>
      <c r="E338" s="63" t="s">
        <v>930</v>
      </c>
      <c r="F338" s="63" t="s">
        <v>14</v>
      </c>
      <c r="G338" s="66">
        <v>45062</v>
      </c>
      <c r="H338" s="63" t="s">
        <v>1021</v>
      </c>
    </row>
    <row r="339" ht="25" customHeight="1" spans="1:8">
      <c r="A339" s="63">
        <v>336</v>
      </c>
      <c r="B339" s="63" t="s">
        <v>1022</v>
      </c>
      <c r="C339" s="64" t="s">
        <v>1023</v>
      </c>
      <c r="D339" s="63" t="s">
        <v>12</v>
      </c>
      <c r="E339" s="63" t="s">
        <v>930</v>
      </c>
      <c r="F339" s="63" t="s">
        <v>14</v>
      </c>
      <c r="G339" s="66">
        <v>45047</v>
      </c>
      <c r="H339" s="63" t="s">
        <v>1024</v>
      </c>
    </row>
    <row r="340" ht="25" customHeight="1" spans="1:8">
      <c r="A340" s="63">
        <v>337</v>
      </c>
      <c r="B340" s="63" t="s">
        <v>1025</v>
      </c>
      <c r="C340" s="64" t="s">
        <v>1026</v>
      </c>
      <c r="D340" s="63" t="s">
        <v>12</v>
      </c>
      <c r="E340" s="63" t="s">
        <v>930</v>
      </c>
      <c r="F340" s="63" t="s">
        <v>14</v>
      </c>
      <c r="G340" s="66">
        <v>45047</v>
      </c>
      <c r="H340" s="63" t="s">
        <v>1027</v>
      </c>
    </row>
    <row r="341" ht="25" customHeight="1" spans="1:8">
      <c r="A341" s="63">
        <v>338</v>
      </c>
      <c r="B341" s="63" t="s">
        <v>1028</v>
      </c>
      <c r="C341" s="64" t="s">
        <v>1029</v>
      </c>
      <c r="D341" s="63" t="s">
        <v>12</v>
      </c>
      <c r="E341" s="63" t="s">
        <v>930</v>
      </c>
      <c r="F341" s="63" t="s">
        <v>14</v>
      </c>
      <c r="G341" s="66">
        <v>45047</v>
      </c>
      <c r="H341" s="63" t="s">
        <v>1030</v>
      </c>
    </row>
    <row r="342" ht="25" customHeight="1" spans="1:8">
      <c r="A342" s="63">
        <v>339</v>
      </c>
      <c r="B342" s="63" t="s">
        <v>1031</v>
      </c>
      <c r="C342" s="64" t="s">
        <v>1032</v>
      </c>
      <c r="D342" s="63" t="s">
        <v>12</v>
      </c>
      <c r="E342" s="63" t="s">
        <v>930</v>
      </c>
      <c r="F342" s="63" t="s">
        <v>14</v>
      </c>
      <c r="G342" s="66">
        <v>45047</v>
      </c>
      <c r="H342" s="63" t="s">
        <v>1033</v>
      </c>
    </row>
    <row r="343" ht="25" customHeight="1" spans="1:8">
      <c r="A343" s="63">
        <v>340</v>
      </c>
      <c r="B343" s="63" t="s">
        <v>1034</v>
      </c>
      <c r="C343" s="64" t="s">
        <v>1035</v>
      </c>
      <c r="D343" s="63" t="s">
        <v>12</v>
      </c>
      <c r="E343" s="63" t="s">
        <v>930</v>
      </c>
      <c r="F343" s="63" t="s">
        <v>14</v>
      </c>
      <c r="G343" s="66">
        <v>45047</v>
      </c>
      <c r="H343" s="63" t="s">
        <v>1036</v>
      </c>
    </row>
    <row r="344" ht="25" customHeight="1" spans="1:8">
      <c r="A344" s="63">
        <v>341</v>
      </c>
      <c r="B344" s="63" t="s">
        <v>1037</v>
      </c>
      <c r="C344" s="64" t="s">
        <v>1038</v>
      </c>
      <c r="D344" s="63" t="s">
        <v>12</v>
      </c>
      <c r="E344" s="63" t="s">
        <v>930</v>
      </c>
      <c r="F344" s="63" t="s">
        <v>14</v>
      </c>
      <c r="G344" s="66">
        <v>45047</v>
      </c>
      <c r="H344" s="63" t="s">
        <v>1039</v>
      </c>
    </row>
    <row r="345" ht="25" customHeight="1" spans="1:8">
      <c r="A345" s="63">
        <v>342</v>
      </c>
      <c r="B345" s="63" t="s">
        <v>1040</v>
      </c>
      <c r="C345" s="64" t="s">
        <v>1041</v>
      </c>
      <c r="D345" s="63" t="s">
        <v>12</v>
      </c>
      <c r="E345" s="63" t="s">
        <v>930</v>
      </c>
      <c r="F345" s="63" t="s">
        <v>14</v>
      </c>
      <c r="G345" s="66">
        <v>45047</v>
      </c>
      <c r="H345" s="63" t="s">
        <v>1042</v>
      </c>
    </row>
    <row r="346" ht="25" customHeight="1" spans="1:8">
      <c r="A346" s="63">
        <v>343</v>
      </c>
      <c r="B346" s="63" t="s">
        <v>1043</v>
      </c>
      <c r="C346" s="64" t="s">
        <v>1044</v>
      </c>
      <c r="D346" s="63" t="s">
        <v>12</v>
      </c>
      <c r="E346" s="63" t="s">
        <v>930</v>
      </c>
      <c r="F346" s="63" t="s">
        <v>14</v>
      </c>
      <c r="G346" s="66">
        <v>45047</v>
      </c>
      <c r="H346" s="63" t="s">
        <v>1045</v>
      </c>
    </row>
    <row r="347" ht="25" customHeight="1" spans="1:8">
      <c r="A347" s="63">
        <v>344</v>
      </c>
      <c r="B347" s="63" t="s">
        <v>1046</v>
      </c>
      <c r="C347" s="64" t="s">
        <v>1047</v>
      </c>
      <c r="D347" s="63" t="s">
        <v>12</v>
      </c>
      <c r="E347" s="63" t="s">
        <v>930</v>
      </c>
      <c r="F347" s="63" t="s">
        <v>14</v>
      </c>
      <c r="G347" s="66">
        <v>45047</v>
      </c>
      <c r="H347" s="63" t="s">
        <v>1048</v>
      </c>
    </row>
    <row r="348" ht="25" customHeight="1" spans="1:8">
      <c r="A348" s="63">
        <v>345</v>
      </c>
      <c r="B348" s="63" t="s">
        <v>1049</v>
      </c>
      <c r="C348" s="64" t="s">
        <v>1050</v>
      </c>
      <c r="D348" s="63" t="s">
        <v>12</v>
      </c>
      <c r="E348" s="63" t="s">
        <v>930</v>
      </c>
      <c r="F348" s="63" t="s">
        <v>14</v>
      </c>
      <c r="G348" s="66">
        <v>45047</v>
      </c>
      <c r="H348" s="63" t="s">
        <v>1051</v>
      </c>
    </row>
    <row r="349" ht="25" customHeight="1" spans="1:8">
      <c r="A349" s="63">
        <v>346</v>
      </c>
      <c r="B349" s="63" t="s">
        <v>1052</v>
      </c>
      <c r="C349" s="64" t="s">
        <v>1053</v>
      </c>
      <c r="D349" s="63" t="s">
        <v>12</v>
      </c>
      <c r="E349" s="63" t="s">
        <v>930</v>
      </c>
      <c r="F349" s="63" t="s">
        <v>14</v>
      </c>
      <c r="G349" s="66">
        <v>45047</v>
      </c>
      <c r="H349" s="63" t="s">
        <v>1054</v>
      </c>
    </row>
    <row r="350" ht="25" customHeight="1" spans="1:8">
      <c r="A350" s="63">
        <v>347</v>
      </c>
      <c r="B350" s="63" t="s">
        <v>1055</v>
      </c>
      <c r="C350" s="64" t="s">
        <v>1056</v>
      </c>
      <c r="D350" s="63" t="s">
        <v>12</v>
      </c>
      <c r="E350" s="63" t="s">
        <v>930</v>
      </c>
      <c r="F350" s="63" t="s">
        <v>14</v>
      </c>
      <c r="G350" s="66">
        <v>45047</v>
      </c>
      <c r="H350" s="63" t="s">
        <v>1057</v>
      </c>
    </row>
    <row r="351" ht="25" customHeight="1" spans="1:8">
      <c r="A351" s="63">
        <v>348</v>
      </c>
      <c r="B351" s="63" t="s">
        <v>1058</v>
      </c>
      <c r="C351" s="64" t="s">
        <v>1059</v>
      </c>
      <c r="D351" s="63" t="s">
        <v>12</v>
      </c>
      <c r="E351" s="63" t="s">
        <v>930</v>
      </c>
      <c r="F351" s="63" t="s">
        <v>14</v>
      </c>
      <c r="G351" s="66">
        <v>45047</v>
      </c>
      <c r="H351" s="63" t="s">
        <v>1060</v>
      </c>
    </row>
    <row r="352" ht="25" customHeight="1" spans="1:8">
      <c r="A352" s="63">
        <v>349</v>
      </c>
      <c r="B352" s="63" t="s">
        <v>1061</v>
      </c>
      <c r="C352" s="64" t="s">
        <v>1062</v>
      </c>
      <c r="D352" s="63" t="s">
        <v>12</v>
      </c>
      <c r="E352" s="63" t="s">
        <v>930</v>
      </c>
      <c r="F352" s="63" t="s">
        <v>14</v>
      </c>
      <c r="G352" s="66">
        <v>45047</v>
      </c>
      <c r="H352" s="63" t="s">
        <v>1063</v>
      </c>
    </row>
    <row r="353" ht="25" customHeight="1" spans="1:8">
      <c r="A353" s="63">
        <v>350</v>
      </c>
      <c r="B353" s="63" t="s">
        <v>1064</v>
      </c>
      <c r="C353" s="64" t="s">
        <v>1065</v>
      </c>
      <c r="D353" s="63" t="s">
        <v>12</v>
      </c>
      <c r="E353" s="63" t="s">
        <v>930</v>
      </c>
      <c r="F353" s="63" t="s">
        <v>14</v>
      </c>
      <c r="G353" s="66">
        <v>45047</v>
      </c>
      <c r="H353" s="63" t="s">
        <v>1066</v>
      </c>
    </row>
    <row r="354" ht="25" customHeight="1" spans="1:8">
      <c r="A354" s="63">
        <v>351</v>
      </c>
      <c r="B354" s="63" t="s">
        <v>1067</v>
      </c>
      <c r="C354" s="64" t="s">
        <v>1068</v>
      </c>
      <c r="D354" s="63" t="s">
        <v>12</v>
      </c>
      <c r="E354" s="63" t="s">
        <v>930</v>
      </c>
      <c r="F354" s="63" t="s">
        <v>14</v>
      </c>
      <c r="G354" s="66">
        <v>45047</v>
      </c>
      <c r="H354" s="63" t="s">
        <v>1069</v>
      </c>
    </row>
    <row r="355" ht="25" customHeight="1" spans="1:8">
      <c r="A355" s="63">
        <v>352</v>
      </c>
      <c r="B355" s="63" t="s">
        <v>1070</v>
      </c>
      <c r="C355" s="64" t="s">
        <v>1071</v>
      </c>
      <c r="D355" s="63" t="s">
        <v>12</v>
      </c>
      <c r="E355" s="63" t="s">
        <v>930</v>
      </c>
      <c r="F355" s="63" t="s">
        <v>14</v>
      </c>
      <c r="G355" s="66">
        <v>45047</v>
      </c>
      <c r="H355" s="63" t="s">
        <v>1072</v>
      </c>
    </row>
    <row r="356" ht="25" customHeight="1" spans="1:8">
      <c r="A356" s="63">
        <v>353</v>
      </c>
      <c r="B356" s="63" t="s">
        <v>1073</v>
      </c>
      <c r="C356" s="64" t="s">
        <v>1074</v>
      </c>
      <c r="D356" s="63" t="s">
        <v>12</v>
      </c>
      <c r="E356" s="63" t="s">
        <v>930</v>
      </c>
      <c r="F356" s="63" t="s">
        <v>14</v>
      </c>
      <c r="G356" s="66">
        <v>45047</v>
      </c>
      <c r="H356" s="63" t="s">
        <v>1075</v>
      </c>
    </row>
    <row r="357" ht="25" customHeight="1" spans="1:8">
      <c r="A357" s="63">
        <v>354</v>
      </c>
      <c r="B357" s="63" t="s">
        <v>1076</v>
      </c>
      <c r="C357" s="64" t="s">
        <v>1077</v>
      </c>
      <c r="D357" s="63" t="s">
        <v>12</v>
      </c>
      <c r="E357" s="63" t="s">
        <v>930</v>
      </c>
      <c r="F357" s="63" t="s">
        <v>14</v>
      </c>
      <c r="G357" s="66">
        <v>45047</v>
      </c>
      <c r="H357" s="63" t="s">
        <v>1078</v>
      </c>
    </row>
    <row r="358" ht="25" customHeight="1" spans="1:8">
      <c r="A358" s="63">
        <v>355</v>
      </c>
      <c r="B358" s="63" t="s">
        <v>1079</v>
      </c>
      <c r="C358" s="64" t="s">
        <v>1080</v>
      </c>
      <c r="D358" s="63" t="s">
        <v>12</v>
      </c>
      <c r="E358" s="63" t="s">
        <v>930</v>
      </c>
      <c r="F358" s="63" t="s">
        <v>14</v>
      </c>
      <c r="G358" s="66">
        <v>45047</v>
      </c>
      <c r="H358" s="63" t="s">
        <v>1081</v>
      </c>
    </row>
    <row r="359" ht="25" customHeight="1" spans="1:8">
      <c r="A359" s="63">
        <v>356</v>
      </c>
      <c r="B359" s="63" t="s">
        <v>1082</v>
      </c>
      <c r="C359" s="64" t="s">
        <v>1083</v>
      </c>
      <c r="D359" s="63" t="s">
        <v>12</v>
      </c>
      <c r="E359" s="63" t="s">
        <v>930</v>
      </c>
      <c r="F359" s="63" t="s">
        <v>14</v>
      </c>
      <c r="G359" s="66">
        <v>45048</v>
      </c>
      <c r="H359" s="63" t="s">
        <v>1084</v>
      </c>
    </row>
    <row r="360" ht="25" customHeight="1" spans="1:8">
      <c r="A360" s="63">
        <v>357</v>
      </c>
      <c r="B360" s="63" t="s">
        <v>1085</v>
      </c>
      <c r="C360" s="64" t="s">
        <v>1086</v>
      </c>
      <c r="D360" s="63" t="s">
        <v>12</v>
      </c>
      <c r="E360" s="63" t="s">
        <v>930</v>
      </c>
      <c r="F360" s="63" t="s">
        <v>14</v>
      </c>
      <c r="G360" s="66">
        <v>45049</v>
      </c>
      <c r="H360" s="63" t="s">
        <v>1087</v>
      </c>
    </row>
    <row r="361" ht="25" customHeight="1" spans="1:8">
      <c r="A361" s="63">
        <v>358</v>
      </c>
      <c r="B361" s="63" t="s">
        <v>1088</v>
      </c>
      <c r="C361" s="64" t="s">
        <v>1089</v>
      </c>
      <c r="D361" s="63" t="s">
        <v>12</v>
      </c>
      <c r="E361" s="63" t="s">
        <v>930</v>
      </c>
      <c r="F361" s="63" t="s">
        <v>14</v>
      </c>
      <c r="G361" s="66">
        <v>45050</v>
      </c>
      <c r="H361" s="63" t="s">
        <v>1090</v>
      </c>
    </row>
    <row r="362" ht="25" customHeight="1" spans="1:8">
      <c r="A362" s="63">
        <v>359</v>
      </c>
      <c r="B362" s="63" t="s">
        <v>1091</v>
      </c>
      <c r="C362" s="64" t="s">
        <v>1092</v>
      </c>
      <c r="D362" s="63" t="s">
        <v>12</v>
      </c>
      <c r="E362" s="63" t="s">
        <v>930</v>
      </c>
      <c r="F362" s="63" t="s">
        <v>14</v>
      </c>
      <c r="G362" s="66">
        <v>45051</v>
      </c>
      <c r="H362" s="63" t="s">
        <v>1093</v>
      </c>
    </row>
    <row r="363" ht="25" customHeight="1" spans="1:8">
      <c r="A363" s="63">
        <v>360</v>
      </c>
      <c r="B363" s="63" t="s">
        <v>1094</v>
      </c>
      <c r="C363" s="64" t="s">
        <v>1095</v>
      </c>
      <c r="D363" s="63" t="s">
        <v>12</v>
      </c>
      <c r="E363" s="63" t="s">
        <v>930</v>
      </c>
      <c r="F363" s="63" t="s">
        <v>14</v>
      </c>
      <c r="G363" s="66">
        <v>45052</v>
      </c>
      <c r="H363" s="63" t="s">
        <v>1096</v>
      </c>
    </row>
    <row r="364" ht="25" customHeight="1" spans="1:8">
      <c r="A364" s="63">
        <v>361</v>
      </c>
      <c r="B364" s="63" t="s">
        <v>1097</v>
      </c>
      <c r="C364" s="64" t="s">
        <v>1098</v>
      </c>
      <c r="D364" s="63" t="s">
        <v>12</v>
      </c>
      <c r="E364" s="63" t="s">
        <v>930</v>
      </c>
      <c r="F364" s="63" t="s">
        <v>14</v>
      </c>
      <c r="G364" s="66">
        <v>45053</v>
      </c>
      <c r="H364" s="63" t="s">
        <v>1099</v>
      </c>
    </row>
    <row r="365" ht="25" customHeight="1" spans="1:8">
      <c r="A365" s="63">
        <v>362</v>
      </c>
      <c r="B365" s="63" t="s">
        <v>1100</v>
      </c>
      <c r="C365" s="64" t="s">
        <v>1101</v>
      </c>
      <c r="D365" s="63" t="s">
        <v>12</v>
      </c>
      <c r="E365" s="63" t="s">
        <v>930</v>
      </c>
      <c r="F365" s="63" t="s">
        <v>14</v>
      </c>
      <c r="G365" s="66">
        <v>45054</v>
      </c>
      <c r="H365" s="63" t="s">
        <v>1102</v>
      </c>
    </row>
    <row r="366" ht="25" customHeight="1" spans="1:8">
      <c r="A366" s="63">
        <v>363</v>
      </c>
      <c r="B366" s="63" t="s">
        <v>1103</v>
      </c>
      <c r="C366" s="64" t="s">
        <v>1104</v>
      </c>
      <c r="D366" s="63" t="s">
        <v>12</v>
      </c>
      <c r="E366" s="63" t="s">
        <v>930</v>
      </c>
      <c r="F366" s="63" t="s">
        <v>14</v>
      </c>
      <c r="G366" s="66">
        <v>45055</v>
      </c>
      <c r="H366" s="63" t="s">
        <v>1105</v>
      </c>
    </row>
    <row r="367" ht="25" customHeight="1" spans="1:8">
      <c r="A367" s="63">
        <v>364</v>
      </c>
      <c r="B367" s="63" t="s">
        <v>1106</v>
      </c>
      <c r="C367" s="64" t="s">
        <v>1107</v>
      </c>
      <c r="D367" s="63" t="s">
        <v>12</v>
      </c>
      <c r="E367" s="63" t="s">
        <v>930</v>
      </c>
      <c r="F367" s="63" t="s">
        <v>14</v>
      </c>
      <c r="G367" s="66">
        <v>45056</v>
      </c>
      <c r="H367" s="63" t="s">
        <v>1108</v>
      </c>
    </row>
    <row r="368" ht="25" customHeight="1" spans="1:8">
      <c r="A368" s="63">
        <v>365</v>
      </c>
      <c r="B368" s="63" t="s">
        <v>1109</v>
      </c>
      <c r="C368" s="64" t="s">
        <v>1110</v>
      </c>
      <c r="D368" s="63" t="s">
        <v>12</v>
      </c>
      <c r="E368" s="63" t="s">
        <v>930</v>
      </c>
      <c r="F368" s="63" t="s">
        <v>14</v>
      </c>
      <c r="G368" s="66">
        <v>45057</v>
      </c>
      <c r="H368" s="63" t="s">
        <v>1111</v>
      </c>
    </row>
    <row r="369" ht="25" customHeight="1" spans="1:8">
      <c r="A369" s="63">
        <v>366</v>
      </c>
      <c r="B369" s="63" t="s">
        <v>1112</v>
      </c>
      <c r="C369" s="64" t="s">
        <v>1113</v>
      </c>
      <c r="D369" s="63" t="s">
        <v>12</v>
      </c>
      <c r="E369" s="63" t="s">
        <v>930</v>
      </c>
      <c r="F369" s="63" t="s">
        <v>14</v>
      </c>
      <c r="G369" s="66">
        <v>45058</v>
      </c>
      <c r="H369" s="63" t="s">
        <v>1114</v>
      </c>
    </row>
    <row r="370" ht="25" customHeight="1" spans="1:8">
      <c r="A370" s="63">
        <v>367</v>
      </c>
      <c r="B370" s="63" t="s">
        <v>1115</v>
      </c>
      <c r="C370" s="64" t="s">
        <v>1116</v>
      </c>
      <c r="D370" s="63" t="s">
        <v>12</v>
      </c>
      <c r="E370" s="63" t="s">
        <v>930</v>
      </c>
      <c r="F370" s="63" t="s">
        <v>14</v>
      </c>
      <c r="G370" s="66">
        <v>45059</v>
      </c>
      <c r="H370" s="63" t="s">
        <v>1117</v>
      </c>
    </row>
    <row r="371" ht="25" customHeight="1" spans="1:8">
      <c r="A371" s="63">
        <v>368</v>
      </c>
      <c r="B371" s="63" t="s">
        <v>1118</v>
      </c>
      <c r="C371" s="64" t="s">
        <v>1119</v>
      </c>
      <c r="D371" s="63" t="s">
        <v>12</v>
      </c>
      <c r="E371" s="63" t="s">
        <v>930</v>
      </c>
      <c r="F371" s="63" t="s">
        <v>14</v>
      </c>
      <c r="G371" s="66">
        <v>45060</v>
      </c>
      <c r="H371" s="63" t="s">
        <v>1120</v>
      </c>
    </row>
    <row r="372" ht="25" customHeight="1" spans="1:8">
      <c r="A372" s="63">
        <v>369</v>
      </c>
      <c r="B372" s="63" t="s">
        <v>1121</v>
      </c>
      <c r="C372" s="64" t="s">
        <v>1122</v>
      </c>
      <c r="D372" s="63" t="s">
        <v>12</v>
      </c>
      <c r="E372" s="63" t="s">
        <v>930</v>
      </c>
      <c r="F372" s="63" t="s">
        <v>14</v>
      </c>
      <c r="G372" s="66">
        <v>45061</v>
      </c>
      <c r="H372" s="63" t="s">
        <v>1123</v>
      </c>
    </row>
    <row r="373" ht="25" customHeight="1" spans="1:8">
      <c r="A373" s="63">
        <v>370</v>
      </c>
      <c r="B373" s="63" t="s">
        <v>1124</v>
      </c>
      <c r="C373" s="64" t="s">
        <v>1125</v>
      </c>
      <c r="D373" s="63" t="s">
        <v>12</v>
      </c>
      <c r="E373" s="63" t="s">
        <v>930</v>
      </c>
      <c r="F373" s="63" t="s">
        <v>14</v>
      </c>
      <c r="G373" s="66">
        <v>45062</v>
      </c>
      <c r="H373" s="63" t="s">
        <v>1126</v>
      </c>
    </row>
    <row r="374" ht="25" customHeight="1" spans="1:8">
      <c r="A374" s="63">
        <v>371</v>
      </c>
      <c r="B374" s="63" t="s">
        <v>1127</v>
      </c>
      <c r="C374" s="64" t="s">
        <v>1128</v>
      </c>
      <c r="D374" s="63" t="s">
        <v>12</v>
      </c>
      <c r="E374" s="63" t="s">
        <v>930</v>
      </c>
      <c r="F374" s="63" t="s">
        <v>14</v>
      </c>
      <c r="G374" s="66">
        <v>45047</v>
      </c>
      <c r="H374" s="63" t="s">
        <v>1129</v>
      </c>
    </row>
    <row r="375" ht="25" customHeight="1" spans="1:8">
      <c r="A375" s="63">
        <v>372</v>
      </c>
      <c r="B375" s="63" t="s">
        <v>1130</v>
      </c>
      <c r="C375" s="64" t="s">
        <v>1131</v>
      </c>
      <c r="D375" s="63" t="s">
        <v>12</v>
      </c>
      <c r="E375" s="63" t="s">
        <v>930</v>
      </c>
      <c r="F375" s="63" t="s">
        <v>14</v>
      </c>
      <c r="G375" s="66">
        <v>45047</v>
      </c>
      <c r="H375" s="63" t="s">
        <v>1132</v>
      </c>
    </row>
    <row r="376" ht="25" customHeight="1" spans="1:8">
      <c r="A376" s="63">
        <v>373</v>
      </c>
      <c r="B376" s="63" t="s">
        <v>1133</v>
      </c>
      <c r="C376" s="64" t="s">
        <v>1134</v>
      </c>
      <c r="D376" s="63" t="s">
        <v>12</v>
      </c>
      <c r="E376" s="63" t="s">
        <v>930</v>
      </c>
      <c r="F376" s="63" t="s">
        <v>14</v>
      </c>
      <c r="G376" s="66">
        <v>45047</v>
      </c>
      <c r="H376" s="63" t="s">
        <v>1135</v>
      </c>
    </row>
    <row r="377" ht="25" customHeight="1" spans="1:8">
      <c r="A377" s="63">
        <v>374</v>
      </c>
      <c r="B377" s="63" t="s">
        <v>1136</v>
      </c>
      <c r="C377" s="64" t="s">
        <v>1137</v>
      </c>
      <c r="D377" s="63" t="s">
        <v>12</v>
      </c>
      <c r="E377" s="63" t="s">
        <v>930</v>
      </c>
      <c r="F377" s="63" t="s">
        <v>14</v>
      </c>
      <c r="G377" s="66">
        <v>45047</v>
      </c>
      <c r="H377" s="63" t="s">
        <v>1138</v>
      </c>
    </row>
    <row r="378" ht="25" customHeight="1" spans="1:8">
      <c r="A378" s="63">
        <v>375</v>
      </c>
      <c r="B378" s="63" t="s">
        <v>1139</v>
      </c>
      <c r="C378" s="64" t="s">
        <v>1140</v>
      </c>
      <c r="D378" s="63" t="s">
        <v>12</v>
      </c>
      <c r="E378" s="63" t="s">
        <v>930</v>
      </c>
      <c r="F378" s="63" t="s">
        <v>14</v>
      </c>
      <c r="G378" s="66">
        <v>45047</v>
      </c>
      <c r="H378" s="63" t="s">
        <v>1141</v>
      </c>
    </row>
    <row r="379" ht="25" customHeight="1" spans="1:8">
      <c r="A379" s="63">
        <v>376</v>
      </c>
      <c r="B379" s="63" t="s">
        <v>1142</v>
      </c>
      <c r="C379" s="64" t="s">
        <v>1143</v>
      </c>
      <c r="D379" s="63" t="s">
        <v>12</v>
      </c>
      <c r="E379" s="63" t="s">
        <v>930</v>
      </c>
      <c r="F379" s="63" t="s">
        <v>14</v>
      </c>
      <c r="G379" s="66">
        <v>45047</v>
      </c>
      <c r="H379" s="63" t="s">
        <v>1144</v>
      </c>
    </row>
    <row r="380" ht="25" customHeight="1" spans="1:8">
      <c r="A380" s="63">
        <v>377</v>
      </c>
      <c r="B380" s="63" t="s">
        <v>1145</v>
      </c>
      <c r="C380" s="64" t="s">
        <v>1146</v>
      </c>
      <c r="D380" s="63" t="s">
        <v>12</v>
      </c>
      <c r="E380" s="63" t="s">
        <v>930</v>
      </c>
      <c r="F380" s="63" t="s">
        <v>14</v>
      </c>
      <c r="G380" s="66">
        <v>45047</v>
      </c>
      <c r="H380" s="63" t="s">
        <v>1147</v>
      </c>
    </row>
    <row r="381" ht="25" customHeight="1" spans="1:8">
      <c r="A381" s="63">
        <v>378</v>
      </c>
      <c r="B381" s="63" t="s">
        <v>1148</v>
      </c>
      <c r="C381" s="64" t="s">
        <v>1149</v>
      </c>
      <c r="D381" s="63" t="s">
        <v>12</v>
      </c>
      <c r="E381" s="63" t="s">
        <v>930</v>
      </c>
      <c r="F381" s="63" t="s">
        <v>14</v>
      </c>
      <c r="G381" s="66">
        <v>45047</v>
      </c>
      <c r="H381" s="63" t="s">
        <v>1150</v>
      </c>
    </row>
    <row r="382" ht="25" customHeight="1" spans="1:8">
      <c r="A382" s="63">
        <v>379</v>
      </c>
      <c r="B382" s="63" t="s">
        <v>1151</v>
      </c>
      <c r="C382" s="64" t="s">
        <v>1152</v>
      </c>
      <c r="D382" s="63" t="s">
        <v>12</v>
      </c>
      <c r="E382" s="63" t="s">
        <v>930</v>
      </c>
      <c r="F382" s="63" t="s">
        <v>14</v>
      </c>
      <c r="G382" s="66">
        <v>45047</v>
      </c>
      <c r="H382" s="63" t="s">
        <v>1153</v>
      </c>
    </row>
    <row r="383" ht="25" customHeight="1" spans="1:8">
      <c r="A383" s="63">
        <v>380</v>
      </c>
      <c r="B383" s="63" t="s">
        <v>1154</v>
      </c>
      <c r="C383" s="64" t="s">
        <v>1155</v>
      </c>
      <c r="D383" s="63" t="s">
        <v>12</v>
      </c>
      <c r="E383" s="63" t="s">
        <v>930</v>
      </c>
      <c r="F383" s="63" t="s">
        <v>14</v>
      </c>
      <c r="G383" s="66">
        <v>45047</v>
      </c>
      <c r="H383" s="63" t="s">
        <v>1156</v>
      </c>
    </row>
    <row r="384" ht="25" customHeight="1" spans="1:8">
      <c r="A384" s="63">
        <v>381</v>
      </c>
      <c r="B384" s="63" t="s">
        <v>1157</v>
      </c>
      <c r="C384" s="64" t="s">
        <v>1158</v>
      </c>
      <c r="D384" s="63" t="s">
        <v>12</v>
      </c>
      <c r="E384" s="63" t="s">
        <v>930</v>
      </c>
      <c r="F384" s="63" t="s">
        <v>14</v>
      </c>
      <c r="G384" s="66">
        <v>45047</v>
      </c>
      <c r="H384" s="63" t="s">
        <v>1159</v>
      </c>
    </row>
    <row r="385" ht="25" customHeight="1" spans="1:8">
      <c r="A385" s="63">
        <v>382</v>
      </c>
      <c r="B385" s="63" t="s">
        <v>1160</v>
      </c>
      <c r="C385" s="64" t="s">
        <v>1161</v>
      </c>
      <c r="D385" s="63" t="s">
        <v>12</v>
      </c>
      <c r="E385" s="63" t="s">
        <v>930</v>
      </c>
      <c r="F385" s="63" t="s">
        <v>14</v>
      </c>
      <c r="G385" s="66">
        <v>45047</v>
      </c>
      <c r="H385" s="63" t="s">
        <v>1162</v>
      </c>
    </row>
    <row r="386" ht="25" customHeight="1" spans="1:8">
      <c r="A386" s="63">
        <v>383</v>
      </c>
      <c r="B386" s="63" t="s">
        <v>1163</v>
      </c>
      <c r="C386" s="64" t="s">
        <v>1164</v>
      </c>
      <c r="D386" s="63" t="s">
        <v>12</v>
      </c>
      <c r="E386" s="63" t="s">
        <v>930</v>
      </c>
      <c r="F386" s="63" t="s">
        <v>14</v>
      </c>
      <c r="G386" s="66">
        <v>45047</v>
      </c>
      <c r="H386" s="63" t="s">
        <v>1165</v>
      </c>
    </row>
    <row r="387" ht="25" customHeight="1" spans="1:8">
      <c r="A387" s="63">
        <v>384</v>
      </c>
      <c r="B387" s="63" t="s">
        <v>1166</v>
      </c>
      <c r="C387" s="64" t="s">
        <v>1167</v>
      </c>
      <c r="D387" s="63" t="s">
        <v>12</v>
      </c>
      <c r="E387" s="63" t="s">
        <v>930</v>
      </c>
      <c r="F387" s="63" t="s">
        <v>14</v>
      </c>
      <c r="G387" s="66">
        <v>45047</v>
      </c>
      <c r="H387" s="63" t="s">
        <v>1168</v>
      </c>
    </row>
    <row r="388" ht="25" customHeight="1" spans="1:8">
      <c r="A388" s="63">
        <v>385</v>
      </c>
      <c r="B388" s="63" t="s">
        <v>1169</v>
      </c>
      <c r="C388" s="64" t="s">
        <v>1170</v>
      </c>
      <c r="D388" s="63" t="s">
        <v>12</v>
      </c>
      <c r="E388" s="63" t="s">
        <v>930</v>
      </c>
      <c r="F388" s="63" t="s">
        <v>14</v>
      </c>
      <c r="G388" s="66">
        <v>45047</v>
      </c>
      <c r="H388" s="63" t="s">
        <v>1171</v>
      </c>
    </row>
    <row r="389" ht="25" customHeight="1" spans="1:8">
      <c r="A389" s="63">
        <v>386</v>
      </c>
      <c r="B389" s="63" t="s">
        <v>1172</v>
      </c>
      <c r="C389" s="64" t="s">
        <v>1173</v>
      </c>
      <c r="D389" s="63" t="s">
        <v>12</v>
      </c>
      <c r="E389" s="63" t="s">
        <v>930</v>
      </c>
      <c r="F389" s="63" t="s">
        <v>14</v>
      </c>
      <c r="G389" s="66">
        <v>45047</v>
      </c>
      <c r="H389" s="63" t="s">
        <v>1174</v>
      </c>
    </row>
    <row r="390" ht="25" customHeight="1" spans="1:8">
      <c r="A390" s="63">
        <v>387</v>
      </c>
      <c r="B390" s="63" t="s">
        <v>1175</v>
      </c>
      <c r="C390" s="64" t="s">
        <v>1176</v>
      </c>
      <c r="D390" s="63" t="s">
        <v>12</v>
      </c>
      <c r="E390" s="63" t="s">
        <v>930</v>
      </c>
      <c r="F390" s="63" t="s">
        <v>14</v>
      </c>
      <c r="G390" s="66">
        <v>45047</v>
      </c>
      <c r="H390" s="63" t="s">
        <v>1177</v>
      </c>
    </row>
    <row r="391" ht="25" customHeight="1" spans="1:8">
      <c r="A391" s="63">
        <v>388</v>
      </c>
      <c r="B391" s="63" t="s">
        <v>1178</v>
      </c>
      <c r="C391" s="64" t="s">
        <v>1179</v>
      </c>
      <c r="D391" s="63" t="s">
        <v>12</v>
      </c>
      <c r="E391" s="63" t="s">
        <v>930</v>
      </c>
      <c r="F391" s="63" t="s">
        <v>14</v>
      </c>
      <c r="G391" s="66">
        <v>45047</v>
      </c>
      <c r="H391" s="63" t="s">
        <v>1180</v>
      </c>
    </row>
    <row r="392" ht="25" customHeight="1" spans="1:8">
      <c r="A392" s="63">
        <v>389</v>
      </c>
      <c r="B392" s="63" t="s">
        <v>1181</v>
      </c>
      <c r="C392" s="64" t="s">
        <v>1182</v>
      </c>
      <c r="D392" s="63" t="s">
        <v>12</v>
      </c>
      <c r="E392" s="63" t="s">
        <v>930</v>
      </c>
      <c r="F392" s="63" t="s">
        <v>14</v>
      </c>
      <c r="G392" s="66">
        <v>45047</v>
      </c>
      <c r="H392" s="63" t="s">
        <v>1183</v>
      </c>
    </row>
    <row r="393" ht="25" customHeight="1" spans="1:8">
      <c r="A393" s="63">
        <v>390</v>
      </c>
      <c r="B393" s="63" t="s">
        <v>1184</v>
      </c>
      <c r="C393" s="64" t="s">
        <v>1185</v>
      </c>
      <c r="D393" s="63" t="s">
        <v>12</v>
      </c>
      <c r="E393" s="63" t="s">
        <v>930</v>
      </c>
      <c r="F393" s="63" t="s">
        <v>14</v>
      </c>
      <c r="G393" s="66">
        <v>45047</v>
      </c>
      <c r="H393" s="63" t="s">
        <v>1186</v>
      </c>
    </row>
    <row r="394" ht="25" customHeight="1" spans="1:8">
      <c r="A394" s="63">
        <v>391</v>
      </c>
      <c r="B394" s="63" t="s">
        <v>1187</v>
      </c>
      <c r="C394" s="64" t="s">
        <v>1188</v>
      </c>
      <c r="D394" s="63" t="s">
        <v>12</v>
      </c>
      <c r="E394" s="63" t="s">
        <v>930</v>
      </c>
      <c r="F394" s="63" t="s">
        <v>14</v>
      </c>
      <c r="G394" s="66">
        <v>45048</v>
      </c>
      <c r="H394" s="63" t="s">
        <v>1189</v>
      </c>
    </row>
    <row r="395" ht="25" customHeight="1" spans="1:8">
      <c r="A395" s="63">
        <v>392</v>
      </c>
      <c r="B395" s="63" t="s">
        <v>1190</v>
      </c>
      <c r="C395" s="64" t="s">
        <v>1191</v>
      </c>
      <c r="D395" s="63" t="s">
        <v>12</v>
      </c>
      <c r="E395" s="63" t="s">
        <v>930</v>
      </c>
      <c r="F395" s="63" t="s">
        <v>14</v>
      </c>
      <c r="G395" s="66">
        <v>45049</v>
      </c>
      <c r="H395" s="63" t="s">
        <v>1192</v>
      </c>
    </row>
    <row r="396" ht="25" customHeight="1" spans="1:8">
      <c r="A396" s="63">
        <v>393</v>
      </c>
      <c r="B396" s="63" t="s">
        <v>1193</v>
      </c>
      <c r="C396" s="64" t="s">
        <v>1194</v>
      </c>
      <c r="D396" s="63" t="s">
        <v>12</v>
      </c>
      <c r="E396" s="63" t="s">
        <v>930</v>
      </c>
      <c r="F396" s="63" t="s">
        <v>14</v>
      </c>
      <c r="G396" s="66">
        <v>45050</v>
      </c>
      <c r="H396" s="63" t="s">
        <v>1195</v>
      </c>
    </row>
    <row r="397" ht="25" customHeight="1" spans="1:8">
      <c r="A397" s="63">
        <v>394</v>
      </c>
      <c r="B397" s="63" t="s">
        <v>1196</v>
      </c>
      <c r="C397" s="64" t="s">
        <v>1197</v>
      </c>
      <c r="D397" s="63" t="s">
        <v>12</v>
      </c>
      <c r="E397" s="63" t="s">
        <v>930</v>
      </c>
      <c r="F397" s="63" t="s">
        <v>14</v>
      </c>
      <c r="G397" s="66">
        <v>45051</v>
      </c>
      <c r="H397" s="63" t="s">
        <v>1198</v>
      </c>
    </row>
    <row r="398" ht="25" customHeight="1" spans="1:8">
      <c r="A398" s="63">
        <v>395</v>
      </c>
      <c r="B398" s="63" t="s">
        <v>1199</v>
      </c>
      <c r="C398" s="64" t="s">
        <v>1200</v>
      </c>
      <c r="D398" s="63" t="s">
        <v>12</v>
      </c>
      <c r="E398" s="63" t="s">
        <v>930</v>
      </c>
      <c r="F398" s="63" t="s">
        <v>14</v>
      </c>
      <c r="G398" s="66">
        <v>45052</v>
      </c>
      <c r="H398" s="63" t="s">
        <v>1201</v>
      </c>
    </row>
    <row r="399" ht="25" customHeight="1" spans="1:8">
      <c r="A399" s="63">
        <v>396</v>
      </c>
      <c r="B399" s="63" t="s">
        <v>1202</v>
      </c>
      <c r="C399" s="64" t="s">
        <v>1203</v>
      </c>
      <c r="D399" s="63" t="s">
        <v>12</v>
      </c>
      <c r="E399" s="63" t="s">
        <v>930</v>
      </c>
      <c r="F399" s="63" t="s">
        <v>14</v>
      </c>
      <c r="G399" s="66">
        <v>45053</v>
      </c>
      <c r="H399" s="63" t="s">
        <v>1204</v>
      </c>
    </row>
    <row r="400" ht="25" customHeight="1" spans="1:8">
      <c r="A400" s="63">
        <v>397</v>
      </c>
      <c r="B400" s="63" t="s">
        <v>1205</v>
      </c>
      <c r="C400" s="64" t="s">
        <v>1206</v>
      </c>
      <c r="D400" s="63" t="s">
        <v>12</v>
      </c>
      <c r="E400" s="63" t="s">
        <v>930</v>
      </c>
      <c r="F400" s="63" t="s">
        <v>14</v>
      </c>
      <c r="G400" s="66">
        <v>45054</v>
      </c>
      <c r="H400" s="63" t="s">
        <v>1207</v>
      </c>
    </row>
    <row r="401" ht="25" customHeight="1" spans="1:8">
      <c r="A401" s="63">
        <v>398</v>
      </c>
      <c r="B401" s="63" t="s">
        <v>1208</v>
      </c>
      <c r="C401" s="64" t="s">
        <v>1209</v>
      </c>
      <c r="D401" s="63" t="s">
        <v>12</v>
      </c>
      <c r="E401" s="63" t="s">
        <v>930</v>
      </c>
      <c r="F401" s="63" t="s">
        <v>14</v>
      </c>
      <c r="G401" s="66">
        <v>45055</v>
      </c>
      <c r="H401" s="63" t="s">
        <v>1210</v>
      </c>
    </row>
    <row r="402" ht="25" customHeight="1" spans="1:8">
      <c r="A402" s="63">
        <v>399</v>
      </c>
      <c r="B402" s="63" t="s">
        <v>1211</v>
      </c>
      <c r="C402" s="64" t="s">
        <v>1212</v>
      </c>
      <c r="D402" s="63" t="s">
        <v>12</v>
      </c>
      <c r="E402" s="63" t="s">
        <v>930</v>
      </c>
      <c r="F402" s="63" t="s">
        <v>14</v>
      </c>
      <c r="G402" s="66">
        <v>45056</v>
      </c>
      <c r="H402" s="63" t="s">
        <v>1213</v>
      </c>
    </row>
    <row r="403" ht="25" customHeight="1" spans="1:8">
      <c r="A403" s="63">
        <v>400</v>
      </c>
      <c r="B403" s="63" t="s">
        <v>1214</v>
      </c>
      <c r="C403" s="64" t="s">
        <v>1215</v>
      </c>
      <c r="D403" s="63" t="s">
        <v>12</v>
      </c>
      <c r="E403" s="63" t="s">
        <v>930</v>
      </c>
      <c r="F403" s="63" t="s">
        <v>14</v>
      </c>
      <c r="G403" s="66">
        <v>45057</v>
      </c>
      <c r="H403" s="63" t="s">
        <v>1216</v>
      </c>
    </row>
    <row r="404" ht="25" customHeight="1" spans="1:8">
      <c r="A404" s="63">
        <v>401</v>
      </c>
      <c r="B404" s="63" t="s">
        <v>1217</v>
      </c>
      <c r="C404" s="64" t="s">
        <v>1218</v>
      </c>
      <c r="D404" s="63" t="s">
        <v>12</v>
      </c>
      <c r="E404" s="63" t="s">
        <v>930</v>
      </c>
      <c r="F404" s="63" t="s">
        <v>14</v>
      </c>
      <c r="G404" s="66">
        <v>45058</v>
      </c>
      <c r="H404" s="63" t="s">
        <v>1219</v>
      </c>
    </row>
    <row r="405" ht="25" customHeight="1" spans="1:8">
      <c r="A405" s="63">
        <v>402</v>
      </c>
      <c r="B405" s="63" t="s">
        <v>1220</v>
      </c>
      <c r="C405" s="64" t="s">
        <v>1221</v>
      </c>
      <c r="D405" s="63" t="s">
        <v>12</v>
      </c>
      <c r="E405" s="63" t="s">
        <v>930</v>
      </c>
      <c r="F405" s="63" t="s">
        <v>14</v>
      </c>
      <c r="G405" s="66">
        <v>45059</v>
      </c>
      <c r="H405" s="63" t="s">
        <v>1222</v>
      </c>
    </row>
    <row r="406" ht="25" customHeight="1" spans="1:8">
      <c r="A406" s="63">
        <v>403</v>
      </c>
      <c r="B406" s="63" t="s">
        <v>1223</v>
      </c>
      <c r="C406" s="64" t="s">
        <v>1224</v>
      </c>
      <c r="D406" s="63" t="s">
        <v>12</v>
      </c>
      <c r="E406" s="63" t="s">
        <v>930</v>
      </c>
      <c r="F406" s="63" t="s">
        <v>14</v>
      </c>
      <c r="G406" s="66">
        <v>45060</v>
      </c>
      <c r="H406" s="63" t="s">
        <v>1225</v>
      </c>
    </row>
    <row r="407" ht="25" customHeight="1" spans="1:8">
      <c r="A407" s="63">
        <v>404</v>
      </c>
      <c r="B407" s="63" t="s">
        <v>1226</v>
      </c>
      <c r="C407" s="64" t="s">
        <v>1227</v>
      </c>
      <c r="D407" s="63" t="s">
        <v>12</v>
      </c>
      <c r="E407" s="63" t="s">
        <v>930</v>
      </c>
      <c r="F407" s="63" t="s">
        <v>14</v>
      </c>
      <c r="G407" s="66">
        <v>45061</v>
      </c>
      <c r="H407" s="63" t="s">
        <v>1228</v>
      </c>
    </row>
    <row r="408" ht="25" customHeight="1" spans="1:8">
      <c r="A408" s="63">
        <v>405</v>
      </c>
      <c r="B408" s="63" t="s">
        <v>1229</v>
      </c>
      <c r="C408" s="64" t="s">
        <v>1230</v>
      </c>
      <c r="D408" s="63" t="s">
        <v>12</v>
      </c>
      <c r="E408" s="63" t="s">
        <v>930</v>
      </c>
      <c r="F408" s="63" t="s">
        <v>14</v>
      </c>
      <c r="G408" s="66">
        <v>45062</v>
      </c>
      <c r="H408" s="63" t="s">
        <v>1231</v>
      </c>
    </row>
    <row r="409" ht="25" customHeight="1" spans="1:8">
      <c r="A409" s="63">
        <v>406</v>
      </c>
      <c r="B409" s="63" t="s">
        <v>1232</v>
      </c>
      <c r="C409" s="64" t="s">
        <v>1233</v>
      </c>
      <c r="D409" s="63" t="s">
        <v>12</v>
      </c>
      <c r="E409" s="63" t="s">
        <v>930</v>
      </c>
      <c r="F409" s="63" t="s">
        <v>14</v>
      </c>
      <c r="G409" s="66">
        <v>45047</v>
      </c>
      <c r="H409" s="63" t="s">
        <v>1234</v>
      </c>
    </row>
    <row r="410" ht="25" customHeight="1" spans="1:8">
      <c r="A410" s="63">
        <v>407</v>
      </c>
      <c r="B410" s="63" t="s">
        <v>1235</v>
      </c>
      <c r="C410" s="64" t="s">
        <v>1236</v>
      </c>
      <c r="D410" s="63" t="s">
        <v>12</v>
      </c>
      <c r="E410" s="63" t="s">
        <v>930</v>
      </c>
      <c r="F410" s="63" t="s">
        <v>14</v>
      </c>
      <c r="G410" s="66">
        <v>45047</v>
      </c>
      <c r="H410" s="63" t="s">
        <v>1237</v>
      </c>
    </row>
    <row r="411" ht="25" customHeight="1" spans="1:8">
      <c r="A411" s="63">
        <v>408</v>
      </c>
      <c r="B411" s="63" t="s">
        <v>1238</v>
      </c>
      <c r="C411" s="64" t="s">
        <v>1239</v>
      </c>
      <c r="D411" s="63" t="s">
        <v>12</v>
      </c>
      <c r="E411" s="63" t="s">
        <v>930</v>
      </c>
      <c r="F411" s="63" t="s">
        <v>14</v>
      </c>
      <c r="G411" s="66">
        <v>45047</v>
      </c>
      <c r="H411" s="63" t="s">
        <v>1240</v>
      </c>
    </row>
    <row r="412" ht="25" customHeight="1" spans="1:8">
      <c r="A412" s="63">
        <v>409</v>
      </c>
      <c r="B412" s="63" t="s">
        <v>1241</v>
      </c>
      <c r="C412" s="64" t="s">
        <v>1242</v>
      </c>
      <c r="D412" s="63" t="s">
        <v>12</v>
      </c>
      <c r="E412" s="63" t="s">
        <v>930</v>
      </c>
      <c r="F412" s="63" t="s">
        <v>14</v>
      </c>
      <c r="G412" s="66">
        <v>45047</v>
      </c>
      <c r="H412" s="63" t="s">
        <v>1243</v>
      </c>
    </row>
    <row r="413" ht="25" customHeight="1" spans="1:8">
      <c r="A413" s="63">
        <v>410</v>
      </c>
      <c r="B413" s="63" t="s">
        <v>1244</v>
      </c>
      <c r="C413" s="64" t="s">
        <v>1245</v>
      </c>
      <c r="D413" s="63" t="s">
        <v>12</v>
      </c>
      <c r="E413" s="63" t="s">
        <v>930</v>
      </c>
      <c r="F413" s="63" t="s">
        <v>14</v>
      </c>
      <c r="G413" s="66">
        <v>45047</v>
      </c>
      <c r="H413" s="63" t="s">
        <v>1246</v>
      </c>
    </row>
    <row r="414" ht="25" customHeight="1" spans="1:8">
      <c r="A414" s="63">
        <v>411</v>
      </c>
      <c r="B414" s="63" t="s">
        <v>1247</v>
      </c>
      <c r="C414" s="64" t="s">
        <v>1248</v>
      </c>
      <c r="D414" s="63" t="s">
        <v>12</v>
      </c>
      <c r="E414" s="63" t="s">
        <v>930</v>
      </c>
      <c r="F414" s="63" t="s">
        <v>14</v>
      </c>
      <c r="G414" s="66">
        <v>45047</v>
      </c>
      <c r="H414" s="63" t="s">
        <v>1249</v>
      </c>
    </row>
    <row r="415" ht="25" customHeight="1" spans="1:8">
      <c r="A415" s="63">
        <v>412</v>
      </c>
      <c r="B415" s="63" t="s">
        <v>1250</v>
      </c>
      <c r="C415" s="64" t="s">
        <v>1251</v>
      </c>
      <c r="D415" s="63" t="s">
        <v>12</v>
      </c>
      <c r="E415" s="63" t="s">
        <v>930</v>
      </c>
      <c r="F415" s="63" t="s">
        <v>14</v>
      </c>
      <c r="G415" s="66">
        <v>45047</v>
      </c>
      <c r="H415" s="63" t="s">
        <v>1252</v>
      </c>
    </row>
    <row r="416" ht="25" customHeight="1" spans="1:8">
      <c r="A416" s="63">
        <v>413</v>
      </c>
      <c r="B416" s="63" t="s">
        <v>1253</v>
      </c>
      <c r="C416" s="64" t="s">
        <v>1254</v>
      </c>
      <c r="D416" s="63" t="s">
        <v>12</v>
      </c>
      <c r="E416" s="63" t="s">
        <v>930</v>
      </c>
      <c r="F416" s="63" t="s">
        <v>14</v>
      </c>
      <c r="G416" s="66">
        <v>45047</v>
      </c>
      <c r="H416" s="63" t="s">
        <v>1255</v>
      </c>
    </row>
    <row r="417" ht="25" customHeight="1" spans="1:8">
      <c r="A417" s="63">
        <v>414</v>
      </c>
      <c r="B417" s="63" t="s">
        <v>1256</v>
      </c>
      <c r="C417" s="64" t="s">
        <v>1257</v>
      </c>
      <c r="D417" s="63" t="s">
        <v>12</v>
      </c>
      <c r="E417" s="63" t="s">
        <v>930</v>
      </c>
      <c r="F417" s="63" t="s">
        <v>14</v>
      </c>
      <c r="G417" s="66">
        <v>45047</v>
      </c>
      <c r="H417" s="63" t="s">
        <v>1258</v>
      </c>
    </row>
    <row r="418" ht="25" customHeight="1" spans="1:8">
      <c r="A418" s="63">
        <v>415</v>
      </c>
      <c r="B418" s="63" t="s">
        <v>1244</v>
      </c>
      <c r="C418" s="64" t="s">
        <v>1259</v>
      </c>
      <c r="D418" s="63" t="s">
        <v>12</v>
      </c>
      <c r="E418" s="63" t="s">
        <v>930</v>
      </c>
      <c r="F418" s="63" t="s">
        <v>14</v>
      </c>
      <c r="G418" s="66">
        <v>45047</v>
      </c>
      <c r="H418" s="63" t="s">
        <v>1260</v>
      </c>
    </row>
    <row r="419" ht="25" customHeight="1" spans="1:8">
      <c r="A419" s="63">
        <v>416</v>
      </c>
      <c r="B419" s="63" t="s">
        <v>1261</v>
      </c>
      <c r="C419" s="64" t="s">
        <v>1262</v>
      </c>
      <c r="D419" s="63" t="s">
        <v>12</v>
      </c>
      <c r="E419" s="63" t="s">
        <v>930</v>
      </c>
      <c r="F419" s="63" t="s">
        <v>14</v>
      </c>
      <c r="G419" s="66">
        <v>45047</v>
      </c>
      <c r="H419" s="63" t="s">
        <v>1263</v>
      </c>
    </row>
    <row r="420" ht="25" customHeight="1" spans="1:8">
      <c r="A420" s="63">
        <v>417</v>
      </c>
      <c r="B420" s="63" t="s">
        <v>1264</v>
      </c>
      <c r="C420" s="64" t="s">
        <v>1265</v>
      </c>
      <c r="D420" s="63" t="s">
        <v>12</v>
      </c>
      <c r="E420" s="63" t="s">
        <v>930</v>
      </c>
      <c r="F420" s="63" t="s">
        <v>14</v>
      </c>
      <c r="G420" s="66">
        <v>45047</v>
      </c>
      <c r="H420" s="63" t="s">
        <v>1266</v>
      </c>
    </row>
    <row r="421" ht="25" customHeight="1" spans="1:8">
      <c r="A421" s="63">
        <v>418</v>
      </c>
      <c r="B421" s="63" t="s">
        <v>1267</v>
      </c>
      <c r="C421" s="64" t="s">
        <v>1268</v>
      </c>
      <c r="D421" s="63" t="s">
        <v>12</v>
      </c>
      <c r="E421" s="63" t="s">
        <v>930</v>
      </c>
      <c r="F421" s="63" t="s">
        <v>14</v>
      </c>
      <c r="G421" s="66">
        <v>45047</v>
      </c>
      <c r="H421" s="63" t="s">
        <v>1269</v>
      </c>
    </row>
    <row r="422" ht="25" customHeight="1" spans="1:8">
      <c r="A422" s="63">
        <v>419</v>
      </c>
      <c r="B422" s="63" t="s">
        <v>1270</v>
      </c>
      <c r="C422" s="64" t="s">
        <v>1271</v>
      </c>
      <c r="D422" s="63" t="s">
        <v>12</v>
      </c>
      <c r="E422" s="63" t="s">
        <v>930</v>
      </c>
      <c r="F422" s="63" t="s">
        <v>14</v>
      </c>
      <c r="G422" s="66">
        <v>45047</v>
      </c>
      <c r="H422" s="63" t="s">
        <v>1272</v>
      </c>
    </row>
    <row r="423" ht="25" customHeight="1" spans="1:8">
      <c r="A423" s="63">
        <v>420</v>
      </c>
      <c r="B423" s="63" t="s">
        <v>1273</v>
      </c>
      <c r="C423" s="64" t="s">
        <v>1274</v>
      </c>
      <c r="D423" s="63" t="s">
        <v>12</v>
      </c>
      <c r="E423" s="63" t="s">
        <v>930</v>
      </c>
      <c r="F423" s="63" t="s">
        <v>14</v>
      </c>
      <c r="G423" s="66">
        <v>45047</v>
      </c>
      <c r="H423" s="63" t="s">
        <v>1275</v>
      </c>
    </row>
    <row r="424" ht="25" customHeight="1" spans="1:8">
      <c r="A424" s="63">
        <v>421</v>
      </c>
      <c r="B424" s="63" t="s">
        <v>1276</v>
      </c>
      <c r="C424" s="64" t="s">
        <v>1277</v>
      </c>
      <c r="D424" s="63" t="s">
        <v>12</v>
      </c>
      <c r="E424" s="63" t="s">
        <v>930</v>
      </c>
      <c r="F424" s="63" t="s">
        <v>14</v>
      </c>
      <c r="G424" s="66">
        <v>45047</v>
      </c>
      <c r="H424" s="63" t="s">
        <v>1278</v>
      </c>
    </row>
    <row r="425" ht="25" customHeight="1" spans="1:8">
      <c r="A425" s="63">
        <v>422</v>
      </c>
      <c r="B425" s="63" t="s">
        <v>1279</v>
      </c>
      <c r="C425" s="64" t="s">
        <v>1280</v>
      </c>
      <c r="D425" s="63" t="s">
        <v>12</v>
      </c>
      <c r="E425" s="63" t="s">
        <v>930</v>
      </c>
      <c r="F425" s="63" t="s">
        <v>14</v>
      </c>
      <c r="G425" s="66">
        <v>45047</v>
      </c>
      <c r="H425" s="63" t="s">
        <v>1281</v>
      </c>
    </row>
    <row r="426" ht="25" customHeight="1" spans="1:8">
      <c r="A426" s="63">
        <v>423</v>
      </c>
      <c r="B426" s="63" t="s">
        <v>1282</v>
      </c>
      <c r="C426" s="64" t="s">
        <v>1283</v>
      </c>
      <c r="D426" s="63" t="s">
        <v>12</v>
      </c>
      <c r="E426" s="63" t="s">
        <v>930</v>
      </c>
      <c r="F426" s="63" t="s">
        <v>14</v>
      </c>
      <c r="G426" s="66">
        <v>45047</v>
      </c>
      <c r="H426" s="63" t="s">
        <v>1284</v>
      </c>
    </row>
    <row r="427" ht="25" customHeight="1" spans="1:8">
      <c r="A427" s="63">
        <v>424</v>
      </c>
      <c r="B427" s="63" t="s">
        <v>1285</v>
      </c>
      <c r="C427" s="64" t="s">
        <v>1286</v>
      </c>
      <c r="D427" s="63" t="s">
        <v>12</v>
      </c>
      <c r="E427" s="63" t="s">
        <v>930</v>
      </c>
      <c r="F427" s="63" t="s">
        <v>14</v>
      </c>
      <c r="G427" s="66">
        <v>45047</v>
      </c>
      <c r="H427" s="63" t="s">
        <v>1287</v>
      </c>
    </row>
    <row r="428" ht="25" customHeight="1" spans="1:8">
      <c r="A428" s="63">
        <v>425</v>
      </c>
      <c r="B428" s="63" t="s">
        <v>1288</v>
      </c>
      <c r="C428" s="64" t="s">
        <v>1289</v>
      </c>
      <c r="D428" s="63" t="s">
        <v>12</v>
      </c>
      <c r="E428" s="63" t="s">
        <v>930</v>
      </c>
      <c r="F428" s="63" t="s">
        <v>14</v>
      </c>
      <c r="G428" s="66">
        <v>45047</v>
      </c>
      <c r="H428" s="63" t="s">
        <v>1290</v>
      </c>
    </row>
    <row r="429" ht="25" customHeight="1" spans="1:8">
      <c r="A429" s="63">
        <v>426</v>
      </c>
      <c r="B429" s="63" t="s">
        <v>1291</v>
      </c>
      <c r="C429" s="64" t="s">
        <v>1292</v>
      </c>
      <c r="D429" s="63" t="s">
        <v>12</v>
      </c>
      <c r="E429" s="63" t="s">
        <v>930</v>
      </c>
      <c r="F429" s="63" t="s">
        <v>14</v>
      </c>
      <c r="G429" s="66">
        <v>45048</v>
      </c>
      <c r="H429" s="63" t="s">
        <v>1293</v>
      </c>
    </row>
    <row r="430" ht="25" customHeight="1" spans="1:8">
      <c r="A430" s="63">
        <v>427</v>
      </c>
      <c r="B430" s="63" t="s">
        <v>1294</v>
      </c>
      <c r="C430" s="64" t="s">
        <v>1295</v>
      </c>
      <c r="D430" s="63" t="s">
        <v>12</v>
      </c>
      <c r="E430" s="63" t="s">
        <v>930</v>
      </c>
      <c r="F430" s="63" t="s">
        <v>14</v>
      </c>
      <c r="G430" s="66">
        <v>45049</v>
      </c>
      <c r="H430" s="63" t="s">
        <v>1296</v>
      </c>
    </row>
    <row r="431" ht="25" customHeight="1" spans="1:8">
      <c r="A431" s="63">
        <v>428</v>
      </c>
      <c r="B431" s="63" t="s">
        <v>1297</v>
      </c>
      <c r="C431" s="64" t="s">
        <v>1298</v>
      </c>
      <c r="D431" s="63" t="s">
        <v>12</v>
      </c>
      <c r="E431" s="63" t="s">
        <v>930</v>
      </c>
      <c r="F431" s="63" t="s">
        <v>14</v>
      </c>
      <c r="G431" s="66">
        <v>45050</v>
      </c>
      <c r="H431" s="63" t="s">
        <v>1299</v>
      </c>
    </row>
    <row r="432" ht="25" customHeight="1" spans="1:8">
      <c r="A432" s="63">
        <v>429</v>
      </c>
      <c r="B432" s="63" t="s">
        <v>1300</v>
      </c>
      <c r="C432" s="64" t="s">
        <v>1301</v>
      </c>
      <c r="D432" s="63" t="s">
        <v>12</v>
      </c>
      <c r="E432" s="63" t="s">
        <v>930</v>
      </c>
      <c r="F432" s="63" t="s">
        <v>14</v>
      </c>
      <c r="G432" s="66">
        <v>45051</v>
      </c>
      <c r="H432" s="63" t="s">
        <v>1302</v>
      </c>
    </row>
    <row r="433" ht="25" customHeight="1" spans="1:8">
      <c r="A433" s="63">
        <v>430</v>
      </c>
      <c r="B433" s="63" t="s">
        <v>1303</v>
      </c>
      <c r="C433" s="64" t="s">
        <v>1304</v>
      </c>
      <c r="D433" s="63" t="s">
        <v>12</v>
      </c>
      <c r="E433" s="63" t="s">
        <v>930</v>
      </c>
      <c r="F433" s="63" t="s">
        <v>14</v>
      </c>
      <c r="G433" s="66">
        <v>45052</v>
      </c>
      <c r="H433" s="63" t="s">
        <v>1305</v>
      </c>
    </row>
    <row r="434" ht="25" customHeight="1" spans="1:8">
      <c r="A434" s="63">
        <v>431</v>
      </c>
      <c r="B434" s="63" t="s">
        <v>1306</v>
      </c>
      <c r="C434" s="64" t="s">
        <v>1307</v>
      </c>
      <c r="D434" s="63" t="s">
        <v>12</v>
      </c>
      <c r="E434" s="63" t="s">
        <v>930</v>
      </c>
      <c r="F434" s="63" t="s">
        <v>14</v>
      </c>
      <c r="G434" s="66">
        <v>45053</v>
      </c>
      <c r="H434" s="63" t="s">
        <v>1308</v>
      </c>
    </row>
    <row r="435" ht="25" customHeight="1" spans="1:8">
      <c r="A435" s="63">
        <v>432</v>
      </c>
      <c r="B435" s="63" t="s">
        <v>1309</v>
      </c>
      <c r="C435" s="64" t="s">
        <v>1310</v>
      </c>
      <c r="D435" s="63" t="s">
        <v>12</v>
      </c>
      <c r="E435" s="63" t="s">
        <v>930</v>
      </c>
      <c r="F435" s="63" t="s">
        <v>14</v>
      </c>
      <c r="G435" s="66">
        <v>45054</v>
      </c>
      <c r="H435" s="63" t="s">
        <v>1311</v>
      </c>
    </row>
    <row r="436" ht="25" customHeight="1" spans="1:8">
      <c r="A436" s="63">
        <v>433</v>
      </c>
      <c r="B436" s="63" t="s">
        <v>1312</v>
      </c>
      <c r="C436" s="64" t="s">
        <v>1313</v>
      </c>
      <c r="D436" s="63" t="s">
        <v>12</v>
      </c>
      <c r="E436" s="63" t="s">
        <v>930</v>
      </c>
      <c r="F436" s="63" t="s">
        <v>14</v>
      </c>
      <c r="G436" s="66">
        <v>45055</v>
      </c>
      <c r="H436" s="63" t="s">
        <v>1314</v>
      </c>
    </row>
    <row r="437" ht="25" customHeight="1" spans="1:8">
      <c r="A437" s="63">
        <v>434</v>
      </c>
      <c r="B437" s="63" t="s">
        <v>1315</v>
      </c>
      <c r="C437" s="64" t="s">
        <v>1316</v>
      </c>
      <c r="D437" s="63" t="s">
        <v>12</v>
      </c>
      <c r="E437" s="63" t="s">
        <v>930</v>
      </c>
      <c r="F437" s="63" t="s">
        <v>14</v>
      </c>
      <c r="G437" s="66">
        <v>45056</v>
      </c>
      <c r="H437" s="63" t="s">
        <v>1317</v>
      </c>
    </row>
    <row r="438" ht="25" customHeight="1" spans="1:8">
      <c r="A438" s="63">
        <v>435</v>
      </c>
      <c r="B438" s="63" t="s">
        <v>1318</v>
      </c>
      <c r="C438" s="64" t="s">
        <v>1319</v>
      </c>
      <c r="D438" s="63" t="s">
        <v>12</v>
      </c>
      <c r="E438" s="63" t="s">
        <v>930</v>
      </c>
      <c r="F438" s="63" t="s">
        <v>14</v>
      </c>
      <c r="G438" s="66">
        <v>45057</v>
      </c>
      <c r="H438" s="63" t="s">
        <v>1320</v>
      </c>
    </row>
    <row r="439" ht="25" customHeight="1" spans="1:8">
      <c r="A439" s="63">
        <v>436</v>
      </c>
      <c r="B439" s="63" t="s">
        <v>1321</v>
      </c>
      <c r="C439" s="64" t="s">
        <v>1322</v>
      </c>
      <c r="D439" s="63" t="s">
        <v>12</v>
      </c>
      <c r="E439" s="63" t="s">
        <v>930</v>
      </c>
      <c r="F439" s="63" t="s">
        <v>14</v>
      </c>
      <c r="G439" s="66">
        <v>45058</v>
      </c>
      <c r="H439" s="63" t="s">
        <v>1323</v>
      </c>
    </row>
    <row r="440" ht="25" customHeight="1" spans="1:8">
      <c r="A440" s="63">
        <v>437</v>
      </c>
      <c r="B440" s="63" t="s">
        <v>1324</v>
      </c>
      <c r="C440" s="64" t="s">
        <v>1325</v>
      </c>
      <c r="D440" s="63" t="s">
        <v>12</v>
      </c>
      <c r="E440" s="63" t="s">
        <v>930</v>
      </c>
      <c r="F440" s="63" t="s">
        <v>14</v>
      </c>
      <c r="G440" s="66">
        <v>45059</v>
      </c>
      <c r="H440" s="63" t="s">
        <v>1326</v>
      </c>
    </row>
    <row r="441" ht="25" customHeight="1" spans="1:8">
      <c r="A441" s="63">
        <v>438</v>
      </c>
      <c r="B441" s="70" t="s">
        <v>1327</v>
      </c>
      <c r="C441" s="71" t="s">
        <v>1328</v>
      </c>
      <c r="D441" s="70" t="s">
        <v>12</v>
      </c>
      <c r="E441" s="70" t="s">
        <v>1329</v>
      </c>
      <c r="F441" s="70" t="s">
        <v>14</v>
      </c>
      <c r="G441" s="66">
        <v>45060</v>
      </c>
      <c r="H441" s="70" t="s">
        <v>1330</v>
      </c>
    </row>
    <row r="442" ht="25" customHeight="1" spans="1:8">
      <c r="A442" s="63">
        <v>439</v>
      </c>
      <c r="B442" s="70" t="s">
        <v>1331</v>
      </c>
      <c r="C442" s="71" t="s">
        <v>1332</v>
      </c>
      <c r="D442" s="70" t="s">
        <v>12</v>
      </c>
      <c r="E442" s="70" t="s">
        <v>1329</v>
      </c>
      <c r="F442" s="70" t="s">
        <v>14</v>
      </c>
      <c r="G442" s="66">
        <v>45061</v>
      </c>
      <c r="H442" s="70" t="s">
        <v>1333</v>
      </c>
    </row>
    <row r="443" ht="25" customHeight="1" spans="1:8">
      <c r="A443" s="63">
        <v>440</v>
      </c>
      <c r="B443" s="70" t="s">
        <v>1334</v>
      </c>
      <c r="C443" s="71" t="s">
        <v>1335</v>
      </c>
      <c r="D443" s="70" t="s">
        <v>12</v>
      </c>
      <c r="E443" s="70" t="s">
        <v>1329</v>
      </c>
      <c r="F443" s="70" t="s">
        <v>14</v>
      </c>
      <c r="G443" s="66">
        <v>45062</v>
      </c>
      <c r="H443" s="70" t="s">
        <v>1336</v>
      </c>
    </row>
    <row r="444" ht="25" customHeight="1" spans="1:8">
      <c r="A444" s="63">
        <v>441</v>
      </c>
      <c r="B444" s="70" t="s">
        <v>1337</v>
      </c>
      <c r="C444" s="71" t="s">
        <v>1338</v>
      </c>
      <c r="D444" s="70" t="s">
        <v>12</v>
      </c>
      <c r="E444" s="70" t="s">
        <v>1329</v>
      </c>
      <c r="F444" s="70" t="s">
        <v>14</v>
      </c>
      <c r="G444" s="72">
        <v>45047</v>
      </c>
      <c r="H444" s="70" t="s">
        <v>1339</v>
      </c>
    </row>
    <row r="445" ht="25" customHeight="1" spans="1:8">
      <c r="A445" s="63">
        <v>442</v>
      </c>
      <c r="B445" s="70" t="s">
        <v>1340</v>
      </c>
      <c r="C445" s="71" t="s">
        <v>1341</v>
      </c>
      <c r="D445" s="70" t="s">
        <v>12</v>
      </c>
      <c r="E445" s="70" t="s">
        <v>1329</v>
      </c>
      <c r="F445" s="70" t="s">
        <v>14</v>
      </c>
      <c r="G445" s="72">
        <v>45047</v>
      </c>
      <c r="H445" s="70" t="s">
        <v>1342</v>
      </c>
    </row>
    <row r="446" ht="25" customHeight="1" spans="1:8">
      <c r="A446" s="63">
        <v>443</v>
      </c>
      <c r="B446" s="70" t="s">
        <v>1343</v>
      </c>
      <c r="C446" s="71" t="s">
        <v>1344</v>
      </c>
      <c r="D446" s="70" t="s">
        <v>12</v>
      </c>
      <c r="E446" s="70" t="s">
        <v>1329</v>
      </c>
      <c r="F446" s="70" t="s">
        <v>14</v>
      </c>
      <c r="G446" s="72">
        <v>45047</v>
      </c>
      <c r="H446" s="70" t="s">
        <v>1345</v>
      </c>
    </row>
    <row r="447" ht="25" customHeight="1" spans="1:8">
      <c r="A447" s="63">
        <v>444</v>
      </c>
      <c r="B447" s="70" t="s">
        <v>1346</v>
      </c>
      <c r="C447" s="71" t="s">
        <v>1347</v>
      </c>
      <c r="D447" s="70" t="s">
        <v>12</v>
      </c>
      <c r="E447" s="70" t="s">
        <v>1329</v>
      </c>
      <c r="F447" s="70" t="s">
        <v>14</v>
      </c>
      <c r="G447" s="72">
        <v>45047</v>
      </c>
      <c r="H447" s="70" t="s">
        <v>1348</v>
      </c>
    </row>
    <row r="448" ht="25" customHeight="1" spans="1:8">
      <c r="A448" s="63">
        <v>445</v>
      </c>
      <c r="B448" s="70" t="s">
        <v>1349</v>
      </c>
      <c r="C448" s="71" t="s">
        <v>1350</v>
      </c>
      <c r="D448" s="70" t="s">
        <v>12</v>
      </c>
      <c r="E448" s="70" t="s">
        <v>1329</v>
      </c>
      <c r="F448" s="70" t="s">
        <v>14</v>
      </c>
      <c r="G448" s="72">
        <v>45047</v>
      </c>
      <c r="H448" s="70" t="s">
        <v>1351</v>
      </c>
    </row>
    <row r="449" ht="25" customHeight="1" spans="1:8">
      <c r="A449" s="63">
        <v>446</v>
      </c>
      <c r="B449" s="70" t="s">
        <v>1352</v>
      </c>
      <c r="C449" s="71" t="s">
        <v>1353</v>
      </c>
      <c r="D449" s="70" t="s">
        <v>12</v>
      </c>
      <c r="E449" s="70" t="s">
        <v>1329</v>
      </c>
      <c r="F449" s="70" t="s">
        <v>14</v>
      </c>
      <c r="G449" s="72">
        <v>45047</v>
      </c>
      <c r="H449" s="70" t="s">
        <v>1354</v>
      </c>
    </row>
    <row r="450" ht="25" customHeight="1" spans="1:8">
      <c r="A450" s="63">
        <v>447</v>
      </c>
      <c r="B450" s="70" t="s">
        <v>1355</v>
      </c>
      <c r="C450" s="71" t="s">
        <v>1356</v>
      </c>
      <c r="D450" s="70" t="s">
        <v>12</v>
      </c>
      <c r="E450" s="70" t="s">
        <v>1329</v>
      </c>
      <c r="F450" s="70" t="s">
        <v>14</v>
      </c>
      <c r="G450" s="72">
        <v>45047</v>
      </c>
      <c r="H450" s="70" t="s">
        <v>1357</v>
      </c>
    </row>
    <row r="451" ht="25" customHeight="1" spans="1:8">
      <c r="A451" s="63">
        <v>448</v>
      </c>
      <c r="B451" s="70" t="s">
        <v>1358</v>
      </c>
      <c r="C451" s="71" t="s">
        <v>1359</v>
      </c>
      <c r="D451" s="70" t="s">
        <v>12</v>
      </c>
      <c r="E451" s="70" t="s">
        <v>1329</v>
      </c>
      <c r="F451" s="70" t="s">
        <v>14</v>
      </c>
      <c r="G451" s="72">
        <v>45047</v>
      </c>
      <c r="H451" s="70" t="s">
        <v>1360</v>
      </c>
    </row>
    <row r="452" ht="25" customHeight="1" spans="1:8">
      <c r="A452" s="63">
        <v>449</v>
      </c>
      <c r="B452" s="70" t="s">
        <v>1361</v>
      </c>
      <c r="C452" s="71" t="s">
        <v>1362</v>
      </c>
      <c r="D452" s="70" t="s">
        <v>12</v>
      </c>
      <c r="E452" s="70" t="s">
        <v>1329</v>
      </c>
      <c r="F452" s="70" t="s">
        <v>14</v>
      </c>
      <c r="G452" s="72">
        <v>45047</v>
      </c>
      <c r="H452" s="70" t="s">
        <v>1363</v>
      </c>
    </row>
    <row r="453" ht="25" customHeight="1" spans="1:8">
      <c r="A453" s="63">
        <v>450</v>
      </c>
      <c r="B453" s="70" t="s">
        <v>1364</v>
      </c>
      <c r="C453" s="71" t="s">
        <v>1365</v>
      </c>
      <c r="D453" s="70" t="s">
        <v>12</v>
      </c>
      <c r="E453" s="70" t="s">
        <v>1329</v>
      </c>
      <c r="F453" s="70" t="s">
        <v>14</v>
      </c>
      <c r="G453" s="72">
        <v>45047</v>
      </c>
      <c r="H453" s="70" t="s">
        <v>1366</v>
      </c>
    </row>
    <row r="454" ht="25" customHeight="1" spans="1:8">
      <c r="A454" s="63">
        <v>451</v>
      </c>
      <c r="B454" s="70" t="s">
        <v>1367</v>
      </c>
      <c r="C454" s="71" t="s">
        <v>1368</v>
      </c>
      <c r="D454" s="70" t="s">
        <v>12</v>
      </c>
      <c r="E454" s="70" t="s">
        <v>1329</v>
      </c>
      <c r="F454" s="70" t="s">
        <v>14</v>
      </c>
      <c r="G454" s="72">
        <v>45047</v>
      </c>
      <c r="H454" s="70" t="s">
        <v>1369</v>
      </c>
    </row>
    <row r="455" ht="25" customHeight="1" spans="1:8">
      <c r="A455" s="63">
        <v>452</v>
      </c>
      <c r="B455" s="70" t="s">
        <v>1370</v>
      </c>
      <c r="C455" s="71" t="s">
        <v>1371</v>
      </c>
      <c r="D455" s="70" t="s">
        <v>12</v>
      </c>
      <c r="E455" s="70" t="s">
        <v>1329</v>
      </c>
      <c r="F455" s="70" t="s">
        <v>14</v>
      </c>
      <c r="G455" s="72">
        <v>45047</v>
      </c>
      <c r="H455" s="70" t="s">
        <v>1372</v>
      </c>
    </row>
    <row r="456" ht="25" customHeight="1" spans="1:8">
      <c r="A456" s="63">
        <v>453</v>
      </c>
      <c r="B456" s="70" t="s">
        <v>1373</v>
      </c>
      <c r="C456" s="71" t="s">
        <v>1374</v>
      </c>
      <c r="D456" s="70" t="s">
        <v>12</v>
      </c>
      <c r="E456" s="70" t="s">
        <v>1329</v>
      </c>
      <c r="F456" s="70" t="s">
        <v>14</v>
      </c>
      <c r="G456" s="72">
        <v>45047</v>
      </c>
      <c r="H456" s="70" t="s">
        <v>1375</v>
      </c>
    </row>
    <row r="457" ht="25" customHeight="1" spans="1:8">
      <c r="A457" s="63">
        <v>454</v>
      </c>
      <c r="B457" s="70" t="s">
        <v>1376</v>
      </c>
      <c r="C457" s="71" t="s">
        <v>1377</v>
      </c>
      <c r="D457" s="70" t="s">
        <v>12</v>
      </c>
      <c r="E457" s="70" t="s">
        <v>1329</v>
      </c>
      <c r="F457" s="70" t="s">
        <v>14</v>
      </c>
      <c r="G457" s="72">
        <v>45047</v>
      </c>
      <c r="H457" s="70" t="s">
        <v>1378</v>
      </c>
    </row>
    <row r="458" ht="25" customHeight="1" spans="1:8">
      <c r="A458" s="63">
        <v>455</v>
      </c>
      <c r="B458" s="70" t="s">
        <v>1379</v>
      </c>
      <c r="C458" s="71" t="s">
        <v>1380</v>
      </c>
      <c r="D458" s="70" t="s">
        <v>12</v>
      </c>
      <c r="E458" s="70" t="s">
        <v>1329</v>
      </c>
      <c r="F458" s="70" t="s">
        <v>14</v>
      </c>
      <c r="G458" s="72">
        <v>45047</v>
      </c>
      <c r="H458" s="70" t="s">
        <v>1381</v>
      </c>
    </row>
    <row r="459" ht="25" customHeight="1" spans="1:8">
      <c r="A459" s="63">
        <v>456</v>
      </c>
      <c r="B459" s="70" t="s">
        <v>1382</v>
      </c>
      <c r="C459" s="71" t="s">
        <v>1383</v>
      </c>
      <c r="D459" s="70" t="s">
        <v>12</v>
      </c>
      <c r="E459" s="70" t="s">
        <v>1329</v>
      </c>
      <c r="F459" s="70" t="s">
        <v>14</v>
      </c>
      <c r="G459" s="72">
        <v>45047</v>
      </c>
      <c r="H459" s="70" t="s">
        <v>1384</v>
      </c>
    </row>
    <row r="460" ht="25" customHeight="1" spans="1:8">
      <c r="A460" s="63">
        <v>457</v>
      </c>
      <c r="B460" s="70" t="s">
        <v>1385</v>
      </c>
      <c r="C460" s="71" t="s">
        <v>1386</v>
      </c>
      <c r="D460" s="70" t="s">
        <v>12</v>
      </c>
      <c r="E460" s="70" t="s">
        <v>1329</v>
      </c>
      <c r="F460" s="70" t="s">
        <v>14</v>
      </c>
      <c r="G460" s="72">
        <v>45047</v>
      </c>
      <c r="H460" s="70" t="s">
        <v>1387</v>
      </c>
    </row>
    <row r="461" ht="25" customHeight="1" spans="1:8">
      <c r="A461" s="63">
        <v>458</v>
      </c>
      <c r="B461" s="70" t="s">
        <v>1388</v>
      </c>
      <c r="C461" s="71" t="s">
        <v>1389</v>
      </c>
      <c r="D461" s="70" t="s">
        <v>12</v>
      </c>
      <c r="E461" s="70" t="s">
        <v>1329</v>
      </c>
      <c r="F461" s="70" t="s">
        <v>14</v>
      </c>
      <c r="G461" s="72">
        <v>45047</v>
      </c>
      <c r="H461" s="70" t="s">
        <v>1390</v>
      </c>
    </row>
    <row r="462" ht="25" customHeight="1" spans="1:8">
      <c r="A462" s="63">
        <v>459</v>
      </c>
      <c r="B462" s="70" t="s">
        <v>1391</v>
      </c>
      <c r="C462" s="71" t="s">
        <v>1392</v>
      </c>
      <c r="D462" s="70" t="s">
        <v>12</v>
      </c>
      <c r="E462" s="70" t="s">
        <v>1329</v>
      </c>
      <c r="F462" s="70" t="s">
        <v>14</v>
      </c>
      <c r="G462" s="72">
        <v>45047</v>
      </c>
      <c r="H462" s="70" t="s">
        <v>1393</v>
      </c>
    </row>
    <row r="463" ht="25" customHeight="1" spans="1:8">
      <c r="A463" s="63">
        <v>460</v>
      </c>
      <c r="B463" s="70" t="s">
        <v>1394</v>
      </c>
      <c r="C463" s="71" t="s">
        <v>1395</v>
      </c>
      <c r="D463" s="70" t="s">
        <v>12</v>
      </c>
      <c r="E463" s="70" t="s">
        <v>1329</v>
      </c>
      <c r="F463" s="70" t="s">
        <v>14</v>
      </c>
      <c r="G463" s="72">
        <v>45047</v>
      </c>
      <c r="H463" s="70" t="s">
        <v>1396</v>
      </c>
    </row>
    <row r="464" ht="25" customHeight="1" spans="1:8">
      <c r="A464" s="63">
        <v>461</v>
      </c>
      <c r="B464" s="70" t="s">
        <v>1397</v>
      </c>
      <c r="C464" s="71" t="s">
        <v>1398</v>
      </c>
      <c r="D464" s="70" t="s">
        <v>12</v>
      </c>
      <c r="E464" s="70" t="s">
        <v>1329</v>
      </c>
      <c r="F464" s="70" t="s">
        <v>14</v>
      </c>
      <c r="G464" s="72">
        <v>45047</v>
      </c>
      <c r="H464" s="70" t="s">
        <v>1399</v>
      </c>
    </row>
    <row r="465" ht="25" customHeight="1" spans="1:8">
      <c r="A465" s="63">
        <v>462</v>
      </c>
      <c r="B465" s="70" t="s">
        <v>1400</v>
      </c>
      <c r="C465" s="71" t="s">
        <v>1401</v>
      </c>
      <c r="D465" s="70" t="s">
        <v>12</v>
      </c>
      <c r="E465" s="70" t="s">
        <v>1329</v>
      </c>
      <c r="F465" s="70" t="s">
        <v>14</v>
      </c>
      <c r="G465" s="72">
        <v>45047</v>
      </c>
      <c r="H465" s="70" t="s">
        <v>1402</v>
      </c>
    </row>
    <row r="466" ht="25" customHeight="1" spans="1:8">
      <c r="A466" s="63">
        <v>463</v>
      </c>
      <c r="B466" s="70" t="s">
        <v>1403</v>
      </c>
      <c r="C466" s="71" t="s">
        <v>1404</v>
      </c>
      <c r="D466" s="70" t="s">
        <v>12</v>
      </c>
      <c r="E466" s="70" t="s">
        <v>1329</v>
      </c>
      <c r="F466" s="70" t="s">
        <v>14</v>
      </c>
      <c r="G466" s="72">
        <v>45047</v>
      </c>
      <c r="H466" s="70" t="s">
        <v>1405</v>
      </c>
    </row>
    <row r="467" ht="25" customHeight="1" spans="1:8">
      <c r="A467" s="63">
        <v>464</v>
      </c>
      <c r="B467" s="70" t="s">
        <v>1406</v>
      </c>
      <c r="C467" s="71" t="s">
        <v>1407</v>
      </c>
      <c r="D467" s="70" t="s">
        <v>12</v>
      </c>
      <c r="E467" s="70" t="s">
        <v>1329</v>
      </c>
      <c r="F467" s="70" t="s">
        <v>14</v>
      </c>
      <c r="G467" s="72">
        <v>45047</v>
      </c>
      <c r="H467" s="70" t="s">
        <v>1408</v>
      </c>
    </row>
    <row r="468" ht="25" customHeight="1" spans="1:8">
      <c r="A468" s="63">
        <v>465</v>
      </c>
      <c r="B468" s="70" t="s">
        <v>1142</v>
      </c>
      <c r="C468" s="71" t="s">
        <v>1409</v>
      </c>
      <c r="D468" s="70" t="s">
        <v>12</v>
      </c>
      <c r="E468" s="70" t="s">
        <v>1329</v>
      </c>
      <c r="F468" s="70" t="s">
        <v>14</v>
      </c>
      <c r="G468" s="72">
        <v>45047</v>
      </c>
      <c r="H468" s="70" t="s">
        <v>1410</v>
      </c>
    </row>
    <row r="469" ht="25" customHeight="1" spans="1:8">
      <c r="A469" s="63">
        <v>466</v>
      </c>
      <c r="B469" s="70" t="s">
        <v>1411</v>
      </c>
      <c r="C469" s="71" t="s">
        <v>1412</v>
      </c>
      <c r="D469" s="70" t="s">
        <v>12</v>
      </c>
      <c r="E469" s="70" t="s">
        <v>1329</v>
      </c>
      <c r="F469" s="70" t="s">
        <v>14</v>
      </c>
      <c r="G469" s="72">
        <v>45047</v>
      </c>
      <c r="H469" s="70" t="s">
        <v>1413</v>
      </c>
    </row>
    <row r="470" ht="25" customHeight="1" spans="1:8">
      <c r="A470" s="63">
        <v>467</v>
      </c>
      <c r="B470" s="70" t="s">
        <v>1414</v>
      </c>
      <c r="C470" s="71" t="s">
        <v>1415</v>
      </c>
      <c r="D470" s="70" t="s">
        <v>12</v>
      </c>
      <c r="E470" s="70" t="s">
        <v>1329</v>
      </c>
      <c r="F470" s="70" t="s">
        <v>14</v>
      </c>
      <c r="G470" s="72">
        <v>45047</v>
      </c>
      <c r="H470" s="70" t="s">
        <v>1416</v>
      </c>
    </row>
    <row r="471" ht="25" customHeight="1" spans="1:8">
      <c r="A471" s="63">
        <v>468</v>
      </c>
      <c r="B471" s="70" t="s">
        <v>1417</v>
      </c>
      <c r="C471" s="71" t="s">
        <v>1418</v>
      </c>
      <c r="D471" s="70" t="s">
        <v>12</v>
      </c>
      <c r="E471" s="70" t="s">
        <v>1329</v>
      </c>
      <c r="F471" s="70" t="s">
        <v>14</v>
      </c>
      <c r="G471" s="72">
        <v>45047</v>
      </c>
      <c r="H471" s="70" t="s">
        <v>1419</v>
      </c>
    </row>
    <row r="472" ht="25" customHeight="1" spans="1:8">
      <c r="A472" s="63">
        <v>469</v>
      </c>
      <c r="B472" s="70" t="s">
        <v>1420</v>
      </c>
      <c r="C472" s="71" t="s">
        <v>1421</v>
      </c>
      <c r="D472" s="70" t="s">
        <v>12</v>
      </c>
      <c r="E472" s="70" t="s">
        <v>1329</v>
      </c>
      <c r="F472" s="70" t="s">
        <v>14</v>
      </c>
      <c r="G472" s="72">
        <v>45047</v>
      </c>
      <c r="H472" s="70" t="s">
        <v>1422</v>
      </c>
    </row>
    <row r="473" ht="25" customHeight="1" spans="1:8">
      <c r="A473" s="63">
        <v>470</v>
      </c>
      <c r="B473" s="70" t="s">
        <v>1423</v>
      </c>
      <c r="C473" s="71" t="s">
        <v>1424</v>
      </c>
      <c r="D473" s="70" t="s">
        <v>12</v>
      </c>
      <c r="E473" s="70" t="s">
        <v>1329</v>
      </c>
      <c r="F473" s="70" t="s">
        <v>14</v>
      </c>
      <c r="G473" s="72">
        <v>45047</v>
      </c>
      <c r="H473" s="70" t="s">
        <v>1425</v>
      </c>
    </row>
    <row r="474" ht="25" customHeight="1" spans="1:8">
      <c r="A474" s="63">
        <v>471</v>
      </c>
      <c r="B474" s="70" t="s">
        <v>1426</v>
      </c>
      <c r="C474" s="71" t="s">
        <v>1427</v>
      </c>
      <c r="D474" s="70" t="s">
        <v>12</v>
      </c>
      <c r="E474" s="70" t="s">
        <v>1329</v>
      </c>
      <c r="F474" s="70" t="s">
        <v>14</v>
      </c>
      <c r="G474" s="72">
        <v>45047</v>
      </c>
      <c r="H474" s="70" t="s">
        <v>1428</v>
      </c>
    </row>
    <row r="475" ht="25" customHeight="1" spans="1:8">
      <c r="A475" s="63">
        <v>472</v>
      </c>
      <c r="B475" s="70" t="s">
        <v>1429</v>
      </c>
      <c r="C475" s="71" t="s">
        <v>1430</v>
      </c>
      <c r="D475" s="70" t="s">
        <v>12</v>
      </c>
      <c r="E475" s="70" t="s">
        <v>1329</v>
      </c>
      <c r="F475" s="70" t="s">
        <v>14</v>
      </c>
      <c r="G475" s="72">
        <v>45047</v>
      </c>
      <c r="H475" s="70" t="s">
        <v>1431</v>
      </c>
    </row>
    <row r="476" ht="25" customHeight="1" spans="1:8">
      <c r="A476" s="63">
        <v>473</v>
      </c>
      <c r="B476" s="70" t="s">
        <v>1432</v>
      </c>
      <c r="C476" s="71" t="s">
        <v>1433</v>
      </c>
      <c r="D476" s="70" t="s">
        <v>12</v>
      </c>
      <c r="E476" s="70" t="s">
        <v>1329</v>
      </c>
      <c r="F476" s="70" t="s">
        <v>14</v>
      </c>
      <c r="G476" s="72">
        <v>45047</v>
      </c>
      <c r="H476" s="70" t="s">
        <v>1434</v>
      </c>
    </row>
    <row r="477" ht="25" customHeight="1" spans="1:8">
      <c r="A477" s="63">
        <v>474</v>
      </c>
      <c r="B477" s="70" t="s">
        <v>1435</v>
      </c>
      <c r="C477" s="71" t="s">
        <v>1436</v>
      </c>
      <c r="D477" s="70" t="s">
        <v>12</v>
      </c>
      <c r="E477" s="70" t="s">
        <v>1329</v>
      </c>
      <c r="F477" s="70" t="s">
        <v>14</v>
      </c>
      <c r="G477" s="72">
        <v>45047</v>
      </c>
      <c r="H477" s="70" t="s">
        <v>1437</v>
      </c>
    </row>
    <row r="478" ht="25" customHeight="1" spans="1:8">
      <c r="A478" s="63">
        <v>475</v>
      </c>
      <c r="B478" s="70" t="s">
        <v>1438</v>
      </c>
      <c r="C478" s="71" t="s">
        <v>1439</v>
      </c>
      <c r="D478" s="70" t="s">
        <v>12</v>
      </c>
      <c r="E478" s="70" t="s">
        <v>1329</v>
      </c>
      <c r="F478" s="70" t="s">
        <v>14</v>
      </c>
      <c r="G478" s="72">
        <v>45047</v>
      </c>
      <c r="H478" s="70" t="s">
        <v>1440</v>
      </c>
    </row>
    <row r="479" ht="25" customHeight="1" spans="1:8">
      <c r="A479" s="63">
        <v>476</v>
      </c>
      <c r="B479" s="70" t="s">
        <v>1441</v>
      </c>
      <c r="C479" s="71" t="s">
        <v>1442</v>
      </c>
      <c r="D479" s="70" t="s">
        <v>12</v>
      </c>
      <c r="E479" s="70" t="s">
        <v>1329</v>
      </c>
      <c r="F479" s="70" t="s">
        <v>14</v>
      </c>
      <c r="G479" s="72">
        <v>45047</v>
      </c>
      <c r="H479" s="70" t="s">
        <v>1443</v>
      </c>
    </row>
    <row r="480" ht="25" customHeight="1" spans="1:8">
      <c r="A480" s="63">
        <v>477</v>
      </c>
      <c r="B480" s="70" t="s">
        <v>1444</v>
      </c>
      <c r="C480" s="71" t="s">
        <v>1445</v>
      </c>
      <c r="D480" s="70" t="s">
        <v>12</v>
      </c>
      <c r="E480" s="70" t="s">
        <v>1329</v>
      </c>
      <c r="F480" s="70" t="s">
        <v>14</v>
      </c>
      <c r="G480" s="72">
        <v>45047</v>
      </c>
      <c r="H480" s="70" t="s">
        <v>1446</v>
      </c>
    </row>
    <row r="481" ht="25" customHeight="1" spans="1:8">
      <c r="A481" s="63">
        <v>478</v>
      </c>
      <c r="B481" s="70" t="s">
        <v>1447</v>
      </c>
      <c r="C481" s="71" t="s">
        <v>1448</v>
      </c>
      <c r="D481" s="70" t="s">
        <v>12</v>
      </c>
      <c r="E481" s="70" t="s">
        <v>1329</v>
      </c>
      <c r="F481" s="70" t="s">
        <v>14</v>
      </c>
      <c r="G481" s="72">
        <v>45047</v>
      </c>
      <c r="H481" s="70" t="s">
        <v>1449</v>
      </c>
    </row>
    <row r="482" ht="25" customHeight="1" spans="1:8">
      <c r="A482" s="63">
        <v>479</v>
      </c>
      <c r="B482" s="70" t="s">
        <v>1450</v>
      </c>
      <c r="C482" s="71" t="s">
        <v>1451</v>
      </c>
      <c r="D482" s="70" t="s">
        <v>12</v>
      </c>
      <c r="E482" s="70" t="s">
        <v>1329</v>
      </c>
      <c r="F482" s="70" t="s">
        <v>14</v>
      </c>
      <c r="G482" s="72">
        <v>45047</v>
      </c>
      <c r="H482" s="70" t="s">
        <v>1452</v>
      </c>
    </row>
    <row r="483" ht="25" customHeight="1" spans="1:8">
      <c r="A483" s="63">
        <v>480</v>
      </c>
      <c r="B483" s="70" t="s">
        <v>1453</v>
      </c>
      <c r="C483" s="71" t="s">
        <v>1454</v>
      </c>
      <c r="D483" s="70" t="s">
        <v>12</v>
      </c>
      <c r="E483" s="70" t="s">
        <v>1329</v>
      </c>
      <c r="F483" s="70" t="s">
        <v>14</v>
      </c>
      <c r="G483" s="72">
        <v>45047</v>
      </c>
      <c r="H483" s="70" t="s">
        <v>1455</v>
      </c>
    </row>
    <row r="484" ht="25" customHeight="1" spans="1:8">
      <c r="A484" s="63">
        <v>481</v>
      </c>
      <c r="B484" s="70" t="s">
        <v>1456</v>
      </c>
      <c r="C484" s="71" t="s">
        <v>1457</v>
      </c>
      <c r="D484" s="70" t="s">
        <v>12</v>
      </c>
      <c r="E484" s="70" t="s">
        <v>1329</v>
      </c>
      <c r="F484" s="70" t="s">
        <v>14</v>
      </c>
      <c r="G484" s="72">
        <v>45047</v>
      </c>
      <c r="H484" s="70" t="s">
        <v>1458</v>
      </c>
    </row>
    <row r="485" ht="25" customHeight="1" spans="1:8">
      <c r="A485" s="63">
        <v>482</v>
      </c>
      <c r="B485" s="70" t="s">
        <v>1459</v>
      </c>
      <c r="C485" s="71" t="s">
        <v>1460</v>
      </c>
      <c r="D485" s="70" t="s">
        <v>12</v>
      </c>
      <c r="E485" s="70" t="s">
        <v>1329</v>
      </c>
      <c r="F485" s="70" t="s">
        <v>14</v>
      </c>
      <c r="G485" s="72">
        <v>45047</v>
      </c>
      <c r="H485" s="70" t="s">
        <v>1461</v>
      </c>
    </row>
    <row r="486" ht="25" customHeight="1" spans="1:8">
      <c r="A486" s="63">
        <v>483</v>
      </c>
      <c r="B486" s="70" t="s">
        <v>1462</v>
      </c>
      <c r="C486" s="71" t="s">
        <v>1463</v>
      </c>
      <c r="D486" s="70" t="s">
        <v>12</v>
      </c>
      <c r="E486" s="70" t="s">
        <v>1329</v>
      </c>
      <c r="F486" s="70" t="s">
        <v>14</v>
      </c>
      <c r="G486" s="72">
        <v>45047</v>
      </c>
      <c r="H486" s="70" t="s">
        <v>1464</v>
      </c>
    </row>
    <row r="487" ht="25" customHeight="1" spans="1:8">
      <c r="A487" s="63">
        <v>484</v>
      </c>
      <c r="B487" s="70" t="s">
        <v>1465</v>
      </c>
      <c r="C487" s="71" t="s">
        <v>1466</v>
      </c>
      <c r="D487" s="70" t="s">
        <v>12</v>
      </c>
      <c r="E487" s="70" t="s">
        <v>1329</v>
      </c>
      <c r="F487" s="70" t="s">
        <v>14</v>
      </c>
      <c r="G487" s="72">
        <v>45047</v>
      </c>
      <c r="H487" s="70" t="s">
        <v>1467</v>
      </c>
    </row>
    <row r="488" ht="25" customHeight="1" spans="1:8">
      <c r="A488" s="63">
        <v>485</v>
      </c>
      <c r="B488" s="70" t="s">
        <v>1468</v>
      </c>
      <c r="C488" s="71" t="s">
        <v>1469</v>
      </c>
      <c r="D488" s="70" t="s">
        <v>12</v>
      </c>
      <c r="E488" s="70" t="s">
        <v>1329</v>
      </c>
      <c r="F488" s="70" t="s">
        <v>14</v>
      </c>
      <c r="G488" s="72">
        <v>45047</v>
      </c>
      <c r="H488" s="70" t="s">
        <v>1470</v>
      </c>
    </row>
    <row r="489" ht="25" customHeight="1" spans="1:8">
      <c r="A489" s="63">
        <v>486</v>
      </c>
      <c r="B489" s="70" t="s">
        <v>1471</v>
      </c>
      <c r="C489" s="71" t="s">
        <v>1472</v>
      </c>
      <c r="D489" s="70" t="s">
        <v>12</v>
      </c>
      <c r="E489" s="70" t="s">
        <v>1329</v>
      </c>
      <c r="F489" s="70" t="s">
        <v>14</v>
      </c>
      <c r="G489" s="72">
        <v>45047</v>
      </c>
      <c r="H489" s="70" t="s">
        <v>1473</v>
      </c>
    </row>
    <row r="490" ht="25" customHeight="1" spans="1:8">
      <c r="A490" s="63">
        <v>487</v>
      </c>
      <c r="B490" s="70" t="s">
        <v>1474</v>
      </c>
      <c r="C490" s="71" t="s">
        <v>1475</v>
      </c>
      <c r="D490" s="70" t="s">
        <v>12</v>
      </c>
      <c r="E490" s="70" t="s">
        <v>1329</v>
      </c>
      <c r="F490" s="70" t="s">
        <v>14</v>
      </c>
      <c r="G490" s="72">
        <v>45047</v>
      </c>
      <c r="H490" s="70" t="s">
        <v>1476</v>
      </c>
    </row>
    <row r="491" ht="25" customHeight="1" spans="1:8">
      <c r="A491" s="63">
        <v>488</v>
      </c>
      <c r="B491" s="70" t="s">
        <v>1477</v>
      </c>
      <c r="C491" s="71" t="s">
        <v>1478</v>
      </c>
      <c r="D491" s="70" t="s">
        <v>12</v>
      </c>
      <c r="E491" s="70" t="s">
        <v>1329</v>
      </c>
      <c r="F491" s="70" t="s">
        <v>14</v>
      </c>
      <c r="G491" s="72">
        <v>45047</v>
      </c>
      <c r="H491" s="70" t="s">
        <v>1479</v>
      </c>
    </row>
    <row r="492" ht="25" customHeight="1" spans="1:8">
      <c r="A492" s="63">
        <v>489</v>
      </c>
      <c r="B492" s="70" t="s">
        <v>1480</v>
      </c>
      <c r="C492" s="71" t="s">
        <v>1481</v>
      </c>
      <c r="D492" s="70" t="s">
        <v>12</v>
      </c>
      <c r="E492" s="70" t="s">
        <v>1329</v>
      </c>
      <c r="F492" s="70" t="s">
        <v>14</v>
      </c>
      <c r="G492" s="72">
        <v>45047</v>
      </c>
      <c r="H492" s="70" t="s">
        <v>1482</v>
      </c>
    </row>
    <row r="493" ht="25" customHeight="1" spans="1:8">
      <c r="A493" s="63">
        <v>490</v>
      </c>
      <c r="B493" s="70" t="s">
        <v>1483</v>
      </c>
      <c r="C493" s="71" t="s">
        <v>1484</v>
      </c>
      <c r="D493" s="70" t="s">
        <v>12</v>
      </c>
      <c r="E493" s="70" t="s">
        <v>1329</v>
      </c>
      <c r="F493" s="70" t="s">
        <v>14</v>
      </c>
      <c r="G493" s="72">
        <v>45047</v>
      </c>
      <c r="H493" s="70" t="s">
        <v>1485</v>
      </c>
    </row>
    <row r="494" ht="25" customHeight="1" spans="1:8">
      <c r="A494" s="63">
        <v>491</v>
      </c>
      <c r="B494" s="70" t="s">
        <v>1486</v>
      </c>
      <c r="C494" s="71" t="s">
        <v>1487</v>
      </c>
      <c r="D494" s="70" t="s">
        <v>12</v>
      </c>
      <c r="E494" s="70" t="s">
        <v>1329</v>
      </c>
      <c r="F494" s="70" t="s">
        <v>14</v>
      </c>
      <c r="G494" s="72">
        <v>45047</v>
      </c>
      <c r="H494" s="70" t="s">
        <v>1488</v>
      </c>
    </row>
    <row r="495" ht="25" customHeight="1" spans="1:8">
      <c r="A495" s="63">
        <v>492</v>
      </c>
      <c r="B495" s="70" t="s">
        <v>1489</v>
      </c>
      <c r="C495" s="71" t="s">
        <v>1490</v>
      </c>
      <c r="D495" s="70" t="s">
        <v>12</v>
      </c>
      <c r="E495" s="70" t="s">
        <v>1329</v>
      </c>
      <c r="F495" s="70" t="s">
        <v>14</v>
      </c>
      <c r="G495" s="72">
        <v>45047</v>
      </c>
      <c r="H495" s="70" t="s">
        <v>1491</v>
      </c>
    </row>
    <row r="496" ht="25" customHeight="1" spans="1:8">
      <c r="A496" s="63">
        <v>493</v>
      </c>
      <c r="B496" s="70" t="s">
        <v>1492</v>
      </c>
      <c r="C496" s="71" t="s">
        <v>1493</v>
      </c>
      <c r="D496" s="70" t="s">
        <v>12</v>
      </c>
      <c r="E496" s="70" t="s">
        <v>1329</v>
      </c>
      <c r="F496" s="70" t="s">
        <v>14</v>
      </c>
      <c r="G496" s="72">
        <v>45047</v>
      </c>
      <c r="H496" s="70" t="s">
        <v>1494</v>
      </c>
    </row>
    <row r="497" ht="25" customHeight="1" spans="1:8">
      <c r="A497" s="63">
        <v>494</v>
      </c>
      <c r="B497" s="70" t="s">
        <v>1495</v>
      </c>
      <c r="C497" s="71" t="s">
        <v>1496</v>
      </c>
      <c r="D497" s="70" t="s">
        <v>12</v>
      </c>
      <c r="E497" s="70" t="s">
        <v>1329</v>
      </c>
      <c r="F497" s="70" t="s">
        <v>14</v>
      </c>
      <c r="G497" s="72">
        <v>45047</v>
      </c>
      <c r="H497" s="70" t="s">
        <v>1497</v>
      </c>
    </row>
    <row r="498" ht="25" customHeight="1" spans="1:8">
      <c r="A498" s="63">
        <v>495</v>
      </c>
      <c r="B498" s="70" t="s">
        <v>1498</v>
      </c>
      <c r="C498" s="71" t="s">
        <v>1499</v>
      </c>
      <c r="D498" s="70" t="s">
        <v>12</v>
      </c>
      <c r="E498" s="70" t="s">
        <v>1329</v>
      </c>
      <c r="F498" s="70" t="s">
        <v>14</v>
      </c>
      <c r="G498" s="72">
        <v>45047</v>
      </c>
      <c r="H498" s="70" t="s">
        <v>1500</v>
      </c>
    </row>
    <row r="499" ht="25" customHeight="1" spans="1:8">
      <c r="A499" s="63">
        <v>496</v>
      </c>
      <c r="B499" s="70" t="s">
        <v>1501</v>
      </c>
      <c r="C499" s="71" t="s">
        <v>1502</v>
      </c>
      <c r="D499" s="70" t="s">
        <v>12</v>
      </c>
      <c r="E499" s="70" t="s">
        <v>1329</v>
      </c>
      <c r="F499" s="70" t="s">
        <v>14</v>
      </c>
      <c r="G499" s="72">
        <v>45047</v>
      </c>
      <c r="H499" s="70" t="s">
        <v>1503</v>
      </c>
    </row>
    <row r="500" ht="25" customHeight="1" spans="1:8">
      <c r="A500" s="63">
        <v>497</v>
      </c>
      <c r="B500" s="70" t="s">
        <v>1504</v>
      </c>
      <c r="C500" s="71" t="s">
        <v>1505</v>
      </c>
      <c r="D500" s="70" t="s">
        <v>12</v>
      </c>
      <c r="E500" s="70" t="s">
        <v>1329</v>
      </c>
      <c r="F500" s="70" t="s">
        <v>14</v>
      </c>
      <c r="G500" s="72">
        <v>45047</v>
      </c>
      <c r="H500" s="70" t="s">
        <v>1506</v>
      </c>
    </row>
    <row r="501" ht="25" customHeight="1" spans="1:8">
      <c r="A501" s="63">
        <v>498</v>
      </c>
      <c r="B501" s="70" t="s">
        <v>1507</v>
      </c>
      <c r="C501" s="71" t="s">
        <v>1508</v>
      </c>
      <c r="D501" s="70" t="s">
        <v>12</v>
      </c>
      <c r="E501" s="70" t="s">
        <v>1329</v>
      </c>
      <c r="F501" s="70" t="s">
        <v>14</v>
      </c>
      <c r="G501" s="72">
        <v>45047</v>
      </c>
      <c r="H501" s="70" t="s">
        <v>1509</v>
      </c>
    </row>
    <row r="502" ht="25" customHeight="1" spans="1:8">
      <c r="A502" s="63">
        <v>499</v>
      </c>
      <c r="B502" s="70" t="s">
        <v>1510</v>
      </c>
      <c r="C502" s="71" t="s">
        <v>1511</v>
      </c>
      <c r="D502" s="70" t="s">
        <v>12</v>
      </c>
      <c r="E502" s="70" t="s">
        <v>1329</v>
      </c>
      <c r="F502" s="70" t="s">
        <v>14</v>
      </c>
      <c r="G502" s="72">
        <v>45047</v>
      </c>
      <c r="H502" s="70" t="s">
        <v>1512</v>
      </c>
    </row>
    <row r="503" ht="25" customHeight="1" spans="1:8">
      <c r="A503" s="63">
        <v>500</v>
      </c>
      <c r="B503" s="70" t="s">
        <v>1513</v>
      </c>
      <c r="C503" s="71" t="s">
        <v>1514</v>
      </c>
      <c r="D503" s="70" t="s">
        <v>12</v>
      </c>
      <c r="E503" s="70" t="s">
        <v>1329</v>
      </c>
      <c r="F503" s="70" t="s">
        <v>14</v>
      </c>
      <c r="G503" s="72">
        <v>45047</v>
      </c>
      <c r="H503" s="70" t="s">
        <v>1515</v>
      </c>
    </row>
    <row r="504" ht="25" customHeight="1" spans="1:8">
      <c r="A504" s="63">
        <v>501</v>
      </c>
      <c r="B504" s="70" t="s">
        <v>1516</v>
      </c>
      <c r="C504" s="71" t="s">
        <v>1517</v>
      </c>
      <c r="D504" s="70" t="s">
        <v>12</v>
      </c>
      <c r="E504" s="70" t="s">
        <v>1329</v>
      </c>
      <c r="F504" s="70" t="s">
        <v>14</v>
      </c>
      <c r="G504" s="72">
        <v>45047</v>
      </c>
      <c r="H504" s="70" t="s">
        <v>1518</v>
      </c>
    </row>
    <row r="505" ht="25" customHeight="1" spans="1:8">
      <c r="A505" s="63">
        <v>502</v>
      </c>
      <c r="B505" s="70" t="s">
        <v>1519</v>
      </c>
      <c r="C505" s="71" t="s">
        <v>1520</v>
      </c>
      <c r="D505" s="70" t="s">
        <v>12</v>
      </c>
      <c r="E505" s="70" t="s">
        <v>1329</v>
      </c>
      <c r="F505" s="70" t="s">
        <v>14</v>
      </c>
      <c r="G505" s="72">
        <v>45047</v>
      </c>
      <c r="H505" s="70" t="s">
        <v>1521</v>
      </c>
    </row>
    <row r="506" ht="25" customHeight="1" spans="1:8">
      <c r="A506" s="63">
        <v>503</v>
      </c>
      <c r="B506" s="70" t="s">
        <v>1522</v>
      </c>
      <c r="C506" s="71" t="s">
        <v>1523</v>
      </c>
      <c r="D506" s="70" t="s">
        <v>12</v>
      </c>
      <c r="E506" s="70" t="s">
        <v>1329</v>
      </c>
      <c r="F506" s="70" t="s">
        <v>14</v>
      </c>
      <c r="G506" s="72">
        <v>45047</v>
      </c>
      <c r="H506" s="70" t="s">
        <v>1524</v>
      </c>
    </row>
    <row r="507" ht="25" customHeight="1" spans="1:8">
      <c r="A507" s="63">
        <v>504</v>
      </c>
      <c r="B507" s="70" t="s">
        <v>1525</v>
      </c>
      <c r="C507" s="71" t="s">
        <v>1526</v>
      </c>
      <c r="D507" s="70" t="s">
        <v>12</v>
      </c>
      <c r="E507" s="70" t="s">
        <v>1329</v>
      </c>
      <c r="F507" s="70" t="s">
        <v>14</v>
      </c>
      <c r="G507" s="72">
        <v>45047</v>
      </c>
      <c r="H507" s="70" t="s">
        <v>1527</v>
      </c>
    </row>
    <row r="508" ht="25" customHeight="1" spans="1:8">
      <c r="A508" s="63">
        <v>505</v>
      </c>
      <c r="B508" s="70" t="s">
        <v>1528</v>
      </c>
      <c r="C508" s="71" t="s">
        <v>1529</v>
      </c>
      <c r="D508" s="70" t="s">
        <v>12</v>
      </c>
      <c r="E508" s="70" t="s">
        <v>1329</v>
      </c>
      <c r="F508" s="70" t="s">
        <v>14</v>
      </c>
      <c r="G508" s="72">
        <v>45047</v>
      </c>
      <c r="H508" s="70" t="s">
        <v>1530</v>
      </c>
    </row>
    <row r="509" ht="25" customHeight="1" spans="1:8">
      <c r="A509" s="63">
        <v>506</v>
      </c>
      <c r="B509" s="70" t="s">
        <v>1531</v>
      </c>
      <c r="C509" s="71" t="s">
        <v>1532</v>
      </c>
      <c r="D509" s="70" t="s">
        <v>12</v>
      </c>
      <c r="E509" s="70" t="s">
        <v>1329</v>
      </c>
      <c r="F509" s="70" t="s">
        <v>14</v>
      </c>
      <c r="G509" s="72">
        <v>45047</v>
      </c>
      <c r="H509" s="70" t="s">
        <v>1533</v>
      </c>
    </row>
    <row r="510" ht="25" customHeight="1" spans="1:8">
      <c r="A510" s="63">
        <v>507</v>
      </c>
      <c r="B510" s="70" t="s">
        <v>1534</v>
      </c>
      <c r="C510" s="71" t="s">
        <v>1535</v>
      </c>
      <c r="D510" s="70" t="s">
        <v>12</v>
      </c>
      <c r="E510" s="70" t="s">
        <v>1329</v>
      </c>
      <c r="F510" s="70" t="s">
        <v>14</v>
      </c>
      <c r="G510" s="72">
        <v>45047</v>
      </c>
      <c r="H510" s="70" t="s">
        <v>1536</v>
      </c>
    </row>
    <row r="511" ht="25" customHeight="1" spans="1:8">
      <c r="A511" s="63">
        <v>508</v>
      </c>
      <c r="B511" s="70" t="s">
        <v>1537</v>
      </c>
      <c r="C511" s="71" t="s">
        <v>1538</v>
      </c>
      <c r="D511" s="70" t="s">
        <v>12</v>
      </c>
      <c r="E511" s="70" t="s">
        <v>1329</v>
      </c>
      <c r="F511" s="70" t="s">
        <v>14</v>
      </c>
      <c r="G511" s="72">
        <v>45047</v>
      </c>
      <c r="H511" s="70" t="s">
        <v>1539</v>
      </c>
    </row>
    <row r="512" ht="25" customHeight="1" spans="1:8">
      <c r="A512" s="63">
        <v>509</v>
      </c>
      <c r="B512" s="70" t="s">
        <v>1540</v>
      </c>
      <c r="C512" s="71" t="s">
        <v>1541</v>
      </c>
      <c r="D512" s="70" t="s">
        <v>12</v>
      </c>
      <c r="E512" s="70" t="s">
        <v>1329</v>
      </c>
      <c r="F512" s="70" t="s">
        <v>14</v>
      </c>
      <c r="G512" s="72">
        <v>45047</v>
      </c>
      <c r="H512" s="70" t="s">
        <v>1542</v>
      </c>
    </row>
    <row r="513" ht="25" customHeight="1" spans="1:8">
      <c r="A513" s="63">
        <v>510</v>
      </c>
      <c r="B513" s="70" t="s">
        <v>1543</v>
      </c>
      <c r="C513" s="71" t="s">
        <v>1544</v>
      </c>
      <c r="D513" s="70" t="s">
        <v>12</v>
      </c>
      <c r="E513" s="70" t="s">
        <v>1329</v>
      </c>
      <c r="F513" s="70" t="s">
        <v>14</v>
      </c>
      <c r="G513" s="72">
        <v>45047</v>
      </c>
      <c r="H513" s="70" t="s">
        <v>1545</v>
      </c>
    </row>
    <row r="514" ht="25" customHeight="1" spans="1:8">
      <c r="A514" s="63">
        <v>511</v>
      </c>
      <c r="B514" s="70" t="s">
        <v>1546</v>
      </c>
      <c r="C514" s="71" t="s">
        <v>1547</v>
      </c>
      <c r="D514" s="70" t="s">
        <v>12</v>
      </c>
      <c r="E514" s="70" t="s">
        <v>1329</v>
      </c>
      <c r="F514" s="70" t="s">
        <v>14</v>
      </c>
      <c r="G514" s="72">
        <v>45047</v>
      </c>
      <c r="H514" s="70" t="s">
        <v>1548</v>
      </c>
    </row>
    <row r="515" ht="25" customHeight="1" spans="1:8">
      <c r="A515" s="63">
        <v>512</v>
      </c>
      <c r="B515" s="70" t="s">
        <v>1549</v>
      </c>
      <c r="C515" s="71" t="s">
        <v>1550</v>
      </c>
      <c r="D515" s="70" t="s">
        <v>12</v>
      </c>
      <c r="E515" s="70" t="s">
        <v>1329</v>
      </c>
      <c r="F515" s="70" t="s">
        <v>14</v>
      </c>
      <c r="G515" s="72">
        <v>45047</v>
      </c>
      <c r="H515" s="70" t="s">
        <v>1551</v>
      </c>
    </row>
    <row r="516" ht="25" customHeight="1" spans="1:8">
      <c r="A516" s="63">
        <v>513</v>
      </c>
      <c r="B516" s="70" t="s">
        <v>1552</v>
      </c>
      <c r="C516" s="71" t="s">
        <v>1553</v>
      </c>
      <c r="D516" s="70" t="s">
        <v>12</v>
      </c>
      <c r="E516" s="70" t="s">
        <v>1329</v>
      </c>
      <c r="F516" s="70" t="s">
        <v>14</v>
      </c>
      <c r="G516" s="72">
        <v>45047</v>
      </c>
      <c r="H516" s="70" t="s">
        <v>1554</v>
      </c>
    </row>
    <row r="517" ht="25" customHeight="1" spans="1:8">
      <c r="A517" s="63">
        <v>514</v>
      </c>
      <c r="B517" s="70" t="s">
        <v>1555</v>
      </c>
      <c r="C517" s="71" t="s">
        <v>1556</v>
      </c>
      <c r="D517" s="70" t="s">
        <v>12</v>
      </c>
      <c r="E517" s="70" t="s">
        <v>1329</v>
      </c>
      <c r="F517" s="70" t="s">
        <v>14</v>
      </c>
      <c r="G517" s="72">
        <v>45047</v>
      </c>
      <c r="H517" s="70" t="s">
        <v>1557</v>
      </c>
    </row>
    <row r="518" ht="25" customHeight="1" spans="1:8">
      <c r="A518" s="63">
        <v>515</v>
      </c>
      <c r="B518" s="70" t="s">
        <v>1558</v>
      </c>
      <c r="C518" s="71" t="s">
        <v>1559</v>
      </c>
      <c r="D518" s="70" t="s">
        <v>12</v>
      </c>
      <c r="E518" s="70" t="s">
        <v>1329</v>
      </c>
      <c r="F518" s="70" t="s">
        <v>14</v>
      </c>
      <c r="G518" s="72">
        <v>45047</v>
      </c>
      <c r="H518" s="70" t="s">
        <v>1560</v>
      </c>
    </row>
    <row r="519" ht="25" customHeight="1" spans="1:8">
      <c r="A519" s="63">
        <v>516</v>
      </c>
      <c r="B519" s="70" t="s">
        <v>1561</v>
      </c>
      <c r="C519" s="71" t="s">
        <v>1562</v>
      </c>
      <c r="D519" s="70" t="s">
        <v>12</v>
      </c>
      <c r="E519" s="70" t="s">
        <v>1329</v>
      </c>
      <c r="F519" s="70" t="s">
        <v>14</v>
      </c>
      <c r="G519" s="72">
        <v>45047</v>
      </c>
      <c r="H519" s="70" t="s">
        <v>1563</v>
      </c>
    </row>
    <row r="520" ht="25" customHeight="1" spans="1:8">
      <c r="A520" s="63">
        <v>517</v>
      </c>
      <c r="B520" s="70" t="s">
        <v>1564</v>
      </c>
      <c r="C520" s="71" t="s">
        <v>1565</v>
      </c>
      <c r="D520" s="70" t="s">
        <v>12</v>
      </c>
      <c r="E520" s="70" t="s">
        <v>1329</v>
      </c>
      <c r="F520" s="70" t="s">
        <v>14</v>
      </c>
      <c r="G520" s="72">
        <v>45047</v>
      </c>
      <c r="H520" s="70" t="s">
        <v>1566</v>
      </c>
    </row>
    <row r="521" ht="25" customHeight="1" spans="1:8">
      <c r="A521" s="63">
        <v>518</v>
      </c>
      <c r="B521" s="70" t="s">
        <v>1567</v>
      </c>
      <c r="C521" s="71" t="s">
        <v>1568</v>
      </c>
      <c r="D521" s="70" t="s">
        <v>12</v>
      </c>
      <c r="E521" s="70" t="s">
        <v>1329</v>
      </c>
      <c r="F521" s="70" t="s">
        <v>14</v>
      </c>
      <c r="G521" s="72">
        <v>45047</v>
      </c>
      <c r="H521" s="70" t="s">
        <v>1569</v>
      </c>
    </row>
    <row r="522" ht="25" customHeight="1" spans="1:8">
      <c r="A522" s="63">
        <v>519</v>
      </c>
      <c r="B522" s="70" t="s">
        <v>1570</v>
      </c>
      <c r="C522" s="71" t="s">
        <v>1571</v>
      </c>
      <c r="D522" s="70" t="s">
        <v>12</v>
      </c>
      <c r="E522" s="70" t="s">
        <v>1329</v>
      </c>
      <c r="F522" s="70" t="s">
        <v>14</v>
      </c>
      <c r="G522" s="72">
        <v>45047</v>
      </c>
      <c r="H522" s="70" t="s">
        <v>1572</v>
      </c>
    </row>
    <row r="523" ht="25" customHeight="1" spans="1:8">
      <c r="A523" s="63">
        <v>520</v>
      </c>
      <c r="B523" s="70" t="s">
        <v>1573</v>
      </c>
      <c r="C523" s="71" t="s">
        <v>1574</v>
      </c>
      <c r="D523" s="70" t="s">
        <v>12</v>
      </c>
      <c r="E523" s="70" t="s">
        <v>1329</v>
      </c>
      <c r="F523" s="70" t="s">
        <v>14</v>
      </c>
      <c r="G523" s="72">
        <v>45047</v>
      </c>
      <c r="H523" s="70" t="s">
        <v>1575</v>
      </c>
    </row>
    <row r="524" ht="25" customHeight="1" spans="1:8">
      <c r="A524" s="63">
        <v>521</v>
      </c>
      <c r="B524" s="70" t="s">
        <v>1576</v>
      </c>
      <c r="C524" s="71" t="s">
        <v>1577</v>
      </c>
      <c r="D524" s="70" t="s">
        <v>12</v>
      </c>
      <c r="E524" s="70" t="s">
        <v>1329</v>
      </c>
      <c r="F524" s="70" t="s">
        <v>14</v>
      </c>
      <c r="G524" s="72">
        <v>45047</v>
      </c>
      <c r="H524" s="70" t="s">
        <v>1578</v>
      </c>
    </row>
    <row r="525" ht="25" customHeight="1" spans="1:8">
      <c r="A525" s="63">
        <v>522</v>
      </c>
      <c r="B525" s="70" t="s">
        <v>1579</v>
      </c>
      <c r="C525" s="71" t="s">
        <v>1580</v>
      </c>
      <c r="D525" s="70" t="s">
        <v>12</v>
      </c>
      <c r="E525" s="70" t="s">
        <v>1329</v>
      </c>
      <c r="F525" s="70" t="s">
        <v>14</v>
      </c>
      <c r="G525" s="72">
        <v>45047</v>
      </c>
      <c r="H525" s="70" t="s">
        <v>1581</v>
      </c>
    </row>
    <row r="526" ht="25" customHeight="1" spans="1:8">
      <c r="A526" s="63">
        <v>523</v>
      </c>
      <c r="B526" s="70" t="s">
        <v>1582</v>
      </c>
      <c r="C526" s="71" t="s">
        <v>1583</v>
      </c>
      <c r="D526" s="70" t="s">
        <v>12</v>
      </c>
      <c r="E526" s="70" t="s">
        <v>1329</v>
      </c>
      <c r="F526" s="70" t="s">
        <v>14</v>
      </c>
      <c r="G526" s="72">
        <v>45047</v>
      </c>
      <c r="H526" s="70" t="s">
        <v>1584</v>
      </c>
    </row>
    <row r="527" ht="25" customHeight="1" spans="1:8">
      <c r="A527" s="63">
        <v>524</v>
      </c>
      <c r="B527" s="70" t="s">
        <v>1585</v>
      </c>
      <c r="C527" s="71" t="s">
        <v>1586</v>
      </c>
      <c r="D527" s="70" t="s">
        <v>12</v>
      </c>
      <c r="E527" s="70" t="s">
        <v>1329</v>
      </c>
      <c r="F527" s="70" t="s">
        <v>14</v>
      </c>
      <c r="G527" s="72">
        <v>45047</v>
      </c>
      <c r="H527" s="70" t="s">
        <v>1587</v>
      </c>
    </row>
    <row r="528" ht="25" customHeight="1" spans="1:8">
      <c r="A528" s="63">
        <v>525</v>
      </c>
      <c r="B528" s="70" t="s">
        <v>1588</v>
      </c>
      <c r="C528" s="71" t="s">
        <v>1589</v>
      </c>
      <c r="D528" s="70" t="s">
        <v>12</v>
      </c>
      <c r="E528" s="70" t="s">
        <v>1329</v>
      </c>
      <c r="F528" s="70" t="s">
        <v>14</v>
      </c>
      <c r="G528" s="72">
        <v>45047</v>
      </c>
      <c r="H528" s="70" t="s">
        <v>1590</v>
      </c>
    </row>
    <row r="529" ht="25" customHeight="1" spans="1:8">
      <c r="A529" s="63">
        <v>526</v>
      </c>
      <c r="B529" s="70" t="s">
        <v>1591</v>
      </c>
      <c r="C529" s="71" t="s">
        <v>1592</v>
      </c>
      <c r="D529" s="70" t="s">
        <v>12</v>
      </c>
      <c r="E529" s="70" t="s">
        <v>1329</v>
      </c>
      <c r="F529" s="70" t="s">
        <v>14</v>
      </c>
      <c r="G529" s="72">
        <v>45047</v>
      </c>
      <c r="H529" s="70" t="s">
        <v>1593</v>
      </c>
    </row>
    <row r="530" ht="25" customHeight="1" spans="1:8">
      <c r="A530" s="63">
        <v>527</v>
      </c>
      <c r="B530" s="70" t="s">
        <v>1594</v>
      </c>
      <c r="C530" s="71" t="s">
        <v>1595</v>
      </c>
      <c r="D530" s="70" t="s">
        <v>12</v>
      </c>
      <c r="E530" s="70" t="s">
        <v>1329</v>
      </c>
      <c r="F530" s="70" t="s">
        <v>14</v>
      </c>
      <c r="G530" s="72">
        <v>45047</v>
      </c>
      <c r="H530" s="70" t="s">
        <v>1596</v>
      </c>
    </row>
    <row r="531" ht="25" customHeight="1" spans="1:8">
      <c r="A531" s="63">
        <v>528</v>
      </c>
      <c r="B531" s="70" t="s">
        <v>1597</v>
      </c>
      <c r="C531" s="71" t="s">
        <v>1598</v>
      </c>
      <c r="D531" s="70" t="s">
        <v>12</v>
      </c>
      <c r="E531" s="70" t="s">
        <v>1329</v>
      </c>
      <c r="F531" s="70" t="s">
        <v>14</v>
      </c>
      <c r="G531" s="72">
        <v>45047</v>
      </c>
      <c r="H531" s="70" t="s">
        <v>1599</v>
      </c>
    </row>
    <row r="532" ht="25" customHeight="1" spans="1:8">
      <c r="A532" s="63">
        <v>529</v>
      </c>
      <c r="B532" s="70" t="s">
        <v>1600</v>
      </c>
      <c r="C532" s="71" t="s">
        <v>1601</v>
      </c>
      <c r="D532" s="70" t="s">
        <v>12</v>
      </c>
      <c r="E532" s="70" t="s">
        <v>1329</v>
      </c>
      <c r="F532" s="70" t="s">
        <v>14</v>
      </c>
      <c r="G532" s="72">
        <v>45047</v>
      </c>
      <c r="H532" s="70" t="s">
        <v>1602</v>
      </c>
    </row>
    <row r="533" ht="25" customHeight="1" spans="1:8">
      <c r="A533" s="63">
        <v>530</v>
      </c>
      <c r="B533" s="70" t="s">
        <v>1603</v>
      </c>
      <c r="C533" s="71" t="s">
        <v>1604</v>
      </c>
      <c r="D533" s="70" t="s">
        <v>12</v>
      </c>
      <c r="E533" s="70" t="s">
        <v>1329</v>
      </c>
      <c r="F533" s="70" t="s">
        <v>14</v>
      </c>
      <c r="G533" s="72">
        <v>45047</v>
      </c>
      <c r="H533" s="70" t="s">
        <v>1605</v>
      </c>
    </row>
    <row r="534" ht="25" customHeight="1" spans="1:8">
      <c r="A534" s="63">
        <v>531</v>
      </c>
      <c r="B534" s="70" t="s">
        <v>1606</v>
      </c>
      <c r="C534" s="71" t="s">
        <v>1607</v>
      </c>
      <c r="D534" s="70" t="s">
        <v>12</v>
      </c>
      <c r="E534" s="70" t="s">
        <v>1329</v>
      </c>
      <c r="F534" s="70" t="s">
        <v>14</v>
      </c>
      <c r="G534" s="72">
        <v>45047</v>
      </c>
      <c r="H534" s="70" t="s">
        <v>1608</v>
      </c>
    </row>
    <row r="535" ht="25" customHeight="1" spans="1:8">
      <c r="A535" s="63">
        <v>532</v>
      </c>
      <c r="B535" s="70" t="s">
        <v>1609</v>
      </c>
      <c r="C535" s="71" t="s">
        <v>1610</v>
      </c>
      <c r="D535" s="70" t="s">
        <v>12</v>
      </c>
      <c r="E535" s="70" t="s">
        <v>1329</v>
      </c>
      <c r="F535" s="70" t="s">
        <v>14</v>
      </c>
      <c r="G535" s="72">
        <v>45047</v>
      </c>
      <c r="H535" s="70" t="s">
        <v>1611</v>
      </c>
    </row>
    <row r="536" ht="25" customHeight="1" spans="1:8">
      <c r="A536" s="63">
        <v>533</v>
      </c>
      <c r="B536" s="70" t="s">
        <v>1612</v>
      </c>
      <c r="C536" s="71" t="s">
        <v>1613</v>
      </c>
      <c r="D536" s="70" t="s">
        <v>12</v>
      </c>
      <c r="E536" s="70" t="s">
        <v>1329</v>
      </c>
      <c r="F536" s="70" t="s">
        <v>14</v>
      </c>
      <c r="G536" s="72">
        <v>45047</v>
      </c>
      <c r="H536" s="70" t="s">
        <v>1614</v>
      </c>
    </row>
    <row r="537" ht="25" customHeight="1" spans="1:8">
      <c r="A537" s="63">
        <v>534</v>
      </c>
      <c r="B537" s="70" t="s">
        <v>1615</v>
      </c>
      <c r="C537" s="71" t="s">
        <v>1616</v>
      </c>
      <c r="D537" s="70" t="s">
        <v>12</v>
      </c>
      <c r="E537" s="70" t="s">
        <v>1329</v>
      </c>
      <c r="F537" s="70" t="s">
        <v>14</v>
      </c>
      <c r="G537" s="72">
        <v>45047</v>
      </c>
      <c r="H537" s="70" t="s">
        <v>1617</v>
      </c>
    </row>
    <row r="538" ht="25" customHeight="1" spans="1:8">
      <c r="A538" s="63">
        <v>535</v>
      </c>
      <c r="B538" s="70" t="s">
        <v>1618</v>
      </c>
      <c r="C538" s="71" t="s">
        <v>1619</v>
      </c>
      <c r="D538" s="70" t="s">
        <v>12</v>
      </c>
      <c r="E538" s="70" t="s">
        <v>1329</v>
      </c>
      <c r="F538" s="70" t="s">
        <v>14</v>
      </c>
      <c r="G538" s="72">
        <v>45047</v>
      </c>
      <c r="H538" s="70" t="s">
        <v>1620</v>
      </c>
    </row>
    <row r="539" ht="25" customHeight="1" spans="1:8">
      <c r="A539" s="63">
        <v>536</v>
      </c>
      <c r="B539" s="70" t="s">
        <v>1621</v>
      </c>
      <c r="C539" s="71" t="s">
        <v>1622</v>
      </c>
      <c r="D539" s="70" t="s">
        <v>12</v>
      </c>
      <c r="E539" s="70" t="s">
        <v>1329</v>
      </c>
      <c r="F539" s="70" t="s">
        <v>14</v>
      </c>
      <c r="G539" s="72">
        <v>45047</v>
      </c>
      <c r="H539" s="70" t="s">
        <v>1623</v>
      </c>
    </row>
    <row r="540" ht="25" customHeight="1" spans="1:8">
      <c r="A540" s="63">
        <v>537</v>
      </c>
      <c r="B540" s="70" t="s">
        <v>1624</v>
      </c>
      <c r="C540" s="71" t="s">
        <v>1625</v>
      </c>
      <c r="D540" s="70" t="s">
        <v>12</v>
      </c>
      <c r="E540" s="70" t="s">
        <v>1329</v>
      </c>
      <c r="F540" s="70" t="s">
        <v>14</v>
      </c>
      <c r="G540" s="72">
        <v>45047</v>
      </c>
      <c r="H540" s="70" t="s">
        <v>1626</v>
      </c>
    </row>
    <row r="541" ht="25" customHeight="1" spans="1:8">
      <c r="A541" s="63">
        <v>538</v>
      </c>
      <c r="B541" s="70" t="s">
        <v>1627</v>
      </c>
      <c r="C541" s="71" t="s">
        <v>1628</v>
      </c>
      <c r="D541" s="70" t="s">
        <v>12</v>
      </c>
      <c r="E541" s="70" t="s">
        <v>1329</v>
      </c>
      <c r="F541" s="70" t="s">
        <v>14</v>
      </c>
      <c r="G541" s="72">
        <v>45047</v>
      </c>
      <c r="H541" s="70" t="s">
        <v>1629</v>
      </c>
    </row>
    <row r="542" ht="25" customHeight="1" spans="1:8">
      <c r="A542" s="63">
        <v>539</v>
      </c>
      <c r="B542" s="70" t="s">
        <v>1630</v>
      </c>
      <c r="C542" s="71" t="s">
        <v>1631</v>
      </c>
      <c r="D542" s="70" t="s">
        <v>12</v>
      </c>
      <c r="E542" s="70" t="s">
        <v>1329</v>
      </c>
      <c r="F542" s="70" t="s">
        <v>14</v>
      </c>
      <c r="G542" s="72">
        <v>45047</v>
      </c>
      <c r="H542" s="70" t="s">
        <v>1632</v>
      </c>
    </row>
    <row r="543" ht="25" customHeight="1" spans="1:8">
      <c r="A543" s="63">
        <v>540</v>
      </c>
      <c r="B543" s="70" t="s">
        <v>1633</v>
      </c>
      <c r="C543" s="71" t="s">
        <v>1634</v>
      </c>
      <c r="D543" s="70" t="s">
        <v>12</v>
      </c>
      <c r="E543" s="70" t="s">
        <v>1329</v>
      </c>
      <c r="F543" s="70" t="s">
        <v>14</v>
      </c>
      <c r="G543" s="72">
        <v>45047</v>
      </c>
      <c r="H543" s="70" t="s">
        <v>1635</v>
      </c>
    </row>
    <row r="544" ht="25" customHeight="1" spans="1:8">
      <c r="A544" s="63">
        <v>541</v>
      </c>
      <c r="B544" s="70" t="s">
        <v>1636</v>
      </c>
      <c r="C544" s="71" t="s">
        <v>1637</v>
      </c>
      <c r="D544" s="70" t="s">
        <v>12</v>
      </c>
      <c r="E544" s="70" t="s">
        <v>1329</v>
      </c>
      <c r="F544" s="70" t="s">
        <v>14</v>
      </c>
      <c r="G544" s="72">
        <v>45047</v>
      </c>
      <c r="H544" s="70" t="s">
        <v>1638</v>
      </c>
    </row>
    <row r="545" ht="25" customHeight="1" spans="1:8">
      <c r="A545" s="63">
        <v>542</v>
      </c>
      <c r="B545" s="70" t="s">
        <v>1639</v>
      </c>
      <c r="C545" s="71" t="s">
        <v>1640</v>
      </c>
      <c r="D545" s="70" t="s">
        <v>12</v>
      </c>
      <c r="E545" s="70" t="s">
        <v>1329</v>
      </c>
      <c r="F545" s="70" t="s">
        <v>14</v>
      </c>
      <c r="G545" s="72">
        <v>45047</v>
      </c>
      <c r="H545" s="70" t="s">
        <v>1641</v>
      </c>
    </row>
    <row r="546" ht="25" customHeight="1" spans="1:8">
      <c r="A546" s="63">
        <v>543</v>
      </c>
      <c r="B546" s="70" t="s">
        <v>1642</v>
      </c>
      <c r="C546" s="71" t="s">
        <v>1643</v>
      </c>
      <c r="D546" s="70" t="s">
        <v>12</v>
      </c>
      <c r="E546" s="70" t="s">
        <v>1329</v>
      </c>
      <c r="F546" s="70" t="s">
        <v>14</v>
      </c>
      <c r="G546" s="72">
        <v>45047</v>
      </c>
      <c r="H546" s="70" t="s">
        <v>1644</v>
      </c>
    </row>
    <row r="547" ht="25" customHeight="1" spans="1:8">
      <c r="A547" s="63">
        <v>544</v>
      </c>
      <c r="B547" s="70" t="s">
        <v>1645</v>
      </c>
      <c r="C547" s="71" t="s">
        <v>1646</v>
      </c>
      <c r="D547" s="70" t="s">
        <v>12</v>
      </c>
      <c r="E547" s="70" t="s">
        <v>1329</v>
      </c>
      <c r="F547" s="70" t="s">
        <v>14</v>
      </c>
      <c r="G547" s="72">
        <v>45047</v>
      </c>
      <c r="H547" s="70" t="s">
        <v>1647</v>
      </c>
    </row>
    <row r="548" ht="25" customHeight="1" spans="1:8">
      <c r="A548" s="63">
        <v>545</v>
      </c>
      <c r="B548" s="70" t="s">
        <v>1648</v>
      </c>
      <c r="C548" s="71" t="s">
        <v>1649</v>
      </c>
      <c r="D548" s="70" t="s">
        <v>12</v>
      </c>
      <c r="E548" s="70" t="s">
        <v>1329</v>
      </c>
      <c r="F548" s="70" t="s">
        <v>14</v>
      </c>
      <c r="G548" s="72">
        <v>45047</v>
      </c>
      <c r="H548" s="70" t="s">
        <v>1650</v>
      </c>
    </row>
    <row r="549" ht="25" customHeight="1" spans="1:8">
      <c r="A549" s="63">
        <v>546</v>
      </c>
      <c r="B549" s="70" t="s">
        <v>1651</v>
      </c>
      <c r="C549" s="71" t="s">
        <v>1652</v>
      </c>
      <c r="D549" s="70" t="s">
        <v>12</v>
      </c>
      <c r="E549" s="70" t="s">
        <v>1329</v>
      </c>
      <c r="F549" s="70" t="s">
        <v>14</v>
      </c>
      <c r="G549" s="72">
        <v>45047</v>
      </c>
      <c r="H549" s="70" t="s">
        <v>1653</v>
      </c>
    </row>
    <row r="550" ht="25" customHeight="1" spans="1:8">
      <c r="A550" s="63">
        <v>547</v>
      </c>
      <c r="B550" s="70" t="s">
        <v>1654</v>
      </c>
      <c r="C550" s="71" t="s">
        <v>1655</v>
      </c>
      <c r="D550" s="70" t="s">
        <v>12</v>
      </c>
      <c r="E550" s="70" t="s">
        <v>1329</v>
      </c>
      <c r="F550" s="70" t="s">
        <v>14</v>
      </c>
      <c r="G550" s="72">
        <v>45047</v>
      </c>
      <c r="H550" s="70" t="s">
        <v>1656</v>
      </c>
    </row>
    <row r="551" ht="25" customHeight="1" spans="1:8">
      <c r="A551" s="63">
        <v>548</v>
      </c>
      <c r="B551" s="70" t="s">
        <v>1657</v>
      </c>
      <c r="C551" s="71" t="s">
        <v>1658</v>
      </c>
      <c r="D551" s="70" t="s">
        <v>12</v>
      </c>
      <c r="E551" s="70" t="s">
        <v>1329</v>
      </c>
      <c r="F551" s="70" t="s">
        <v>14</v>
      </c>
      <c r="G551" s="72">
        <v>45047</v>
      </c>
      <c r="H551" s="70" t="s">
        <v>1659</v>
      </c>
    </row>
    <row r="552" ht="25" customHeight="1" spans="1:8">
      <c r="A552" s="63">
        <v>549</v>
      </c>
      <c r="B552" s="70" t="s">
        <v>1660</v>
      </c>
      <c r="C552" s="71" t="s">
        <v>1661</v>
      </c>
      <c r="D552" s="70" t="s">
        <v>12</v>
      </c>
      <c r="E552" s="70" t="s">
        <v>1329</v>
      </c>
      <c r="F552" s="70" t="s">
        <v>14</v>
      </c>
      <c r="G552" s="72">
        <v>45047</v>
      </c>
      <c r="H552" s="70" t="s">
        <v>1662</v>
      </c>
    </row>
    <row r="553" ht="25" customHeight="1" spans="1:8">
      <c r="A553" s="63">
        <v>550</v>
      </c>
      <c r="B553" s="70" t="s">
        <v>1663</v>
      </c>
      <c r="C553" s="71" t="s">
        <v>1664</v>
      </c>
      <c r="D553" s="70" t="s">
        <v>12</v>
      </c>
      <c r="E553" s="70" t="s">
        <v>1329</v>
      </c>
      <c r="F553" s="70" t="s">
        <v>14</v>
      </c>
      <c r="G553" s="72">
        <v>45047</v>
      </c>
      <c r="H553" s="70" t="s">
        <v>1665</v>
      </c>
    </row>
    <row r="554" ht="25" customHeight="1" spans="1:8">
      <c r="A554" s="63">
        <v>551</v>
      </c>
      <c r="B554" s="70" t="s">
        <v>1666</v>
      </c>
      <c r="C554" s="71" t="s">
        <v>1667</v>
      </c>
      <c r="D554" s="70" t="s">
        <v>12</v>
      </c>
      <c r="E554" s="70" t="s">
        <v>1329</v>
      </c>
      <c r="F554" s="70" t="s">
        <v>14</v>
      </c>
      <c r="G554" s="72">
        <v>45047</v>
      </c>
      <c r="H554" s="70" t="s">
        <v>1668</v>
      </c>
    </row>
    <row r="555" ht="25" customHeight="1" spans="1:8">
      <c r="A555" s="63">
        <v>552</v>
      </c>
      <c r="B555" s="70" t="s">
        <v>1669</v>
      </c>
      <c r="C555" s="71" t="s">
        <v>1670</v>
      </c>
      <c r="D555" s="70" t="s">
        <v>12</v>
      </c>
      <c r="E555" s="70" t="s">
        <v>1329</v>
      </c>
      <c r="F555" s="70" t="s">
        <v>14</v>
      </c>
      <c r="G555" s="72">
        <v>45047</v>
      </c>
      <c r="H555" s="70" t="s">
        <v>1671</v>
      </c>
    </row>
    <row r="556" ht="25" customHeight="1" spans="1:8">
      <c r="A556" s="63">
        <v>553</v>
      </c>
      <c r="B556" s="70" t="s">
        <v>1672</v>
      </c>
      <c r="C556" s="71" t="s">
        <v>1673</v>
      </c>
      <c r="D556" s="70" t="s">
        <v>12</v>
      </c>
      <c r="E556" s="70" t="s">
        <v>1329</v>
      </c>
      <c r="F556" s="70" t="s">
        <v>14</v>
      </c>
      <c r="G556" s="72">
        <v>45047</v>
      </c>
      <c r="H556" s="70" t="s">
        <v>1674</v>
      </c>
    </row>
    <row r="557" ht="25" customHeight="1" spans="1:8">
      <c r="A557" s="63">
        <v>554</v>
      </c>
      <c r="B557" s="70" t="s">
        <v>1675</v>
      </c>
      <c r="C557" s="71" t="s">
        <v>1676</v>
      </c>
      <c r="D557" s="70" t="s">
        <v>12</v>
      </c>
      <c r="E557" s="70" t="s">
        <v>1329</v>
      </c>
      <c r="F557" s="70" t="s">
        <v>14</v>
      </c>
      <c r="G557" s="72">
        <v>45047</v>
      </c>
      <c r="H557" s="70" t="s">
        <v>1677</v>
      </c>
    </row>
    <row r="558" ht="25" customHeight="1" spans="1:8">
      <c r="A558" s="63">
        <v>555</v>
      </c>
      <c r="B558" s="70" t="s">
        <v>1678</v>
      </c>
      <c r="C558" s="71" t="s">
        <v>1679</v>
      </c>
      <c r="D558" s="70" t="s">
        <v>12</v>
      </c>
      <c r="E558" s="70" t="s">
        <v>1329</v>
      </c>
      <c r="F558" s="70" t="s">
        <v>14</v>
      </c>
      <c r="G558" s="72">
        <v>45047</v>
      </c>
      <c r="H558" s="70" t="s">
        <v>1680</v>
      </c>
    </row>
    <row r="559" ht="25" customHeight="1" spans="1:8">
      <c r="A559" s="63">
        <v>556</v>
      </c>
      <c r="B559" s="70" t="s">
        <v>1681</v>
      </c>
      <c r="C559" s="71" t="s">
        <v>1682</v>
      </c>
      <c r="D559" s="70" t="s">
        <v>12</v>
      </c>
      <c r="E559" s="70" t="s">
        <v>1329</v>
      </c>
      <c r="F559" s="70" t="s">
        <v>14</v>
      </c>
      <c r="G559" s="72">
        <v>45047</v>
      </c>
      <c r="H559" s="70" t="s">
        <v>1683</v>
      </c>
    </row>
    <row r="560" ht="25" customHeight="1" spans="1:8">
      <c r="A560" s="63">
        <v>557</v>
      </c>
      <c r="B560" s="70" t="s">
        <v>1684</v>
      </c>
      <c r="C560" s="71" t="s">
        <v>1685</v>
      </c>
      <c r="D560" s="70" t="s">
        <v>12</v>
      </c>
      <c r="E560" s="70" t="s">
        <v>1329</v>
      </c>
      <c r="F560" s="70" t="s">
        <v>14</v>
      </c>
      <c r="G560" s="72">
        <v>45047</v>
      </c>
      <c r="H560" s="70" t="s">
        <v>1686</v>
      </c>
    </row>
    <row r="561" ht="25" customHeight="1" spans="1:8">
      <c r="A561" s="63">
        <v>558</v>
      </c>
      <c r="B561" s="70" t="s">
        <v>1687</v>
      </c>
      <c r="C561" s="71" t="s">
        <v>1688</v>
      </c>
      <c r="D561" s="70" t="s">
        <v>12</v>
      </c>
      <c r="E561" s="70" t="s">
        <v>1329</v>
      </c>
      <c r="F561" s="70" t="s">
        <v>14</v>
      </c>
      <c r="G561" s="72">
        <v>45047</v>
      </c>
      <c r="H561" s="70" t="s">
        <v>1689</v>
      </c>
    </row>
    <row r="562" ht="25" customHeight="1" spans="1:8">
      <c r="A562" s="63">
        <v>559</v>
      </c>
      <c r="B562" s="70" t="s">
        <v>1690</v>
      </c>
      <c r="C562" s="71" t="s">
        <v>1691</v>
      </c>
      <c r="D562" s="70" t="s">
        <v>12</v>
      </c>
      <c r="E562" s="70" t="s">
        <v>1329</v>
      </c>
      <c r="F562" s="70" t="s">
        <v>14</v>
      </c>
      <c r="G562" s="72">
        <v>45047</v>
      </c>
      <c r="H562" s="70" t="s">
        <v>1692</v>
      </c>
    </row>
    <row r="563" ht="25" customHeight="1" spans="1:8">
      <c r="A563" s="63">
        <v>560</v>
      </c>
      <c r="B563" s="70" t="s">
        <v>1693</v>
      </c>
      <c r="C563" s="71" t="s">
        <v>1694</v>
      </c>
      <c r="D563" s="70" t="s">
        <v>12</v>
      </c>
      <c r="E563" s="70" t="s">
        <v>1329</v>
      </c>
      <c r="F563" s="70" t="s">
        <v>14</v>
      </c>
      <c r="G563" s="72">
        <v>45047</v>
      </c>
      <c r="H563" s="70" t="s">
        <v>1695</v>
      </c>
    </row>
    <row r="564" ht="25" customHeight="1" spans="1:8">
      <c r="A564" s="63">
        <v>561</v>
      </c>
      <c r="B564" s="70" t="s">
        <v>1696</v>
      </c>
      <c r="C564" s="71" t="s">
        <v>1697</v>
      </c>
      <c r="D564" s="70" t="s">
        <v>12</v>
      </c>
      <c r="E564" s="70" t="s">
        <v>1329</v>
      </c>
      <c r="F564" s="70" t="s">
        <v>14</v>
      </c>
      <c r="G564" s="72">
        <v>45047</v>
      </c>
      <c r="H564" s="70" t="s">
        <v>1698</v>
      </c>
    </row>
    <row r="565" ht="25" customHeight="1" spans="1:8">
      <c r="A565" s="63">
        <v>562</v>
      </c>
      <c r="B565" s="70" t="s">
        <v>1699</v>
      </c>
      <c r="C565" s="71" t="s">
        <v>1700</v>
      </c>
      <c r="D565" s="70" t="s">
        <v>12</v>
      </c>
      <c r="E565" s="70" t="s">
        <v>1329</v>
      </c>
      <c r="F565" s="70" t="s">
        <v>14</v>
      </c>
      <c r="G565" s="72">
        <v>45047</v>
      </c>
      <c r="H565" s="70" t="s">
        <v>1701</v>
      </c>
    </row>
    <row r="566" ht="25" customHeight="1" spans="1:8">
      <c r="A566" s="63">
        <v>563</v>
      </c>
      <c r="B566" s="70" t="s">
        <v>1702</v>
      </c>
      <c r="C566" s="71" t="s">
        <v>1703</v>
      </c>
      <c r="D566" s="70" t="s">
        <v>12</v>
      </c>
      <c r="E566" s="70" t="s">
        <v>1329</v>
      </c>
      <c r="F566" s="70" t="s">
        <v>14</v>
      </c>
      <c r="G566" s="72">
        <v>45047</v>
      </c>
      <c r="H566" s="70" t="s">
        <v>1704</v>
      </c>
    </row>
    <row r="567" ht="25" customHeight="1" spans="1:8">
      <c r="A567" s="63">
        <v>564</v>
      </c>
      <c r="B567" s="70" t="s">
        <v>1705</v>
      </c>
      <c r="C567" s="71" t="s">
        <v>1706</v>
      </c>
      <c r="D567" s="70" t="s">
        <v>12</v>
      </c>
      <c r="E567" s="70" t="s">
        <v>1329</v>
      </c>
      <c r="F567" s="70" t="s">
        <v>14</v>
      </c>
      <c r="G567" s="72">
        <v>45047</v>
      </c>
      <c r="H567" s="70" t="s">
        <v>1707</v>
      </c>
    </row>
    <row r="568" ht="25" customHeight="1" spans="1:8">
      <c r="A568" s="63">
        <v>565</v>
      </c>
      <c r="B568" s="70" t="s">
        <v>1708</v>
      </c>
      <c r="C568" s="71" t="s">
        <v>1709</v>
      </c>
      <c r="D568" s="70" t="s">
        <v>12</v>
      </c>
      <c r="E568" s="70" t="s">
        <v>1329</v>
      </c>
      <c r="F568" s="70" t="s">
        <v>14</v>
      </c>
      <c r="G568" s="72">
        <v>45047</v>
      </c>
      <c r="H568" s="70" t="s">
        <v>1710</v>
      </c>
    </row>
    <row r="569" ht="25" customHeight="1" spans="1:8">
      <c r="A569" s="63">
        <v>566</v>
      </c>
      <c r="B569" s="70" t="s">
        <v>1711</v>
      </c>
      <c r="C569" s="71" t="s">
        <v>1712</v>
      </c>
      <c r="D569" s="70" t="s">
        <v>12</v>
      </c>
      <c r="E569" s="70" t="s">
        <v>1329</v>
      </c>
      <c r="F569" s="70" t="s">
        <v>14</v>
      </c>
      <c r="G569" s="72">
        <v>45047</v>
      </c>
      <c r="H569" s="70" t="s">
        <v>1713</v>
      </c>
    </row>
    <row r="570" ht="25" customHeight="1" spans="1:8">
      <c r="A570" s="63">
        <v>567</v>
      </c>
      <c r="B570" s="70" t="s">
        <v>1714</v>
      </c>
      <c r="C570" s="71" t="s">
        <v>1715</v>
      </c>
      <c r="D570" s="70" t="s">
        <v>12</v>
      </c>
      <c r="E570" s="70" t="s">
        <v>1329</v>
      </c>
      <c r="F570" s="70" t="s">
        <v>14</v>
      </c>
      <c r="G570" s="72">
        <v>45047</v>
      </c>
      <c r="H570" s="70" t="s">
        <v>1716</v>
      </c>
    </row>
    <row r="571" ht="25" customHeight="1" spans="1:8">
      <c r="A571" s="63">
        <v>568</v>
      </c>
      <c r="B571" s="70" t="s">
        <v>1717</v>
      </c>
      <c r="C571" s="71" t="s">
        <v>1718</v>
      </c>
      <c r="D571" s="70" t="s">
        <v>12</v>
      </c>
      <c r="E571" s="70" t="s">
        <v>1329</v>
      </c>
      <c r="F571" s="70" t="s">
        <v>14</v>
      </c>
      <c r="G571" s="72">
        <v>45047</v>
      </c>
      <c r="H571" s="70" t="s">
        <v>1719</v>
      </c>
    </row>
    <row r="572" ht="25" customHeight="1" spans="1:8">
      <c r="A572" s="63">
        <v>569</v>
      </c>
      <c r="B572" s="70" t="s">
        <v>1720</v>
      </c>
      <c r="C572" s="71" t="s">
        <v>1721</v>
      </c>
      <c r="D572" s="70" t="s">
        <v>12</v>
      </c>
      <c r="E572" s="70" t="s">
        <v>1329</v>
      </c>
      <c r="F572" s="70" t="s">
        <v>14</v>
      </c>
      <c r="G572" s="72">
        <v>45047</v>
      </c>
      <c r="H572" s="70" t="s">
        <v>1722</v>
      </c>
    </row>
    <row r="573" ht="25" customHeight="1" spans="1:8">
      <c r="A573" s="63">
        <v>570</v>
      </c>
      <c r="B573" s="70" t="s">
        <v>1723</v>
      </c>
      <c r="C573" s="71" t="s">
        <v>1724</v>
      </c>
      <c r="D573" s="70" t="s">
        <v>12</v>
      </c>
      <c r="E573" s="70" t="s">
        <v>1329</v>
      </c>
      <c r="F573" s="70" t="s">
        <v>14</v>
      </c>
      <c r="G573" s="72">
        <v>45047</v>
      </c>
      <c r="H573" s="70" t="s">
        <v>1725</v>
      </c>
    </row>
    <row r="574" ht="25" customHeight="1" spans="1:8">
      <c r="A574" s="63">
        <v>571</v>
      </c>
      <c r="B574" s="70" t="s">
        <v>1726</v>
      </c>
      <c r="C574" s="71" t="s">
        <v>1727</v>
      </c>
      <c r="D574" s="70" t="s">
        <v>12</v>
      </c>
      <c r="E574" s="70" t="s">
        <v>1329</v>
      </c>
      <c r="F574" s="70" t="s">
        <v>14</v>
      </c>
      <c r="G574" s="72">
        <v>45047</v>
      </c>
      <c r="H574" s="70" t="s">
        <v>1728</v>
      </c>
    </row>
    <row r="575" ht="25" customHeight="1" spans="1:8">
      <c r="A575" s="63">
        <v>572</v>
      </c>
      <c r="B575" s="70" t="s">
        <v>1729</v>
      </c>
      <c r="C575" s="71" t="s">
        <v>1730</v>
      </c>
      <c r="D575" s="70" t="s">
        <v>12</v>
      </c>
      <c r="E575" s="70" t="s">
        <v>1329</v>
      </c>
      <c r="F575" s="70" t="s">
        <v>14</v>
      </c>
      <c r="G575" s="72">
        <v>45047</v>
      </c>
      <c r="H575" s="70" t="s">
        <v>1731</v>
      </c>
    </row>
    <row r="576" ht="25" customHeight="1" spans="1:8">
      <c r="A576" s="63">
        <v>573</v>
      </c>
      <c r="B576" s="70" t="s">
        <v>1732</v>
      </c>
      <c r="C576" s="71" t="s">
        <v>1733</v>
      </c>
      <c r="D576" s="70" t="s">
        <v>12</v>
      </c>
      <c r="E576" s="70" t="s">
        <v>1329</v>
      </c>
      <c r="F576" s="70" t="s">
        <v>14</v>
      </c>
      <c r="G576" s="72">
        <v>45047</v>
      </c>
      <c r="H576" s="70" t="s">
        <v>1734</v>
      </c>
    </row>
    <row r="577" ht="25" customHeight="1" spans="1:8">
      <c r="A577" s="63">
        <v>574</v>
      </c>
      <c r="B577" s="70" t="s">
        <v>1735</v>
      </c>
      <c r="C577" s="71" t="s">
        <v>1736</v>
      </c>
      <c r="D577" s="70" t="s">
        <v>12</v>
      </c>
      <c r="E577" s="70" t="s">
        <v>1329</v>
      </c>
      <c r="F577" s="70" t="s">
        <v>14</v>
      </c>
      <c r="G577" s="72">
        <v>45047</v>
      </c>
      <c r="H577" s="70" t="s">
        <v>1737</v>
      </c>
    </row>
    <row r="578" ht="25" customHeight="1" spans="1:8">
      <c r="A578" s="63">
        <v>575</v>
      </c>
      <c r="B578" s="70" t="s">
        <v>1738</v>
      </c>
      <c r="C578" s="71" t="s">
        <v>1739</v>
      </c>
      <c r="D578" s="70" t="s">
        <v>12</v>
      </c>
      <c r="E578" s="70" t="s">
        <v>1329</v>
      </c>
      <c r="F578" s="70" t="s">
        <v>14</v>
      </c>
      <c r="G578" s="72">
        <v>45047</v>
      </c>
      <c r="H578" s="70" t="s">
        <v>1740</v>
      </c>
    </row>
    <row r="579" ht="25" customHeight="1" spans="1:8">
      <c r="A579" s="63">
        <v>576</v>
      </c>
      <c r="B579" s="70" t="s">
        <v>1741</v>
      </c>
      <c r="C579" s="71" t="s">
        <v>1742</v>
      </c>
      <c r="D579" s="70" t="s">
        <v>12</v>
      </c>
      <c r="E579" s="70" t="s">
        <v>1329</v>
      </c>
      <c r="F579" s="70" t="s">
        <v>14</v>
      </c>
      <c r="G579" s="72">
        <v>45047</v>
      </c>
      <c r="H579" s="70" t="s">
        <v>1743</v>
      </c>
    </row>
    <row r="580" ht="25" customHeight="1" spans="1:8">
      <c r="A580" s="63">
        <v>577</v>
      </c>
      <c r="B580" s="70" t="s">
        <v>1744</v>
      </c>
      <c r="C580" s="71" t="s">
        <v>1745</v>
      </c>
      <c r="D580" s="70" t="s">
        <v>12</v>
      </c>
      <c r="E580" s="70" t="s">
        <v>1329</v>
      </c>
      <c r="F580" s="70" t="s">
        <v>14</v>
      </c>
      <c r="G580" s="72">
        <v>45047</v>
      </c>
      <c r="H580" s="70" t="s">
        <v>1746</v>
      </c>
    </row>
    <row r="581" ht="25" customHeight="1" spans="1:8">
      <c r="A581" s="63">
        <v>578</v>
      </c>
      <c r="B581" s="70" t="s">
        <v>1747</v>
      </c>
      <c r="C581" s="71" t="s">
        <v>1748</v>
      </c>
      <c r="D581" s="70" t="s">
        <v>12</v>
      </c>
      <c r="E581" s="70" t="s">
        <v>1329</v>
      </c>
      <c r="F581" s="70" t="s">
        <v>14</v>
      </c>
      <c r="G581" s="72">
        <v>45047</v>
      </c>
      <c r="H581" s="70" t="s">
        <v>1749</v>
      </c>
    </row>
    <row r="582" ht="25" customHeight="1" spans="1:8">
      <c r="A582" s="63">
        <v>579</v>
      </c>
      <c r="B582" s="70" t="s">
        <v>1750</v>
      </c>
      <c r="C582" s="71" t="s">
        <v>1751</v>
      </c>
      <c r="D582" s="70" t="s">
        <v>12</v>
      </c>
      <c r="E582" s="70" t="s">
        <v>1329</v>
      </c>
      <c r="F582" s="70" t="s">
        <v>14</v>
      </c>
      <c r="G582" s="72">
        <v>45047</v>
      </c>
      <c r="H582" s="70" t="s">
        <v>1752</v>
      </c>
    </row>
    <row r="583" ht="25" customHeight="1" spans="1:8">
      <c r="A583" s="63">
        <v>580</v>
      </c>
      <c r="B583" s="70" t="s">
        <v>1753</v>
      </c>
      <c r="C583" s="71" t="s">
        <v>1754</v>
      </c>
      <c r="D583" s="70" t="s">
        <v>12</v>
      </c>
      <c r="E583" s="70" t="s">
        <v>1329</v>
      </c>
      <c r="F583" s="70" t="s">
        <v>14</v>
      </c>
      <c r="G583" s="72">
        <v>45047</v>
      </c>
      <c r="H583" s="70" t="s">
        <v>1755</v>
      </c>
    </row>
    <row r="584" ht="25" customHeight="1" spans="1:8">
      <c r="A584" s="63">
        <v>581</v>
      </c>
      <c r="B584" s="70" t="s">
        <v>611</v>
      </c>
      <c r="C584" s="71" t="s">
        <v>1756</v>
      </c>
      <c r="D584" s="70" t="s">
        <v>12</v>
      </c>
      <c r="E584" s="70" t="s">
        <v>1329</v>
      </c>
      <c r="F584" s="70" t="s">
        <v>14</v>
      </c>
      <c r="G584" s="72">
        <v>45047</v>
      </c>
      <c r="H584" s="70" t="s">
        <v>1757</v>
      </c>
    </row>
    <row r="585" ht="25" customHeight="1" spans="1:8">
      <c r="A585" s="63">
        <v>582</v>
      </c>
      <c r="B585" s="70" t="s">
        <v>1758</v>
      </c>
      <c r="C585" s="71" t="s">
        <v>1759</v>
      </c>
      <c r="D585" s="70" t="s">
        <v>12</v>
      </c>
      <c r="E585" s="70" t="s">
        <v>1329</v>
      </c>
      <c r="F585" s="70" t="s">
        <v>14</v>
      </c>
      <c r="G585" s="72">
        <v>45047</v>
      </c>
      <c r="H585" s="70" t="s">
        <v>1760</v>
      </c>
    </row>
    <row r="586" ht="25" customHeight="1" spans="1:8">
      <c r="A586" s="63">
        <v>583</v>
      </c>
      <c r="B586" s="70" t="s">
        <v>1761</v>
      </c>
      <c r="C586" s="71" t="s">
        <v>1762</v>
      </c>
      <c r="D586" s="70" t="s">
        <v>12</v>
      </c>
      <c r="E586" s="70" t="s">
        <v>1329</v>
      </c>
      <c r="F586" s="70" t="s">
        <v>14</v>
      </c>
      <c r="G586" s="72">
        <v>45047</v>
      </c>
      <c r="H586" s="70" t="s">
        <v>1763</v>
      </c>
    </row>
    <row r="587" ht="25" customHeight="1" spans="1:8">
      <c r="A587" s="63">
        <v>584</v>
      </c>
      <c r="B587" s="70" t="s">
        <v>1764</v>
      </c>
      <c r="C587" s="71" t="s">
        <v>1765</v>
      </c>
      <c r="D587" s="70" t="s">
        <v>12</v>
      </c>
      <c r="E587" s="70" t="s">
        <v>1329</v>
      </c>
      <c r="F587" s="70" t="s">
        <v>14</v>
      </c>
      <c r="G587" s="72">
        <v>45047</v>
      </c>
      <c r="H587" s="70" t="s">
        <v>1766</v>
      </c>
    </row>
    <row r="588" ht="25" customHeight="1" spans="1:8">
      <c r="A588" s="63">
        <v>585</v>
      </c>
      <c r="B588" s="70" t="s">
        <v>1767</v>
      </c>
      <c r="C588" s="71" t="s">
        <v>1768</v>
      </c>
      <c r="D588" s="70" t="s">
        <v>12</v>
      </c>
      <c r="E588" s="70" t="s">
        <v>1329</v>
      </c>
      <c r="F588" s="70" t="s">
        <v>14</v>
      </c>
      <c r="G588" s="72">
        <v>45047</v>
      </c>
      <c r="H588" s="70" t="s">
        <v>1769</v>
      </c>
    </row>
    <row r="589" ht="25" customHeight="1" spans="1:8">
      <c r="A589" s="63">
        <v>586</v>
      </c>
      <c r="B589" s="70" t="s">
        <v>1770</v>
      </c>
      <c r="C589" s="71" t="s">
        <v>1771</v>
      </c>
      <c r="D589" s="70" t="s">
        <v>12</v>
      </c>
      <c r="E589" s="70" t="s">
        <v>1329</v>
      </c>
      <c r="F589" s="70" t="s">
        <v>14</v>
      </c>
      <c r="G589" s="72">
        <v>45047</v>
      </c>
      <c r="H589" s="70" t="s">
        <v>1772</v>
      </c>
    </row>
    <row r="590" ht="25" customHeight="1" spans="1:8">
      <c r="A590" s="63">
        <v>587</v>
      </c>
      <c r="B590" s="70" t="s">
        <v>1773</v>
      </c>
      <c r="C590" s="71" t="s">
        <v>1774</v>
      </c>
      <c r="D590" s="70" t="s">
        <v>12</v>
      </c>
      <c r="E590" s="70" t="s">
        <v>1329</v>
      </c>
      <c r="F590" s="70" t="s">
        <v>14</v>
      </c>
      <c r="G590" s="72">
        <v>45047</v>
      </c>
      <c r="H590" s="70" t="s">
        <v>1775</v>
      </c>
    </row>
    <row r="591" ht="25" customHeight="1" spans="1:8">
      <c r="A591" s="63">
        <v>588</v>
      </c>
      <c r="B591" s="70" t="s">
        <v>1776</v>
      </c>
      <c r="C591" s="71" t="s">
        <v>1777</v>
      </c>
      <c r="D591" s="70" t="s">
        <v>12</v>
      </c>
      <c r="E591" s="70" t="s">
        <v>1329</v>
      </c>
      <c r="F591" s="70" t="s">
        <v>14</v>
      </c>
      <c r="G591" s="72">
        <v>45047</v>
      </c>
      <c r="H591" s="70" t="s">
        <v>1778</v>
      </c>
    </row>
    <row r="592" ht="25" customHeight="1" spans="1:8">
      <c r="A592" s="63">
        <v>589</v>
      </c>
      <c r="B592" s="70" t="s">
        <v>1779</v>
      </c>
      <c r="C592" s="71" t="s">
        <v>1780</v>
      </c>
      <c r="D592" s="70" t="s">
        <v>12</v>
      </c>
      <c r="E592" s="70" t="s">
        <v>1329</v>
      </c>
      <c r="F592" s="70" t="s">
        <v>14</v>
      </c>
      <c r="G592" s="72">
        <v>45047</v>
      </c>
      <c r="H592" s="70" t="s">
        <v>1781</v>
      </c>
    </row>
    <row r="593" ht="25" customHeight="1" spans="1:8">
      <c r="A593" s="63">
        <v>590</v>
      </c>
      <c r="B593" s="70" t="s">
        <v>1782</v>
      </c>
      <c r="C593" s="71" t="s">
        <v>1783</v>
      </c>
      <c r="D593" s="70" t="s">
        <v>12</v>
      </c>
      <c r="E593" s="70" t="s">
        <v>1329</v>
      </c>
      <c r="F593" s="70" t="s">
        <v>14</v>
      </c>
      <c r="G593" s="72">
        <v>45047</v>
      </c>
      <c r="H593" s="70" t="s">
        <v>1784</v>
      </c>
    </row>
    <row r="594" ht="25" customHeight="1" spans="1:8">
      <c r="A594" s="63">
        <v>591</v>
      </c>
      <c r="B594" s="70" t="s">
        <v>1785</v>
      </c>
      <c r="C594" s="71" t="s">
        <v>1786</v>
      </c>
      <c r="D594" s="70" t="s">
        <v>12</v>
      </c>
      <c r="E594" s="70" t="s">
        <v>1329</v>
      </c>
      <c r="F594" s="70" t="s">
        <v>14</v>
      </c>
      <c r="G594" s="72">
        <v>45047</v>
      </c>
      <c r="H594" s="70" t="s">
        <v>1787</v>
      </c>
    </row>
    <row r="595" ht="25" customHeight="1" spans="1:8">
      <c r="A595" s="63">
        <v>592</v>
      </c>
      <c r="B595" s="70" t="s">
        <v>1788</v>
      </c>
      <c r="C595" s="71" t="s">
        <v>1789</v>
      </c>
      <c r="D595" s="70" t="s">
        <v>12</v>
      </c>
      <c r="E595" s="70" t="s">
        <v>1329</v>
      </c>
      <c r="F595" s="70" t="s">
        <v>14</v>
      </c>
      <c r="G595" s="72">
        <v>45047</v>
      </c>
      <c r="H595" s="70" t="s">
        <v>1790</v>
      </c>
    </row>
    <row r="596" ht="25" customHeight="1" spans="1:8">
      <c r="A596" s="63">
        <v>593</v>
      </c>
      <c r="B596" s="70" t="s">
        <v>1791</v>
      </c>
      <c r="C596" s="71" t="s">
        <v>1792</v>
      </c>
      <c r="D596" s="70" t="s">
        <v>12</v>
      </c>
      <c r="E596" s="70" t="s">
        <v>1329</v>
      </c>
      <c r="F596" s="70" t="s">
        <v>14</v>
      </c>
      <c r="G596" s="72">
        <v>45047</v>
      </c>
      <c r="H596" s="70" t="s">
        <v>1793</v>
      </c>
    </row>
    <row r="597" ht="25" customHeight="1" spans="1:8">
      <c r="A597" s="63">
        <v>594</v>
      </c>
      <c r="B597" s="70" t="s">
        <v>1794</v>
      </c>
      <c r="C597" s="71" t="s">
        <v>1795</v>
      </c>
      <c r="D597" s="70" t="s">
        <v>12</v>
      </c>
      <c r="E597" s="70" t="s">
        <v>1329</v>
      </c>
      <c r="F597" s="70" t="s">
        <v>14</v>
      </c>
      <c r="G597" s="72">
        <v>45047</v>
      </c>
      <c r="H597" s="70" t="s">
        <v>1796</v>
      </c>
    </row>
    <row r="598" ht="25" customHeight="1" spans="1:8">
      <c r="A598" s="63">
        <v>595</v>
      </c>
      <c r="B598" s="70" t="s">
        <v>1797</v>
      </c>
      <c r="C598" s="71" t="s">
        <v>1798</v>
      </c>
      <c r="D598" s="70" t="s">
        <v>12</v>
      </c>
      <c r="E598" s="70" t="s">
        <v>1329</v>
      </c>
      <c r="F598" s="70" t="s">
        <v>14</v>
      </c>
      <c r="G598" s="72">
        <v>45047</v>
      </c>
      <c r="H598" s="70" t="s">
        <v>1799</v>
      </c>
    </row>
    <row r="599" ht="25" customHeight="1" spans="1:8">
      <c r="A599" s="63">
        <v>596</v>
      </c>
      <c r="B599" s="70" t="s">
        <v>1800</v>
      </c>
      <c r="C599" s="71" t="s">
        <v>1801</v>
      </c>
      <c r="D599" s="70" t="s">
        <v>12</v>
      </c>
      <c r="E599" s="70" t="s">
        <v>1329</v>
      </c>
      <c r="F599" s="70" t="s">
        <v>14</v>
      </c>
      <c r="G599" s="72">
        <v>45047</v>
      </c>
      <c r="H599" s="70" t="s">
        <v>1802</v>
      </c>
    </row>
    <row r="600" ht="25" customHeight="1" spans="1:8">
      <c r="A600" s="63">
        <v>597</v>
      </c>
      <c r="B600" s="70" t="s">
        <v>1803</v>
      </c>
      <c r="C600" s="71" t="s">
        <v>1804</v>
      </c>
      <c r="D600" s="70" t="s">
        <v>12</v>
      </c>
      <c r="E600" s="70" t="s">
        <v>1329</v>
      </c>
      <c r="F600" s="70" t="s">
        <v>14</v>
      </c>
      <c r="G600" s="72">
        <v>45047</v>
      </c>
      <c r="H600" s="70" t="s">
        <v>1805</v>
      </c>
    </row>
    <row r="601" ht="25" customHeight="1" spans="1:8">
      <c r="A601" s="63">
        <v>598</v>
      </c>
      <c r="B601" s="70" t="s">
        <v>1806</v>
      </c>
      <c r="C601" s="71" t="s">
        <v>1807</v>
      </c>
      <c r="D601" s="70" t="s">
        <v>12</v>
      </c>
      <c r="E601" s="70" t="s">
        <v>1329</v>
      </c>
      <c r="F601" s="70" t="s">
        <v>14</v>
      </c>
      <c r="G601" s="72">
        <v>45047</v>
      </c>
      <c r="H601" s="70" t="s">
        <v>1808</v>
      </c>
    </row>
    <row r="602" ht="25" customHeight="1" spans="1:8">
      <c r="A602" s="63">
        <v>599</v>
      </c>
      <c r="B602" s="70" t="s">
        <v>1809</v>
      </c>
      <c r="C602" s="71" t="s">
        <v>1810</v>
      </c>
      <c r="D602" s="70" t="s">
        <v>12</v>
      </c>
      <c r="E602" s="70" t="s">
        <v>1329</v>
      </c>
      <c r="F602" s="70" t="s">
        <v>14</v>
      </c>
      <c r="G602" s="72">
        <v>45047</v>
      </c>
      <c r="H602" s="70" t="s">
        <v>1811</v>
      </c>
    </row>
    <row r="603" ht="25" customHeight="1" spans="1:8">
      <c r="A603" s="63">
        <v>600</v>
      </c>
      <c r="B603" s="70" t="s">
        <v>1812</v>
      </c>
      <c r="C603" s="71" t="s">
        <v>1813</v>
      </c>
      <c r="D603" s="70" t="s">
        <v>12</v>
      </c>
      <c r="E603" s="70" t="s">
        <v>1329</v>
      </c>
      <c r="F603" s="70" t="s">
        <v>14</v>
      </c>
      <c r="G603" s="72">
        <v>45047</v>
      </c>
      <c r="H603" s="70" t="s">
        <v>1814</v>
      </c>
    </row>
    <row r="604" ht="25" customHeight="1" spans="1:8">
      <c r="A604" s="63">
        <v>601</v>
      </c>
      <c r="B604" s="70" t="s">
        <v>1815</v>
      </c>
      <c r="C604" s="71" t="s">
        <v>1816</v>
      </c>
      <c r="D604" s="70" t="s">
        <v>12</v>
      </c>
      <c r="E604" s="70" t="s">
        <v>1329</v>
      </c>
      <c r="F604" s="70" t="s">
        <v>14</v>
      </c>
      <c r="G604" s="72">
        <v>45047</v>
      </c>
      <c r="H604" s="70" t="s">
        <v>1817</v>
      </c>
    </row>
    <row r="605" ht="25" customHeight="1" spans="1:8">
      <c r="A605" s="63">
        <v>602</v>
      </c>
      <c r="B605" s="70" t="s">
        <v>1818</v>
      </c>
      <c r="C605" s="71" t="s">
        <v>1819</v>
      </c>
      <c r="D605" s="70" t="s">
        <v>12</v>
      </c>
      <c r="E605" s="70" t="s">
        <v>1329</v>
      </c>
      <c r="F605" s="70" t="s">
        <v>14</v>
      </c>
      <c r="G605" s="72">
        <v>45047</v>
      </c>
      <c r="H605" s="70" t="s">
        <v>1820</v>
      </c>
    </row>
    <row r="606" ht="25" customHeight="1" spans="1:8">
      <c r="A606" s="63">
        <v>603</v>
      </c>
      <c r="B606" s="70" t="s">
        <v>1821</v>
      </c>
      <c r="C606" s="71" t="s">
        <v>1822</v>
      </c>
      <c r="D606" s="70" t="s">
        <v>12</v>
      </c>
      <c r="E606" s="70" t="s">
        <v>1329</v>
      </c>
      <c r="F606" s="70" t="s">
        <v>14</v>
      </c>
      <c r="G606" s="72">
        <v>45047</v>
      </c>
      <c r="H606" s="70" t="s">
        <v>1823</v>
      </c>
    </row>
    <row r="607" ht="25" customHeight="1" spans="1:8">
      <c r="A607" s="63">
        <v>604</v>
      </c>
      <c r="B607" s="70" t="s">
        <v>1824</v>
      </c>
      <c r="C607" s="71" t="s">
        <v>1825</v>
      </c>
      <c r="D607" s="70" t="s">
        <v>12</v>
      </c>
      <c r="E607" s="70" t="s">
        <v>1329</v>
      </c>
      <c r="F607" s="70" t="s">
        <v>14</v>
      </c>
      <c r="G607" s="72">
        <v>45047</v>
      </c>
      <c r="H607" s="70" t="s">
        <v>1826</v>
      </c>
    </row>
    <row r="608" ht="25" customHeight="1" spans="1:8">
      <c r="A608" s="63">
        <v>605</v>
      </c>
      <c r="B608" s="70" t="s">
        <v>1827</v>
      </c>
      <c r="C608" s="71" t="s">
        <v>1828</v>
      </c>
      <c r="D608" s="70" t="s">
        <v>12</v>
      </c>
      <c r="E608" s="70" t="s">
        <v>1329</v>
      </c>
      <c r="F608" s="70" t="s">
        <v>14</v>
      </c>
      <c r="G608" s="72">
        <v>45047</v>
      </c>
      <c r="H608" s="70" t="s">
        <v>1829</v>
      </c>
    </row>
    <row r="609" ht="25" customHeight="1" spans="1:8">
      <c r="A609" s="63">
        <v>606</v>
      </c>
      <c r="B609" s="70" t="s">
        <v>1830</v>
      </c>
      <c r="C609" s="71" t="s">
        <v>1831</v>
      </c>
      <c r="D609" s="70" t="s">
        <v>12</v>
      </c>
      <c r="E609" s="70" t="s">
        <v>1329</v>
      </c>
      <c r="F609" s="70" t="s">
        <v>14</v>
      </c>
      <c r="G609" s="72">
        <v>45047</v>
      </c>
      <c r="H609" s="70" t="s">
        <v>1832</v>
      </c>
    </row>
    <row r="610" ht="25" customHeight="1" spans="1:8">
      <c r="A610" s="63">
        <v>607</v>
      </c>
      <c r="B610" s="70" t="s">
        <v>1833</v>
      </c>
      <c r="C610" s="71" t="s">
        <v>1834</v>
      </c>
      <c r="D610" s="70" t="s">
        <v>12</v>
      </c>
      <c r="E610" s="70" t="s">
        <v>1329</v>
      </c>
      <c r="F610" s="70" t="s">
        <v>14</v>
      </c>
      <c r="G610" s="72">
        <v>45047</v>
      </c>
      <c r="H610" s="70" t="s">
        <v>1835</v>
      </c>
    </row>
    <row r="611" ht="25" customHeight="1" spans="1:8">
      <c r="A611" s="63">
        <v>608</v>
      </c>
      <c r="B611" s="70" t="s">
        <v>1836</v>
      </c>
      <c r="C611" s="71" t="s">
        <v>1837</v>
      </c>
      <c r="D611" s="70" t="s">
        <v>12</v>
      </c>
      <c r="E611" s="70" t="s">
        <v>1329</v>
      </c>
      <c r="F611" s="70" t="s">
        <v>14</v>
      </c>
      <c r="G611" s="72">
        <v>45047</v>
      </c>
      <c r="H611" s="70" t="s">
        <v>1838</v>
      </c>
    </row>
    <row r="612" ht="25" customHeight="1" spans="1:8">
      <c r="A612" s="63">
        <v>609</v>
      </c>
      <c r="B612" s="70" t="s">
        <v>1839</v>
      </c>
      <c r="C612" s="71" t="s">
        <v>1840</v>
      </c>
      <c r="D612" s="70" t="s">
        <v>12</v>
      </c>
      <c r="E612" s="70" t="s">
        <v>1329</v>
      </c>
      <c r="F612" s="70" t="s">
        <v>14</v>
      </c>
      <c r="G612" s="72">
        <v>45047</v>
      </c>
      <c r="H612" s="70" t="s">
        <v>1841</v>
      </c>
    </row>
    <row r="613" ht="25" customHeight="1" spans="1:8">
      <c r="A613" s="63">
        <v>610</v>
      </c>
      <c r="B613" s="70" t="s">
        <v>1842</v>
      </c>
      <c r="C613" s="71" t="s">
        <v>1843</v>
      </c>
      <c r="D613" s="70" t="s">
        <v>12</v>
      </c>
      <c r="E613" s="70" t="s">
        <v>1329</v>
      </c>
      <c r="F613" s="70" t="s">
        <v>14</v>
      </c>
      <c r="G613" s="72">
        <v>45047</v>
      </c>
      <c r="H613" s="70" t="s">
        <v>1844</v>
      </c>
    </row>
    <row r="614" ht="25" customHeight="1" spans="1:8">
      <c r="A614" s="63">
        <v>611</v>
      </c>
      <c r="B614" s="70" t="s">
        <v>1845</v>
      </c>
      <c r="C614" s="71" t="s">
        <v>1846</v>
      </c>
      <c r="D614" s="70" t="s">
        <v>12</v>
      </c>
      <c r="E614" s="70" t="s">
        <v>1329</v>
      </c>
      <c r="F614" s="70" t="s">
        <v>14</v>
      </c>
      <c r="G614" s="72">
        <v>45047</v>
      </c>
      <c r="H614" s="70" t="s">
        <v>1847</v>
      </c>
    </row>
    <row r="615" ht="25" customHeight="1" spans="1:8">
      <c r="A615" s="63">
        <v>612</v>
      </c>
      <c r="B615" s="70" t="s">
        <v>1848</v>
      </c>
      <c r="C615" s="71" t="s">
        <v>1849</v>
      </c>
      <c r="D615" s="70" t="s">
        <v>12</v>
      </c>
      <c r="E615" s="70" t="s">
        <v>1329</v>
      </c>
      <c r="F615" s="70" t="s">
        <v>14</v>
      </c>
      <c r="G615" s="72">
        <v>45047</v>
      </c>
      <c r="H615" s="70" t="s">
        <v>1850</v>
      </c>
    </row>
    <row r="616" ht="25" customHeight="1" spans="1:8">
      <c r="A616" s="63">
        <v>613</v>
      </c>
      <c r="B616" s="70" t="s">
        <v>1851</v>
      </c>
      <c r="C616" s="71" t="s">
        <v>1852</v>
      </c>
      <c r="D616" s="70" t="s">
        <v>12</v>
      </c>
      <c r="E616" s="70" t="s">
        <v>1329</v>
      </c>
      <c r="F616" s="70" t="s">
        <v>14</v>
      </c>
      <c r="G616" s="72">
        <v>45047</v>
      </c>
      <c r="H616" s="70" t="s">
        <v>1853</v>
      </c>
    </row>
    <row r="617" ht="25" customHeight="1" spans="1:8">
      <c r="A617" s="63">
        <v>614</v>
      </c>
      <c r="B617" s="70" t="s">
        <v>1854</v>
      </c>
      <c r="C617" s="71" t="s">
        <v>1855</v>
      </c>
      <c r="D617" s="70" t="s">
        <v>12</v>
      </c>
      <c r="E617" s="70" t="s">
        <v>1329</v>
      </c>
      <c r="F617" s="70" t="s">
        <v>14</v>
      </c>
      <c r="G617" s="72">
        <v>45047</v>
      </c>
      <c r="H617" s="70" t="s">
        <v>1856</v>
      </c>
    </row>
    <row r="618" ht="25" customHeight="1" spans="1:8">
      <c r="A618" s="63">
        <v>615</v>
      </c>
      <c r="B618" s="70" t="s">
        <v>1857</v>
      </c>
      <c r="C618" s="71" t="s">
        <v>1858</v>
      </c>
      <c r="D618" s="70" t="s">
        <v>12</v>
      </c>
      <c r="E618" s="70" t="s">
        <v>1329</v>
      </c>
      <c r="F618" s="70" t="s">
        <v>14</v>
      </c>
      <c r="G618" s="72">
        <v>45047</v>
      </c>
      <c r="H618" s="70" t="s">
        <v>1859</v>
      </c>
    </row>
    <row r="619" ht="25" customHeight="1" spans="1:8">
      <c r="A619" s="63">
        <v>616</v>
      </c>
      <c r="B619" s="70" t="s">
        <v>1860</v>
      </c>
      <c r="C619" s="71" t="s">
        <v>1861</v>
      </c>
      <c r="D619" s="70" t="s">
        <v>12</v>
      </c>
      <c r="E619" s="70" t="s">
        <v>1329</v>
      </c>
      <c r="F619" s="70" t="s">
        <v>14</v>
      </c>
      <c r="G619" s="72">
        <v>45047</v>
      </c>
      <c r="H619" s="70" t="s">
        <v>1862</v>
      </c>
    </row>
    <row r="620" ht="25" customHeight="1" spans="1:8">
      <c r="A620" s="63">
        <v>617</v>
      </c>
      <c r="B620" s="70" t="s">
        <v>1863</v>
      </c>
      <c r="C620" s="71" t="s">
        <v>1864</v>
      </c>
      <c r="D620" s="70" t="s">
        <v>12</v>
      </c>
      <c r="E620" s="70" t="s">
        <v>1329</v>
      </c>
      <c r="F620" s="70" t="s">
        <v>14</v>
      </c>
      <c r="G620" s="72">
        <v>45047</v>
      </c>
      <c r="H620" s="70" t="s">
        <v>1865</v>
      </c>
    </row>
    <row r="621" ht="25" customHeight="1" spans="1:8">
      <c r="A621" s="63">
        <v>618</v>
      </c>
      <c r="B621" s="70" t="s">
        <v>1866</v>
      </c>
      <c r="C621" s="71" t="s">
        <v>1867</v>
      </c>
      <c r="D621" s="70" t="s">
        <v>12</v>
      </c>
      <c r="E621" s="70" t="s">
        <v>1329</v>
      </c>
      <c r="F621" s="70" t="s">
        <v>14</v>
      </c>
      <c r="G621" s="72">
        <v>45047</v>
      </c>
      <c r="H621" s="70" t="s">
        <v>1868</v>
      </c>
    </row>
    <row r="622" ht="25" customHeight="1" spans="1:8">
      <c r="A622" s="63">
        <v>619</v>
      </c>
      <c r="B622" s="70" t="s">
        <v>1869</v>
      </c>
      <c r="C622" s="71" t="s">
        <v>1870</v>
      </c>
      <c r="D622" s="70" t="s">
        <v>12</v>
      </c>
      <c r="E622" s="70" t="s">
        <v>1329</v>
      </c>
      <c r="F622" s="70" t="s">
        <v>14</v>
      </c>
      <c r="G622" s="72">
        <v>45047</v>
      </c>
      <c r="H622" s="70" t="s">
        <v>1871</v>
      </c>
    </row>
    <row r="623" ht="25" customHeight="1" spans="1:8">
      <c r="A623" s="63">
        <v>620</v>
      </c>
      <c r="B623" s="70" t="s">
        <v>1872</v>
      </c>
      <c r="C623" s="71" t="s">
        <v>1873</v>
      </c>
      <c r="D623" s="70" t="s">
        <v>12</v>
      </c>
      <c r="E623" s="70" t="s">
        <v>1329</v>
      </c>
      <c r="F623" s="70" t="s">
        <v>14</v>
      </c>
      <c r="G623" s="72">
        <v>45047</v>
      </c>
      <c r="H623" s="70" t="s">
        <v>1874</v>
      </c>
    </row>
    <row r="624" ht="25" customHeight="1" spans="1:8">
      <c r="A624" s="63">
        <v>621</v>
      </c>
      <c r="B624" s="70" t="s">
        <v>1875</v>
      </c>
      <c r="C624" s="71" t="s">
        <v>1080</v>
      </c>
      <c r="D624" s="70" t="s">
        <v>12</v>
      </c>
      <c r="E624" s="70" t="s">
        <v>1329</v>
      </c>
      <c r="F624" s="70" t="s">
        <v>14</v>
      </c>
      <c r="G624" s="72">
        <v>45047</v>
      </c>
      <c r="H624" s="70" t="s">
        <v>1876</v>
      </c>
    </row>
    <row r="625" ht="25" customHeight="1" spans="1:8">
      <c r="A625" s="63">
        <v>622</v>
      </c>
      <c r="B625" s="70" t="s">
        <v>1877</v>
      </c>
      <c r="C625" s="71" t="s">
        <v>1878</v>
      </c>
      <c r="D625" s="70" t="s">
        <v>12</v>
      </c>
      <c r="E625" s="70" t="s">
        <v>1329</v>
      </c>
      <c r="F625" s="70" t="s">
        <v>14</v>
      </c>
      <c r="G625" s="72">
        <v>45047</v>
      </c>
      <c r="H625" s="70" t="s">
        <v>1879</v>
      </c>
    </row>
    <row r="626" ht="25" customHeight="1" spans="1:8">
      <c r="A626" s="63">
        <v>623</v>
      </c>
      <c r="B626" s="70" t="s">
        <v>1880</v>
      </c>
      <c r="C626" s="71" t="s">
        <v>1881</v>
      </c>
      <c r="D626" s="70" t="s">
        <v>12</v>
      </c>
      <c r="E626" s="70" t="s">
        <v>1329</v>
      </c>
      <c r="F626" s="70" t="s">
        <v>14</v>
      </c>
      <c r="G626" s="72">
        <v>45047</v>
      </c>
      <c r="H626" s="70" t="s">
        <v>1882</v>
      </c>
    </row>
    <row r="627" ht="25" customHeight="1" spans="1:8">
      <c r="A627" s="63">
        <v>624</v>
      </c>
      <c r="B627" s="70" t="s">
        <v>1883</v>
      </c>
      <c r="C627" s="71" t="s">
        <v>1884</v>
      </c>
      <c r="D627" s="70" t="s">
        <v>12</v>
      </c>
      <c r="E627" s="70" t="s">
        <v>1329</v>
      </c>
      <c r="F627" s="70" t="s">
        <v>14</v>
      </c>
      <c r="G627" s="72">
        <v>45047</v>
      </c>
      <c r="H627" s="70" t="s">
        <v>1885</v>
      </c>
    </row>
    <row r="628" ht="25" customHeight="1" spans="1:8">
      <c r="A628" s="63">
        <v>625</v>
      </c>
      <c r="B628" s="70" t="s">
        <v>1886</v>
      </c>
      <c r="C628" s="71" t="s">
        <v>1887</v>
      </c>
      <c r="D628" s="70" t="s">
        <v>12</v>
      </c>
      <c r="E628" s="70" t="s">
        <v>1329</v>
      </c>
      <c r="F628" s="70" t="s">
        <v>14</v>
      </c>
      <c r="G628" s="72">
        <v>45047</v>
      </c>
      <c r="H628" s="70" t="s">
        <v>1888</v>
      </c>
    </row>
    <row r="629" ht="25" customHeight="1" spans="1:8">
      <c r="A629" s="63">
        <v>626</v>
      </c>
      <c r="B629" s="70" t="s">
        <v>1889</v>
      </c>
      <c r="C629" s="71" t="s">
        <v>1890</v>
      </c>
      <c r="D629" s="70" t="s">
        <v>12</v>
      </c>
      <c r="E629" s="70" t="s">
        <v>1329</v>
      </c>
      <c r="F629" s="70" t="s">
        <v>14</v>
      </c>
      <c r="G629" s="72">
        <v>45047</v>
      </c>
      <c r="H629" s="70" t="s">
        <v>1891</v>
      </c>
    </row>
    <row r="630" ht="25" customHeight="1" spans="1:8">
      <c r="A630" s="63">
        <v>627</v>
      </c>
      <c r="B630" s="70" t="s">
        <v>1892</v>
      </c>
      <c r="C630" s="71" t="s">
        <v>1893</v>
      </c>
      <c r="D630" s="70" t="s">
        <v>12</v>
      </c>
      <c r="E630" s="70" t="s">
        <v>1329</v>
      </c>
      <c r="F630" s="70" t="s">
        <v>14</v>
      </c>
      <c r="G630" s="72">
        <v>45047</v>
      </c>
      <c r="H630" s="70" t="s">
        <v>1894</v>
      </c>
    </row>
    <row r="631" ht="25" customHeight="1" spans="1:8">
      <c r="A631" s="63">
        <v>628</v>
      </c>
      <c r="B631" s="70" t="s">
        <v>1895</v>
      </c>
      <c r="C631" s="71" t="s">
        <v>1896</v>
      </c>
      <c r="D631" s="70" t="s">
        <v>12</v>
      </c>
      <c r="E631" s="70" t="s">
        <v>1329</v>
      </c>
      <c r="F631" s="70" t="s">
        <v>14</v>
      </c>
      <c r="G631" s="72">
        <v>45047</v>
      </c>
      <c r="H631" s="70" t="s">
        <v>1897</v>
      </c>
    </row>
    <row r="632" ht="25" customHeight="1" spans="1:8">
      <c r="A632" s="63">
        <v>629</v>
      </c>
      <c r="B632" s="70" t="s">
        <v>1898</v>
      </c>
      <c r="C632" s="71" t="s">
        <v>1899</v>
      </c>
      <c r="D632" s="70" t="s">
        <v>12</v>
      </c>
      <c r="E632" s="70" t="s">
        <v>1329</v>
      </c>
      <c r="F632" s="70" t="s">
        <v>14</v>
      </c>
      <c r="G632" s="72">
        <v>45047</v>
      </c>
      <c r="H632" s="70" t="s">
        <v>1900</v>
      </c>
    </row>
    <row r="633" ht="25" customHeight="1" spans="1:8">
      <c r="A633" s="63">
        <v>630</v>
      </c>
      <c r="B633" s="70" t="s">
        <v>1901</v>
      </c>
      <c r="C633" s="71" t="s">
        <v>1902</v>
      </c>
      <c r="D633" s="70" t="s">
        <v>12</v>
      </c>
      <c r="E633" s="70" t="s">
        <v>1329</v>
      </c>
      <c r="F633" s="70" t="s">
        <v>14</v>
      </c>
      <c r="G633" s="72">
        <v>45047</v>
      </c>
      <c r="H633" s="70" t="s">
        <v>1903</v>
      </c>
    </row>
    <row r="634" ht="25" customHeight="1" spans="1:8">
      <c r="A634" s="63">
        <v>631</v>
      </c>
      <c r="B634" s="70" t="s">
        <v>1904</v>
      </c>
      <c r="C634" s="71" t="s">
        <v>1905</v>
      </c>
      <c r="D634" s="70" t="s">
        <v>12</v>
      </c>
      <c r="E634" s="70" t="s">
        <v>1329</v>
      </c>
      <c r="F634" s="70" t="s">
        <v>14</v>
      </c>
      <c r="G634" s="72">
        <v>45047</v>
      </c>
      <c r="H634" s="70" t="s">
        <v>1906</v>
      </c>
    </row>
    <row r="635" s="15" customFormat="1" ht="25" customHeight="1" spans="1:8">
      <c r="A635" s="63">
        <v>632</v>
      </c>
      <c r="B635" s="70" t="s">
        <v>1907</v>
      </c>
      <c r="C635" s="71" t="s">
        <v>1908</v>
      </c>
      <c r="D635" s="70" t="s">
        <v>12</v>
      </c>
      <c r="E635" s="70" t="s">
        <v>1329</v>
      </c>
      <c r="F635" s="70" t="s">
        <v>14</v>
      </c>
      <c r="G635" s="72">
        <v>45047</v>
      </c>
      <c r="H635" s="70" t="s">
        <v>1909</v>
      </c>
    </row>
    <row r="636" s="15" customFormat="1" ht="25" customHeight="1" spans="1:8">
      <c r="A636" s="63">
        <v>633</v>
      </c>
      <c r="B636" s="70" t="s">
        <v>1910</v>
      </c>
      <c r="C636" s="71" t="s">
        <v>1911</v>
      </c>
      <c r="D636" s="70" t="s">
        <v>12</v>
      </c>
      <c r="E636" s="70" t="s">
        <v>1329</v>
      </c>
      <c r="F636" s="70" t="s">
        <v>14</v>
      </c>
      <c r="G636" s="72">
        <v>45047</v>
      </c>
      <c r="H636" s="70" t="s">
        <v>1912</v>
      </c>
    </row>
    <row r="637" s="15" customFormat="1" ht="25" customHeight="1" spans="1:8">
      <c r="A637" s="63">
        <v>634</v>
      </c>
      <c r="B637" s="70" t="s">
        <v>1913</v>
      </c>
      <c r="C637" s="71" t="s">
        <v>1914</v>
      </c>
      <c r="D637" s="70" t="s">
        <v>12</v>
      </c>
      <c r="E637" s="70" t="s">
        <v>1329</v>
      </c>
      <c r="F637" s="70" t="s">
        <v>14</v>
      </c>
      <c r="G637" s="72">
        <v>45047</v>
      </c>
      <c r="H637" s="70" t="s">
        <v>1915</v>
      </c>
    </row>
    <row r="638" s="15" customFormat="1" ht="25" customHeight="1" spans="1:8">
      <c r="A638" s="63">
        <v>635</v>
      </c>
      <c r="B638" s="70" t="s">
        <v>1916</v>
      </c>
      <c r="C638" s="71" t="s">
        <v>1917</v>
      </c>
      <c r="D638" s="70" t="s">
        <v>12</v>
      </c>
      <c r="E638" s="70" t="s">
        <v>1329</v>
      </c>
      <c r="F638" s="70" t="s">
        <v>14</v>
      </c>
      <c r="G638" s="72">
        <v>45047</v>
      </c>
      <c r="H638" s="70" t="s">
        <v>1918</v>
      </c>
    </row>
    <row r="639" s="15" customFormat="1" ht="25" customHeight="1" spans="1:8">
      <c r="A639" s="63">
        <v>636</v>
      </c>
      <c r="B639" s="70" t="s">
        <v>1919</v>
      </c>
      <c r="C639" s="71" t="s">
        <v>1920</v>
      </c>
      <c r="D639" s="70" t="s">
        <v>12</v>
      </c>
      <c r="E639" s="70" t="s">
        <v>1329</v>
      </c>
      <c r="F639" s="70" t="s">
        <v>14</v>
      </c>
      <c r="G639" s="72">
        <v>45047</v>
      </c>
      <c r="H639" s="70" t="s">
        <v>1921</v>
      </c>
    </row>
    <row r="640" s="15" customFormat="1" ht="25" customHeight="1" spans="1:8">
      <c r="A640" s="63">
        <v>637</v>
      </c>
      <c r="B640" s="70" t="s">
        <v>1922</v>
      </c>
      <c r="C640" s="71" t="s">
        <v>1923</v>
      </c>
      <c r="D640" s="70" t="s">
        <v>12</v>
      </c>
      <c r="E640" s="70" t="s">
        <v>1329</v>
      </c>
      <c r="F640" s="70" t="s">
        <v>14</v>
      </c>
      <c r="G640" s="72">
        <v>45047</v>
      </c>
      <c r="H640" s="70" t="s">
        <v>1924</v>
      </c>
    </row>
    <row r="641" s="15" customFormat="1" ht="25" customHeight="1" spans="1:8">
      <c r="A641" s="63">
        <v>638</v>
      </c>
      <c r="B641" s="70" t="s">
        <v>1925</v>
      </c>
      <c r="C641" s="71" t="s">
        <v>1926</v>
      </c>
      <c r="D641" s="70" t="s">
        <v>12</v>
      </c>
      <c r="E641" s="70" t="s">
        <v>1329</v>
      </c>
      <c r="F641" s="70" t="s">
        <v>14</v>
      </c>
      <c r="G641" s="72">
        <v>45047</v>
      </c>
      <c r="H641" s="70" t="s">
        <v>1927</v>
      </c>
    </row>
    <row r="642" s="15" customFormat="1" ht="25" customHeight="1" spans="1:8">
      <c r="A642" s="63">
        <v>639</v>
      </c>
      <c r="B642" s="70" t="s">
        <v>1928</v>
      </c>
      <c r="C642" s="71" t="s">
        <v>1929</v>
      </c>
      <c r="D642" s="70" t="s">
        <v>12</v>
      </c>
      <c r="E642" s="70" t="s">
        <v>1329</v>
      </c>
      <c r="F642" s="70" t="s">
        <v>14</v>
      </c>
      <c r="G642" s="72">
        <v>45047</v>
      </c>
      <c r="H642" s="70" t="s">
        <v>1930</v>
      </c>
    </row>
    <row r="643" s="15" customFormat="1" ht="25" customHeight="1" spans="1:8">
      <c r="A643" s="63">
        <v>640</v>
      </c>
      <c r="B643" s="70" t="s">
        <v>1931</v>
      </c>
      <c r="C643" s="71" t="s">
        <v>1932</v>
      </c>
      <c r="D643" s="70" t="s">
        <v>12</v>
      </c>
      <c r="E643" s="70" t="s">
        <v>1329</v>
      </c>
      <c r="F643" s="70" t="s">
        <v>14</v>
      </c>
      <c r="G643" s="72">
        <v>45047</v>
      </c>
      <c r="H643" s="70" t="s">
        <v>1933</v>
      </c>
    </row>
    <row r="644" s="15" customFormat="1" ht="25" customHeight="1" spans="1:8">
      <c r="A644" s="63">
        <v>641</v>
      </c>
      <c r="B644" s="70" t="s">
        <v>1934</v>
      </c>
      <c r="C644" s="71" t="s">
        <v>1935</v>
      </c>
      <c r="D644" s="70" t="s">
        <v>12</v>
      </c>
      <c r="E644" s="70" t="s">
        <v>1329</v>
      </c>
      <c r="F644" s="70" t="s">
        <v>14</v>
      </c>
      <c r="G644" s="72">
        <v>45047</v>
      </c>
      <c r="H644" s="70" t="s">
        <v>1936</v>
      </c>
    </row>
    <row r="645" s="15" customFormat="1" ht="25" customHeight="1" spans="1:8">
      <c r="A645" s="63">
        <v>642</v>
      </c>
      <c r="B645" s="70" t="s">
        <v>1937</v>
      </c>
      <c r="C645" s="71" t="s">
        <v>1938</v>
      </c>
      <c r="D645" s="70" t="s">
        <v>12</v>
      </c>
      <c r="E645" s="70" t="s">
        <v>1329</v>
      </c>
      <c r="F645" s="70" t="s">
        <v>14</v>
      </c>
      <c r="G645" s="72">
        <v>45047</v>
      </c>
      <c r="H645" s="70" t="s">
        <v>1939</v>
      </c>
    </row>
    <row r="646" s="15" customFormat="1" ht="25" customHeight="1" spans="1:8">
      <c r="A646" s="63">
        <v>643</v>
      </c>
      <c r="B646" s="70" t="s">
        <v>1940</v>
      </c>
      <c r="C646" s="71" t="s">
        <v>1941</v>
      </c>
      <c r="D646" s="70" t="s">
        <v>12</v>
      </c>
      <c r="E646" s="70" t="s">
        <v>1329</v>
      </c>
      <c r="F646" s="70" t="s">
        <v>14</v>
      </c>
      <c r="G646" s="72">
        <v>45047</v>
      </c>
      <c r="H646" s="70" t="s">
        <v>1942</v>
      </c>
    </row>
    <row r="647" s="15" customFormat="1" ht="25" customHeight="1" spans="1:8">
      <c r="A647" s="63">
        <v>644</v>
      </c>
      <c r="B647" s="70" t="s">
        <v>1943</v>
      </c>
      <c r="C647" s="71" t="s">
        <v>1944</v>
      </c>
      <c r="D647" s="70" t="s">
        <v>12</v>
      </c>
      <c r="E647" s="70" t="s">
        <v>1329</v>
      </c>
      <c r="F647" s="70" t="s">
        <v>14</v>
      </c>
      <c r="G647" s="72">
        <v>45047</v>
      </c>
      <c r="H647" s="70" t="s">
        <v>1945</v>
      </c>
    </row>
    <row r="648" s="15" customFormat="1" ht="25" customHeight="1" spans="1:8">
      <c r="A648" s="63">
        <v>645</v>
      </c>
      <c r="B648" s="70" t="s">
        <v>1946</v>
      </c>
      <c r="C648" s="71" t="s">
        <v>1947</v>
      </c>
      <c r="D648" s="70" t="s">
        <v>12</v>
      </c>
      <c r="E648" s="70" t="s">
        <v>1329</v>
      </c>
      <c r="F648" s="70" t="s">
        <v>14</v>
      </c>
      <c r="G648" s="72">
        <v>45047</v>
      </c>
      <c r="H648" s="70" t="s">
        <v>1948</v>
      </c>
    </row>
    <row r="649" s="15" customFormat="1" ht="25" customHeight="1" spans="1:8">
      <c r="A649" s="63">
        <v>646</v>
      </c>
      <c r="B649" s="70" t="s">
        <v>1949</v>
      </c>
      <c r="C649" s="71" t="s">
        <v>1950</v>
      </c>
      <c r="D649" s="70" t="s">
        <v>12</v>
      </c>
      <c r="E649" s="70" t="s">
        <v>1329</v>
      </c>
      <c r="F649" s="70" t="s">
        <v>14</v>
      </c>
      <c r="G649" s="72">
        <v>45047</v>
      </c>
      <c r="H649" s="70" t="s">
        <v>1951</v>
      </c>
    </row>
    <row r="650" s="15" customFormat="1" ht="25" customHeight="1" spans="1:8">
      <c r="A650" s="63">
        <v>647</v>
      </c>
      <c r="B650" s="70" t="s">
        <v>1952</v>
      </c>
      <c r="C650" s="71" t="s">
        <v>1953</v>
      </c>
      <c r="D650" s="70" t="s">
        <v>12</v>
      </c>
      <c r="E650" s="70" t="s">
        <v>1329</v>
      </c>
      <c r="F650" s="70" t="s">
        <v>14</v>
      </c>
      <c r="G650" s="72">
        <v>45047</v>
      </c>
      <c r="H650" s="70" t="s">
        <v>1954</v>
      </c>
    </row>
    <row r="651" s="15" customFormat="1" ht="25" customHeight="1" spans="1:8">
      <c r="A651" s="63">
        <v>648</v>
      </c>
      <c r="B651" s="70" t="s">
        <v>1955</v>
      </c>
      <c r="C651" s="71" t="s">
        <v>1956</v>
      </c>
      <c r="D651" s="70" t="s">
        <v>12</v>
      </c>
      <c r="E651" s="70" t="s">
        <v>1329</v>
      </c>
      <c r="F651" s="70" t="s">
        <v>14</v>
      </c>
      <c r="G651" s="72">
        <v>45047</v>
      </c>
      <c r="H651" s="70" t="s">
        <v>1957</v>
      </c>
    </row>
    <row r="652" s="15" customFormat="1" ht="25" customHeight="1" spans="1:8">
      <c r="A652" s="63">
        <v>649</v>
      </c>
      <c r="B652" s="70" t="s">
        <v>1958</v>
      </c>
      <c r="C652" s="71" t="s">
        <v>1959</v>
      </c>
      <c r="D652" s="70" t="s">
        <v>12</v>
      </c>
      <c r="E652" s="70" t="s">
        <v>1329</v>
      </c>
      <c r="F652" s="70" t="s">
        <v>14</v>
      </c>
      <c r="G652" s="72">
        <v>45047</v>
      </c>
      <c r="H652" s="70" t="s">
        <v>1960</v>
      </c>
    </row>
    <row r="653" s="15" customFormat="1" ht="25" customHeight="1" spans="1:8">
      <c r="A653" s="63">
        <v>650</v>
      </c>
      <c r="B653" s="70" t="s">
        <v>1961</v>
      </c>
      <c r="C653" s="71" t="s">
        <v>1962</v>
      </c>
      <c r="D653" s="70" t="s">
        <v>12</v>
      </c>
      <c r="E653" s="70" t="s">
        <v>1329</v>
      </c>
      <c r="F653" s="70" t="s">
        <v>14</v>
      </c>
      <c r="G653" s="72">
        <v>45047</v>
      </c>
      <c r="H653" s="70" t="s">
        <v>1963</v>
      </c>
    </row>
    <row r="654" s="15" customFormat="1" ht="25" customHeight="1" spans="1:8">
      <c r="A654" s="63">
        <v>651</v>
      </c>
      <c r="B654" s="70" t="s">
        <v>1964</v>
      </c>
      <c r="C654" s="71" t="s">
        <v>1965</v>
      </c>
      <c r="D654" s="70" t="s">
        <v>12</v>
      </c>
      <c r="E654" s="70" t="s">
        <v>1329</v>
      </c>
      <c r="F654" s="70" t="s">
        <v>14</v>
      </c>
      <c r="G654" s="72">
        <v>45047</v>
      </c>
      <c r="H654" s="70" t="s">
        <v>1966</v>
      </c>
    </row>
    <row r="655" s="15" customFormat="1" ht="25" customHeight="1" spans="1:8">
      <c r="A655" s="63">
        <v>652</v>
      </c>
      <c r="B655" s="70" t="s">
        <v>1967</v>
      </c>
      <c r="C655" s="71" t="s">
        <v>1968</v>
      </c>
      <c r="D655" s="70" t="s">
        <v>12</v>
      </c>
      <c r="E655" s="70" t="s">
        <v>1329</v>
      </c>
      <c r="F655" s="70" t="s">
        <v>14</v>
      </c>
      <c r="G655" s="72">
        <v>45047</v>
      </c>
      <c r="H655" s="70" t="s">
        <v>1969</v>
      </c>
    </row>
    <row r="656" s="15" customFormat="1" ht="25" customHeight="1" spans="1:8">
      <c r="A656" s="63">
        <v>653</v>
      </c>
      <c r="B656" s="70" t="s">
        <v>1970</v>
      </c>
      <c r="C656" s="71" t="s">
        <v>1971</v>
      </c>
      <c r="D656" s="70" t="s">
        <v>12</v>
      </c>
      <c r="E656" s="70" t="s">
        <v>1329</v>
      </c>
      <c r="F656" s="70" t="s">
        <v>14</v>
      </c>
      <c r="G656" s="72">
        <v>45047</v>
      </c>
      <c r="H656" s="70" t="s">
        <v>1972</v>
      </c>
    </row>
    <row r="657" s="15" customFormat="1" ht="25" customHeight="1" spans="1:8">
      <c r="A657" s="63">
        <v>654</v>
      </c>
      <c r="B657" s="70" t="s">
        <v>1973</v>
      </c>
      <c r="C657" s="71" t="s">
        <v>1974</v>
      </c>
      <c r="D657" s="70" t="s">
        <v>12</v>
      </c>
      <c r="E657" s="70" t="s">
        <v>1329</v>
      </c>
      <c r="F657" s="70" t="s">
        <v>14</v>
      </c>
      <c r="G657" s="72">
        <v>45047</v>
      </c>
      <c r="H657" s="70" t="s">
        <v>1975</v>
      </c>
    </row>
    <row r="658" s="15" customFormat="1" ht="25" customHeight="1" spans="1:8">
      <c r="A658" s="63">
        <v>655</v>
      </c>
      <c r="B658" s="70" t="s">
        <v>1976</v>
      </c>
      <c r="C658" s="71" t="s">
        <v>1977</v>
      </c>
      <c r="D658" s="70" t="s">
        <v>12</v>
      </c>
      <c r="E658" s="70" t="s">
        <v>1329</v>
      </c>
      <c r="F658" s="70" t="s">
        <v>14</v>
      </c>
      <c r="G658" s="72">
        <v>45047</v>
      </c>
      <c r="H658" s="70" t="s">
        <v>1978</v>
      </c>
    </row>
    <row r="659" s="15" customFormat="1" ht="25" customHeight="1" spans="1:8">
      <c r="A659" s="63">
        <v>656</v>
      </c>
      <c r="B659" s="70" t="s">
        <v>1979</v>
      </c>
      <c r="C659" s="71" t="s">
        <v>1980</v>
      </c>
      <c r="D659" s="70" t="s">
        <v>12</v>
      </c>
      <c r="E659" s="70" t="s">
        <v>1329</v>
      </c>
      <c r="F659" s="70" t="s">
        <v>14</v>
      </c>
      <c r="G659" s="72">
        <v>45047</v>
      </c>
      <c r="H659" s="70" t="s">
        <v>1981</v>
      </c>
    </row>
    <row r="660" s="15" customFormat="1" ht="25" customHeight="1" spans="1:8">
      <c r="A660" s="63">
        <v>657</v>
      </c>
      <c r="B660" s="70" t="s">
        <v>1982</v>
      </c>
      <c r="C660" s="71" t="s">
        <v>1983</v>
      </c>
      <c r="D660" s="70" t="s">
        <v>12</v>
      </c>
      <c r="E660" s="70" t="s">
        <v>1329</v>
      </c>
      <c r="F660" s="70" t="s">
        <v>14</v>
      </c>
      <c r="G660" s="72">
        <v>45047</v>
      </c>
      <c r="H660" s="70" t="s">
        <v>1984</v>
      </c>
    </row>
    <row r="661" s="15" customFormat="1" ht="25" customHeight="1" spans="1:8">
      <c r="A661" s="63">
        <v>658</v>
      </c>
      <c r="B661" s="70" t="s">
        <v>1985</v>
      </c>
      <c r="C661" s="71" t="s">
        <v>1986</v>
      </c>
      <c r="D661" s="70" t="s">
        <v>12</v>
      </c>
      <c r="E661" s="70" t="s">
        <v>1329</v>
      </c>
      <c r="F661" s="70" t="s">
        <v>14</v>
      </c>
      <c r="G661" s="72">
        <v>45047</v>
      </c>
      <c r="H661" s="70" t="s">
        <v>1987</v>
      </c>
    </row>
    <row r="662" s="15" customFormat="1" ht="25" customHeight="1" spans="1:8">
      <c r="A662" s="63">
        <v>659</v>
      </c>
      <c r="B662" s="70" t="s">
        <v>1988</v>
      </c>
      <c r="C662" s="71" t="s">
        <v>1989</v>
      </c>
      <c r="D662" s="70" t="s">
        <v>12</v>
      </c>
      <c r="E662" s="70" t="s">
        <v>1329</v>
      </c>
      <c r="F662" s="70" t="s">
        <v>14</v>
      </c>
      <c r="G662" s="72">
        <v>45047</v>
      </c>
      <c r="H662" s="70" t="s">
        <v>1990</v>
      </c>
    </row>
    <row r="663" s="15" customFormat="1" ht="25" customHeight="1" spans="1:8">
      <c r="A663" s="63">
        <v>660</v>
      </c>
      <c r="B663" s="70" t="s">
        <v>1991</v>
      </c>
      <c r="C663" s="71" t="s">
        <v>1992</v>
      </c>
      <c r="D663" s="70" t="s">
        <v>12</v>
      </c>
      <c r="E663" s="70" t="s">
        <v>1329</v>
      </c>
      <c r="F663" s="70" t="s">
        <v>14</v>
      </c>
      <c r="G663" s="72">
        <v>45047</v>
      </c>
      <c r="H663" s="70" t="s">
        <v>1993</v>
      </c>
    </row>
    <row r="664" s="15" customFormat="1" ht="25" customHeight="1" spans="1:8">
      <c r="A664" s="63">
        <v>661</v>
      </c>
      <c r="B664" s="70" t="s">
        <v>1994</v>
      </c>
      <c r="C664" s="71" t="s">
        <v>1995</v>
      </c>
      <c r="D664" s="70" t="s">
        <v>12</v>
      </c>
      <c r="E664" s="70" t="s">
        <v>1329</v>
      </c>
      <c r="F664" s="70" t="s">
        <v>14</v>
      </c>
      <c r="G664" s="72">
        <v>45047</v>
      </c>
      <c r="H664" s="70" t="s">
        <v>1996</v>
      </c>
    </row>
    <row r="665" s="15" customFormat="1" ht="25" customHeight="1" spans="1:8">
      <c r="A665" s="63">
        <v>662</v>
      </c>
      <c r="B665" s="70" t="s">
        <v>1997</v>
      </c>
      <c r="C665" s="71" t="s">
        <v>1998</v>
      </c>
      <c r="D665" s="70" t="s">
        <v>12</v>
      </c>
      <c r="E665" s="70" t="s">
        <v>1329</v>
      </c>
      <c r="F665" s="70" t="s">
        <v>14</v>
      </c>
      <c r="G665" s="72">
        <v>45047</v>
      </c>
      <c r="H665" s="70" t="s">
        <v>1999</v>
      </c>
    </row>
    <row r="666" s="15" customFormat="1" ht="25" customHeight="1" spans="1:8">
      <c r="A666" s="63">
        <v>663</v>
      </c>
      <c r="B666" s="70" t="s">
        <v>2000</v>
      </c>
      <c r="C666" s="71" t="s">
        <v>2001</v>
      </c>
      <c r="D666" s="70" t="s">
        <v>12</v>
      </c>
      <c r="E666" s="70" t="s">
        <v>1329</v>
      </c>
      <c r="F666" s="70" t="s">
        <v>14</v>
      </c>
      <c r="G666" s="72">
        <v>45047</v>
      </c>
      <c r="H666" s="70" t="s">
        <v>2002</v>
      </c>
    </row>
    <row r="667" s="15" customFormat="1" ht="25" customHeight="1" spans="1:8">
      <c r="A667" s="63">
        <v>664</v>
      </c>
      <c r="B667" s="70" t="s">
        <v>2003</v>
      </c>
      <c r="C667" s="71" t="s">
        <v>2004</v>
      </c>
      <c r="D667" s="70" t="s">
        <v>12</v>
      </c>
      <c r="E667" s="70" t="s">
        <v>1329</v>
      </c>
      <c r="F667" s="70" t="s">
        <v>14</v>
      </c>
      <c r="G667" s="72">
        <v>45047</v>
      </c>
      <c r="H667" s="70" t="s">
        <v>2005</v>
      </c>
    </row>
    <row r="668" s="15" customFormat="1" ht="25" customHeight="1" spans="1:8">
      <c r="A668" s="63">
        <v>665</v>
      </c>
      <c r="B668" s="70" t="s">
        <v>2006</v>
      </c>
      <c r="C668" s="71" t="s">
        <v>2007</v>
      </c>
      <c r="D668" s="70" t="s">
        <v>12</v>
      </c>
      <c r="E668" s="70" t="s">
        <v>1329</v>
      </c>
      <c r="F668" s="70" t="s">
        <v>14</v>
      </c>
      <c r="G668" s="72">
        <v>45047</v>
      </c>
      <c r="H668" s="70" t="s">
        <v>2008</v>
      </c>
    </row>
    <row r="669" s="15" customFormat="1" ht="25" customHeight="1" spans="1:8">
      <c r="A669" s="63">
        <v>666</v>
      </c>
      <c r="B669" s="70" t="s">
        <v>2009</v>
      </c>
      <c r="C669" s="71" t="s">
        <v>2010</v>
      </c>
      <c r="D669" s="70" t="s">
        <v>12</v>
      </c>
      <c r="E669" s="70" t="s">
        <v>1329</v>
      </c>
      <c r="F669" s="70" t="s">
        <v>14</v>
      </c>
      <c r="G669" s="72">
        <v>45047</v>
      </c>
      <c r="H669" s="70" t="s">
        <v>2011</v>
      </c>
    </row>
    <row r="670" s="15" customFormat="1" ht="25" customHeight="1" spans="1:8">
      <c r="A670" s="63">
        <v>667</v>
      </c>
      <c r="B670" s="70" t="s">
        <v>2012</v>
      </c>
      <c r="C670" s="71" t="s">
        <v>2013</v>
      </c>
      <c r="D670" s="70" t="s">
        <v>12</v>
      </c>
      <c r="E670" s="70" t="s">
        <v>1329</v>
      </c>
      <c r="F670" s="70" t="s">
        <v>14</v>
      </c>
      <c r="G670" s="72">
        <v>45047</v>
      </c>
      <c r="H670" s="70" t="s">
        <v>2014</v>
      </c>
    </row>
    <row r="671" s="15" customFormat="1" ht="25" customHeight="1" spans="1:8">
      <c r="A671" s="63">
        <v>668</v>
      </c>
      <c r="B671" s="70" t="s">
        <v>2015</v>
      </c>
      <c r="C671" s="71" t="s">
        <v>2016</v>
      </c>
      <c r="D671" s="70" t="s">
        <v>12</v>
      </c>
      <c r="E671" s="70" t="s">
        <v>1329</v>
      </c>
      <c r="F671" s="70" t="s">
        <v>14</v>
      </c>
      <c r="G671" s="72">
        <v>45047</v>
      </c>
      <c r="H671" s="70" t="s">
        <v>2017</v>
      </c>
    </row>
    <row r="672" s="15" customFormat="1" ht="25" customHeight="1" spans="1:8">
      <c r="A672" s="63">
        <v>669</v>
      </c>
      <c r="B672" s="70" t="s">
        <v>2018</v>
      </c>
      <c r="C672" s="71" t="s">
        <v>2019</v>
      </c>
      <c r="D672" s="70" t="s">
        <v>12</v>
      </c>
      <c r="E672" s="70" t="s">
        <v>1329</v>
      </c>
      <c r="F672" s="70" t="s">
        <v>14</v>
      </c>
      <c r="G672" s="72">
        <v>45047</v>
      </c>
      <c r="H672" s="70" t="s">
        <v>2020</v>
      </c>
    </row>
    <row r="673" s="15" customFormat="1" ht="25" customHeight="1" spans="1:8">
      <c r="A673" s="63">
        <v>670</v>
      </c>
      <c r="B673" s="70" t="s">
        <v>2021</v>
      </c>
      <c r="C673" s="71" t="s">
        <v>2022</v>
      </c>
      <c r="D673" s="70" t="s">
        <v>12</v>
      </c>
      <c r="E673" s="70" t="s">
        <v>1329</v>
      </c>
      <c r="F673" s="70" t="s">
        <v>14</v>
      </c>
      <c r="G673" s="72">
        <v>45047</v>
      </c>
      <c r="H673" s="70" t="s">
        <v>2023</v>
      </c>
    </row>
    <row r="674" s="15" customFormat="1" ht="25" customHeight="1" spans="1:8">
      <c r="A674" s="63">
        <v>671</v>
      </c>
      <c r="B674" s="70" t="s">
        <v>2024</v>
      </c>
      <c r="C674" s="71" t="s">
        <v>2025</v>
      </c>
      <c r="D674" s="70" t="s">
        <v>12</v>
      </c>
      <c r="E674" s="70" t="s">
        <v>1329</v>
      </c>
      <c r="F674" s="70" t="s">
        <v>14</v>
      </c>
      <c r="G674" s="72">
        <v>45047</v>
      </c>
      <c r="H674" s="70" t="s">
        <v>2026</v>
      </c>
    </row>
    <row r="675" s="15" customFormat="1" ht="25" customHeight="1" spans="1:8">
      <c r="A675" s="63">
        <v>672</v>
      </c>
      <c r="B675" s="70" t="s">
        <v>2027</v>
      </c>
      <c r="C675" s="71" t="s">
        <v>2028</v>
      </c>
      <c r="D675" s="70" t="s">
        <v>12</v>
      </c>
      <c r="E675" s="70" t="s">
        <v>1329</v>
      </c>
      <c r="F675" s="70" t="s">
        <v>14</v>
      </c>
      <c r="G675" s="72">
        <v>45047</v>
      </c>
      <c r="H675" s="70" t="s">
        <v>2029</v>
      </c>
    </row>
    <row r="676" s="15" customFormat="1" ht="25" customHeight="1" spans="1:8">
      <c r="A676" s="63">
        <v>673</v>
      </c>
      <c r="B676" s="70" t="s">
        <v>2030</v>
      </c>
      <c r="C676" s="71" t="s">
        <v>2031</v>
      </c>
      <c r="D676" s="70" t="s">
        <v>12</v>
      </c>
      <c r="E676" s="70" t="s">
        <v>1329</v>
      </c>
      <c r="F676" s="70" t="s">
        <v>14</v>
      </c>
      <c r="G676" s="72">
        <v>45047</v>
      </c>
      <c r="H676" s="70" t="s">
        <v>2032</v>
      </c>
    </row>
    <row r="677" s="15" customFormat="1" ht="25" customHeight="1" spans="1:8">
      <c r="A677" s="63">
        <v>674</v>
      </c>
      <c r="B677" s="70" t="s">
        <v>2033</v>
      </c>
      <c r="C677" s="71" t="s">
        <v>2034</v>
      </c>
      <c r="D677" s="70" t="s">
        <v>12</v>
      </c>
      <c r="E677" s="70" t="s">
        <v>1329</v>
      </c>
      <c r="F677" s="70" t="s">
        <v>14</v>
      </c>
      <c r="G677" s="72">
        <v>45047</v>
      </c>
      <c r="H677" s="70" t="s">
        <v>2035</v>
      </c>
    </row>
    <row r="678" s="15" customFormat="1" ht="25" customHeight="1" spans="1:8">
      <c r="A678" s="63">
        <v>675</v>
      </c>
      <c r="B678" s="70" t="s">
        <v>2036</v>
      </c>
      <c r="C678" s="71" t="s">
        <v>2037</v>
      </c>
      <c r="D678" s="70" t="s">
        <v>12</v>
      </c>
      <c r="E678" s="70" t="s">
        <v>1329</v>
      </c>
      <c r="F678" s="70" t="s">
        <v>14</v>
      </c>
      <c r="G678" s="72">
        <v>45047</v>
      </c>
      <c r="H678" s="70" t="s">
        <v>2038</v>
      </c>
    </row>
    <row r="679" s="15" customFormat="1" ht="25" customHeight="1" spans="1:8">
      <c r="A679" s="63">
        <v>676</v>
      </c>
      <c r="B679" s="70" t="s">
        <v>2039</v>
      </c>
      <c r="C679" s="71" t="s">
        <v>2040</v>
      </c>
      <c r="D679" s="70" t="s">
        <v>12</v>
      </c>
      <c r="E679" s="70" t="s">
        <v>1329</v>
      </c>
      <c r="F679" s="70" t="s">
        <v>14</v>
      </c>
      <c r="G679" s="72">
        <v>45047</v>
      </c>
      <c r="H679" s="70" t="s">
        <v>2041</v>
      </c>
    </row>
    <row r="680" s="15" customFormat="1" ht="25" customHeight="1" spans="1:8">
      <c r="A680" s="63">
        <v>677</v>
      </c>
      <c r="B680" s="70" t="s">
        <v>2042</v>
      </c>
      <c r="C680" s="71" t="s">
        <v>2043</v>
      </c>
      <c r="D680" s="70" t="s">
        <v>12</v>
      </c>
      <c r="E680" s="70" t="s">
        <v>1329</v>
      </c>
      <c r="F680" s="70" t="s">
        <v>14</v>
      </c>
      <c r="G680" s="72">
        <v>45047</v>
      </c>
      <c r="H680" s="70" t="s">
        <v>2044</v>
      </c>
    </row>
    <row r="681" s="15" customFormat="1" ht="25" customHeight="1" spans="1:8">
      <c r="A681" s="63">
        <v>678</v>
      </c>
      <c r="B681" s="70" t="s">
        <v>2045</v>
      </c>
      <c r="C681" s="71" t="s">
        <v>2046</v>
      </c>
      <c r="D681" s="70" t="s">
        <v>12</v>
      </c>
      <c r="E681" s="70" t="s">
        <v>1329</v>
      </c>
      <c r="F681" s="70" t="s">
        <v>14</v>
      </c>
      <c r="G681" s="72">
        <v>45047</v>
      </c>
      <c r="H681" s="70" t="s">
        <v>2047</v>
      </c>
    </row>
    <row r="682" s="15" customFormat="1" ht="25" customHeight="1" spans="1:8">
      <c r="A682" s="63">
        <v>679</v>
      </c>
      <c r="B682" s="70" t="s">
        <v>2048</v>
      </c>
      <c r="C682" s="71" t="s">
        <v>2049</v>
      </c>
      <c r="D682" s="70" t="s">
        <v>12</v>
      </c>
      <c r="E682" s="70" t="s">
        <v>1329</v>
      </c>
      <c r="F682" s="70" t="s">
        <v>14</v>
      </c>
      <c r="G682" s="72">
        <v>45047</v>
      </c>
      <c r="H682" s="70" t="s">
        <v>2050</v>
      </c>
    </row>
    <row r="683" s="15" customFormat="1" ht="25" customHeight="1" spans="1:8">
      <c r="A683" s="63">
        <v>680</v>
      </c>
      <c r="B683" s="70" t="s">
        <v>2051</v>
      </c>
      <c r="C683" s="71" t="s">
        <v>2052</v>
      </c>
      <c r="D683" s="70" t="s">
        <v>12</v>
      </c>
      <c r="E683" s="70" t="s">
        <v>1329</v>
      </c>
      <c r="F683" s="70" t="s">
        <v>14</v>
      </c>
      <c r="G683" s="72">
        <v>45047</v>
      </c>
      <c r="H683" s="70" t="s">
        <v>2053</v>
      </c>
    </row>
    <row r="684" s="15" customFormat="1" ht="25" customHeight="1" spans="1:8">
      <c r="A684" s="63">
        <v>681</v>
      </c>
      <c r="B684" s="70" t="s">
        <v>2054</v>
      </c>
      <c r="C684" s="71" t="s">
        <v>2055</v>
      </c>
      <c r="D684" s="70" t="s">
        <v>12</v>
      </c>
      <c r="E684" s="70" t="s">
        <v>1329</v>
      </c>
      <c r="F684" s="70" t="s">
        <v>14</v>
      </c>
      <c r="G684" s="72">
        <v>45047</v>
      </c>
      <c r="H684" s="70" t="s">
        <v>2056</v>
      </c>
    </row>
    <row r="685" s="15" customFormat="1" ht="25" customHeight="1" spans="1:8">
      <c r="A685" s="63">
        <v>682</v>
      </c>
      <c r="B685" s="70" t="s">
        <v>2057</v>
      </c>
      <c r="C685" s="71" t="s">
        <v>2058</v>
      </c>
      <c r="D685" s="70" t="s">
        <v>12</v>
      </c>
      <c r="E685" s="70" t="s">
        <v>1329</v>
      </c>
      <c r="F685" s="70" t="s">
        <v>14</v>
      </c>
      <c r="G685" s="72">
        <v>45047</v>
      </c>
      <c r="H685" s="70" t="s">
        <v>2059</v>
      </c>
    </row>
    <row r="686" s="15" customFormat="1" ht="25" customHeight="1" spans="1:8">
      <c r="A686" s="63">
        <v>683</v>
      </c>
      <c r="B686" s="70" t="s">
        <v>2060</v>
      </c>
      <c r="C686" s="71" t="s">
        <v>2061</v>
      </c>
      <c r="D686" s="70" t="s">
        <v>12</v>
      </c>
      <c r="E686" s="70" t="s">
        <v>1329</v>
      </c>
      <c r="F686" s="70" t="s">
        <v>14</v>
      </c>
      <c r="G686" s="72">
        <v>45047</v>
      </c>
      <c r="H686" s="70" t="s">
        <v>2062</v>
      </c>
    </row>
    <row r="687" s="15" customFormat="1" ht="25" customHeight="1" spans="1:8">
      <c r="A687" s="63">
        <v>684</v>
      </c>
      <c r="B687" s="70" t="s">
        <v>2063</v>
      </c>
      <c r="C687" s="71" t="s">
        <v>2064</v>
      </c>
      <c r="D687" s="70" t="s">
        <v>12</v>
      </c>
      <c r="E687" s="70" t="s">
        <v>1329</v>
      </c>
      <c r="F687" s="70" t="s">
        <v>14</v>
      </c>
      <c r="G687" s="72">
        <v>45047</v>
      </c>
      <c r="H687" s="70" t="s">
        <v>2065</v>
      </c>
    </row>
    <row r="688" s="15" customFormat="1" ht="25" customHeight="1" spans="1:8">
      <c r="A688" s="63">
        <v>685</v>
      </c>
      <c r="B688" s="70" t="s">
        <v>2066</v>
      </c>
      <c r="C688" s="71" t="s">
        <v>2067</v>
      </c>
      <c r="D688" s="70" t="s">
        <v>12</v>
      </c>
      <c r="E688" s="70" t="s">
        <v>1329</v>
      </c>
      <c r="F688" s="70" t="s">
        <v>14</v>
      </c>
      <c r="G688" s="72">
        <v>45047</v>
      </c>
      <c r="H688" s="70" t="s">
        <v>2068</v>
      </c>
    </row>
    <row r="689" s="15" customFormat="1" ht="25" customHeight="1" spans="1:8">
      <c r="A689" s="63">
        <v>686</v>
      </c>
      <c r="B689" s="70" t="s">
        <v>2069</v>
      </c>
      <c r="C689" s="71" t="s">
        <v>2070</v>
      </c>
      <c r="D689" s="70" t="s">
        <v>12</v>
      </c>
      <c r="E689" s="70" t="s">
        <v>1329</v>
      </c>
      <c r="F689" s="70" t="s">
        <v>14</v>
      </c>
      <c r="G689" s="72">
        <v>45047</v>
      </c>
      <c r="H689" s="70" t="s">
        <v>2071</v>
      </c>
    </row>
    <row r="690" s="15" customFormat="1" ht="25" customHeight="1" spans="1:8">
      <c r="A690" s="63">
        <v>687</v>
      </c>
      <c r="B690" s="70" t="s">
        <v>2072</v>
      </c>
      <c r="C690" s="71" t="s">
        <v>2073</v>
      </c>
      <c r="D690" s="70" t="s">
        <v>12</v>
      </c>
      <c r="E690" s="70" t="s">
        <v>1329</v>
      </c>
      <c r="F690" s="70" t="s">
        <v>14</v>
      </c>
      <c r="G690" s="72">
        <v>45047</v>
      </c>
      <c r="H690" s="70" t="s">
        <v>2074</v>
      </c>
    </row>
    <row r="691" s="15" customFormat="1" ht="25" customHeight="1" spans="1:8">
      <c r="A691" s="63">
        <v>688</v>
      </c>
      <c r="B691" s="70" t="s">
        <v>2075</v>
      </c>
      <c r="C691" s="71" t="s">
        <v>2076</v>
      </c>
      <c r="D691" s="70" t="s">
        <v>12</v>
      </c>
      <c r="E691" s="70" t="s">
        <v>1329</v>
      </c>
      <c r="F691" s="70" t="s">
        <v>14</v>
      </c>
      <c r="G691" s="72">
        <v>45047</v>
      </c>
      <c r="H691" s="70" t="s">
        <v>2077</v>
      </c>
    </row>
    <row r="692" s="15" customFormat="1" ht="25" customHeight="1" spans="1:8">
      <c r="A692" s="63">
        <v>689</v>
      </c>
      <c r="B692" s="70" t="s">
        <v>2078</v>
      </c>
      <c r="C692" s="71" t="s">
        <v>2079</v>
      </c>
      <c r="D692" s="70" t="s">
        <v>12</v>
      </c>
      <c r="E692" s="70" t="s">
        <v>1329</v>
      </c>
      <c r="F692" s="70" t="s">
        <v>14</v>
      </c>
      <c r="G692" s="72">
        <v>45047</v>
      </c>
      <c r="H692" s="70" t="s">
        <v>2080</v>
      </c>
    </row>
    <row r="693" s="15" customFormat="1" ht="25" customHeight="1" spans="1:8">
      <c r="A693" s="63">
        <v>690</v>
      </c>
      <c r="B693" s="70" t="s">
        <v>2081</v>
      </c>
      <c r="C693" s="71" t="s">
        <v>2082</v>
      </c>
      <c r="D693" s="70" t="s">
        <v>12</v>
      </c>
      <c r="E693" s="70" t="s">
        <v>1329</v>
      </c>
      <c r="F693" s="70" t="s">
        <v>14</v>
      </c>
      <c r="G693" s="72">
        <v>45047</v>
      </c>
      <c r="H693" s="70" t="s">
        <v>2083</v>
      </c>
    </row>
    <row r="694" s="15" customFormat="1" ht="25" customHeight="1" spans="1:8">
      <c r="A694" s="63">
        <v>691</v>
      </c>
      <c r="B694" s="70" t="s">
        <v>2084</v>
      </c>
      <c r="C694" s="71" t="s">
        <v>2085</v>
      </c>
      <c r="D694" s="70" t="s">
        <v>12</v>
      </c>
      <c r="E694" s="70" t="s">
        <v>1329</v>
      </c>
      <c r="F694" s="70" t="s">
        <v>14</v>
      </c>
      <c r="G694" s="72">
        <v>45047</v>
      </c>
      <c r="H694" s="70" t="s">
        <v>2086</v>
      </c>
    </row>
    <row r="695" s="15" customFormat="1" ht="25" customHeight="1" spans="1:8">
      <c r="A695" s="63">
        <v>692</v>
      </c>
      <c r="B695" s="70" t="s">
        <v>2087</v>
      </c>
      <c r="C695" s="71" t="s">
        <v>2088</v>
      </c>
      <c r="D695" s="70" t="s">
        <v>12</v>
      </c>
      <c r="E695" s="70" t="s">
        <v>1329</v>
      </c>
      <c r="F695" s="70" t="s">
        <v>14</v>
      </c>
      <c r="G695" s="72">
        <v>45047</v>
      </c>
      <c r="H695" s="70" t="s">
        <v>2089</v>
      </c>
    </row>
    <row r="696" s="15" customFormat="1" ht="25" customHeight="1" spans="1:8">
      <c r="A696" s="63">
        <v>693</v>
      </c>
      <c r="B696" s="70" t="s">
        <v>2090</v>
      </c>
      <c r="C696" s="71" t="s">
        <v>2091</v>
      </c>
      <c r="D696" s="70" t="s">
        <v>12</v>
      </c>
      <c r="E696" s="70" t="s">
        <v>1329</v>
      </c>
      <c r="F696" s="70" t="s">
        <v>14</v>
      </c>
      <c r="G696" s="72">
        <v>45047</v>
      </c>
      <c r="H696" s="70" t="s">
        <v>2092</v>
      </c>
    </row>
    <row r="697" s="15" customFormat="1" ht="25" customHeight="1" spans="1:8">
      <c r="A697" s="63">
        <v>694</v>
      </c>
      <c r="B697" s="70" t="s">
        <v>2093</v>
      </c>
      <c r="C697" s="71" t="s">
        <v>2094</v>
      </c>
      <c r="D697" s="70" t="s">
        <v>12</v>
      </c>
      <c r="E697" s="70" t="s">
        <v>1329</v>
      </c>
      <c r="F697" s="70" t="s">
        <v>14</v>
      </c>
      <c r="G697" s="72">
        <v>45047</v>
      </c>
      <c r="H697" s="70" t="s">
        <v>2095</v>
      </c>
    </row>
    <row r="698" s="15" customFormat="1" ht="25" customHeight="1" spans="1:8">
      <c r="A698" s="63">
        <v>695</v>
      </c>
      <c r="B698" s="70" t="s">
        <v>2096</v>
      </c>
      <c r="C698" s="71" t="s">
        <v>2097</v>
      </c>
      <c r="D698" s="70" t="s">
        <v>12</v>
      </c>
      <c r="E698" s="70" t="s">
        <v>1329</v>
      </c>
      <c r="F698" s="70" t="s">
        <v>14</v>
      </c>
      <c r="G698" s="72">
        <v>45047</v>
      </c>
      <c r="H698" s="70" t="s">
        <v>2098</v>
      </c>
    </row>
    <row r="699" s="15" customFormat="1" ht="25" customHeight="1" spans="1:8">
      <c r="A699" s="63">
        <v>696</v>
      </c>
      <c r="B699" s="70" t="s">
        <v>2099</v>
      </c>
      <c r="C699" s="71" t="s">
        <v>2100</v>
      </c>
      <c r="D699" s="70" t="s">
        <v>12</v>
      </c>
      <c r="E699" s="70" t="s">
        <v>1329</v>
      </c>
      <c r="F699" s="70" t="s">
        <v>14</v>
      </c>
      <c r="G699" s="72">
        <v>45047</v>
      </c>
      <c r="H699" s="70" t="s">
        <v>2101</v>
      </c>
    </row>
    <row r="700" s="15" customFormat="1" ht="25" customHeight="1" spans="1:8">
      <c r="A700" s="63">
        <v>697</v>
      </c>
      <c r="B700" s="70" t="s">
        <v>2102</v>
      </c>
      <c r="C700" s="71" t="s">
        <v>2103</v>
      </c>
      <c r="D700" s="70" t="s">
        <v>12</v>
      </c>
      <c r="E700" s="70" t="s">
        <v>1329</v>
      </c>
      <c r="F700" s="70" t="s">
        <v>14</v>
      </c>
      <c r="G700" s="72">
        <v>45047</v>
      </c>
      <c r="H700" s="70" t="s">
        <v>2104</v>
      </c>
    </row>
    <row r="701" s="15" customFormat="1" ht="25" customHeight="1" spans="1:8">
      <c r="A701" s="63">
        <v>698</v>
      </c>
      <c r="B701" s="70" t="s">
        <v>2105</v>
      </c>
      <c r="C701" s="71" t="s">
        <v>2106</v>
      </c>
      <c r="D701" s="70" t="s">
        <v>12</v>
      </c>
      <c r="E701" s="70" t="s">
        <v>1329</v>
      </c>
      <c r="F701" s="70" t="s">
        <v>14</v>
      </c>
      <c r="G701" s="72">
        <v>45047</v>
      </c>
      <c r="H701" s="70" t="s">
        <v>2107</v>
      </c>
    </row>
    <row r="702" s="15" customFormat="1" ht="25" customHeight="1" spans="1:8">
      <c r="A702" s="63">
        <v>699</v>
      </c>
      <c r="B702" s="70" t="s">
        <v>2108</v>
      </c>
      <c r="C702" s="71" t="s">
        <v>2109</v>
      </c>
      <c r="D702" s="70" t="s">
        <v>12</v>
      </c>
      <c r="E702" s="70" t="s">
        <v>1329</v>
      </c>
      <c r="F702" s="70" t="s">
        <v>14</v>
      </c>
      <c r="G702" s="72">
        <v>45047</v>
      </c>
      <c r="H702" s="70" t="s">
        <v>2110</v>
      </c>
    </row>
    <row r="703" s="15" customFormat="1" ht="25" customHeight="1" spans="1:8">
      <c r="A703" s="63">
        <v>700</v>
      </c>
      <c r="B703" s="70" t="s">
        <v>2111</v>
      </c>
      <c r="C703" s="71" t="s">
        <v>2112</v>
      </c>
      <c r="D703" s="70" t="s">
        <v>12</v>
      </c>
      <c r="E703" s="70" t="s">
        <v>1329</v>
      </c>
      <c r="F703" s="70" t="s">
        <v>14</v>
      </c>
      <c r="G703" s="72">
        <v>45047</v>
      </c>
      <c r="H703" s="70" t="s">
        <v>2113</v>
      </c>
    </row>
    <row r="704" s="15" customFormat="1" ht="25" customHeight="1" spans="1:8">
      <c r="A704" s="63">
        <v>701</v>
      </c>
      <c r="B704" s="70" t="s">
        <v>2114</v>
      </c>
      <c r="C704" s="71" t="s">
        <v>2115</v>
      </c>
      <c r="D704" s="70" t="s">
        <v>12</v>
      </c>
      <c r="E704" s="70" t="s">
        <v>1329</v>
      </c>
      <c r="F704" s="70" t="s">
        <v>14</v>
      </c>
      <c r="G704" s="72">
        <v>45047</v>
      </c>
      <c r="H704" s="70" t="s">
        <v>2116</v>
      </c>
    </row>
    <row r="705" s="15" customFormat="1" ht="25" customHeight="1" spans="1:8">
      <c r="A705" s="63">
        <v>702</v>
      </c>
      <c r="B705" s="70" t="s">
        <v>2117</v>
      </c>
      <c r="C705" s="71" t="s">
        <v>2118</v>
      </c>
      <c r="D705" s="70" t="s">
        <v>12</v>
      </c>
      <c r="E705" s="70" t="s">
        <v>1329</v>
      </c>
      <c r="F705" s="70" t="s">
        <v>14</v>
      </c>
      <c r="G705" s="72">
        <v>45047</v>
      </c>
      <c r="H705" s="70" t="s">
        <v>2119</v>
      </c>
    </row>
    <row r="706" s="15" customFormat="1" ht="25" customHeight="1" spans="1:8">
      <c r="A706" s="63">
        <v>703</v>
      </c>
      <c r="B706" s="70" t="s">
        <v>2120</v>
      </c>
      <c r="C706" s="71" t="s">
        <v>2121</v>
      </c>
      <c r="D706" s="70" t="s">
        <v>12</v>
      </c>
      <c r="E706" s="70" t="s">
        <v>1329</v>
      </c>
      <c r="F706" s="70" t="s">
        <v>14</v>
      </c>
      <c r="G706" s="72">
        <v>45047</v>
      </c>
      <c r="H706" s="70" t="s">
        <v>2122</v>
      </c>
    </row>
    <row r="707" s="15" customFormat="1" ht="25" customHeight="1" spans="1:8">
      <c r="A707" s="63">
        <v>704</v>
      </c>
      <c r="B707" s="70" t="s">
        <v>2123</v>
      </c>
      <c r="C707" s="71" t="s">
        <v>2124</v>
      </c>
      <c r="D707" s="70" t="s">
        <v>12</v>
      </c>
      <c r="E707" s="70" t="s">
        <v>1329</v>
      </c>
      <c r="F707" s="70" t="s">
        <v>14</v>
      </c>
      <c r="G707" s="72">
        <v>45047</v>
      </c>
      <c r="H707" s="70" t="s">
        <v>2125</v>
      </c>
    </row>
    <row r="708" s="15" customFormat="1" ht="25" customHeight="1" spans="1:8">
      <c r="A708" s="63">
        <v>705</v>
      </c>
      <c r="B708" s="70" t="s">
        <v>2126</v>
      </c>
      <c r="C708" s="71" t="s">
        <v>2127</v>
      </c>
      <c r="D708" s="70" t="s">
        <v>12</v>
      </c>
      <c r="E708" s="70" t="s">
        <v>1329</v>
      </c>
      <c r="F708" s="70" t="s">
        <v>14</v>
      </c>
      <c r="G708" s="72">
        <v>45047</v>
      </c>
      <c r="H708" s="70" t="s">
        <v>2128</v>
      </c>
    </row>
    <row r="709" s="15" customFormat="1" ht="25" customHeight="1" spans="1:8">
      <c r="A709" s="63">
        <v>706</v>
      </c>
      <c r="B709" s="70" t="s">
        <v>2129</v>
      </c>
      <c r="C709" s="71" t="s">
        <v>2130</v>
      </c>
      <c r="D709" s="63" t="s">
        <v>12</v>
      </c>
      <c r="E709" s="63" t="s">
        <v>2131</v>
      </c>
      <c r="F709" s="70" t="s">
        <v>14</v>
      </c>
      <c r="G709" s="65">
        <v>45047</v>
      </c>
      <c r="H709" s="70" t="s">
        <v>2132</v>
      </c>
    </row>
    <row r="710" s="15" customFormat="1" ht="25" customHeight="1" spans="1:8">
      <c r="A710" s="63">
        <v>707</v>
      </c>
      <c r="B710" s="70" t="s">
        <v>2133</v>
      </c>
      <c r="C710" s="71" t="s">
        <v>2134</v>
      </c>
      <c r="D710" s="63" t="s">
        <v>12</v>
      </c>
      <c r="E710" s="63" t="s">
        <v>2131</v>
      </c>
      <c r="F710" s="70" t="s">
        <v>14</v>
      </c>
      <c r="G710" s="65">
        <v>45047</v>
      </c>
      <c r="H710" s="70" t="s">
        <v>2135</v>
      </c>
    </row>
    <row r="711" s="15" customFormat="1" ht="25" customHeight="1" spans="1:8">
      <c r="A711" s="63">
        <v>708</v>
      </c>
      <c r="B711" s="70" t="s">
        <v>2136</v>
      </c>
      <c r="C711" s="71" t="s">
        <v>2137</v>
      </c>
      <c r="D711" s="63" t="s">
        <v>12</v>
      </c>
      <c r="E711" s="63" t="s">
        <v>2131</v>
      </c>
      <c r="F711" s="70" t="s">
        <v>14</v>
      </c>
      <c r="G711" s="65">
        <v>45047</v>
      </c>
      <c r="H711" s="70" t="s">
        <v>2138</v>
      </c>
    </row>
    <row r="712" s="15" customFormat="1" ht="25" customHeight="1" spans="1:8">
      <c r="A712" s="63">
        <v>709</v>
      </c>
      <c r="B712" s="70" t="s">
        <v>2139</v>
      </c>
      <c r="C712" s="71" t="s">
        <v>2140</v>
      </c>
      <c r="D712" s="63" t="s">
        <v>12</v>
      </c>
      <c r="E712" s="63" t="s">
        <v>2131</v>
      </c>
      <c r="F712" s="70" t="s">
        <v>14</v>
      </c>
      <c r="G712" s="65">
        <v>45047</v>
      </c>
      <c r="H712" s="70" t="s">
        <v>2141</v>
      </c>
    </row>
    <row r="713" s="15" customFormat="1" ht="25" customHeight="1" spans="1:8">
      <c r="A713" s="63">
        <v>710</v>
      </c>
      <c r="B713" s="70" t="s">
        <v>2142</v>
      </c>
      <c r="C713" s="71" t="s">
        <v>2143</v>
      </c>
      <c r="D713" s="63" t="s">
        <v>12</v>
      </c>
      <c r="E713" s="63" t="s">
        <v>2131</v>
      </c>
      <c r="F713" s="70" t="s">
        <v>14</v>
      </c>
      <c r="G713" s="65">
        <v>45047</v>
      </c>
      <c r="H713" s="70" t="s">
        <v>2144</v>
      </c>
    </row>
    <row r="714" s="15" customFormat="1" ht="25" customHeight="1" spans="1:8">
      <c r="A714" s="63">
        <v>711</v>
      </c>
      <c r="B714" s="70" t="s">
        <v>2145</v>
      </c>
      <c r="C714" s="71" t="s">
        <v>2146</v>
      </c>
      <c r="D714" s="63" t="s">
        <v>12</v>
      </c>
      <c r="E714" s="63" t="s">
        <v>2131</v>
      </c>
      <c r="F714" s="70" t="s">
        <v>14</v>
      </c>
      <c r="G714" s="65">
        <v>45047</v>
      </c>
      <c r="H714" s="70" t="s">
        <v>2147</v>
      </c>
    </row>
    <row r="715" s="15" customFormat="1" ht="25" customHeight="1" spans="1:8">
      <c r="A715" s="63">
        <v>712</v>
      </c>
      <c r="B715" s="70" t="s">
        <v>2148</v>
      </c>
      <c r="C715" s="71" t="s">
        <v>2149</v>
      </c>
      <c r="D715" s="63" t="s">
        <v>12</v>
      </c>
      <c r="E715" s="63" t="s">
        <v>2131</v>
      </c>
      <c r="F715" s="70" t="s">
        <v>14</v>
      </c>
      <c r="G715" s="65">
        <v>45047</v>
      </c>
      <c r="H715" s="70" t="s">
        <v>2150</v>
      </c>
    </row>
    <row r="716" s="15" customFormat="1" ht="25" customHeight="1" spans="1:8">
      <c r="A716" s="63">
        <v>713</v>
      </c>
      <c r="B716" s="70" t="s">
        <v>2151</v>
      </c>
      <c r="C716" s="71" t="s">
        <v>2152</v>
      </c>
      <c r="D716" s="63" t="s">
        <v>12</v>
      </c>
      <c r="E716" s="63" t="s">
        <v>2131</v>
      </c>
      <c r="F716" s="70" t="s">
        <v>14</v>
      </c>
      <c r="G716" s="65">
        <v>45047</v>
      </c>
      <c r="H716" s="70" t="s">
        <v>2153</v>
      </c>
    </row>
    <row r="717" s="15" customFormat="1" ht="25" customHeight="1" spans="1:8">
      <c r="A717" s="63">
        <v>714</v>
      </c>
      <c r="B717" s="70" t="s">
        <v>2154</v>
      </c>
      <c r="C717" s="71" t="s">
        <v>2155</v>
      </c>
      <c r="D717" s="63" t="s">
        <v>12</v>
      </c>
      <c r="E717" s="63" t="s">
        <v>2131</v>
      </c>
      <c r="F717" s="70" t="s">
        <v>14</v>
      </c>
      <c r="G717" s="65">
        <v>45047</v>
      </c>
      <c r="H717" s="70" t="s">
        <v>2156</v>
      </c>
    </row>
    <row r="718" s="15" customFormat="1" ht="25" customHeight="1" spans="1:8">
      <c r="A718" s="63">
        <v>715</v>
      </c>
      <c r="B718" s="70" t="s">
        <v>2157</v>
      </c>
      <c r="C718" s="71" t="s">
        <v>2158</v>
      </c>
      <c r="D718" s="63" t="s">
        <v>12</v>
      </c>
      <c r="E718" s="63" t="s">
        <v>2131</v>
      </c>
      <c r="F718" s="70" t="s">
        <v>14</v>
      </c>
      <c r="G718" s="65">
        <v>45047</v>
      </c>
      <c r="H718" s="70" t="s">
        <v>2159</v>
      </c>
    </row>
    <row r="719" s="15" customFormat="1" ht="25" customHeight="1" spans="1:8">
      <c r="A719" s="63">
        <v>716</v>
      </c>
      <c r="B719" s="70" t="s">
        <v>2160</v>
      </c>
      <c r="C719" s="71" t="s">
        <v>2161</v>
      </c>
      <c r="D719" s="63" t="s">
        <v>12</v>
      </c>
      <c r="E719" s="63" t="s">
        <v>2131</v>
      </c>
      <c r="F719" s="70" t="s">
        <v>14</v>
      </c>
      <c r="G719" s="65">
        <v>45047</v>
      </c>
      <c r="H719" s="70" t="s">
        <v>2162</v>
      </c>
    </row>
    <row r="720" s="15" customFormat="1" ht="25" customHeight="1" spans="1:8">
      <c r="A720" s="63">
        <v>717</v>
      </c>
      <c r="B720" s="70" t="s">
        <v>2163</v>
      </c>
      <c r="C720" s="71" t="s">
        <v>2164</v>
      </c>
      <c r="D720" s="63" t="s">
        <v>12</v>
      </c>
      <c r="E720" s="63" t="s">
        <v>2131</v>
      </c>
      <c r="F720" s="70" t="s">
        <v>14</v>
      </c>
      <c r="G720" s="65">
        <v>45047</v>
      </c>
      <c r="H720" s="70" t="s">
        <v>2165</v>
      </c>
    </row>
    <row r="721" s="15" customFormat="1" ht="25" customHeight="1" spans="1:8">
      <c r="A721" s="63">
        <v>718</v>
      </c>
      <c r="B721" s="70" t="s">
        <v>2166</v>
      </c>
      <c r="C721" s="71" t="s">
        <v>2167</v>
      </c>
      <c r="D721" s="63" t="s">
        <v>12</v>
      </c>
      <c r="E721" s="63" t="s">
        <v>2131</v>
      </c>
      <c r="F721" s="70" t="s">
        <v>14</v>
      </c>
      <c r="G721" s="65">
        <v>45047</v>
      </c>
      <c r="H721" s="70" t="s">
        <v>2168</v>
      </c>
    </row>
    <row r="722" s="15" customFormat="1" ht="25" customHeight="1" spans="1:8">
      <c r="A722" s="63">
        <v>719</v>
      </c>
      <c r="B722" s="70" t="s">
        <v>2169</v>
      </c>
      <c r="C722" s="71" t="s">
        <v>2170</v>
      </c>
      <c r="D722" s="63" t="s">
        <v>12</v>
      </c>
      <c r="E722" s="63" t="s">
        <v>2131</v>
      </c>
      <c r="F722" s="70" t="s">
        <v>14</v>
      </c>
      <c r="G722" s="65">
        <v>45047</v>
      </c>
      <c r="H722" s="70" t="s">
        <v>2171</v>
      </c>
    </row>
    <row r="723" s="15" customFormat="1" ht="25" customHeight="1" spans="1:8">
      <c r="A723" s="63">
        <v>720</v>
      </c>
      <c r="B723" s="70" t="s">
        <v>2172</v>
      </c>
      <c r="C723" s="71" t="s">
        <v>2173</v>
      </c>
      <c r="D723" s="63" t="s">
        <v>12</v>
      </c>
      <c r="E723" s="63" t="s">
        <v>2131</v>
      </c>
      <c r="F723" s="70" t="s">
        <v>14</v>
      </c>
      <c r="G723" s="65">
        <v>45047</v>
      </c>
      <c r="H723" s="70" t="s">
        <v>2174</v>
      </c>
    </row>
    <row r="724" s="15" customFormat="1" ht="25" customHeight="1" spans="1:8">
      <c r="A724" s="63">
        <v>721</v>
      </c>
      <c r="B724" s="70" t="s">
        <v>2175</v>
      </c>
      <c r="C724" s="71" t="s">
        <v>2176</v>
      </c>
      <c r="D724" s="63" t="s">
        <v>12</v>
      </c>
      <c r="E724" s="63" t="s">
        <v>2131</v>
      </c>
      <c r="F724" s="70" t="s">
        <v>14</v>
      </c>
      <c r="G724" s="65">
        <v>45047</v>
      </c>
      <c r="H724" s="70" t="s">
        <v>2177</v>
      </c>
    </row>
    <row r="725" s="15" customFormat="1" ht="25" customHeight="1" spans="1:8">
      <c r="A725" s="63">
        <v>722</v>
      </c>
      <c r="B725" s="70" t="s">
        <v>2178</v>
      </c>
      <c r="C725" s="71" t="s">
        <v>2179</v>
      </c>
      <c r="D725" s="63" t="s">
        <v>12</v>
      </c>
      <c r="E725" s="63" t="s">
        <v>2131</v>
      </c>
      <c r="F725" s="70" t="s">
        <v>14</v>
      </c>
      <c r="G725" s="65">
        <v>45047</v>
      </c>
      <c r="H725" s="70" t="s">
        <v>2180</v>
      </c>
    </row>
    <row r="726" s="15" customFormat="1" ht="25" customHeight="1" spans="1:8">
      <c r="A726" s="63">
        <v>723</v>
      </c>
      <c r="B726" s="70" t="s">
        <v>2181</v>
      </c>
      <c r="C726" s="71" t="s">
        <v>2182</v>
      </c>
      <c r="D726" s="63" t="s">
        <v>12</v>
      </c>
      <c r="E726" s="63" t="s">
        <v>2131</v>
      </c>
      <c r="F726" s="70" t="s">
        <v>14</v>
      </c>
      <c r="G726" s="65">
        <v>45047</v>
      </c>
      <c r="H726" s="70" t="s">
        <v>2183</v>
      </c>
    </row>
    <row r="727" s="15" customFormat="1" ht="25" customHeight="1" spans="1:8">
      <c r="A727" s="63">
        <v>724</v>
      </c>
      <c r="B727" s="70" t="s">
        <v>2184</v>
      </c>
      <c r="C727" s="71" t="s">
        <v>2185</v>
      </c>
      <c r="D727" s="63" t="s">
        <v>12</v>
      </c>
      <c r="E727" s="63" t="s">
        <v>2131</v>
      </c>
      <c r="F727" s="70" t="s">
        <v>14</v>
      </c>
      <c r="G727" s="65">
        <v>45047</v>
      </c>
      <c r="H727" s="70" t="s">
        <v>2186</v>
      </c>
    </row>
    <row r="728" s="15" customFormat="1" ht="25" customHeight="1" spans="1:8">
      <c r="A728" s="63">
        <v>725</v>
      </c>
      <c r="B728" s="70" t="s">
        <v>2187</v>
      </c>
      <c r="C728" s="71" t="s">
        <v>2188</v>
      </c>
      <c r="D728" s="63" t="s">
        <v>12</v>
      </c>
      <c r="E728" s="63" t="s">
        <v>2131</v>
      </c>
      <c r="F728" s="70" t="s">
        <v>14</v>
      </c>
      <c r="G728" s="65">
        <v>45047</v>
      </c>
      <c r="H728" s="70" t="s">
        <v>2189</v>
      </c>
    </row>
    <row r="729" s="15" customFormat="1" ht="25" customHeight="1" spans="1:8">
      <c r="A729" s="63">
        <v>726</v>
      </c>
      <c r="B729" s="70" t="s">
        <v>2190</v>
      </c>
      <c r="C729" s="71" t="s">
        <v>2191</v>
      </c>
      <c r="D729" s="63" t="s">
        <v>12</v>
      </c>
      <c r="E729" s="63" t="s">
        <v>2131</v>
      </c>
      <c r="F729" s="70" t="s">
        <v>14</v>
      </c>
      <c r="G729" s="65">
        <v>45047</v>
      </c>
      <c r="H729" s="70" t="s">
        <v>2192</v>
      </c>
    </row>
    <row r="730" s="15" customFormat="1" ht="25" customHeight="1" spans="1:8">
      <c r="A730" s="63">
        <v>727</v>
      </c>
      <c r="B730" s="70" t="s">
        <v>2193</v>
      </c>
      <c r="C730" s="71" t="s">
        <v>2194</v>
      </c>
      <c r="D730" s="63" t="s">
        <v>12</v>
      </c>
      <c r="E730" s="63" t="s">
        <v>2131</v>
      </c>
      <c r="F730" s="70" t="s">
        <v>14</v>
      </c>
      <c r="G730" s="65">
        <v>45047</v>
      </c>
      <c r="H730" s="70" t="s">
        <v>2195</v>
      </c>
    </row>
    <row r="731" s="15" customFormat="1" ht="25" customHeight="1" spans="1:8">
      <c r="A731" s="63">
        <v>728</v>
      </c>
      <c r="B731" s="70" t="s">
        <v>2196</v>
      </c>
      <c r="C731" s="71" t="s">
        <v>2197</v>
      </c>
      <c r="D731" s="63" t="s">
        <v>12</v>
      </c>
      <c r="E731" s="63" t="s">
        <v>2131</v>
      </c>
      <c r="F731" s="70" t="s">
        <v>14</v>
      </c>
      <c r="G731" s="65">
        <v>45047</v>
      </c>
      <c r="H731" s="70" t="s">
        <v>2198</v>
      </c>
    </row>
    <row r="732" s="15" customFormat="1" ht="25" customHeight="1" spans="1:8">
      <c r="A732" s="63">
        <v>729</v>
      </c>
      <c r="B732" s="70" t="s">
        <v>2199</v>
      </c>
      <c r="C732" s="71" t="s">
        <v>2200</v>
      </c>
      <c r="D732" s="63" t="s">
        <v>12</v>
      </c>
      <c r="E732" s="63" t="s">
        <v>2131</v>
      </c>
      <c r="F732" s="70" t="s">
        <v>14</v>
      </c>
      <c r="G732" s="65">
        <v>45047</v>
      </c>
      <c r="H732" s="70" t="s">
        <v>2201</v>
      </c>
    </row>
    <row r="733" s="15" customFormat="1" ht="25" customHeight="1" spans="1:8">
      <c r="A733" s="63">
        <v>730</v>
      </c>
      <c r="B733" s="70" t="s">
        <v>2202</v>
      </c>
      <c r="C733" s="71" t="s">
        <v>2203</v>
      </c>
      <c r="D733" s="63" t="s">
        <v>12</v>
      </c>
      <c r="E733" s="63" t="s">
        <v>2131</v>
      </c>
      <c r="F733" s="70" t="s">
        <v>14</v>
      </c>
      <c r="G733" s="65">
        <v>45047</v>
      </c>
      <c r="H733" s="70" t="s">
        <v>2204</v>
      </c>
    </row>
    <row r="734" s="15" customFormat="1" ht="25" customHeight="1" spans="1:8">
      <c r="A734" s="63">
        <v>731</v>
      </c>
      <c r="B734" s="70" t="s">
        <v>2205</v>
      </c>
      <c r="C734" s="71" t="s">
        <v>2206</v>
      </c>
      <c r="D734" s="63" t="s">
        <v>12</v>
      </c>
      <c r="E734" s="63" t="s">
        <v>2131</v>
      </c>
      <c r="F734" s="70" t="s">
        <v>14</v>
      </c>
      <c r="G734" s="65">
        <v>45047</v>
      </c>
      <c r="H734" s="70" t="s">
        <v>2207</v>
      </c>
    </row>
    <row r="735" s="15" customFormat="1" ht="25" customHeight="1" spans="1:8">
      <c r="A735" s="63">
        <v>732</v>
      </c>
      <c r="B735" s="70" t="s">
        <v>2208</v>
      </c>
      <c r="C735" s="71" t="s">
        <v>2209</v>
      </c>
      <c r="D735" s="63" t="s">
        <v>12</v>
      </c>
      <c r="E735" s="63" t="s">
        <v>2131</v>
      </c>
      <c r="F735" s="70" t="s">
        <v>14</v>
      </c>
      <c r="G735" s="65">
        <v>45047</v>
      </c>
      <c r="H735" s="70" t="s">
        <v>2210</v>
      </c>
    </row>
    <row r="736" s="15" customFormat="1" ht="25" customHeight="1" spans="1:8">
      <c r="A736" s="63">
        <v>733</v>
      </c>
      <c r="B736" s="70" t="s">
        <v>2211</v>
      </c>
      <c r="C736" s="71" t="s">
        <v>2212</v>
      </c>
      <c r="D736" s="63" t="s">
        <v>12</v>
      </c>
      <c r="E736" s="63" t="s">
        <v>2131</v>
      </c>
      <c r="F736" s="70" t="s">
        <v>14</v>
      </c>
      <c r="G736" s="65">
        <v>45047</v>
      </c>
      <c r="H736" s="70" t="s">
        <v>2213</v>
      </c>
    </row>
    <row r="737" s="15" customFormat="1" ht="25" customHeight="1" spans="1:8">
      <c r="A737" s="63">
        <v>734</v>
      </c>
      <c r="B737" s="70" t="s">
        <v>2214</v>
      </c>
      <c r="C737" s="71" t="s">
        <v>2215</v>
      </c>
      <c r="D737" s="63" t="s">
        <v>12</v>
      </c>
      <c r="E737" s="63" t="s">
        <v>2131</v>
      </c>
      <c r="F737" s="70" t="s">
        <v>14</v>
      </c>
      <c r="G737" s="65">
        <v>45047</v>
      </c>
      <c r="H737" s="70" t="s">
        <v>2216</v>
      </c>
    </row>
    <row r="738" s="15" customFormat="1" ht="25" customHeight="1" spans="1:8">
      <c r="A738" s="63">
        <v>735</v>
      </c>
      <c r="B738" s="70" t="s">
        <v>2217</v>
      </c>
      <c r="C738" s="71" t="s">
        <v>2218</v>
      </c>
      <c r="D738" s="63" t="s">
        <v>12</v>
      </c>
      <c r="E738" s="63" t="s">
        <v>2131</v>
      </c>
      <c r="F738" s="70" t="s">
        <v>14</v>
      </c>
      <c r="G738" s="65">
        <v>45047</v>
      </c>
      <c r="H738" s="70" t="s">
        <v>2219</v>
      </c>
    </row>
    <row r="739" s="15" customFormat="1" ht="25" customHeight="1" spans="1:8">
      <c r="A739" s="63">
        <v>736</v>
      </c>
      <c r="B739" s="70" t="s">
        <v>2220</v>
      </c>
      <c r="C739" s="71" t="s">
        <v>2221</v>
      </c>
      <c r="D739" s="63" t="s">
        <v>12</v>
      </c>
      <c r="E739" s="63" t="s">
        <v>2131</v>
      </c>
      <c r="F739" s="70" t="s">
        <v>14</v>
      </c>
      <c r="G739" s="65">
        <v>45047</v>
      </c>
      <c r="H739" s="70" t="s">
        <v>2222</v>
      </c>
    </row>
    <row r="740" s="15" customFormat="1" ht="25" customHeight="1" spans="1:8">
      <c r="A740" s="63">
        <v>737</v>
      </c>
      <c r="B740" s="70" t="s">
        <v>2223</v>
      </c>
      <c r="C740" s="71" t="s">
        <v>2224</v>
      </c>
      <c r="D740" s="63" t="s">
        <v>12</v>
      </c>
      <c r="E740" s="63" t="s">
        <v>2131</v>
      </c>
      <c r="F740" s="70" t="s">
        <v>14</v>
      </c>
      <c r="G740" s="65">
        <v>45047</v>
      </c>
      <c r="H740" s="70" t="s">
        <v>2225</v>
      </c>
    </row>
    <row r="741" s="15" customFormat="1" ht="25" customHeight="1" spans="1:8">
      <c r="A741" s="63">
        <v>738</v>
      </c>
      <c r="B741" s="70" t="s">
        <v>2226</v>
      </c>
      <c r="C741" s="71" t="s">
        <v>2227</v>
      </c>
      <c r="D741" s="63" t="s">
        <v>12</v>
      </c>
      <c r="E741" s="63" t="s">
        <v>2131</v>
      </c>
      <c r="F741" s="70" t="s">
        <v>14</v>
      </c>
      <c r="G741" s="65">
        <v>45047</v>
      </c>
      <c r="H741" s="70" t="s">
        <v>2228</v>
      </c>
    </row>
    <row r="742" s="15" customFormat="1" ht="25" customHeight="1" spans="1:8">
      <c r="A742" s="63">
        <v>739</v>
      </c>
      <c r="B742" s="70" t="s">
        <v>2229</v>
      </c>
      <c r="C742" s="71" t="s">
        <v>2230</v>
      </c>
      <c r="D742" s="63" t="s">
        <v>12</v>
      </c>
      <c r="E742" s="63" t="s">
        <v>2131</v>
      </c>
      <c r="F742" s="70" t="s">
        <v>14</v>
      </c>
      <c r="G742" s="65">
        <v>45047</v>
      </c>
      <c r="H742" s="70" t="s">
        <v>2231</v>
      </c>
    </row>
    <row r="743" s="15" customFormat="1" ht="25" customHeight="1" spans="1:8">
      <c r="A743" s="63">
        <v>740</v>
      </c>
      <c r="B743" s="70" t="s">
        <v>2232</v>
      </c>
      <c r="C743" s="71" t="s">
        <v>2233</v>
      </c>
      <c r="D743" s="63" t="s">
        <v>12</v>
      </c>
      <c r="E743" s="63" t="s">
        <v>2131</v>
      </c>
      <c r="F743" s="70" t="s">
        <v>14</v>
      </c>
      <c r="G743" s="65">
        <v>45047</v>
      </c>
      <c r="H743" s="70" t="s">
        <v>2234</v>
      </c>
    </row>
    <row r="744" s="15" customFormat="1" ht="25" customHeight="1" spans="1:8">
      <c r="A744" s="63">
        <v>741</v>
      </c>
      <c r="B744" s="70" t="s">
        <v>2235</v>
      </c>
      <c r="C744" s="71" t="s">
        <v>2236</v>
      </c>
      <c r="D744" s="63" t="s">
        <v>12</v>
      </c>
      <c r="E744" s="63" t="s">
        <v>2131</v>
      </c>
      <c r="F744" s="70" t="s">
        <v>14</v>
      </c>
      <c r="G744" s="65">
        <v>45047</v>
      </c>
      <c r="H744" s="70" t="s">
        <v>2237</v>
      </c>
    </row>
    <row r="745" s="15" customFormat="1" ht="25" customHeight="1" spans="1:8">
      <c r="A745" s="63">
        <v>742</v>
      </c>
      <c r="B745" s="70" t="s">
        <v>2238</v>
      </c>
      <c r="C745" s="71" t="s">
        <v>2239</v>
      </c>
      <c r="D745" s="63" t="s">
        <v>12</v>
      </c>
      <c r="E745" s="63" t="s">
        <v>2131</v>
      </c>
      <c r="F745" s="70" t="s">
        <v>14</v>
      </c>
      <c r="G745" s="65">
        <v>45047</v>
      </c>
      <c r="H745" s="70" t="s">
        <v>2240</v>
      </c>
    </row>
    <row r="746" s="15" customFormat="1" ht="25" customHeight="1" spans="1:8">
      <c r="A746" s="63">
        <v>743</v>
      </c>
      <c r="B746" s="70" t="s">
        <v>2241</v>
      </c>
      <c r="C746" s="71" t="s">
        <v>2242</v>
      </c>
      <c r="D746" s="63" t="s">
        <v>12</v>
      </c>
      <c r="E746" s="63" t="s">
        <v>2131</v>
      </c>
      <c r="F746" s="70" t="s">
        <v>14</v>
      </c>
      <c r="G746" s="65">
        <v>45047</v>
      </c>
      <c r="H746" s="70" t="s">
        <v>2243</v>
      </c>
    </row>
    <row r="747" s="15" customFormat="1" ht="25" customHeight="1" spans="1:8">
      <c r="A747" s="63">
        <v>744</v>
      </c>
      <c r="B747" s="70" t="s">
        <v>2244</v>
      </c>
      <c r="C747" s="71" t="s">
        <v>2245</v>
      </c>
      <c r="D747" s="63" t="s">
        <v>12</v>
      </c>
      <c r="E747" s="63" t="s">
        <v>2131</v>
      </c>
      <c r="F747" s="70" t="s">
        <v>14</v>
      </c>
      <c r="G747" s="65">
        <v>45047</v>
      </c>
      <c r="H747" s="70" t="s">
        <v>2246</v>
      </c>
    </row>
    <row r="748" s="15" customFormat="1" ht="25" customHeight="1" spans="1:8">
      <c r="A748" s="63">
        <v>745</v>
      </c>
      <c r="B748" s="70" t="s">
        <v>2247</v>
      </c>
      <c r="C748" s="71" t="s">
        <v>2248</v>
      </c>
      <c r="D748" s="63" t="s">
        <v>12</v>
      </c>
      <c r="E748" s="63" t="s">
        <v>2131</v>
      </c>
      <c r="F748" s="70" t="s">
        <v>14</v>
      </c>
      <c r="G748" s="65">
        <v>45047</v>
      </c>
      <c r="H748" s="70" t="s">
        <v>2249</v>
      </c>
    </row>
    <row r="749" s="15" customFormat="1" ht="25" customHeight="1" spans="1:8">
      <c r="A749" s="63">
        <v>746</v>
      </c>
      <c r="B749" s="70" t="s">
        <v>2250</v>
      </c>
      <c r="C749" s="71" t="s">
        <v>2251</v>
      </c>
      <c r="D749" s="63" t="s">
        <v>12</v>
      </c>
      <c r="E749" s="63" t="s">
        <v>2131</v>
      </c>
      <c r="F749" s="70" t="s">
        <v>14</v>
      </c>
      <c r="G749" s="65">
        <v>45047</v>
      </c>
      <c r="H749" s="70" t="s">
        <v>2252</v>
      </c>
    </row>
    <row r="750" s="15" customFormat="1" ht="25" customHeight="1" spans="1:8">
      <c r="A750" s="63">
        <v>747</v>
      </c>
      <c r="B750" s="70" t="s">
        <v>2253</v>
      </c>
      <c r="C750" s="71" t="s">
        <v>2254</v>
      </c>
      <c r="D750" s="63" t="s">
        <v>12</v>
      </c>
      <c r="E750" s="63" t="s">
        <v>2131</v>
      </c>
      <c r="F750" s="70" t="s">
        <v>14</v>
      </c>
      <c r="G750" s="65">
        <v>45047</v>
      </c>
      <c r="H750" s="70" t="s">
        <v>2255</v>
      </c>
    </row>
    <row r="751" s="15" customFormat="1" ht="25" customHeight="1" spans="1:8">
      <c r="A751" s="63">
        <v>748</v>
      </c>
      <c r="B751" s="70" t="s">
        <v>2256</v>
      </c>
      <c r="C751" s="71" t="s">
        <v>2257</v>
      </c>
      <c r="D751" s="63" t="s">
        <v>12</v>
      </c>
      <c r="E751" s="63" t="s">
        <v>2131</v>
      </c>
      <c r="F751" s="70" t="s">
        <v>14</v>
      </c>
      <c r="G751" s="65">
        <v>45047</v>
      </c>
      <c r="H751" s="70" t="s">
        <v>2258</v>
      </c>
    </row>
    <row r="752" s="15" customFormat="1" ht="25" customHeight="1" spans="1:8">
      <c r="A752" s="63">
        <v>749</v>
      </c>
      <c r="B752" s="70" t="s">
        <v>2259</v>
      </c>
      <c r="C752" s="71" t="s">
        <v>2260</v>
      </c>
      <c r="D752" s="63" t="s">
        <v>12</v>
      </c>
      <c r="E752" s="63" t="s">
        <v>2131</v>
      </c>
      <c r="F752" s="70" t="s">
        <v>14</v>
      </c>
      <c r="G752" s="65">
        <v>45047</v>
      </c>
      <c r="H752" s="70" t="s">
        <v>2261</v>
      </c>
    </row>
    <row r="753" s="15" customFormat="1" ht="25" customHeight="1" spans="1:8">
      <c r="A753" s="63">
        <v>750</v>
      </c>
      <c r="B753" s="70" t="s">
        <v>2262</v>
      </c>
      <c r="C753" s="71" t="s">
        <v>2263</v>
      </c>
      <c r="D753" s="63" t="s">
        <v>12</v>
      </c>
      <c r="E753" s="63" t="s">
        <v>2131</v>
      </c>
      <c r="F753" s="70" t="s">
        <v>14</v>
      </c>
      <c r="G753" s="65">
        <v>45047</v>
      </c>
      <c r="H753" s="70" t="s">
        <v>2264</v>
      </c>
    </row>
    <row r="754" s="15" customFormat="1" ht="25" customHeight="1" spans="1:8">
      <c r="A754" s="63">
        <v>751</v>
      </c>
      <c r="B754" s="70" t="s">
        <v>2265</v>
      </c>
      <c r="C754" s="71" t="s">
        <v>2266</v>
      </c>
      <c r="D754" s="63" t="s">
        <v>12</v>
      </c>
      <c r="E754" s="63" t="s">
        <v>2131</v>
      </c>
      <c r="F754" s="70" t="s">
        <v>14</v>
      </c>
      <c r="G754" s="65">
        <v>45047</v>
      </c>
      <c r="H754" s="70" t="s">
        <v>2267</v>
      </c>
    </row>
    <row r="755" s="15" customFormat="1" ht="25" customHeight="1" spans="1:8">
      <c r="A755" s="63">
        <v>752</v>
      </c>
      <c r="B755" s="70" t="s">
        <v>2268</v>
      </c>
      <c r="C755" s="71" t="s">
        <v>2269</v>
      </c>
      <c r="D755" s="63" t="s">
        <v>12</v>
      </c>
      <c r="E755" s="63" t="s">
        <v>2131</v>
      </c>
      <c r="F755" s="70" t="s">
        <v>14</v>
      </c>
      <c r="G755" s="65">
        <v>45047</v>
      </c>
      <c r="H755" s="70" t="s">
        <v>2270</v>
      </c>
    </row>
    <row r="756" s="15" customFormat="1" ht="25" customHeight="1" spans="1:8">
      <c r="A756" s="63">
        <v>753</v>
      </c>
      <c r="B756" s="70" t="s">
        <v>2271</v>
      </c>
      <c r="C756" s="71" t="s">
        <v>2272</v>
      </c>
      <c r="D756" s="63" t="s">
        <v>12</v>
      </c>
      <c r="E756" s="63" t="s">
        <v>2131</v>
      </c>
      <c r="F756" s="70" t="s">
        <v>14</v>
      </c>
      <c r="G756" s="65">
        <v>45047</v>
      </c>
      <c r="H756" s="70" t="s">
        <v>2273</v>
      </c>
    </row>
    <row r="757" s="15" customFormat="1" ht="25" customHeight="1" spans="1:8">
      <c r="A757" s="63">
        <v>754</v>
      </c>
      <c r="B757" s="70" t="s">
        <v>2274</v>
      </c>
      <c r="C757" s="71" t="s">
        <v>2275</v>
      </c>
      <c r="D757" s="63" t="s">
        <v>12</v>
      </c>
      <c r="E757" s="63" t="s">
        <v>2131</v>
      </c>
      <c r="F757" s="70" t="s">
        <v>14</v>
      </c>
      <c r="G757" s="65">
        <v>45047</v>
      </c>
      <c r="H757" s="70" t="s">
        <v>2276</v>
      </c>
    </row>
    <row r="758" s="15" customFormat="1" ht="25" customHeight="1" spans="1:8">
      <c r="A758" s="63">
        <v>755</v>
      </c>
      <c r="B758" s="70" t="s">
        <v>2277</v>
      </c>
      <c r="C758" s="71" t="s">
        <v>2278</v>
      </c>
      <c r="D758" s="63" t="s">
        <v>12</v>
      </c>
      <c r="E758" s="63" t="s">
        <v>2131</v>
      </c>
      <c r="F758" s="70" t="s">
        <v>14</v>
      </c>
      <c r="G758" s="65">
        <v>45047</v>
      </c>
      <c r="H758" s="70" t="s">
        <v>2279</v>
      </c>
    </row>
    <row r="759" s="15" customFormat="1" ht="25" customHeight="1" spans="1:8">
      <c r="A759" s="63">
        <v>756</v>
      </c>
      <c r="B759" s="70" t="s">
        <v>2280</v>
      </c>
      <c r="C759" s="71" t="s">
        <v>2281</v>
      </c>
      <c r="D759" s="63" t="s">
        <v>12</v>
      </c>
      <c r="E759" s="63" t="s">
        <v>2131</v>
      </c>
      <c r="F759" s="70" t="s">
        <v>14</v>
      </c>
      <c r="G759" s="65">
        <v>45047</v>
      </c>
      <c r="H759" s="70" t="s">
        <v>2282</v>
      </c>
    </row>
    <row r="760" s="15" customFormat="1" ht="25" customHeight="1" spans="1:8">
      <c r="A760" s="63">
        <v>757</v>
      </c>
      <c r="B760" s="70" t="s">
        <v>2283</v>
      </c>
      <c r="C760" s="71" t="s">
        <v>2284</v>
      </c>
      <c r="D760" s="63" t="s">
        <v>12</v>
      </c>
      <c r="E760" s="63" t="s">
        <v>2131</v>
      </c>
      <c r="F760" s="70" t="s">
        <v>14</v>
      </c>
      <c r="G760" s="65">
        <v>45047</v>
      </c>
      <c r="H760" s="70" t="s">
        <v>2285</v>
      </c>
    </row>
    <row r="761" s="15" customFormat="1" ht="25" customHeight="1" spans="1:8">
      <c r="A761" s="63">
        <v>758</v>
      </c>
      <c r="B761" s="70" t="s">
        <v>2286</v>
      </c>
      <c r="C761" s="71" t="s">
        <v>2287</v>
      </c>
      <c r="D761" s="63" t="s">
        <v>12</v>
      </c>
      <c r="E761" s="63" t="s">
        <v>2131</v>
      </c>
      <c r="F761" s="70" t="s">
        <v>14</v>
      </c>
      <c r="G761" s="65">
        <v>45047</v>
      </c>
      <c r="H761" s="70" t="s">
        <v>2288</v>
      </c>
    </row>
    <row r="762" s="15" customFormat="1" ht="25" customHeight="1" spans="1:8">
      <c r="A762" s="63">
        <v>759</v>
      </c>
      <c r="B762" s="73" t="s">
        <v>2289</v>
      </c>
      <c r="C762" s="71" t="s">
        <v>2290</v>
      </c>
      <c r="D762" s="63" t="s">
        <v>12</v>
      </c>
      <c r="E762" s="63" t="s">
        <v>2131</v>
      </c>
      <c r="F762" s="70" t="s">
        <v>14</v>
      </c>
      <c r="G762" s="65">
        <v>45047</v>
      </c>
      <c r="H762" s="70" t="s">
        <v>2291</v>
      </c>
    </row>
    <row r="763" s="15" customFormat="1" ht="25" customHeight="1" spans="1:8">
      <c r="A763" s="63">
        <v>760</v>
      </c>
      <c r="B763" s="73" t="s">
        <v>2292</v>
      </c>
      <c r="C763" s="71" t="s">
        <v>2293</v>
      </c>
      <c r="D763" s="63" t="s">
        <v>12</v>
      </c>
      <c r="E763" s="63" t="s">
        <v>2131</v>
      </c>
      <c r="F763" s="70" t="s">
        <v>14</v>
      </c>
      <c r="G763" s="65">
        <v>45047</v>
      </c>
      <c r="H763" s="70" t="s">
        <v>2294</v>
      </c>
    </row>
    <row r="764" s="15" customFormat="1" ht="25" customHeight="1" spans="1:8">
      <c r="A764" s="63">
        <v>761</v>
      </c>
      <c r="B764" s="70" t="s">
        <v>2295</v>
      </c>
      <c r="C764" s="71" t="s">
        <v>2296</v>
      </c>
      <c r="D764" s="63" t="s">
        <v>12</v>
      </c>
      <c r="E764" s="63" t="s">
        <v>2131</v>
      </c>
      <c r="F764" s="70" t="s">
        <v>14</v>
      </c>
      <c r="G764" s="65">
        <v>45047</v>
      </c>
      <c r="H764" s="70" t="s">
        <v>2297</v>
      </c>
    </row>
    <row r="765" s="15" customFormat="1" ht="25" customHeight="1" spans="1:8">
      <c r="A765" s="63">
        <v>762</v>
      </c>
      <c r="B765" s="70" t="s">
        <v>2298</v>
      </c>
      <c r="C765" s="71" t="s">
        <v>2299</v>
      </c>
      <c r="D765" s="63" t="s">
        <v>12</v>
      </c>
      <c r="E765" s="63" t="s">
        <v>2131</v>
      </c>
      <c r="F765" s="70" t="s">
        <v>14</v>
      </c>
      <c r="G765" s="65">
        <v>45047</v>
      </c>
      <c r="H765" s="70" t="s">
        <v>2300</v>
      </c>
    </row>
    <row r="766" s="15" customFormat="1" ht="25" customHeight="1" spans="1:8">
      <c r="A766" s="63">
        <v>763</v>
      </c>
      <c r="B766" s="70" t="s">
        <v>2301</v>
      </c>
      <c r="C766" s="71" t="s">
        <v>2302</v>
      </c>
      <c r="D766" s="63" t="s">
        <v>12</v>
      </c>
      <c r="E766" s="63" t="s">
        <v>2131</v>
      </c>
      <c r="F766" s="70" t="s">
        <v>14</v>
      </c>
      <c r="G766" s="65">
        <v>45047</v>
      </c>
      <c r="H766" s="70" t="s">
        <v>2303</v>
      </c>
    </row>
    <row r="767" s="15" customFormat="1" ht="25" customHeight="1" spans="1:8">
      <c r="A767" s="63">
        <v>764</v>
      </c>
      <c r="B767" s="70" t="s">
        <v>2304</v>
      </c>
      <c r="C767" s="71" t="s">
        <v>2305</v>
      </c>
      <c r="D767" s="63" t="s">
        <v>12</v>
      </c>
      <c r="E767" s="63" t="s">
        <v>2131</v>
      </c>
      <c r="F767" s="70" t="s">
        <v>14</v>
      </c>
      <c r="G767" s="65">
        <v>45047</v>
      </c>
      <c r="H767" s="70" t="s">
        <v>2306</v>
      </c>
    </row>
    <row r="768" s="15" customFormat="1" ht="25" customHeight="1" spans="1:8">
      <c r="A768" s="63">
        <v>765</v>
      </c>
      <c r="B768" s="70" t="s">
        <v>2307</v>
      </c>
      <c r="C768" s="71" t="s">
        <v>2308</v>
      </c>
      <c r="D768" s="63" t="s">
        <v>12</v>
      </c>
      <c r="E768" s="63" t="s">
        <v>2131</v>
      </c>
      <c r="F768" s="70" t="s">
        <v>14</v>
      </c>
      <c r="G768" s="65">
        <v>45047</v>
      </c>
      <c r="H768" s="70" t="s">
        <v>2309</v>
      </c>
    </row>
    <row r="769" s="15" customFormat="1" ht="25" customHeight="1" spans="1:8">
      <c r="A769" s="63">
        <v>766</v>
      </c>
      <c r="B769" s="70" t="s">
        <v>2310</v>
      </c>
      <c r="C769" s="71" t="s">
        <v>2311</v>
      </c>
      <c r="D769" s="63" t="s">
        <v>12</v>
      </c>
      <c r="E769" s="63" t="s">
        <v>2131</v>
      </c>
      <c r="F769" s="70" t="s">
        <v>14</v>
      </c>
      <c r="G769" s="65">
        <v>45047</v>
      </c>
      <c r="H769" s="70" t="s">
        <v>2312</v>
      </c>
    </row>
    <row r="770" s="15" customFormat="1" ht="25" customHeight="1" spans="1:8">
      <c r="A770" s="63">
        <v>767</v>
      </c>
      <c r="B770" s="70" t="s">
        <v>2313</v>
      </c>
      <c r="C770" s="71" t="s">
        <v>2314</v>
      </c>
      <c r="D770" s="63" t="s">
        <v>12</v>
      </c>
      <c r="E770" s="63" t="s">
        <v>2131</v>
      </c>
      <c r="F770" s="70" t="s">
        <v>14</v>
      </c>
      <c r="G770" s="65">
        <v>45047</v>
      </c>
      <c r="H770" s="70" t="s">
        <v>2315</v>
      </c>
    </row>
    <row r="771" s="15" customFormat="1" ht="25" customHeight="1" spans="1:8">
      <c r="A771" s="63">
        <v>768</v>
      </c>
      <c r="B771" s="70" t="s">
        <v>2316</v>
      </c>
      <c r="C771" s="71" t="s">
        <v>2317</v>
      </c>
      <c r="D771" s="63" t="s">
        <v>12</v>
      </c>
      <c r="E771" s="63" t="s">
        <v>2131</v>
      </c>
      <c r="F771" s="70" t="s">
        <v>14</v>
      </c>
      <c r="G771" s="65">
        <v>45047</v>
      </c>
      <c r="H771" s="70" t="s">
        <v>2318</v>
      </c>
    </row>
    <row r="772" s="15" customFormat="1" ht="25" customHeight="1" spans="1:8">
      <c r="A772" s="63">
        <v>769</v>
      </c>
      <c r="B772" s="70" t="s">
        <v>2319</v>
      </c>
      <c r="C772" s="71" t="s">
        <v>2320</v>
      </c>
      <c r="D772" s="63" t="s">
        <v>12</v>
      </c>
      <c r="E772" s="63" t="s">
        <v>2131</v>
      </c>
      <c r="F772" s="70" t="s">
        <v>14</v>
      </c>
      <c r="G772" s="65">
        <v>45047</v>
      </c>
      <c r="H772" s="70" t="s">
        <v>2321</v>
      </c>
    </row>
    <row r="773" s="15" customFormat="1" ht="25" customHeight="1" spans="1:8">
      <c r="A773" s="63">
        <v>770</v>
      </c>
      <c r="B773" s="70" t="s">
        <v>2322</v>
      </c>
      <c r="C773" s="71" t="s">
        <v>2323</v>
      </c>
      <c r="D773" s="63" t="s">
        <v>12</v>
      </c>
      <c r="E773" s="63" t="s">
        <v>2131</v>
      </c>
      <c r="F773" s="70" t="s">
        <v>14</v>
      </c>
      <c r="G773" s="65">
        <v>45047</v>
      </c>
      <c r="H773" s="70" t="s">
        <v>2324</v>
      </c>
    </row>
    <row r="774" s="15" customFormat="1" ht="25" customHeight="1" spans="1:8">
      <c r="A774" s="63">
        <v>771</v>
      </c>
      <c r="B774" s="70" t="s">
        <v>2325</v>
      </c>
      <c r="C774" s="71" t="s">
        <v>2326</v>
      </c>
      <c r="D774" s="63" t="s">
        <v>12</v>
      </c>
      <c r="E774" s="63" t="s">
        <v>2131</v>
      </c>
      <c r="F774" s="70" t="s">
        <v>14</v>
      </c>
      <c r="G774" s="65">
        <v>45047</v>
      </c>
      <c r="H774" s="70" t="s">
        <v>2327</v>
      </c>
    </row>
    <row r="775" s="15" customFormat="1" ht="25" customHeight="1" spans="1:8">
      <c r="A775" s="63">
        <v>772</v>
      </c>
      <c r="B775" s="70" t="s">
        <v>2328</v>
      </c>
      <c r="C775" s="71" t="s">
        <v>2329</v>
      </c>
      <c r="D775" s="63" t="s">
        <v>12</v>
      </c>
      <c r="E775" s="63" t="s">
        <v>2131</v>
      </c>
      <c r="F775" s="70" t="s">
        <v>14</v>
      </c>
      <c r="G775" s="65">
        <v>45047</v>
      </c>
      <c r="H775" s="70" t="s">
        <v>2330</v>
      </c>
    </row>
    <row r="776" s="15" customFormat="1" ht="25" customHeight="1" spans="1:8">
      <c r="A776" s="63">
        <v>773</v>
      </c>
      <c r="B776" s="70" t="s">
        <v>2331</v>
      </c>
      <c r="C776" s="71" t="s">
        <v>2332</v>
      </c>
      <c r="D776" s="63" t="s">
        <v>12</v>
      </c>
      <c r="E776" s="63" t="s">
        <v>2131</v>
      </c>
      <c r="F776" s="70" t="s">
        <v>14</v>
      </c>
      <c r="G776" s="65">
        <v>45047</v>
      </c>
      <c r="H776" s="70" t="s">
        <v>2333</v>
      </c>
    </row>
    <row r="777" s="15" customFormat="1" ht="25" customHeight="1" spans="1:8">
      <c r="A777" s="63">
        <v>774</v>
      </c>
      <c r="B777" s="70" t="s">
        <v>2334</v>
      </c>
      <c r="C777" s="71" t="s">
        <v>2335</v>
      </c>
      <c r="D777" s="63" t="s">
        <v>12</v>
      </c>
      <c r="E777" s="63" t="s">
        <v>2131</v>
      </c>
      <c r="F777" s="70" t="s">
        <v>14</v>
      </c>
      <c r="G777" s="65">
        <v>45047</v>
      </c>
      <c r="H777" s="70" t="s">
        <v>2336</v>
      </c>
    </row>
    <row r="778" s="15" customFormat="1" ht="25" customHeight="1" spans="1:8">
      <c r="A778" s="63">
        <v>775</v>
      </c>
      <c r="B778" s="70" t="s">
        <v>2337</v>
      </c>
      <c r="C778" s="71" t="s">
        <v>2338</v>
      </c>
      <c r="D778" s="63" t="s">
        <v>12</v>
      </c>
      <c r="E778" s="63" t="s">
        <v>2131</v>
      </c>
      <c r="F778" s="70" t="s">
        <v>14</v>
      </c>
      <c r="G778" s="65">
        <v>45047</v>
      </c>
      <c r="H778" s="70" t="s">
        <v>2339</v>
      </c>
    </row>
    <row r="779" s="15" customFormat="1" ht="25" customHeight="1" spans="1:8">
      <c r="A779" s="63">
        <v>776</v>
      </c>
      <c r="B779" s="70" t="s">
        <v>2340</v>
      </c>
      <c r="C779" s="71" t="s">
        <v>2341</v>
      </c>
      <c r="D779" s="63" t="s">
        <v>12</v>
      </c>
      <c r="E779" s="63" t="s">
        <v>2131</v>
      </c>
      <c r="F779" s="70" t="s">
        <v>14</v>
      </c>
      <c r="G779" s="65">
        <v>45047</v>
      </c>
      <c r="H779" s="70" t="s">
        <v>2342</v>
      </c>
    </row>
    <row r="780" s="15" customFormat="1" ht="25" customHeight="1" spans="1:8">
      <c r="A780" s="63">
        <v>777</v>
      </c>
      <c r="B780" s="70" t="s">
        <v>2343</v>
      </c>
      <c r="C780" s="71" t="s">
        <v>2344</v>
      </c>
      <c r="D780" s="63" t="s">
        <v>12</v>
      </c>
      <c r="E780" s="63" t="s">
        <v>2131</v>
      </c>
      <c r="F780" s="70" t="s">
        <v>14</v>
      </c>
      <c r="G780" s="65">
        <v>45047</v>
      </c>
      <c r="H780" s="70" t="s">
        <v>2345</v>
      </c>
    </row>
    <row r="781" s="15" customFormat="1" ht="25" customHeight="1" spans="1:8">
      <c r="A781" s="63">
        <v>778</v>
      </c>
      <c r="B781" s="70" t="s">
        <v>2346</v>
      </c>
      <c r="C781" s="71" t="s">
        <v>2347</v>
      </c>
      <c r="D781" s="63" t="s">
        <v>12</v>
      </c>
      <c r="E781" s="63" t="s">
        <v>2131</v>
      </c>
      <c r="F781" s="70" t="s">
        <v>14</v>
      </c>
      <c r="G781" s="65">
        <v>45047</v>
      </c>
      <c r="H781" s="70" t="s">
        <v>2348</v>
      </c>
    </row>
    <row r="782" s="15" customFormat="1" ht="25" customHeight="1" spans="1:8">
      <c r="A782" s="63">
        <v>779</v>
      </c>
      <c r="B782" s="70" t="s">
        <v>2349</v>
      </c>
      <c r="C782" s="71" t="s">
        <v>2350</v>
      </c>
      <c r="D782" s="63" t="s">
        <v>12</v>
      </c>
      <c r="E782" s="63" t="s">
        <v>2131</v>
      </c>
      <c r="F782" s="70" t="s">
        <v>14</v>
      </c>
      <c r="G782" s="65">
        <v>45047</v>
      </c>
      <c r="H782" s="70" t="s">
        <v>2351</v>
      </c>
    </row>
    <row r="783" s="15" customFormat="1" ht="25" customHeight="1" spans="1:8">
      <c r="A783" s="63">
        <v>780</v>
      </c>
      <c r="B783" s="70" t="s">
        <v>2352</v>
      </c>
      <c r="C783" s="71" t="s">
        <v>2353</v>
      </c>
      <c r="D783" s="63" t="s">
        <v>12</v>
      </c>
      <c r="E783" s="63" t="s">
        <v>2131</v>
      </c>
      <c r="F783" s="70" t="s">
        <v>14</v>
      </c>
      <c r="G783" s="65">
        <v>45047</v>
      </c>
      <c r="H783" s="70" t="s">
        <v>2354</v>
      </c>
    </row>
    <row r="784" s="15" customFormat="1" ht="25" customHeight="1" spans="1:8">
      <c r="A784" s="63">
        <v>781</v>
      </c>
      <c r="B784" s="70" t="s">
        <v>2355</v>
      </c>
      <c r="C784" s="71" t="s">
        <v>2356</v>
      </c>
      <c r="D784" s="63" t="s">
        <v>12</v>
      </c>
      <c r="E784" s="63" t="s">
        <v>2131</v>
      </c>
      <c r="F784" s="70" t="s">
        <v>14</v>
      </c>
      <c r="G784" s="65">
        <v>45047</v>
      </c>
      <c r="H784" s="70" t="s">
        <v>2357</v>
      </c>
    </row>
    <row r="785" s="15" customFormat="1" ht="25" customHeight="1" spans="1:8">
      <c r="A785" s="63">
        <v>782</v>
      </c>
      <c r="B785" s="70" t="s">
        <v>2358</v>
      </c>
      <c r="C785" s="71" t="s">
        <v>2359</v>
      </c>
      <c r="D785" s="63" t="s">
        <v>12</v>
      </c>
      <c r="E785" s="63" t="s">
        <v>2131</v>
      </c>
      <c r="F785" s="70" t="s">
        <v>14</v>
      </c>
      <c r="G785" s="65">
        <v>45047</v>
      </c>
      <c r="H785" s="70" t="s">
        <v>2360</v>
      </c>
    </row>
    <row r="786" s="15" customFormat="1" ht="25" customHeight="1" spans="1:8">
      <c r="A786" s="63">
        <v>783</v>
      </c>
      <c r="B786" s="70" t="s">
        <v>2361</v>
      </c>
      <c r="C786" s="71" t="s">
        <v>2362</v>
      </c>
      <c r="D786" s="63" t="s">
        <v>12</v>
      </c>
      <c r="E786" s="63" t="s">
        <v>2131</v>
      </c>
      <c r="F786" s="70" t="s">
        <v>14</v>
      </c>
      <c r="G786" s="65">
        <v>45047</v>
      </c>
      <c r="H786" s="70" t="s">
        <v>2363</v>
      </c>
    </row>
    <row r="787" s="15" customFormat="1" ht="25" customHeight="1" spans="1:8">
      <c r="A787" s="63">
        <v>784</v>
      </c>
      <c r="B787" s="70" t="s">
        <v>2364</v>
      </c>
      <c r="C787" s="71" t="s">
        <v>2365</v>
      </c>
      <c r="D787" s="63" t="s">
        <v>12</v>
      </c>
      <c r="E787" s="63" t="s">
        <v>2131</v>
      </c>
      <c r="F787" s="70" t="s">
        <v>14</v>
      </c>
      <c r="G787" s="65">
        <v>45047</v>
      </c>
      <c r="H787" s="70" t="s">
        <v>2366</v>
      </c>
    </row>
    <row r="788" s="15" customFormat="1" ht="25" customHeight="1" spans="1:8">
      <c r="A788" s="63">
        <v>785</v>
      </c>
      <c r="B788" s="70" t="s">
        <v>2367</v>
      </c>
      <c r="C788" s="71" t="s">
        <v>2368</v>
      </c>
      <c r="D788" s="63" t="s">
        <v>12</v>
      </c>
      <c r="E788" s="63" t="s">
        <v>2131</v>
      </c>
      <c r="F788" s="70" t="s">
        <v>14</v>
      </c>
      <c r="G788" s="65">
        <v>45047</v>
      </c>
      <c r="H788" s="70" t="s">
        <v>2369</v>
      </c>
    </row>
    <row r="789" s="15" customFormat="1" ht="25" customHeight="1" spans="1:8">
      <c r="A789" s="63">
        <v>786</v>
      </c>
      <c r="B789" s="70" t="s">
        <v>2370</v>
      </c>
      <c r="C789" s="71" t="s">
        <v>2371</v>
      </c>
      <c r="D789" s="63" t="s">
        <v>12</v>
      </c>
      <c r="E789" s="63" t="s">
        <v>2131</v>
      </c>
      <c r="F789" s="70" t="s">
        <v>14</v>
      </c>
      <c r="G789" s="65">
        <v>45047</v>
      </c>
      <c r="H789" s="70" t="s">
        <v>2372</v>
      </c>
    </row>
    <row r="790" s="15" customFormat="1" ht="25" customHeight="1" spans="1:8">
      <c r="A790" s="63">
        <v>787</v>
      </c>
      <c r="B790" s="70" t="s">
        <v>2373</v>
      </c>
      <c r="C790" s="71" t="s">
        <v>2374</v>
      </c>
      <c r="D790" s="63" t="s">
        <v>12</v>
      </c>
      <c r="E790" s="63" t="s">
        <v>2131</v>
      </c>
      <c r="F790" s="70" t="s">
        <v>14</v>
      </c>
      <c r="G790" s="65">
        <v>45047</v>
      </c>
      <c r="H790" s="70" t="s">
        <v>2375</v>
      </c>
    </row>
    <row r="791" s="15" customFormat="1" ht="25" customHeight="1" spans="1:8">
      <c r="A791" s="63">
        <v>788</v>
      </c>
      <c r="B791" s="70" t="s">
        <v>2376</v>
      </c>
      <c r="C791" s="71" t="s">
        <v>2377</v>
      </c>
      <c r="D791" s="63" t="s">
        <v>12</v>
      </c>
      <c r="E791" s="63" t="s">
        <v>2131</v>
      </c>
      <c r="F791" s="70" t="s">
        <v>14</v>
      </c>
      <c r="G791" s="65">
        <v>45047</v>
      </c>
      <c r="H791" s="70" t="s">
        <v>2378</v>
      </c>
    </row>
    <row r="792" s="15" customFormat="1" ht="25" customHeight="1" spans="1:8">
      <c r="A792" s="63">
        <v>789</v>
      </c>
      <c r="B792" s="70" t="s">
        <v>2379</v>
      </c>
      <c r="C792" s="71" t="s">
        <v>2380</v>
      </c>
      <c r="D792" s="63" t="s">
        <v>12</v>
      </c>
      <c r="E792" s="63" t="s">
        <v>2131</v>
      </c>
      <c r="F792" s="70" t="s">
        <v>14</v>
      </c>
      <c r="G792" s="65">
        <v>45047</v>
      </c>
      <c r="H792" s="70" t="s">
        <v>2381</v>
      </c>
    </row>
    <row r="793" s="15" customFormat="1" ht="25" customHeight="1" spans="1:8">
      <c r="A793" s="63">
        <v>790</v>
      </c>
      <c r="B793" s="70" t="s">
        <v>2382</v>
      </c>
      <c r="C793" s="71" t="s">
        <v>2383</v>
      </c>
      <c r="D793" s="63" t="s">
        <v>12</v>
      </c>
      <c r="E793" s="63" t="s">
        <v>2131</v>
      </c>
      <c r="F793" s="70" t="s">
        <v>14</v>
      </c>
      <c r="G793" s="65">
        <v>45047</v>
      </c>
      <c r="H793" s="70" t="s">
        <v>2384</v>
      </c>
    </row>
    <row r="794" s="15" customFormat="1" ht="25" customHeight="1" spans="1:8">
      <c r="A794" s="63">
        <v>791</v>
      </c>
      <c r="B794" s="70" t="s">
        <v>2385</v>
      </c>
      <c r="C794" s="71" t="s">
        <v>2386</v>
      </c>
      <c r="D794" s="63" t="s">
        <v>12</v>
      </c>
      <c r="E794" s="63" t="s">
        <v>2131</v>
      </c>
      <c r="F794" s="70" t="s">
        <v>14</v>
      </c>
      <c r="G794" s="65">
        <v>45047</v>
      </c>
      <c r="H794" s="70" t="s">
        <v>2387</v>
      </c>
    </row>
    <row r="795" s="15" customFormat="1" ht="25" customHeight="1" spans="1:8">
      <c r="A795" s="63">
        <v>792</v>
      </c>
      <c r="B795" s="70" t="s">
        <v>2388</v>
      </c>
      <c r="C795" s="71" t="s">
        <v>2389</v>
      </c>
      <c r="D795" s="63" t="s">
        <v>12</v>
      </c>
      <c r="E795" s="63" t="s">
        <v>2131</v>
      </c>
      <c r="F795" s="70" t="s">
        <v>14</v>
      </c>
      <c r="G795" s="65">
        <v>45047</v>
      </c>
      <c r="H795" s="70" t="s">
        <v>2390</v>
      </c>
    </row>
    <row r="796" s="15" customFormat="1" ht="25" customHeight="1" spans="1:8">
      <c r="A796" s="63">
        <v>793</v>
      </c>
      <c r="B796" s="70" t="s">
        <v>2391</v>
      </c>
      <c r="C796" s="71" t="s">
        <v>2392</v>
      </c>
      <c r="D796" s="63" t="s">
        <v>12</v>
      </c>
      <c r="E796" s="63" t="s">
        <v>2131</v>
      </c>
      <c r="F796" s="70" t="s">
        <v>14</v>
      </c>
      <c r="G796" s="65">
        <v>45047</v>
      </c>
      <c r="H796" s="70" t="s">
        <v>2393</v>
      </c>
    </row>
    <row r="797" s="15" customFormat="1" ht="25" customHeight="1" spans="1:8">
      <c r="A797" s="63">
        <v>794</v>
      </c>
      <c r="B797" s="70" t="s">
        <v>2394</v>
      </c>
      <c r="C797" s="71" t="s">
        <v>2395</v>
      </c>
      <c r="D797" s="63" t="s">
        <v>12</v>
      </c>
      <c r="E797" s="63" t="s">
        <v>2131</v>
      </c>
      <c r="F797" s="70" t="s">
        <v>14</v>
      </c>
      <c r="G797" s="65">
        <v>45047</v>
      </c>
      <c r="H797" s="70" t="s">
        <v>2396</v>
      </c>
    </row>
    <row r="798" s="15" customFormat="1" ht="25" customHeight="1" spans="1:8">
      <c r="A798" s="63">
        <v>795</v>
      </c>
      <c r="B798" s="70" t="s">
        <v>2397</v>
      </c>
      <c r="C798" s="71" t="s">
        <v>2398</v>
      </c>
      <c r="D798" s="63" t="s">
        <v>12</v>
      </c>
      <c r="E798" s="63" t="s">
        <v>2131</v>
      </c>
      <c r="F798" s="70" t="s">
        <v>14</v>
      </c>
      <c r="G798" s="65">
        <v>45047</v>
      </c>
      <c r="H798" s="70" t="s">
        <v>2399</v>
      </c>
    </row>
    <row r="799" s="15" customFormat="1" ht="25" customHeight="1" spans="1:8">
      <c r="A799" s="63">
        <v>796</v>
      </c>
      <c r="B799" s="70" t="s">
        <v>2400</v>
      </c>
      <c r="C799" s="71" t="s">
        <v>2401</v>
      </c>
      <c r="D799" s="63" t="s">
        <v>12</v>
      </c>
      <c r="E799" s="63" t="s">
        <v>2131</v>
      </c>
      <c r="F799" s="70" t="s">
        <v>14</v>
      </c>
      <c r="G799" s="65">
        <v>45047</v>
      </c>
      <c r="H799" s="70" t="s">
        <v>2402</v>
      </c>
    </row>
    <row r="800" s="15" customFormat="1" ht="25" customHeight="1" spans="1:8">
      <c r="A800" s="63">
        <v>797</v>
      </c>
      <c r="B800" s="70" t="s">
        <v>2403</v>
      </c>
      <c r="C800" s="71" t="s">
        <v>2404</v>
      </c>
      <c r="D800" s="63" t="s">
        <v>12</v>
      </c>
      <c r="E800" s="63" t="s">
        <v>2131</v>
      </c>
      <c r="F800" s="70" t="s">
        <v>14</v>
      </c>
      <c r="G800" s="65">
        <v>45047</v>
      </c>
      <c r="H800" s="70" t="s">
        <v>2405</v>
      </c>
    </row>
    <row r="801" s="15" customFormat="1" ht="25" customHeight="1" spans="1:8">
      <c r="A801" s="63">
        <v>798</v>
      </c>
      <c r="B801" s="70" t="s">
        <v>2406</v>
      </c>
      <c r="C801" s="71" t="s">
        <v>2407</v>
      </c>
      <c r="D801" s="63" t="s">
        <v>12</v>
      </c>
      <c r="E801" s="63" t="s">
        <v>2131</v>
      </c>
      <c r="F801" s="70" t="s">
        <v>14</v>
      </c>
      <c r="G801" s="65">
        <v>45047</v>
      </c>
      <c r="H801" s="70" t="s">
        <v>2408</v>
      </c>
    </row>
    <row r="802" s="15" customFormat="1" ht="25" customHeight="1" spans="1:8">
      <c r="A802" s="63">
        <v>799</v>
      </c>
      <c r="B802" s="70" t="s">
        <v>2409</v>
      </c>
      <c r="C802" s="71" t="s">
        <v>2410</v>
      </c>
      <c r="D802" s="63" t="s">
        <v>12</v>
      </c>
      <c r="E802" s="63" t="s">
        <v>2131</v>
      </c>
      <c r="F802" s="70" t="s">
        <v>14</v>
      </c>
      <c r="G802" s="65">
        <v>45047</v>
      </c>
      <c r="H802" s="70" t="s">
        <v>2411</v>
      </c>
    </row>
    <row r="803" s="15" customFormat="1" ht="25" customHeight="1" spans="1:8">
      <c r="A803" s="63">
        <v>800</v>
      </c>
      <c r="B803" s="70" t="s">
        <v>2412</v>
      </c>
      <c r="C803" s="71" t="s">
        <v>2413</v>
      </c>
      <c r="D803" s="63" t="s">
        <v>12</v>
      </c>
      <c r="E803" s="63" t="s">
        <v>2131</v>
      </c>
      <c r="F803" s="70" t="s">
        <v>14</v>
      </c>
      <c r="G803" s="65">
        <v>45047</v>
      </c>
      <c r="H803" s="70" t="s">
        <v>2414</v>
      </c>
    </row>
    <row r="804" s="15" customFormat="1" ht="25" customHeight="1" spans="1:8">
      <c r="A804" s="63">
        <v>801</v>
      </c>
      <c r="B804" s="70" t="s">
        <v>2415</v>
      </c>
      <c r="C804" s="71" t="s">
        <v>2416</v>
      </c>
      <c r="D804" s="63" t="s">
        <v>12</v>
      </c>
      <c r="E804" s="63" t="s">
        <v>2131</v>
      </c>
      <c r="F804" s="70" t="s">
        <v>14</v>
      </c>
      <c r="G804" s="65">
        <v>45047</v>
      </c>
      <c r="H804" s="70" t="s">
        <v>2417</v>
      </c>
    </row>
    <row r="805" s="15" customFormat="1" ht="25" customHeight="1" spans="1:8">
      <c r="A805" s="63">
        <v>802</v>
      </c>
      <c r="B805" s="70" t="s">
        <v>2418</v>
      </c>
      <c r="C805" s="71" t="s">
        <v>2419</v>
      </c>
      <c r="D805" s="63" t="s">
        <v>12</v>
      </c>
      <c r="E805" s="63" t="s">
        <v>2131</v>
      </c>
      <c r="F805" s="70" t="s">
        <v>14</v>
      </c>
      <c r="G805" s="65">
        <v>45047</v>
      </c>
      <c r="H805" s="70" t="s">
        <v>2420</v>
      </c>
    </row>
    <row r="806" s="15" customFormat="1" ht="25" customHeight="1" spans="1:8">
      <c r="A806" s="63">
        <v>803</v>
      </c>
      <c r="B806" s="70" t="s">
        <v>2421</v>
      </c>
      <c r="C806" s="71" t="s">
        <v>2422</v>
      </c>
      <c r="D806" s="63" t="s">
        <v>12</v>
      </c>
      <c r="E806" s="63" t="s">
        <v>2131</v>
      </c>
      <c r="F806" s="70" t="s">
        <v>14</v>
      </c>
      <c r="G806" s="65">
        <v>45047</v>
      </c>
      <c r="H806" s="70" t="s">
        <v>2423</v>
      </c>
    </row>
    <row r="807" s="15" customFormat="1" ht="25" customHeight="1" spans="1:8">
      <c r="A807" s="63">
        <v>804</v>
      </c>
      <c r="B807" s="70" t="s">
        <v>2424</v>
      </c>
      <c r="C807" s="71" t="s">
        <v>2425</v>
      </c>
      <c r="D807" s="63" t="s">
        <v>12</v>
      </c>
      <c r="E807" s="63" t="s">
        <v>2131</v>
      </c>
      <c r="F807" s="70" t="s">
        <v>14</v>
      </c>
      <c r="G807" s="65">
        <v>45047</v>
      </c>
      <c r="H807" s="70" t="s">
        <v>2426</v>
      </c>
    </row>
    <row r="808" s="15" customFormat="1" ht="25" customHeight="1" spans="1:8">
      <c r="A808" s="63">
        <v>805</v>
      </c>
      <c r="B808" s="70" t="s">
        <v>2427</v>
      </c>
      <c r="C808" s="71" t="s">
        <v>2428</v>
      </c>
      <c r="D808" s="63" t="s">
        <v>12</v>
      </c>
      <c r="E808" s="63" t="s">
        <v>2131</v>
      </c>
      <c r="F808" s="70" t="s">
        <v>14</v>
      </c>
      <c r="G808" s="65">
        <v>45047</v>
      </c>
      <c r="H808" s="70" t="s">
        <v>2429</v>
      </c>
    </row>
    <row r="809" s="15" customFormat="1" ht="25" customHeight="1" spans="1:8">
      <c r="A809" s="63">
        <v>806</v>
      </c>
      <c r="B809" s="70" t="s">
        <v>2430</v>
      </c>
      <c r="C809" s="71" t="s">
        <v>2431</v>
      </c>
      <c r="D809" s="63" t="s">
        <v>12</v>
      </c>
      <c r="E809" s="63" t="s">
        <v>2131</v>
      </c>
      <c r="F809" s="70" t="s">
        <v>14</v>
      </c>
      <c r="G809" s="65">
        <v>45047</v>
      </c>
      <c r="H809" s="70" t="s">
        <v>2432</v>
      </c>
    </row>
    <row r="810" s="15" customFormat="1" ht="25" customHeight="1" spans="1:8">
      <c r="A810" s="63">
        <v>807</v>
      </c>
      <c r="B810" s="70" t="s">
        <v>2433</v>
      </c>
      <c r="C810" s="71" t="s">
        <v>2434</v>
      </c>
      <c r="D810" s="63" t="s">
        <v>12</v>
      </c>
      <c r="E810" s="63" t="s">
        <v>2131</v>
      </c>
      <c r="F810" s="70" t="s">
        <v>14</v>
      </c>
      <c r="G810" s="65">
        <v>45047</v>
      </c>
      <c r="H810" s="70" t="s">
        <v>2435</v>
      </c>
    </row>
    <row r="811" s="15" customFormat="1" ht="25" customHeight="1" spans="1:8">
      <c r="A811" s="63">
        <v>808</v>
      </c>
      <c r="B811" s="70" t="s">
        <v>2436</v>
      </c>
      <c r="C811" s="71" t="s">
        <v>2437</v>
      </c>
      <c r="D811" s="63" t="s">
        <v>12</v>
      </c>
      <c r="E811" s="63" t="s">
        <v>2131</v>
      </c>
      <c r="F811" s="70" t="s">
        <v>14</v>
      </c>
      <c r="G811" s="65">
        <v>45047</v>
      </c>
      <c r="H811" s="70" t="s">
        <v>2438</v>
      </c>
    </row>
    <row r="812" s="15" customFormat="1" ht="25" customHeight="1" spans="1:8">
      <c r="A812" s="63">
        <v>809</v>
      </c>
      <c r="B812" s="70" t="s">
        <v>2439</v>
      </c>
      <c r="C812" s="71" t="s">
        <v>2440</v>
      </c>
      <c r="D812" s="63" t="s">
        <v>12</v>
      </c>
      <c r="E812" s="63" t="s">
        <v>2131</v>
      </c>
      <c r="F812" s="70" t="s">
        <v>14</v>
      </c>
      <c r="G812" s="65">
        <v>45047</v>
      </c>
      <c r="H812" s="70" t="s">
        <v>2441</v>
      </c>
    </row>
    <row r="813" s="15" customFormat="1" ht="25" customHeight="1" spans="1:8">
      <c r="A813" s="63">
        <v>810</v>
      </c>
      <c r="B813" s="70" t="s">
        <v>2442</v>
      </c>
      <c r="C813" s="71" t="s">
        <v>2443</v>
      </c>
      <c r="D813" s="63" t="s">
        <v>12</v>
      </c>
      <c r="E813" s="63" t="s">
        <v>2131</v>
      </c>
      <c r="F813" s="70" t="s">
        <v>14</v>
      </c>
      <c r="G813" s="65">
        <v>45047</v>
      </c>
      <c r="H813" s="70" t="s">
        <v>2444</v>
      </c>
    </row>
    <row r="814" s="15" customFormat="1" ht="25" customHeight="1" spans="1:8">
      <c r="A814" s="63">
        <v>811</v>
      </c>
      <c r="B814" s="70" t="s">
        <v>2445</v>
      </c>
      <c r="C814" s="71" t="s">
        <v>2446</v>
      </c>
      <c r="D814" s="63" t="s">
        <v>12</v>
      </c>
      <c r="E814" s="63" t="s">
        <v>2131</v>
      </c>
      <c r="F814" s="70" t="s">
        <v>14</v>
      </c>
      <c r="G814" s="65">
        <v>45047</v>
      </c>
      <c r="H814" s="70" t="s">
        <v>2447</v>
      </c>
    </row>
    <row r="815" s="15" customFormat="1" ht="25" customHeight="1" spans="1:8">
      <c r="A815" s="63">
        <v>812</v>
      </c>
      <c r="B815" s="70" t="s">
        <v>2448</v>
      </c>
      <c r="C815" s="71" t="s">
        <v>2449</v>
      </c>
      <c r="D815" s="63" t="s">
        <v>12</v>
      </c>
      <c r="E815" s="63" t="s">
        <v>2131</v>
      </c>
      <c r="F815" s="70" t="s">
        <v>14</v>
      </c>
      <c r="G815" s="65">
        <v>45047</v>
      </c>
      <c r="H815" s="70" t="s">
        <v>2450</v>
      </c>
    </row>
    <row r="816" s="15" customFormat="1" ht="25" customHeight="1" spans="1:8">
      <c r="A816" s="63">
        <v>813</v>
      </c>
      <c r="B816" s="70" t="s">
        <v>2451</v>
      </c>
      <c r="C816" s="71" t="s">
        <v>2452</v>
      </c>
      <c r="D816" s="63" t="s">
        <v>12</v>
      </c>
      <c r="E816" s="63" t="s">
        <v>2131</v>
      </c>
      <c r="F816" s="70" t="s">
        <v>14</v>
      </c>
      <c r="G816" s="65">
        <v>45047</v>
      </c>
      <c r="H816" s="70" t="s">
        <v>2453</v>
      </c>
    </row>
    <row r="817" s="15" customFormat="1" ht="25" customHeight="1" spans="1:8">
      <c r="A817" s="63">
        <v>814</v>
      </c>
      <c r="B817" s="70" t="s">
        <v>2454</v>
      </c>
      <c r="C817" s="71" t="s">
        <v>2455</v>
      </c>
      <c r="D817" s="63" t="s">
        <v>12</v>
      </c>
      <c r="E817" s="63" t="s">
        <v>2131</v>
      </c>
      <c r="F817" s="70" t="s">
        <v>14</v>
      </c>
      <c r="G817" s="65">
        <v>45047</v>
      </c>
      <c r="H817" s="70" t="s">
        <v>2456</v>
      </c>
    </row>
    <row r="818" s="15" customFormat="1" ht="25" customHeight="1" spans="1:8">
      <c r="A818" s="63">
        <v>815</v>
      </c>
      <c r="B818" s="70" t="s">
        <v>2457</v>
      </c>
      <c r="C818" s="71" t="s">
        <v>2458</v>
      </c>
      <c r="D818" s="63" t="s">
        <v>12</v>
      </c>
      <c r="E818" s="63" t="s">
        <v>2131</v>
      </c>
      <c r="F818" s="70" t="s">
        <v>14</v>
      </c>
      <c r="G818" s="65">
        <v>45047</v>
      </c>
      <c r="H818" s="70" t="s">
        <v>2459</v>
      </c>
    </row>
    <row r="819" s="15" customFormat="1" ht="25" customHeight="1" spans="1:8">
      <c r="A819" s="63">
        <v>816</v>
      </c>
      <c r="B819" s="70" t="s">
        <v>2460</v>
      </c>
      <c r="C819" s="71" t="s">
        <v>2461</v>
      </c>
      <c r="D819" s="63" t="s">
        <v>12</v>
      </c>
      <c r="E819" s="63" t="s">
        <v>2131</v>
      </c>
      <c r="F819" s="70" t="s">
        <v>14</v>
      </c>
      <c r="G819" s="65">
        <v>45047</v>
      </c>
      <c r="H819" s="70" t="s">
        <v>2462</v>
      </c>
    </row>
    <row r="820" s="15" customFormat="1" ht="25" customHeight="1" spans="1:8">
      <c r="A820" s="63">
        <v>817</v>
      </c>
      <c r="B820" s="70" t="s">
        <v>2463</v>
      </c>
      <c r="C820" s="71" t="s">
        <v>2464</v>
      </c>
      <c r="D820" s="63" t="s">
        <v>12</v>
      </c>
      <c r="E820" s="63" t="s">
        <v>2131</v>
      </c>
      <c r="F820" s="70" t="s">
        <v>14</v>
      </c>
      <c r="G820" s="65">
        <v>45047</v>
      </c>
      <c r="H820" s="70" t="s">
        <v>2465</v>
      </c>
    </row>
    <row r="821" s="15" customFormat="1" ht="25" customHeight="1" spans="1:8">
      <c r="A821" s="63">
        <v>818</v>
      </c>
      <c r="B821" s="70" t="s">
        <v>2466</v>
      </c>
      <c r="C821" s="71" t="s">
        <v>2467</v>
      </c>
      <c r="D821" s="63" t="s">
        <v>12</v>
      </c>
      <c r="E821" s="63" t="s">
        <v>2131</v>
      </c>
      <c r="F821" s="70" t="s">
        <v>14</v>
      </c>
      <c r="G821" s="65">
        <v>45047</v>
      </c>
      <c r="H821" s="70" t="s">
        <v>2468</v>
      </c>
    </row>
    <row r="822" s="15" customFormat="1" ht="25" customHeight="1" spans="1:8">
      <c r="A822" s="63">
        <v>819</v>
      </c>
      <c r="B822" s="70" t="s">
        <v>2469</v>
      </c>
      <c r="C822" s="71" t="s">
        <v>2470</v>
      </c>
      <c r="D822" s="63" t="s">
        <v>12</v>
      </c>
      <c r="E822" s="63" t="s">
        <v>2131</v>
      </c>
      <c r="F822" s="70" t="s">
        <v>14</v>
      </c>
      <c r="G822" s="65">
        <v>45047</v>
      </c>
      <c r="H822" s="70" t="s">
        <v>2471</v>
      </c>
    </row>
    <row r="823" s="15" customFormat="1" ht="25" customHeight="1" spans="1:8">
      <c r="A823" s="63">
        <v>820</v>
      </c>
      <c r="B823" s="70" t="s">
        <v>2472</v>
      </c>
      <c r="C823" s="71" t="s">
        <v>2473</v>
      </c>
      <c r="D823" s="63" t="s">
        <v>12</v>
      </c>
      <c r="E823" s="63" t="s">
        <v>2131</v>
      </c>
      <c r="F823" s="70" t="s">
        <v>14</v>
      </c>
      <c r="G823" s="65">
        <v>45047</v>
      </c>
      <c r="H823" s="70" t="s">
        <v>2474</v>
      </c>
    </row>
    <row r="824" s="15" customFormat="1" ht="25" customHeight="1" spans="1:8">
      <c r="A824" s="63">
        <v>821</v>
      </c>
      <c r="B824" s="70" t="s">
        <v>2475</v>
      </c>
      <c r="C824" s="71" t="s">
        <v>2476</v>
      </c>
      <c r="D824" s="63" t="s">
        <v>12</v>
      </c>
      <c r="E824" s="63" t="s">
        <v>2131</v>
      </c>
      <c r="F824" s="70" t="s">
        <v>14</v>
      </c>
      <c r="G824" s="65">
        <v>45047</v>
      </c>
      <c r="H824" s="70" t="s">
        <v>2477</v>
      </c>
    </row>
    <row r="825" s="15" customFormat="1" ht="25" customHeight="1" spans="1:8">
      <c r="A825" s="63">
        <v>822</v>
      </c>
      <c r="B825" s="70" t="s">
        <v>2478</v>
      </c>
      <c r="C825" s="71" t="s">
        <v>2479</v>
      </c>
      <c r="D825" s="63" t="s">
        <v>12</v>
      </c>
      <c r="E825" s="63" t="s">
        <v>2131</v>
      </c>
      <c r="F825" s="70" t="s">
        <v>14</v>
      </c>
      <c r="G825" s="65">
        <v>45047</v>
      </c>
      <c r="H825" s="70" t="s">
        <v>2480</v>
      </c>
    </row>
    <row r="826" s="15" customFormat="1" ht="25" customHeight="1" spans="1:8">
      <c r="A826" s="63">
        <v>823</v>
      </c>
      <c r="B826" s="70" t="s">
        <v>2481</v>
      </c>
      <c r="C826" s="71" t="s">
        <v>2482</v>
      </c>
      <c r="D826" s="63" t="s">
        <v>12</v>
      </c>
      <c r="E826" s="63" t="s">
        <v>2131</v>
      </c>
      <c r="F826" s="70" t="s">
        <v>14</v>
      </c>
      <c r="G826" s="65">
        <v>45047</v>
      </c>
      <c r="H826" s="70" t="s">
        <v>2483</v>
      </c>
    </row>
    <row r="827" s="15" customFormat="1" ht="25" customHeight="1" spans="1:8">
      <c r="A827" s="63">
        <v>824</v>
      </c>
      <c r="B827" s="70" t="s">
        <v>2484</v>
      </c>
      <c r="C827" s="71" t="s">
        <v>2485</v>
      </c>
      <c r="D827" s="63" t="s">
        <v>12</v>
      </c>
      <c r="E827" s="63" t="s">
        <v>2131</v>
      </c>
      <c r="F827" s="70" t="s">
        <v>14</v>
      </c>
      <c r="G827" s="65">
        <v>45047</v>
      </c>
      <c r="H827" s="70" t="s">
        <v>2486</v>
      </c>
    </row>
    <row r="828" s="15" customFormat="1" ht="25" customHeight="1" spans="1:8">
      <c r="A828" s="63">
        <v>825</v>
      </c>
      <c r="B828" s="70" t="s">
        <v>2487</v>
      </c>
      <c r="C828" s="71" t="s">
        <v>2488</v>
      </c>
      <c r="D828" s="63" t="s">
        <v>12</v>
      </c>
      <c r="E828" s="63" t="s">
        <v>2131</v>
      </c>
      <c r="F828" s="70" t="s">
        <v>14</v>
      </c>
      <c r="G828" s="65">
        <v>45047</v>
      </c>
      <c r="H828" s="70" t="s">
        <v>2489</v>
      </c>
    </row>
    <row r="829" s="15" customFormat="1" ht="25" customHeight="1" spans="1:8">
      <c r="A829" s="63">
        <v>826</v>
      </c>
      <c r="B829" s="70" t="s">
        <v>2490</v>
      </c>
      <c r="C829" s="71" t="s">
        <v>2491</v>
      </c>
      <c r="D829" s="63" t="s">
        <v>12</v>
      </c>
      <c r="E829" s="63" t="s">
        <v>2131</v>
      </c>
      <c r="F829" s="70" t="s">
        <v>14</v>
      </c>
      <c r="G829" s="65">
        <v>45047</v>
      </c>
      <c r="H829" s="70" t="s">
        <v>2492</v>
      </c>
    </row>
    <row r="830" s="15" customFormat="1" ht="25" customHeight="1" spans="1:8">
      <c r="A830" s="63">
        <v>827</v>
      </c>
      <c r="B830" s="70" t="s">
        <v>2493</v>
      </c>
      <c r="C830" s="71" t="s">
        <v>2494</v>
      </c>
      <c r="D830" s="63" t="s">
        <v>12</v>
      </c>
      <c r="E830" s="63" t="s">
        <v>2131</v>
      </c>
      <c r="F830" s="70" t="s">
        <v>14</v>
      </c>
      <c r="G830" s="65">
        <v>45047</v>
      </c>
      <c r="H830" s="70" t="s">
        <v>2495</v>
      </c>
    </row>
    <row r="831" s="15" customFormat="1" ht="25" customHeight="1" spans="1:8">
      <c r="A831" s="63">
        <v>828</v>
      </c>
      <c r="B831" s="70" t="s">
        <v>2496</v>
      </c>
      <c r="C831" s="71" t="s">
        <v>2497</v>
      </c>
      <c r="D831" s="63" t="s">
        <v>12</v>
      </c>
      <c r="E831" s="63" t="s">
        <v>2131</v>
      </c>
      <c r="F831" s="70" t="s">
        <v>14</v>
      </c>
      <c r="G831" s="65">
        <v>45047</v>
      </c>
      <c r="H831" s="70" t="s">
        <v>2498</v>
      </c>
    </row>
    <row r="832" s="15" customFormat="1" ht="25" customHeight="1" spans="1:8">
      <c r="A832" s="63">
        <v>829</v>
      </c>
      <c r="B832" s="70" t="s">
        <v>2499</v>
      </c>
      <c r="C832" s="71" t="s">
        <v>2500</v>
      </c>
      <c r="D832" s="63" t="s">
        <v>12</v>
      </c>
      <c r="E832" s="63" t="s">
        <v>2131</v>
      </c>
      <c r="F832" s="70" t="s">
        <v>14</v>
      </c>
      <c r="G832" s="65">
        <v>45047</v>
      </c>
      <c r="H832" s="70" t="s">
        <v>2501</v>
      </c>
    </row>
    <row r="833" s="15" customFormat="1" ht="25" customHeight="1" spans="1:8">
      <c r="A833" s="63">
        <v>830</v>
      </c>
      <c r="B833" s="70" t="s">
        <v>2502</v>
      </c>
      <c r="C833" s="71" t="s">
        <v>2503</v>
      </c>
      <c r="D833" s="63" t="s">
        <v>12</v>
      </c>
      <c r="E833" s="63" t="s">
        <v>2131</v>
      </c>
      <c r="F833" s="70" t="s">
        <v>14</v>
      </c>
      <c r="G833" s="65">
        <v>45047</v>
      </c>
      <c r="H833" s="70" t="s">
        <v>2504</v>
      </c>
    </row>
    <row r="834" s="15" customFormat="1" ht="25" customHeight="1" spans="1:8">
      <c r="A834" s="63">
        <v>831</v>
      </c>
      <c r="B834" s="70" t="s">
        <v>2505</v>
      </c>
      <c r="C834" s="71" t="s">
        <v>2506</v>
      </c>
      <c r="D834" s="63" t="s">
        <v>12</v>
      </c>
      <c r="E834" s="63" t="s">
        <v>2131</v>
      </c>
      <c r="F834" s="70" t="s">
        <v>14</v>
      </c>
      <c r="G834" s="65">
        <v>45047</v>
      </c>
      <c r="H834" s="70" t="s">
        <v>2507</v>
      </c>
    </row>
    <row r="835" s="15" customFormat="1" ht="25" customHeight="1" spans="1:8">
      <c r="A835" s="63">
        <v>832</v>
      </c>
      <c r="B835" s="70" t="s">
        <v>2508</v>
      </c>
      <c r="C835" s="71" t="s">
        <v>2509</v>
      </c>
      <c r="D835" s="63" t="s">
        <v>12</v>
      </c>
      <c r="E835" s="63" t="s">
        <v>2131</v>
      </c>
      <c r="F835" s="70" t="s">
        <v>14</v>
      </c>
      <c r="G835" s="65">
        <v>45047</v>
      </c>
      <c r="H835" s="70" t="s">
        <v>2510</v>
      </c>
    </row>
    <row r="836" s="15" customFormat="1" ht="25" customHeight="1" spans="1:8">
      <c r="A836" s="63">
        <v>833</v>
      </c>
      <c r="B836" s="70" t="s">
        <v>2511</v>
      </c>
      <c r="C836" s="71" t="s">
        <v>2512</v>
      </c>
      <c r="D836" s="63" t="s">
        <v>12</v>
      </c>
      <c r="E836" s="63" t="s">
        <v>2131</v>
      </c>
      <c r="F836" s="70" t="s">
        <v>14</v>
      </c>
      <c r="G836" s="65">
        <v>45047</v>
      </c>
      <c r="H836" s="70" t="s">
        <v>2513</v>
      </c>
    </row>
    <row r="837" s="15" customFormat="1" ht="25" customHeight="1" spans="1:8">
      <c r="A837" s="63">
        <v>834</v>
      </c>
      <c r="B837" s="70" t="s">
        <v>2514</v>
      </c>
      <c r="C837" s="71" t="s">
        <v>2515</v>
      </c>
      <c r="D837" s="63" t="s">
        <v>12</v>
      </c>
      <c r="E837" s="63" t="s">
        <v>2131</v>
      </c>
      <c r="F837" s="70" t="s">
        <v>14</v>
      </c>
      <c r="G837" s="65">
        <v>45047</v>
      </c>
      <c r="H837" s="70" t="s">
        <v>2516</v>
      </c>
    </row>
    <row r="838" s="15" customFormat="1" ht="25" customHeight="1" spans="1:8">
      <c r="A838" s="63">
        <v>835</v>
      </c>
      <c r="B838" s="70" t="s">
        <v>2517</v>
      </c>
      <c r="C838" s="71" t="s">
        <v>2518</v>
      </c>
      <c r="D838" s="63" t="s">
        <v>12</v>
      </c>
      <c r="E838" s="63" t="s">
        <v>2131</v>
      </c>
      <c r="F838" s="70" t="s">
        <v>14</v>
      </c>
      <c r="G838" s="65">
        <v>45047</v>
      </c>
      <c r="H838" s="70" t="s">
        <v>2519</v>
      </c>
    </row>
    <row r="839" s="15" customFormat="1" ht="25" customHeight="1" spans="1:8">
      <c r="A839" s="63">
        <v>836</v>
      </c>
      <c r="B839" s="70" t="s">
        <v>2520</v>
      </c>
      <c r="C839" s="71" t="s">
        <v>2521</v>
      </c>
      <c r="D839" s="63" t="s">
        <v>12</v>
      </c>
      <c r="E839" s="63" t="s">
        <v>2131</v>
      </c>
      <c r="F839" s="70" t="s">
        <v>14</v>
      </c>
      <c r="G839" s="65">
        <v>45047</v>
      </c>
      <c r="H839" s="70" t="s">
        <v>2522</v>
      </c>
    </row>
    <row r="840" s="15" customFormat="1" ht="25" customHeight="1" spans="1:8">
      <c r="A840" s="63">
        <v>837</v>
      </c>
      <c r="B840" s="70" t="s">
        <v>2523</v>
      </c>
      <c r="C840" s="71" t="s">
        <v>2524</v>
      </c>
      <c r="D840" s="63" t="s">
        <v>12</v>
      </c>
      <c r="E840" s="63" t="s">
        <v>2131</v>
      </c>
      <c r="F840" s="70" t="s">
        <v>14</v>
      </c>
      <c r="G840" s="65">
        <v>45047</v>
      </c>
      <c r="H840" s="70" t="s">
        <v>2525</v>
      </c>
    </row>
    <row r="841" s="15" customFormat="1" ht="25" customHeight="1" spans="1:8">
      <c r="A841" s="63">
        <v>838</v>
      </c>
      <c r="B841" s="70" t="s">
        <v>2526</v>
      </c>
      <c r="C841" s="71" t="s">
        <v>2527</v>
      </c>
      <c r="D841" s="63" t="s">
        <v>12</v>
      </c>
      <c r="E841" s="63" t="s">
        <v>2131</v>
      </c>
      <c r="F841" s="70" t="s">
        <v>14</v>
      </c>
      <c r="G841" s="65">
        <v>45047</v>
      </c>
      <c r="H841" s="70" t="s">
        <v>2528</v>
      </c>
    </row>
    <row r="842" s="15" customFormat="1" ht="25" customHeight="1" spans="1:8">
      <c r="A842" s="63">
        <v>839</v>
      </c>
      <c r="B842" s="70" t="s">
        <v>2529</v>
      </c>
      <c r="C842" s="71" t="s">
        <v>2530</v>
      </c>
      <c r="D842" s="63" t="s">
        <v>12</v>
      </c>
      <c r="E842" s="63" t="s">
        <v>2131</v>
      </c>
      <c r="F842" s="70" t="s">
        <v>14</v>
      </c>
      <c r="G842" s="65">
        <v>45047</v>
      </c>
      <c r="H842" s="70" t="s">
        <v>2531</v>
      </c>
    </row>
    <row r="843" s="15" customFormat="1" ht="25" customHeight="1" spans="1:8">
      <c r="A843" s="63">
        <v>840</v>
      </c>
      <c r="B843" s="70" t="s">
        <v>2532</v>
      </c>
      <c r="C843" s="71" t="s">
        <v>2533</v>
      </c>
      <c r="D843" s="63" t="s">
        <v>12</v>
      </c>
      <c r="E843" s="63" t="s">
        <v>2131</v>
      </c>
      <c r="F843" s="70" t="s">
        <v>14</v>
      </c>
      <c r="G843" s="65">
        <v>45047</v>
      </c>
      <c r="H843" s="70" t="s">
        <v>2534</v>
      </c>
    </row>
    <row r="844" s="15" customFormat="1" ht="25" customHeight="1" spans="1:8">
      <c r="A844" s="63">
        <v>841</v>
      </c>
      <c r="B844" s="70" t="s">
        <v>2535</v>
      </c>
      <c r="C844" s="71" t="s">
        <v>2536</v>
      </c>
      <c r="D844" s="63" t="s">
        <v>12</v>
      </c>
      <c r="E844" s="63" t="s">
        <v>2131</v>
      </c>
      <c r="F844" s="70" t="s">
        <v>14</v>
      </c>
      <c r="G844" s="65">
        <v>45047</v>
      </c>
      <c r="H844" s="70" t="s">
        <v>2537</v>
      </c>
    </row>
    <row r="845" s="15" customFormat="1" ht="25" customHeight="1" spans="1:8">
      <c r="A845" s="63">
        <v>842</v>
      </c>
      <c r="B845" s="70" t="s">
        <v>2538</v>
      </c>
      <c r="C845" s="71" t="s">
        <v>2539</v>
      </c>
      <c r="D845" s="63" t="s">
        <v>12</v>
      </c>
      <c r="E845" s="63" t="s">
        <v>2131</v>
      </c>
      <c r="F845" s="70" t="s">
        <v>14</v>
      </c>
      <c r="G845" s="65">
        <v>45047</v>
      </c>
      <c r="H845" s="70" t="s">
        <v>2540</v>
      </c>
    </row>
    <row r="846" s="15" customFormat="1" ht="25" customHeight="1" spans="1:8">
      <c r="A846" s="63">
        <v>843</v>
      </c>
      <c r="B846" s="70" t="s">
        <v>2541</v>
      </c>
      <c r="C846" s="71" t="s">
        <v>2542</v>
      </c>
      <c r="D846" s="63" t="s">
        <v>12</v>
      </c>
      <c r="E846" s="63" t="s">
        <v>2131</v>
      </c>
      <c r="F846" s="70" t="s">
        <v>14</v>
      </c>
      <c r="G846" s="65">
        <v>45047</v>
      </c>
      <c r="H846" s="70" t="s">
        <v>2543</v>
      </c>
    </row>
    <row r="847" s="15" customFormat="1" ht="25" customHeight="1" spans="1:8">
      <c r="A847" s="63">
        <v>844</v>
      </c>
      <c r="B847" s="70" t="s">
        <v>2544</v>
      </c>
      <c r="C847" s="71" t="s">
        <v>2545</v>
      </c>
      <c r="D847" s="63" t="s">
        <v>12</v>
      </c>
      <c r="E847" s="63" t="s">
        <v>2131</v>
      </c>
      <c r="F847" s="70" t="s">
        <v>14</v>
      </c>
      <c r="G847" s="65">
        <v>45047</v>
      </c>
      <c r="H847" s="70" t="s">
        <v>2546</v>
      </c>
    </row>
    <row r="848" s="15" customFormat="1" ht="25" customHeight="1" spans="1:8">
      <c r="A848" s="63">
        <v>845</v>
      </c>
      <c r="B848" s="70" t="s">
        <v>2547</v>
      </c>
      <c r="C848" s="71" t="s">
        <v>2548</v>
      </c>
      <c r="D848" s="63" t="s">
        <v>12</v>
      </c>
      <c r="E848" s="63" t="s">
        <v>2131</v>
      </c>
      <c r="F848" s="70" t="s">
        <v>14</v>
      </c>
      <c r="G848" s="65">
        <v>45047</v>
      </c>
      <c r="H848" s="70" t="s">
        <v>2549</v>
      </c>
    </row>
    <row r="849" s="15" customFormat="1" ht="25" customHeight="1" spans="1:8">
      <c r="A849" s="63">
        <v>846</v>
      </c>
      <c r="B849" s="70" t="s">
        <v>2550</v>
      </c>
      <c r="C849" s="71" t="s">
        <v>2551</v>
      </c>
      <c r="D849" s="63" t="s">
        <v>12</v>
      </c>
      <c r="E849" s="63" t="s">
        <v>2131</v>
      </c>
      <c r="F849" s="70" t="s">
        <v>14</v>
      </c>
      <c r="G849" s="65">
        <v>45047</v>
      </c>
      <c r="H849" s="70" t="s">
        <v>2552</v>
      </c>
    </row>
    <row r="850" s="15" customFormat="1" ht="25" customHeight="1" spans="1:8">
      <c r="A850" s="63">
        <v>847</v>
      </c>
      <c r="B850" s="70" t="s">
        <v>2553</v>
      </c>
      <c r="C850" s="71" t="s">
        <v>2554</v>
      </c>
      <c r="D850" s="63" t="s">
        <v>12</v>
      </c>
      <c r="E850" s="63" t="s">
        <v>2131</v>
      </c>
      <c r="F850" s="70" t="s">
        <v>14</v>
      </c>
      <c r="G850" s="65">
        <v>45047</v>
      </c>
      <c r="H850" s="70" t="s">
        <v>2555</v>
      </c>
    </row>
    <row r="851" s="15" customFormat="1" ht="25" customHeight="1" spans="1:8">
      <c r="A851" s="63">
        <v>848</v>
      </c>
      <c r="B851" s="70" t="s">
        <v>2556</v>
      </c>
      <c r="C851" s="71" t="s">
        <v>2557</v>
      </c>
      <c r="D851" s="63" t="s">
        <v>12</v>
      </c>
      <c r="E851" s="63" t="s">
        <v>2131</v>
      </c>
      <c r="F851" s="70" t="s">
        <v>14</v>
      </c>
      <c r="G851" s="65">
        <v>45047</v>
      </c>
      <c r="H851" s="70" t="s">
        <v>2558</v>
      </c>
    </row>
    <row r="852" s="15" customFormat="1" ht="25" customHeight="1" spans="1:8">
      <c r="A852" s="63">
        <v>849</v>
      </c>
      <c r="B852" s="70" t="s">
        <v>2559</v>
      </c>
      <c r="C852" s="71" t="s">
        <v>2560</v>
      </c>
      <c r="D852" s="63" t="s">
        <v>12</v>
      </c>
      <c r="E852" s="63" t="s">
        <v>2131</v>
      </c>
      <c r="F852" s="70" t="s">
        <v>14</v>
      </c>
      <c r="G852" s="65">
        <v>45047</v>
      </c>
      <c r="H852" s="70" t="s">
        <v>2561</v>
      </c>
    </row>
    <row r="853" s="15" customFormat="1" ht="25" customHeight="1" spans="1:8">
      <c r="A853" s="63">
        <v>850</v>
      </c>
      <c r="B853" s="70" t="s">
        <v>2562</v>
      </c>
      <c r="C853" s="71" t="s">
        <v>2563</v>
      </c>
      <c r="D853" s="63" t="s">
        <v>12</v>
      </c>
      <c r="E853" s="63" t="s">
        <v>2131</v>
      </c>
      <c r="F853" s="70" t="s">
        <v>14</v>
      </c>
      <c r="G853" s="65">
        <v>45047</v>
      </c>
      <c r="H853" s="70" t="s">
        <v>2564</v>
      </c>
    </row>
    <row r="854" s="15" customFormat="1" ht="25" customHeight="1" spans="1:8">
      <c r="A854" s="63">
        <v>851</v>
      </c>
      <c r="B854" s="70" t="s">
        <v>2565</v>
      </c>
      <c r="C854" s="71" t="s">
        <v>2566</v>
      </c>
      <c r="D854" s="63" t="s">
        <v>12</v>
      </c>
      <c r="E854" s="63" t="s">
        <v>2131</v>
      </c>
      <c r="F854" s="70" t="s">
        <v>14</v>
      </c>
      <c r="G854" s="65">
        <v>45047</v>
      </c>
      <c r="H854" s="70" t="s">
        <v>2567</v>
      </c>
    </row>
    <row r="855" s="15" customFormat="1" ht="25" customHeight="1" spans="1:8">
      <c r="A855" s="63">
        <v>852</v>
      </c>
      <c r="B855" s="70" t="s">
        <v>2568</v>
      </c>
      <c r="C855" s="71" t="s">
        <v>2569</v>
      </c>
      <c r="D855" s="63" t="s">
        <v>12</v>
      </c>
      <c r="E855" s="63" t="s">
        <v>2131</v>
      </c>
      <c r="F855" s="70" t="s">
        <v>14</v>
      </c>
      <c r="G855" s="65">
        <v>45047</v>
      </c>
      <c r="H855" s="70" t="s">
        <v>2570</v>
      </c>
    </row>
    <row r="856" s="15" customFormat="1" ht="25" customHeight="1" spans="1:8">
      <c r="A856" s="63">
        <v>853</v>
      </c>
      <c r="B856" s="70" t="s">
        <v>2571</v>
      </c>
      <c r="C856" s="71" t="s">
        <v>2572</v>
      </c>
      <c r="D856" s="63" t="s">
        <v>12</v>
      </c>
      <c r="E856" s="63" t="s">
        <v>2131</v>
      </c>
      <c r="F856" s="70" t="s">
        <v>14</v>
      </c>
      <c r="G856" s="65">
        <v>45047</v>
      </c>
      <c r="H856" s="70" t="s">
        <v>2573</v>
      </c>
    </row>
    <row r="857" s="15" customFormat="1" ht="25" customHeight="1" spans="1:8">
      <c r="A857" s="63">
        <v>854</v>
      </c>
      <c r="B857" s="70" t="s">
        <v>2574</v>
      </c>
      <c r="C857" s="71" t="s">
        <v>2575</v>
      </c>
      <c r="D857" s="63" t="s">
        <v>12</v>
      </c>
      <c r="E857" s="63" t="s">
        <v>2131</v>
      </c>
      <c r="F857" s="70" t="s">
        <v>14</v>
      </c>
      <c r="G857" s="65">
        <v>45047</v>
      </c>
      <c r="H857" s="70" t="s">
        <v>2576</v>
      </c>
    </row>
    <row r="858" s="15" customFormat="1" ht="25" customHeight="1" spans="1:8">
      <c r="A858" s="63">
        <v>855</v>
      </c>
      <c r="B858" s="70" t="s">
        <v>2577</v>
      </c>
      <c r="C858" s="71" t="s">
        <v>2578</v>
      </c>
      <c r="D858" s="63" t="s">
        <v>12</v>
      </c>
      <c r="E858" s="63" t="s">
        <v>2131</v>
      </c>
      <c r="F858" s="70" t="s">
        <v>14</v>
      </c>
      <c r="G858" s="65">
        <v>45047</v>
      </c>
      <c r="H858" s="70" t="s">
        <v>2579</v>
      </c>
    </row>
    <row r="859" s="15" customFormat="1" ht="25" customHeight="1" spans="1:8">
      <c r="A859" s="63">
        <v>856</v>
      </c>
      <c r="B859" s="70" t="s">
        <v>2580</v>
      </c>
      <c r="C859" s="71" t="s">
        <v>2581</v>
      </c>
      <c r="D859" s="63" t="s">
        <v>12</v>
      </c>
      <c r="E859" s="63" t="s">
        <v>2131</v>
      </c>
      <c r="F859" s="70" t="s">
        <v>14</v>
      </c>
      <c r="G859" s="65">
        <v>45047</v>
      </c>
      <c r="H859" s="70" t="s">
        <v>2582</v>
      </c>
    </row>
    <row r="860" s="15" customFormat="1" ht="25" customHeight="1" spans="1:8">
      <c r="A860" s="63">
        <v>857</v>
      </c>
      <c r="B860" s="70" t="s">
        <v>2583</v>
      </c>
      <c r="C860" s="71" t="s">
        <v>2584</v>
      </c>
      <c r="D860" s="63" t="s">
        <v>12</v>
      </c>
      <c r="E860" s="63" t="s">
        <v>2131</v>
      </c>
      <c r="F860" s="70" t="s">
        <v>14</v>
      </c>
      <c r="G860" s="65">
        <v>45047</v>
      </c>
      <c r="H860" s="70" t="s">
        <v>2585</v>
      </c>
    </row>
    <row r="861" s="15" customFormat="1" ht="25" customHeight="1" spans="1:8">
      <c r="A861" s="63">
        <v>858</v>
      </c>
      <c r="B861" s="70" t="s">
        <v>2586</v>
      </c>
      <c r="C861" s="71" t="s">
        <v>2587</v>
      </c>
      <c r="D861" s="63" t="s">
        <v>12</v>
      </c>
      <c r="E861" s="63" t="s">
        <v>2131</v>
      </c>
      <c r="F861" s="70" t="s">
        <v>14</v>
      </c>
      <c r="G861" s="65">
        <v>45047</v>
      </c>
      <c r="H861" s="70" t="s">
        <v>2588</v>
      </c>
    </row>
    <row r="862" s="15" customFormat="1" ht="25" customHeight="1" spans="1:8">
      <c r="A862" s="63">
        <v>859</v>
      </c>
      <c r="B862" s="70" t="s">
        <v>2589</v>
      </c>
      <c r="C862" s="71" t="s">
        <v>2590</v>
      </c>
      <c r="D862" s="63" t="s">
        <v>12</v>
      </c>
      <c r="E862" s="63" t="s">
        <v>2131</v>
      </c>
      <c r="F862" s="70" t="s">
        <v>14</v>
      </c>
      <c r="G862" s="65">
        <v>45047</v>
      </c>
      <c r="H862" s="70" t="s">
        <v>2591</v>
      </c>
    </row>
    <row r="863" s="15" customFormat="1" ht="25" customHeight="1" spans="1:8">
      <c r="A863" s="63">
        <v>860</v>
      </c>
      <c r="B863" s="70" t="s">
        <v>2592</v>
      </c>
      <c r="C863" s="71" t="s">
        <v>2593</v>
      </c>
      <c r="D863" s="63" t="s">
        <v>12</v>
      </c>
      <c r="E863" s="63" t="s">
        <v>2131</v>
      </c>
      <c r="F863" s="70" t="s">
        <v>14</v>
      </c>
      <c r="G863" s="65">
        <v>45047</v>
      </c>
      <c r="H863" s="70" t="s">
        <v>2594</v>
      </c>
    </row>
    <row r="864" s="15" customFormat="1" ht="25" customHeight="1" spans="1:8">
      <c r="A864" s="63">
        <v>861</v>
      </c>
      <c r="B864" s="70" t="s">
        <v>2595</v>
      </c>
      <c r="C864" s="71" t="s">
        <v>2596</v>
      </c>
      <c r="D864" s="63" t="s">
        <v>12</v>
      </c>
      <c r="E864" s="63" t="s">
        <v>2131</v>
      </c>
      <c r="F864" s="70" t="s">
        <v>14</v>
      </c>
      <c r="G864" s="65">
        <v>45047</v>
      </c>
      <c r="H864" s="70" t="s">
        <v>2597</v>
      </c>
    </row>
    <row r="865" s="15" customFormat="1" ht="25" customHeight="1" spans="1:8">
      <c r="A865" s="63">
        <v>862</v>
      </c>
      <c r="B865" s="70" t="s">
        <v>2598</v>
      </c>
      <c r="C865" s="71" t="s">
        <v>2599</v>
      </c>
      <c r="D865" s="63" t="s">
        <v>12</v>
      </c>
      <c r="E865" s="63" t="s">
        <v>2131</v>
      </c>
      <c r="F865" s="70" t="s">
        <v>14</v>
      </c>
      <c r="G865" s="65">
        <v>45047</v>
      </c>
      <c r="H865" s="70" t="s">
        <v>2600</v>
      </c>
    </row>
    <row r="866" s="15" customFormat="1" ht="25" customHeight="1" spans="1:8">
      <c r="A866" s="63">
        <v>863</v>
      </c>
      <c r="B866" s="70" t="s">
        <v>2601</v>
      </c>
      <c r="C866" s="71" t="s">
        <v>2602</v>
      </c>
      <c r="D866" s="63" t="s">
        <v>12</v>
      </c>
      <c r="E866" s="63" t="s">
        <v>2131</v>
      </c>
      <c r="F866" s="70" t="s">
        <v>14</v>
      </c>
      <c r="G866" s="65">
        <v>45047</v>
      </c>
      <c r="H866" s="70" t="s">
        <v>2603</v>
      </c>
    </row>
    <row r="867" s="15" customFormat="1" ht="25" customHeight="1" spans="1:8">
      <c r="A867" s="63">
        <v>864</v>
      </c>
      <c r="B867" s="70" t="s">
        <v>2604</v>
      </c>
      <c r="C867" s="71" t="s">
        <v>2605</v>
      </c>
      <c r="D867" s="63" t="s">
        <v>12</v>
      </c>
      <c r="E867" s="63" t="s">
        <v>2131</v>
      </c>
      <c r="F867" s="70" t="s">
        <v>14</v>
      </c>
      <c r="G867" s="65">
        <v>45047</v>
      </c>
      <c r="H867" s="70" t="s">
        <v>2606</v>
      </c>
    </row>
    <row r="868" s="15" customFormat="1" ht="25" customHeight="1" spans="1:8">
      <c r="A868" s="63">
        <v>865</v>
      </c>
      <c r="B868" s="70" t="s">
        <v>2607</v>
      </c>
      <c r="C868" s="71" t="s">
        <v>2608</v>
      </c>
      <c r="D868" s="63" t="s">
        <v>12</v>
      </c>
      <c r="E868" s="63" t="s">
        <v>2131</v>
      </c>
      <c r="F868" s="70" t="s">
        <v>14</v>
      </c>
      <c r="G868" s="65">
        <v>45047</v>
      </c>
      <c r="H868" s="70" t="s">
        <v>2609</v>
      </c>
    </row>
    <row r="869" s="15" customFormat="1" ht="25" customHeight="1" spans="1:8">
      <c r="A869" s="63">
        <v>866</v>
      </c>
      <c r="B869" s="70" t="s">
        <v>2610</v>
      </c>
      <c r="C869" s="71" t="s">
        <v>2611</v>
      </c>
      <c r="D869" s="63" t="s">
        <v>12</v>
      </c>
      <c r="E869" s="63" t="s">
        <v>2131</v>
      </c>
      <c r="F869" s="70" t="s">
        <v>14</v>
      </c>
      <c r="G869" s="65">
        <v>45047</v>
      </c>
      <c r="H869" s="70" t="s">
        <v>2612</v>
      </c>
    </row>
    <row r="870" s="15" customFormat="1" ht="25" customHeight="1" spans="1:8">
      <c r="A870" s="63">
        <v>867</v>
      </c>
      <c r="B870" s="70" t="s">
        <v>2613</v>
      </c>
      <c r="C870" s="71" t="s">
        <v>2614</v>
      </c>
      <c r="D870" s="63" t="s">
        <v>12</v>
      </c>
      <c r="E870" s="63" t="s">
        <v>2131</v>
      </c>
      <c r="F870" s="70" t="s">
        <v>14</v>
      </c>
      <c r="G870" s="65">
        <v>45047</v>
      </c>
      <c r="H870" s="70" t="s">
        <v>2615</v>
      </c>
    </row>
    <row r="871" s="15" customFormat="1" ht="25" customHeight="1" spans="1:8">
      <c r="A871" s="63">
        <v>868</v>
      </c>
      <c r="B871" s="70" t="s">
        <v>2616</v>
      </c>
      <c r="C871" s="71" t="s">
        <v>2617</v>
      </c>
      <c r="D871" s="63" t="s">
        <v>12</v>
      </c>
      <c r="E871" s="63" t="s">
        <v>2131</v>
      </c>
      <c r="F871" s="70" t="s">
        <v>14</v>
      </c>
      <c r="G871" s="65">
        <v>45047</v>
      </c>
      <c r="H871" s="70" t="s">
        <v>2618</v>
      </c>
    </row>
    <row r="872" s="15" customFormat="1" ht="25" customHeight="1" spans="1:8">
      <c r="A872" s="63">
        <v>869</v>
      </c>
      <c r="B872" s="70" t="s">
        <v>2619</v>
      </c>
      <c r="C872" s="71" t="s">
        <v>2620</v>
      </c>
      <c r="D872" s="63" t="s">
        <v>12</v>
      </c>
      <c r="E872" s="63" t="s">
        <v>2131</v>
      </c>
      <c r="F872" s="70" t="s">
        <v>14</v>
      </c>
      <c r="G872" s="65">
        <v>45047</v>
      </c>
      <c r="H872" s="70" t="s">
        <v>2621</v>
      </c>
    </row>
    <row r="873" s="15" customFormat="1" ht="25" customHeight="1" spans="1:8">
      <c r="A873" s="63">
        <v>870</v>
      </c>
      <c r="B873" s="70" t="s">
        <v>2622</v>
      </c>
      <c r="C873" s="71" t="s">
        <v>2623</v>
      </c>
      <c r="D873" s="63" t="s">
        <v>12</v>
      </c>
      <c r="E873" s="63" t="s">
        <v>2131</v>
      </c>
      <c r="F873" s="70" t="s">
        <v>14</v>
      </c>
      <c r="G873" s="65">
        <v>45047</v>
      </c>
      <c r="H873" s="70" t="s">
        <v>2624</v>
      </c>
    </row>
    <row r="874" s="15" customFormat="1" ht="25" customHeight="1" spans="1:8">
      <c r="A874" s="63">
        <v>871</v>
      </c>
      <c r="B874" s="70" t="s">
        <v>2625</v>
      </c>
      <c r="C874" s="71" t="s">
        <v>2626</v>
      </c>
      <c r="D874" s="63" t="s">
        <v>12</v>
      </c>
      <c r="E874" s="63" t="s">
        <v>2131</v>
      </c>
      <c r="F874" s="70" t="s">
        <v>14</v>
      </c>
      <c r="G874" s="65">
        <v>45047</v>
      </c>
      <c r="H874" s="70" t="s">
        <v>2627</v>
      </c>
    </row>
    <row r="875" s="15" customFormat="1" ht="25" customHeight="1" spans="1:8">
      <c r="A875" s="63">
        <v>872</v>
      </c>
      <c r="B875" s="70" t="s">
        <v>2628</v>
      </c>
      <c r="C875" s="71" t="s">
        <v>2629</v>
      </c>
      <c r="D875" s="63" t="s">
        <v>12</v>
      </c>
      <c r="E875" s="63" t="s">
        <v>2131</v>
      </c>
      <c r="F875" s="70" t="s">
        <v>14</v>
      </c>
      <c r="G875" s="65">
        <v>45047</v>
      </c>
      <c r="H875" s="70" t="s">
        <v>2630</v>
      </c>
    </row>
    <row r="876" s="15" customFormat="1" ht="25" customHeight="1" spans="1:8">
      <c r="A876" s="63">
        <v>873</v>
      </c>
      <c r="B876" s="70" t="s">
        <v>2631</v>
      </c>
      <c r="C876" s="71" t="s">
        <v>2632</v>
      </c>
      <c r="D876" s="63" t="s">
        <v>12</v>
      </c>
      <c r="E876" s="63" t="s">
        <v>2131</v>
      </c>
      <c r="F876" s="70" t="s">
        <v>14</v>
      </c>
      <c r="G876" s="65">
        <v>45047</v>
      </c>
      <c r="H876" s="70" t="s">
        <v>2633</v>
      </c>
    </row>
    <row r="877" s="15" customFormat="1" ht="25" customHeight="1" spans="1:8">
      <c r="A877" s="63">
        <v>874</v>
      </c>
      <c r="B877" s="70" t="s">
        <v>2634</v>
      </c>
      <c r="C877" s="71" t="s">
        <v>2635</v>
      </c>
      <c r="D877" s="63" t="s">
        <v>12</v>
      </c>
      <c r="E877" s="63" t="s">
        <v>2131</v>
      </c>
      <c r="F877" s="70" t="s">
        <v>14</v>
      </c>
      <c r="G877" s="65">
        <v>45047</v>
      </c>
      <c r="H877" s="70" t="s">
        <v>2636</v>
      </c>
    </row>
    <row r="878" s="15" customFormat="1" ht="25" customHeight="1" spans="1:8">
      <c r="A878" s="63">
        <v>875</v>
      </c>
      <c r="B878" s="70" t="s">
        <v>2637</v>
      </c>
      <c r="C878" s="71" t="s">
        <v>2638</v>
      </c>
      <c r="D878" s="63" t="s">
        <v>12</v>
      </c>
      <c r="E878" s="63" t="s">
        <v>2131</v>
      </c>
      <c r="F878" s="70" t="s">
        <v>14</v>
      </c>
      <c r="G878" s="65">
        <v>45047</v>
      </c>
      <c r="H878" s="70" t="s">
        <v>2639</v>
      </c>
    </row>
    <row r="879" s="15" customFormat="1" ht="25" customHeight="1" spans="1:8">
      <c r="A879" s="63">
        <v>876</v>
      </c>
      <c r="B879" s="70" t="s">
        <v>2640</v>
      </c>
      <c r="C879" s="71" t="s">
        <v>2641</v>
      </c>
      <c r="D879" s="63" t="s">
        <v>12</v>
      </c>
      <c r="E879" s="63" t="s">
        <v>2131</v>
      </c>
      <c r="F879" s="70" t="s">
        <v>14</v>
      </c>
      <c r="G879" s="65">
        <v>45047</v>
      </c>
      <c r="H879" s="70" t="s">
        <v>2642</v>
      </c>
    </row>
    <row r="880" s="15" customFormat="1" ht="25" customHeight="1" spans="1:8">
      <c r="A880" s="63">
        <v>877</v>
      </c>
      <c r="B880" s="70" t="s">
        <v>2643</v>
      </c>
      <c r="C880" s="71" t="s">
        <v>2644</v>
      </c>
      <c r="D880" s="63" t="s">
        <v>12</v>
      </c>
      <c r="E880" s="63" t="s">
        <v>2131</v>
      </c>
      <c r="F880" s="70" t="s">
        <v>14</v>
      </c>
      <c r="G880" s="65">
        <v>45047</v>
      </c>
      <c r="H880" s="70" t="s">
        <v>2645</v>
      </c>
    </row>
    <row r="881" s="15" customFormat="1" ht="25" customHeight="1" spans="1:8">
      <c r="A881" s="63">
        <v>878</v>
      </c>
      <c r="B881" s="70" t="s">
        <v>2646</v>
      </c>
      <c r="C881" s="71" t="s">
        <v>2647</v>
      </c>
      <c r="D881" s="63" t="s">
        <v>12</v>
      </c>
      <c r="E881" s="63" t="s">
        <v>2131</v>
      </c>
      <c r="F881" s="70" t="s">
        <v>14</v>
      </c>
      <c r="G881" s="65">
        <v>45047</v>
      </c>
      <c r="H881" s="70" t="s">
        <v>2648</v>
      </c>
    </row>
    <row r="882" s="15" customFormat="1" ht="25" customHeight="1" spans="1:8">
      <c r="A882" s="63">
        <v>879</v>
      </c>
      <c r="B882" s="70" t="s">
        <v>2649</v>
      </c>
      <c r="C882" s="71" t="s">
        <v>2650</v>
      </c>
      <c r="D882" s="63" t="s">
        <v>12</v>
      </c>
      <c r="E882" s="63" t="s">
        <v>2131</v>
      </c>
      <c r="F882" s="70" t="s">
        <v>14</v>
      </c>
      <c r="G882" s="65">
        <v>45047</v>
      </c>
      <c r="H882" s="70" t="s">
        <v>2651</v>
      </c>
    </row>
    <row r="883" s="15" customFormat="1" ht="25" customHeight="1" spans="1:8">
      <c r="A883" s="63">
        <v>880</v>
      </c>
      <c r="B883" s="70" t="s">
        <v>2652</v>
      </c>
      <c r="C883" s="71" t="s">
        <v>2653</v>
      </c>
      <c r="D883" s="63" t="s">
        <v>12</v>
      </c>
      <c r="E883" s="63" t="s">
        <v>2131</v>
      </c>
      <c r="F883" s="70" t="s">
        <v>14</v>
      </c>
      <c r="G883" s="65">
        <v>45047</v>
      </c>
      <c r="H883" s="70" t="s">
        <v>2654</v>
      </c>
    </row>
    <row r="884" s="15" customFormat="1" ht="25" customHeight="1" spans="1:8">
      <c r="A884" s="63">
        <v>881</v>
      </c>
      <c r="B884" s="70" t="s">
        <v>2655</v>
      </c>
      <c r="C884" s="71" t="s">
        <v>2656</v>
      </c>
      <c r="D884" s="63" t="s">
        <v>12</v>
      </c>
      <c r="E884" s="63" t="s">
        <v>2131</v>
      </c>
      <c r="F884" s="70" t="s">
        <v>14</v>
      </c>
      <c r="G884" s="65">
        <v>45047</v>
      </c>
      <c r="H884" s="70" t="s">
        <v>2657</v>
      </c>
    </row>
    <row r="885" s="15" customFormat="1" ht="25" customHeight="1" spans="1:8">
      <c r="A885" s="63">
        <v>882</v>
      </c>
      <c r="B885" s="70" t="s">
        <v>2658</v>
      </c>
      <c r="C885" s="71" t="s">
        <v>2659</v>
      </c>
      <c r="D885" s="63" t="s">
        <v>12</v>
      </c>
      <c r="E885" s="63" t="s">
        <v>2131</v>
      </c>
      <c r="F885" s="70" t="s">
        <v>14</v>
      </c>
      <c r="G885" s="65">
        <v>45047</v>
      </c>
      <c r="H885" s="70" t="s">
        <v>2660</v>
      </c>
    </row>
    <row r="886" s="15" customFormat="1" ht="25" customHeight="1" spans="1:8">
      <c r="A886" s="63">
        <v>883</v>
      </c>
      <c r="B886" s="70" t="s">
        <v>250</v>
      </c>
      <c r="C886" s="71" t="s">
        <v>2661</v>
      </c>
      <c r="D886" s="63" t="s">
        <v>12</v>
      </c>
      <c r="E886" s="63" t="s">
        <v>2131</v>
      </c>
      <c r="F886" s="70" t="s">
        <v>14</v>
      </c>
      <c r="G886" s="65">
        <v>45047</v>
      </c>
      <c r="H886" s="70" t="s">
        <v>2662</v>
      </c>
    </row>
    <row r="887" s="15" customFormat="1" ht="25" customHeight="1" spans="1:8">
      <c r="A887" s="63">
        <v>884</v>
      </c>
      <c r="B887" s="70" t="s">
        <v>2663</v>
      </c>
      <c r="C887" s="71" t="s">
        <v>2664</v>
      </c>
      <c r="D887" s="63" t="s">
        <v>12</v>
      </c>
      <c r="E887" s="63" t="s">
        <v>2131</v>
      </c>
      <c r="F887" s="70" t="s">
        <v>14</v>
      </c>
      <c r="G887" s="65">
        <v>45047</v>
      </c>
      <c r="H887" s="70" t="s">
        <v>2665</v>
      </c>
    </row>
    <row r="888" s="15" customFormat="1" ht="25" customHeight="1" spans="1:8">
      <c r="A888" s="63">
        <v>885</v>
      </c>
      <c r="B888" s="70" t="s">
        <v>2666</v>
      </c>
      <c r="C888" s="71" t="s">
        <v>2667</v>
      </c>
      <c r="D888" s="63" t="s">
        <v>12</v>
      </c>
      <c r="E888" s="63" t="s">
        <v>2131</v>
      </c>
      <c r="F888" s="70" t="s">
        <v>14</v>
      </c>
      <c r="G888" s="65">
        <v>45047</v>
      </c>
      <c r="H888" s="70" t="s">
        <v>2668</v>
      </c>
    </row>
    <row r="889" s="15" customFormat="1" ht="25" customHeight="1" spans="1:8">
      <c r="A889" s="63">
        <v>886</v>
      </c>
      <c r="B889" s="70" t="s">
        <v>2669</v>
      </c>
      <c r="C889" s="71" t="s">
        <v>2670</v>
      </c>
      <c r="D889" s="63" t="s">
        <v>12</v>
      </c>
      <c r="E889" s="63" t="s">
        <v>2131</v>
      </c>
      <c r="F889" s="70" t="s">
        <v>14</v>
      </c>
      <c r="G889" s="65">
        <v>45047</v>
      </c>
      <c r="H889" s="70" t="s">
        <v>2671</v>
      </c>
    </row>
    <row r="890" s="15" customFormat="1" ht="25" customHeight="1" spans="1:8">
      <c r="A890" s="63">
        <v>887</v>
      </c>
      <c r="B890" s="70" t="s">
        <v>2672</v>
      </c>
      <c r="C890" s="71" t="s">
        <v>1502</v>
      </c>
      <c r="D890" s="63" t="s">
        <v>12</v>
      </c>
      <c r="E890" s="63" t="s">
        <v>2131</v>
      </c>
      <c r="F890" s="70" t="s">
        <v>14</v>
      </c>
      <c r="G890" s="65">
        <v>45047</v>
      </c>
      <c r="H890" s="70" t="s">
        <v>2673</v>
      </c>
    </row>
    <row r="891" s="15" customFormat="1" ht="25" customHeight="1" spans="1:8">
      <c r="A891" s="63">
        <v>888</v>
      </c>
      <c r="B891" s="70" t="s">
        <v>2674</v>
      </c>
      <c r="C891" s="71" t="s">
        <v>2675</v>
      </c>
      <c r="D891" s="63" t="s">
        <v>12</v>
      </c>
      <c r="E891" s="63" t="s">
        <v>2131</v>
      </c>
      <c r="F891" s="70" t="s">
        <v>14</v>
      </c>
      <c r="G891" s="65">
        <v>45047</v>
      </c>
      <c r="H891" s="70" t="s">
        <v>2676</v>
      </c>
    </row>
    <row r="892" s="15" customFormat="1" ht="25" customHeight="1" spans="1:8">
      <c r="A892" s="63">
        <v>889</v>
      </c>
      <c r="B892" s="70" t="s">
        <v>2677</v>
      </c>
      <c r="C892" s="71" t="s">
        <v>2678</v>
      </c>
      <c r="D892" s="63" t="s">
        <v>12</v>
      </c>
      <c r="E892" s="63" t="s">
        <v>2131</v>
      </c>
      <c r="F892" s="70" t="s">
        <v>14</v>
      </c>
      <c r="G892" s="65">
        <v>45047</v>
      </c>
      <c r="H892" s="70" t="s">
        <v>2679</v>
      </c>
    </row>
    <row r="893" s="15" customFormat="1" ht="25" customHeight="1" spans="1:8">
      <c r="A893" s="63">
        <v>890</v>
      </c>
      <c r="B893" s="70" t="s">
        <v>2680</v>
      </c>
      <c r="C893" s="71" t="s">
        <v>2681</v>
      </c>
      <c r="D893" s="63" t="s">
        <v>12</v>
      </c>
      <c r="E893" s="63" t="s">
        <v>2131</v>
      </c>
      <c r="F893" s="70" t="s">
        <v>14</v>
      </c>
      <c r="G893" s="65">
        <v>45047</v>
      </c>
      <c r="H893" s="70" t="s">
        <v>2682</v>
      </c>
    </row>
    <row r="894" s="15" customFormat="1" ht="25" customHeight="1" spans="1:8">
      <c r="A894" s="63">
        <v>891</v>
      </c>
      <c r="B894" s="70" t="s">
        <v>2683</v>
      </c>
      <c r="C894" s="71" t="s">
        <v>2684</v>
      </c>
      <c r="D894" s="63" t="s">
        <v>12</v>
      </c>
      <c r="E894" s="63" t="s">
        <v>2131</v>
      </c>
      <c r="F894" s="70" t="s">
        <v>14</v>
      </c>
      <c r="G894" s="65">
        <v>45047</v>
      </c>
      <c r="H894" s="70" t="s">
        <v>2685</v>
      </c>
    </row>
    <row r="895" s="15" customFormat="1" ht="25" customHeight="1" spans="1:8">
      <c r="A895" s="63">
        <v>892</v>
      </c>
      <c r="B895" s="70" t="s">
        <v>2686</v>
      </c>
      <c r="C895" s="71" t="s">
        <v>2687</v>
      </c>
      <c r="D895" s="63" t="s">
        <v>12</v>
      </c>
      <c r="E895" s="63" t="s">
        <v>2131</v>
      </c>
      <c r="F895" s="70" t="s">
        <v>14</v>
      </c>
      <c r="G895" s="65">
        <v>45047</v>
      </c>
      <c r="H895" s="70" t="s">
        <v>2688</v>
      </c>
    </row>
    <row r="896" s="15" customFormat="1" ht="25" customHeight="1" spans="1:8">
      <c r="A896" s="63">
        <v>893</v>
      </c>
      <c r="B896" s="70" t="s">
        <v>2689</v>
      </c>
      <c r="C896" s="71" t="s">
        <v>2690</v>
      </c>
      <c r="D896" s="63" t="s">
        <v>12</v>
      </c>
      <c r="E896" s="63" t="s">
        <v>2131</v>
      </c>
      <c r="F896" s="70" t="s">
        <v>14</v>
      </c>
      <c r="G896" s="65">
        <v>45047</v>
      </c>
      <c r="H896" s="70" t="s">
        <v>2691</v>
      </c>
    </row>
    <row r="897" s="15" customFormat="1" ht="25" customHeight="1" spans="1:8">
      <c r="A897" s="63">
        <v>894</v>
      </c>
      <c r="B897" s="70" t="s">
        <v>2692</v>
      </c>
      <c r="C897" s="71" t="s">
        <v>2693</v>
      </c>
      <c r="D897" s="63" t="s">
        <v>12</v>
      </c>
      <c r="E897" s="63" t="s">
        <v>2131</v>
      </c>
      <c r="F897" s="70" t="s">
        <v>14</v>
      </c>
      <c r="G897" s="65">
        <v>45047</v>
      </c>
      <c r="H897" s="70" t="s">
        <v>2694</v>
      </c>
    </row>
    <row r="898" s="15" customFormat="1" ht="25" customHeight="1" spans="1:8">
      <c r="A898" s="63">
        <v>895</v>
      </c>
      <c r="B898" s="70" t="s">
        <v>2695</v>
      </c>
      <c r="C898" s="71" t="s">
        <v>2696</v>
      </c>
      <c r="D898" s="63" t="s">
        <v>12</v>
      </c>
      <c r="E898" s="63" t="s">
        <v>2131</v>
      </c>
      <c r="F898" s="70" t="s">
        <v>14</v>
      </c>
      <c r="G898" s="65">
        <v>45047</v>
      </c>
      <c r="H898" s="70" t="s">
        <v>2697</v>
      </c>
    </row>
    <row r="899" s="15" customFormat="1" ht="25" customHeight="1" spans="1:8">
      <c r="A899" s="63">
        <v>896</v>
      </c>
      <c r="B899" s="70" t="s">
        <v>2698</v>
      </c>
      <c r="C899" s="71" t="s">
        <v>2699</v>
      </c>
      <c r="D899" s="63" t="s">
        <v>12</v>
      </c>
      <c r="E899" s="63" t="s">
        <v>2131</v>
      </c>
      <c r="F899" s="70" t="s">
        <v>14</v>
      </c>
      <c r="G899" s="65">
        <v>45047</v>
      </c>
      <c r="H899" s="70" t="s">
        <v>2700</v>
      </c>
    </row>
    <row r="900" s="15" customFormat="1" ht="25" customHeight="1" spans="1:8">
      <c r="A900" s="63">
        <v>897</v>
      </c>
      <c r="B900" s="70" t="s">
        <v>2701</v>
      </c>
      <c r="C900" s="71" t="s">
        <v>2702</v>
      </c>
      <c r="D900" s="63" t="s">
        <v>12</v>
      </c>
      <c r="E900" s="63" t="s">
        <v>2131</v>
      </c>
      <c r="F900" s="70" t="s">
        <v>14</v>
      </c>
      <c r="G900" s="65">
        <v>45047</v>
      </c>
      <c r="H900" s="70" t="s">
        <v>2703</v>
      </c>
    </row>
    <row r="901" s="15" customFormat="1" ht="25" customHeight="1" spans="1:8">
      <c r="A901" s="63">
        <v>898</v>
      </c>
      <c r="B901" s="70" t="s">
        <v>2704</v>
      </c>
      <c r="C901" s="71" t="s">
        <v>2705</v>
      </c>
      <c r="D901" s="63" t="s">
        <v>12</v>
      </c>
      <c r="E901" s="63" t="s">
        <v>2131</v>
      </c>
      <c r="F901" s="70" t="s">
        <v>14</v>
      </c>
      <c r="G901" s="65">
        <v>45047</v>
      </c>
      <c r="H901" s="70" t="s">
        <v>2706</v>
      </c>
    </row>
    <row r="902" s="15" customFormat="1" ht="25" customHeight="1" spans="1:8">
      <c r="A902" s="63">
        <v>899</v>
      </c>
      <c r="B902" s="70" t="s">
        <v>2707</v>
      </c>
      <c r="C902" s="71" t="s">
        <v>2708</v>
      </c>
      <c r="D902" s="63" t="s">
        <v>12</v>
      </c>
      <c r="E902" s="63" t="s">
        <v>2131</v>
      </c>
      <c r="F902" s="70" t="s">
        <v>14</v>
      </c>
      <c r="G902" s="65">
        <v>45047</v>
      </c>
      <c r="H902" s="70" t="s">
        <v>2709</v>
      </c>
    </row>
    <row r="903" s="15" customFormat="1" ht="25" customHeight="1" spans="1:8">
      <c r="A903" s="63">
        <v>900</v>
      </c>
      <c r="B903" s="70" t="s">
        <v>2710</v>
      </c>
      <c r="C903" s="71" t="s">
        <v>2711</v>
      </c>
      <c r="D903" s="63" t="s">
        <v>12</v>
      </c>
      <c r="E903" s="63" t="s">
        <v>2131</v>
      </c>
      <c r="F903" s="70" t="s">
        <v>14</v>
      </c>
      <c r="G903" s="65">
        <v>45047</v>
      </c>
      <c r="H903" s="70" t="s">
        <v>2712</v>
      </c>
    </row>
    <row r="904" s="15" customFormat="1" ht="25" customHeight="1" spans="1:8">
      <c r="A904" s="63">
        <v>901</v>
      </c>
      <c r="B904" s="70" t="s">
        <v>2713</v>
      </c>
      <c r="C904" s="71" t="s">
        <v>2714</v>
      </c>
      <c r="D904" s="63" t="s">
        <v>12</v>
      </c>
      <c r="E904" s="63" t="s">
        <v>2131</v>
      </c>
      <c r="F904" s="70" t="s">
        <v>14</v>
      </c>
      <c r="G904" s="65">
        <v>45047</v>
      </c>
      <c r="H904" s="70" t="s">
        <v>2715</v>
      </c>
    </row>
    <row r="905" s="15" customFormat="1" ht="25" customHeight="1" spans="1:8">
      <c r="A905" s="63">
        <v>902</v>
      </c>
      <c r="B905" s="70" t="s">
        <v>2716</v>
      </c>
      <c r="C905" s="71" t="s">
        <v>2717</v>
      </c>
      <c r="D905" s="63" t="s">
        <v>12</v>
      </c>
      <c r="E905" s="63" t="s">
        <v>2131</v>
      </c>
      <c r="F905" s="70" t="s">
        <v>14</v>
      </c>
      <c r="G905" s="65">
        <v>45047</v>
      </c>
      <c r="H905" s="70" t="s">
        <v>2718</v>
      </c>
    </row>
    <row r="906" s="15" customFormat="1" ht="25" customHeight="1" spans="1:8">
      <c r="A906" s="63">
        <v>903</v>
      </c>
      <c r="B906" s="70" t="s">
        <v>2719</v>
      </c>
      <c r="C906" s="71" t="s">
        <v>2720</v>
      </c>
      <c r="D906" s="63" t="s">
        <v>12</v>
      </c>
      <c r="E906" s="63" t="s">
        <v>2131</v>
      </c>
      <c r="F906" s="70" t="s">
        <v>14</v>
      </c>
      <c r="G906" s="65">
        <v>45047</v>
      </c>
      <c r="H906" s="70" t="s">
        <v>2721</v>
      </c>
    </row>
    <row r="907" s="15" customFormat="1" ht="25" customHeight="1" spans="1:8">
      <c r="A907" s="63">
        <v>904</v>
      </c>
      <c r="B907" s="70" t="s">
        <v>2722</v>
      </c>
      <c r="C907" s="71" t="s">
        <v>2723</v>
      </c>
      <c r="D907" s="63" t="s">
        <v>12</v>
      </c>
      <c r="E907" s="63" t="s">
        <v>2131</v>
      </c>
      <c r="F907" s="70" t="s">
        <v>14</v>
      </c>
      <c r="G907" s="65">
        <v>45047</v>
      </c>
      <c r="H907" s="70" t="s">
        <v>2724</v>
      </c>
    </row>
    <row r="908" s="15" customFormat="1" ht="25" customHeight="1" spans="1:8">
      <c r="A908" s="63">
        <v>905</v>
      </c>
      <c r="B908" s="70" t="s">
        <v>2725</v>
      </c>
      <c r="C908" s="71" t="s">
        <v>2726</v>
      </c>
      <c r="D908" s="63" t="s">
        <v>12</v>
      </c>
      <c r="E908" s="63" t="s">
        <v>2131</v>
      </c>
      <c r="F908" s="70" t="s">
        <v>14</v>
      </c>
      <c r="G908" s="65">
        <v>45047</v>
      </c>
      <c r="H908" s="70" t="s">
        <v>2727</v>
      </c>
    </row>
    <row r="909" s="15" customFormat="1" ht="25" customHeight="1" spans="1:8">
      <c r="A909" s="63">
        <v>906</v>
      </c>
      <c r="B909" s="70" t="s">
        <v>2728</v>
      </c>
      <c r="C909" s="71" t="s">
        <v>2729</v>
      </c>
      <c r="D909" s="63" t="s">
        <v>12</v>
      </c>
      <c r="E909" s="63" t="s">
        <v>2131</v>
      </c>
      <c r="F909" s="70" t="s">
        <v>14</v>
      </c>
      <c r="G909" s="65">
        <v>45047</v>
      </c>
      <c r="H909" s="70" t="s">
        <v>2730</v>
      </c>
    </row>
    <row r="910" s="15" customFormat="1" ht="25" customHeight="1" spans="1:8">
      <c r="A910" s="63">
        <v>907</v>
      </c>
      <c r="B910" s="70" t="s">
        <v>2731</v>
      </c>
      <c r="C910" s="71" t="s">
        <v>2732</v>
      </c>
      <c r="D910" s="63" t="s">
        <v>12</v>
      </c>
      <c r="E910" s="63" t="s">
        <v>2131</v>
      </c>
      <c r="F910" s="70" t="s">
        <v>14</v>
      </c>
      <c r="G910" s="65">
        <v>45047</v>
      </c>
      <c r="H910" s="70" t="s">
        <v>2733</v>
      </c>
    </row>
    <row r="911" s="15" customFormat="1" ht="25" customHeight="1" spans="1:8">
      <c r="A911" s="63">
        <v>908</v>
      </c>
      <c r="B911" s="70" t="s">
        <v>2734</v>
      </c>
      <c r="C911" s="71" t="s">
        <v>2735</v>
      </c>
      <c r="D911" s="63" t="s">
        <v>12</v>
      </c>
      <c r="E911" s="63" t="s">
        <v>2131</v>
      </c>
      <c r="F911" s="70" t="s">
        <v>14</v>
      </c>
      <c r="G911" s="65">
        <v>45047</v>
      </c>
      <c r="H911" s="70" t="s">
        <v>2736</v>
      </c>
    </row>
    <row r="912" s="15" customFormat="1" ht="25" customHeight="1" spans="1:8">
      <c r="A912" s="63">
        <v>909</v>
      </c>
      <c r="B912" s="70" t="s">
        <v>2737</v>
      </c>
      <c r="C912" s="71" t="s">
        <v>2738</v>
      </c>
      <c r="D912" s="63" t="s">
        <v>12</v>
      </c>
      <c r="E912" s="63" t="s">
        <v>2131</v>
      </c>
      <c r="F912" s="70" t="s">
        <v>14</v>
      </c>
      <c r="G912" s="65">
        <v>45047</v>
      </c>
      <c r="H912" s="70" t="s">
        <v>2739</v>
      </c>
    </row>
    <row r="913" s="15" customFormat="1" ht="25" customHeight="1" spans="1:8">
      <c r="A913" s="63">
        <v>910</v>
      </c>
      <c r="B913" s="70" t="s">
        <v>2740</v>
      </c>
      <c r="C913" s="71" t="s">
        <v>2741</v>
      </c>
      <c r="D913" s="63" t="s">
        <v>12</v>
      </c>
      <c r="E913" s="63" t="s">
        <v>2131</v>
      </c>
      <c r="F913" s="70" t="s">
        <v>14</v>
      </c>
      <c r="G913" s="65">
        <v>45047</v>
      </c>
      <c r="H913" s="70" t="s">
        <v>2742</v>
      </c>
    </row>
    <row r="914" s="15" customFormat="1" ht="25" customHeight="1" spans="1:8">
      <c r="A914" s="63">
        <v>911</v>
      </c>
      <c r="B914" s="70" t="s">
        <v>2743</v>
      </c>
      <c r="C914" s="71" t="s">
        <v>2744</v>
      </c>
      <c r="D914" s="63" t="s">
        <v>12</v>
      </c>
      <c r="E914" s="63" t="s">
        <v>2131</v>
      </c>
      <c r="F914" s="70" t="s">
        <v>14</v>
      </c>
      <c r="G914" s="65">
        <v>45047</v>
      </c>
      <c r="H914" s="70" t="s">
        <v>2745</v>
      </c>
    </row>
    <row r="915" s="15" customFormat="1" ht="25" customHeight="1" spans="1:8">
      <c r="A915" s="63">
        <v>912</v>
      </c>
      <c r="B915" s="70" t="s">
        <v>2746</v>
      </c>
      <c r="C915" s="71" t="s">
        <v>2747</v>
      </c>
      <c r="D915" s="63" t="s">
        <v>12</v>
      </c>
      <c r="E915" s="63" t="s">
        <v>2131</v>
      </c>
      <c r="F915" s="70" t="s">
        <v>14</v>
      </c>
      <c r="G915" s="65">
        <v>45047</v>
      </c>
      <c r="H915" s="70" t="s">
        <v>2748</v>
      </c>
    </row>
    <row r="916" s="15" customFormat="1" ht="25" customHeight="1" spans="1:8">
      <c r="A916" s="63">
        <v>913</v>
      </c>
      <c r="B916" s="70" t="s">
        <v>2749</v>
      </c>
      <c r="C916" s="71" t="s">
        <v>2750</v>
      </c>
      <c r="D916" s="63" t="s">
        <v>12</v>
      </c>
      <c r="E916" s="63" t="s">
        <v>2131</v>
      </c>
      <c r="F916" s="70" t="s">
        <v>14</v>
      </c>
      <c r="G916" s="65">
        <v>45047</v>
      </c>
      <c r="H916" s="70" t="s">
        <v>2751</v>
      </c>
    </row>
    <row r="917" s="15" customFormat="1" ht="25" customHeight="1" spans="1:8">
      <c r="A917" s="63">
        <v>914</v>
      </c>
      <c r="B917" s="70" t="s">
        <v>2752</v>
      </c>
      <c r="C917" s="71" t="s">
        <v>2753</v>
      </c>
      <c r="D917" s="63" t="s">
        <v>12</v>
      </c>
      <c r="E917" s="63" t="s">
        <v>2131</v>
      </c>
      <c r="F917" s="70" t="s">
        <v>14</v>
      </c>
      <c r="G917" s="65">
        <v>45047</v>
      </c>
      <c r="H917" s="70" t="s">
        <v>2754</v>
      </c>
    </row>
    <row r="918" s="15" customFormat="1" ht="25" customHeight="1" spans="1:8">
      <c r="A918" s="63">
        <v>915</v>
      </c>
      <c r="B918" s="70" t="s">
        <v>2755</v>
      </c>
      <c r="C918" s="71" t="s">
        <v>2756</v>
      </c>
      <c r="D918" s="63" t="s">
        <v>12</v>
      </c>
      <c r="E918" s="63" t="s">
        <v>2131</v>
      </c>
      <c r="F918" s="70" t="s">
        <v>14</v>
      </c>
      <c r="G918" s="65">
        <v>45047</v>
      </c>
      <c r="H918" s="70" t="s">
        <v>2757</v>
      </c>
    </row>
    <row r="919" s="15" customFormat="1" ht="25" customHeight="1" spans="1:8">
      <c r="A919" s="63">
        <v>916</v>
      </c>
      <c r="B919" s="70" t="s">
        <v>2758</v>
      </c>
      <c r="C919" s="71" t="s">
        <v>2759</v>
      </c>
      <c r="D919" s="63" t="s">
        <v>12</v>
      </c>
      <c r="E919" s="63" t="s">
        <v>2131</v>
      </c>
      <c r="F919" s="70" t="s">
        <v>14</v>
      </c>
      <c r="G919" s="65">
        <v>45047</v>
      </c>
      <c r="H919" s="70" t="s">
        <v>2760</v>
      </c>
    </row>
    <row r="920" s="15" customFormat="1" ht="25" customHeight="1" spans="1:8">
      <c r="A920" s="63">
        <v>917</v>
      </c>
      <c r="B920" s="70" t="s">
        <v>2761</v>
      </c>
      <c r="C920" s="71" t="s">
        <v>2762</v>
      </c>
      <c r="D920" s="63" t="s">
        <v>12</v>
      </c>
      <c r="E920" s="63" t="s">
        <v>2131</v>
      </c>
      <c r="F920" s="70" t="s">
        <v>14</v>
      </c>
      <c r="G920" s="65">
        <v>45047</v>
      </c>
      <c r="H920" s="70" t="s">
        <v>2763</v>
      </c>
    </row>
    <row r="921" s="15" customFormat="1" ht="25" customHeight="1" spans="1:8">
      <c r="A921" s="63">
        <v>918</v>
      </c>
      <c r="B921" s="70" t="s">
        <v>2764</v>
      </c>
      <c r="C921" s="71" t="s">
        <v>2765</v>
      </c>
      <c r="D921" s="63" t="s">
        <v>12</v>
      </c>
      <c r="E921" s="63" t="s">
        <v>2131</v>
      </c>
      <c r="F921" s="70" t="s">
        <v>14</v>
      </c>
      <c r="G921" s="65">
        <v>45047</v>
      </c>
      <c r="H921" s="70" t="s">
        <v>2766</v>
      </c>
    </row>
    <row r="922" s="15" customFormat="1" ht="25" customHeight="1" spans="1:8">
      <c r="A922" s="63">
        <v>919</v>
      </c>
      <c r="B922" s="70" t="s">
        <v>2767</v>
      </c>
      <c r="C922" s="71" t="s">
        <v>2768</v>
      </c>
      <c r="D922" s="63" t="s">
        <v>12</v>
      </c>
      <c r="E922" s="63" t="s">
        <v>2131</v>
      </c>
      <c r="F922" s="70" t="s">
        <v>14</v>
      </c>
      <c r="G922" s="65">
        <v>45047</v>
      </c>
      <c r="H922" s="70" t="s">
        <v>2769</v>
      </c>
    </row>
    <row r="923" s="15" customFormat="1" ht="25" customHeight="1" spans="1:8">
      <c r="A923" s="63">
        <v>920</v>
      </c>
      <c r="B923" s="70" t="s">
        <v>2770</v>
      </c>
      <c r="C923" s="71" t="s">
        <v>2771</v>
      </c>
      <c r="D923" s="63" t="s">
        <v>12</v>
      </c>
      <c r="E923" s="63" t="s">
        <v>2131</v>
      </c>
      <c r="F923" s="70" t="s">
        <v>2772</v>
      </c>
      <c r="G923" s="65">
        <v>45047</v>
      </c>
      <c r="H923" s="70" t="s">
        <v>2773</v>
      </c>
    </row>
    <row r="924" s="15" customFormat="1" ht="25" customHeight="1" spans="1:8">
      <c r="A924" s="63">
        <v>921</v>
      </c>
      <c r="B924" s="70" t="s">
        <v>2774</v>
      </c>
      <c r="C924" s="71" t="s">
        <v>2775</v>
      </c>
      <c r="D924" s="63" t="s">
        <v>12</v>
      </c>
      <c r="E924" s="63" t="s">
        <v>2131</v>
      </c>
      <c r="F924" s="70" t="s">
        <v>2772</v>
      </c>
      <c r="G924" s="65">
        <v>45047</v>
      </c>
      <c r="H924" s="70" t="s">
        <v>2776</v>
      </c>
    </row>
    <row r="925" s="15" customFormat="1" ht="25" customHeight="1" spans="1:8">
      <c r="A925" s="63">
        <v>922</v>
      </c>
      <c r="B925" s="70" t="s">
        <v>2777</v>
      </c>
      <c r="C925" s="71" t="s">
        <v>2778</v>
      </c>
      <c r="D925" s="63" t="s">
        <v>12</v>
      </c>
      <c r="E925" s="63" t="s">
        <v>2131</v>
      </c>
      <c r="F925" s="70" t="s">
        <v>2772</v>
      </c>
      <c r="G925" s="65">
        <v>45047</v>
      </c>
      <c r="H925" s="70" t="s">
        <v>2779</v>
      </c>
    </row>
    <row r="926" s="15" customFormat="1" ht="25" customHeight="1" spans="1:8">
      <c r="A926" s="63">
        <v>923</v>
      </c>
      <c r="B926" s="70" t="s">
        <v>2780</v>
      </c>
      <c r="C926" s="71" t="s">
        <v>2781</v>
      </c>
      <c r="D926" s="63" t="s">
        <v>12</v>
      </c>
      <c r="E926" s="63" t="s">
        <v>2131</v>
      </c>
      <c r="F926" s="70" t="s">
        <v>2772</v>
      </c>
      <c r="G926" s="65">
        <v>45047</v>
      </c>
      <c r="H926" s="70" t="s">
        <v>2782</v>
      </c>
    </row>
    <row r="927" s="15" customFormat="1" ht="25" customHeight="1" spans="1:8">
      <c r="A927" s="63">
        <v>924</v>
      </c>
      <c r="B927" s="70" t="s">
        <v>2783</v>
      </c>
      <c r="C927" s="71" t="s">
        <v>2784</v>
      </c>
      <c r="D927" s="63" t="s">
        <v>12</v>
      </c>
      <c r="E927" s="63" t="s">
        <v>2131</v>
      </c>
      <c r="F927" s="70" t="s">
        <v>2772</v>
      </c>
      <c r="G927" s="65">
        <v>45047</v>
      </c>
      <c r="H927" s="70" t="s">
        <v>2785</v>
      </c>
    </row>
    <row r="928" s="15" customFormat="1" ht="25" customHeight="1" spans="1:8">
      <c r="A928" s="63">
        <v>925</v>
      </c>
      <c r="B928" s="70" t="s">
        <v>2786</v>
      </c>
      <c r="C928" s="71" t="s">
        <v>2787</v>
      </c>
      <c r="D928" s="63" t="s">
        <v>12</v>
      </c>
      <c r="E928" s="63" t="s">
        <v>2131</v>
      </c>
      <c r="F928" s="70" t="s">
        <v>2772</v>
      </c>
      <c r="G928" s="65">
        <v>45047</v>
      </c>
      <c r="H928" s="70" t="s">
        <v>2788</v>
      </c>
    </row>
    <row r="929" s="15" customFormat="1" ht="25" customHeight="1" spans="1:8">
      <c r="A929" s="63">
        <v>926</v>
      </c>
      <c r="B929" s="70" t="s">
        <v>2789</v>
      </c>
      <c r="C929" s="71" t="s">
        <v>2790</v>
      </c>
      <c r="D929" s="63" t="s">
        <v>12</v>
      </c>
      <c r="E929" s="63" t="s">
        <v>2131</v>
      </c>
      <c r="F929" s="70" t="s">
        <v>2772</v>
      </c>
      <c r="G929" s="65">
        <v>45047</v>
      </c>
      <c r="H929" s="70" t="s">
        <v>2791</v>
      </c>
    </row>
    <row r="930" s="15" customFormat="1" ht="25" customHeight="1" spans="1:8">
      <c r="A930" s="63">
        <v>927</v>
      </c>
      <c r="B930" s="70" t="s">
        <v>2792</v>
      </c>
      <c r="C930" s="71" t="s">
        <v>2793</v>
      </c>
      <c r="D930" s="63" t="s">
        <v>12</v>
      </c>
      <c r="E930" s="63" t="s">
        <v>2131</v>
      </c>
      <c r="F930" s="70" t="s">
        <v>2772</v>
      </c>
      <c r="G930" s="65">
        <v>45047</v>
      </c>
      <c r="H930" s="70" t="s">
        <v>2794</v>
      </c>
    </row>
    <row r="931" s="15" customFormat="1" ht="25" customHeight="1" spans="1:8">
      <c r="A931" s="63">
        <v>928</v>
      </c>
      <c r="B931" s="70" t="s">
        <v>2795</v>
      </c>
      <c r="C931" s="71" t="s">
        <v>2796</v>
      </c>
      <c r="D931" s="63" t="s">
        <v>12</v>
      </c>
      <c r="E931" s="63" t="s">
        <v>2131</v>
      </c>
      <c r="F931" s="70" t="s">
        <v>2772</v>
      </c>
      <c r="G931" s="65">
        <v>45047</v>
      </c>
      <c r="H931" s="70" t="s">
        <v>2797</v>
      </c>
    </row>
    <row r="932" s="15" customFormat="1" ht="25" customHeight="1" spans="1:8">
      <c r="A932" s="63">
        <v>929</v>
      </c>
      <c r="B932" s="70" t="s">
        <v>2798</v>
      </c>
      <c r="C932" s="71" t="s">
        <v>2799</v>
      </c>
      <c r="D932" s="63" t="s">
        <v>12</v>
      </c>
      <c r="E932" s="63" t="s">
        <v>2131</v>
      </c>
      <c r="F932" s="70" t="s">
        <v>2772</v>
      </c>
      <c r="G932" s="65">
        <v>45047</v>
      </c>
      <c r="H932" s="70" t="s">
        <v>2800</v>
      </c>
    </row>
    <row r="933" s="15" customFormat="1" ht="25" customHeight="1" spans="1:8">
      <c r="A933" s="63">
        <v>930</v>
      </c>
      <c r="B933" s="70" t="s">
        <v>2801</v>
      </c>
      <c r="C933" s="71" t="s">
        <v>2802</v>
      </c>
      <c r="D933" s="63" t="s">
        <v>12</v>
      </c>
      <c r="E933" s="63" t="s">
        <v>2131</v>
      </c>
      <c r="F933" s="70" t="s">
        <v>2772</v>
      </c>
      <c r="G933" s="65">
        <v>45047</v>
      </c>
      <c r="H933" s="70" t="s">
        <v>2803</v>
      </c>
    </row>
    <row r="934" s="15" customFormat="1" ht="25" customHeight="1" spans="1:8">
      <c r="A934" s="63">
        <v>931</v>
      </c>
      <c r="B934" s="70" t="s">
        <v>2804</v>
      </c>
      <c r="C934" s="71" t="s">
        <v>2805</v>
      </c>
      <c r="D934" s="63" t="s">
        <v>12</v>
      </c>
      <c r="E934" s="63" t="s">
        <v>2131</v>
      </c>
      <c r="F934" s="70" t="s">
        <v>2772</v>
      </c>
      <c r="G934" s="65">
        <v>45047</v>
      </c>
      <c r="H934" s="70" t="s">
        <v>2806</v>
      </c>
    </row>
    <row r="935" s="15" customFormat="1" ht="25" customHeight="1" spans="1:8">
      <c r="A935" s="63">
        <v>932</v>
      </c>
      <c r="B935" s="70" t="s">
        <v>2807</v>
      </c>
      <c r="C935" s="71" t="s">
        <v>2735</v>
      </c>
      <c r="D935" s="63" t="s">
        <v>12</v>
      </c>
      <c r="E935" s="63" t="s">
        <v>2131</v>
      </c>
      <c r="F935" s="70" t="s">
        <v>2772</v>
      </c>
      <c r="G935" s="65">
        <v>45047</v>
      </c>
      <c r="H935" s="70" t="s">
        <v>2808</v>
      </c>
    </row>
    <row r="936" s="15" customFormat="1" ht="25" customHeight="1" spans="1:8">
      <c r="A936" s="63">
        <v>933</v>
      </c>
      <c r="B936" s="70" t="s">
        <v>2809</v>
      </c>
      <c r="C936" s="71" t="s">
        <v>2810</v>
      </c>
      <c r="D936" s="63" t="s">
        <v>12</v>
      </c>
      <c r="E936" s="63" t="s">
        <v>2131</v>
      </c>
      <c r="F936" s="70" t="s">
        <v>2772</v>
      </c>
      <c r="G936" s="65">
        <v>45047</v>
      </c>
      <c r="H936" s="70" t="s">
        <v>2811</v>
      </c>
    </row>
    <row r="937" s="15" customFormat="1" ht="25" customHeight="1" spans="1:8">
      <c r="A937" s="63">
        <v>934</v>
      </c>
      <c r="B937" s="70" t="s">
        <v>2812</v>
      </c>
      <c r="C937" s="71" t="s">
        <v>2813</v>
      </c>
      <c r="D937" s="63" t="s">
        <v>12</v>
      </c>
      <c r="E937" s="63" t="s">
        <v>2131</v>
      </c>
      <c r="F937" s="70" t="s">
        <v>2772</v>
      </c>
      <c r="G937" s="65">
        <v>45047</v>
      </c>
      <c r="H937" s="70" t="s">
        <v>2814</v>
      </c>
    </row>
    <row r="938" s="15" customFormat="1" ht="25" customHeight="1" spans="1:8">
      <c r="A938" s="63">
        <v>935</v>
      </c>
      <c r="B938" s="70" t="s">
        <v>2815</v>
      </c>
      <c r="C938" s="71" t="s">
        <v>2816</v>
      </c>
      <c r="D938" s="63" t="s">
        <v>12</v>
      </c>
      <c r="E938" s="63" t="s">
        <v>2131</v>
      </c>
      <c r="F938" s="70" t="s">
        <v>2772</v>
      </c>
      <c r="G938" s="65">
        <v>45047</v>
      </c>
      <c r="H938" s="70" t="s">
        <v>2817</v>
      </c>
    </row>
    <row r="939" s="15" customFormat="1" ht="25" customHeight="1" spans="1:8">
      <c r="A939" s="63">
        <v>936</v>
      </c>
      <c r="B939" s="70" t="s">
        <v>2818</v>
      </c>
      <c r="C939" s="71" t="s">
        <v>2819</v>
      </c>
      <c r="D939" s="63" t="s">
        <v>12</v>
      </c>
      <c r="E939" s="63" t="s">
        <v>2131</v>
      </c>
      <c r="F939" s="70" t="s">
        <v>2772</v>
      </c>
      <c r="G939" s="65">
        <v>45047</v>
      </c>
      <c r="H939" s="70" t="s">
        <v>2820</v>
      </c>
    </row>
    <row r="940" s="15" customFormat="1" ht="25" customHeight="1" spans="1:8">
      <c r="A940" s="63">
        <v>937</v>
      </c>
      <c r="B940" s="70" t="s">
        <v>2821</v>
      </c>
      <c r="C940" s="71" t="s">
        <v>2822</v>
      </c>
      <c r="D940" s="63" t="s">
        <v>12</v>
      </c>
      <c r="E940" s="63" t="s">
        <v>2131</v>
      </c>
      <c r="F940" s="70" t="s">
        <v>2772</v>
      </c>
      <c r="G940" s="65">
        <v>45047</v>
      </c>
      <c r="H940" s="70" t="s">
        <v>2823</v>
      </c>
    </row>
    <row r="941" s="15" customFormat="1" ht="25" customHeight="1" spans="1:8">
      <c r="A941" s="63">
        <v>938</v>
      </c>
      <c r="B941" s="70" t="s">
        <v>2824</v>
      </c>
      <c r="C941" s="71" t="s">
        <v>2825</v>
      </c>
      <c r="D941" s="63" t="s">
        <v>12</v>
      </c>
      <c r="E941" s="63" t="s">
        <v>2131</v>
      </c>
      <c r="F941" s="70" t="s">
        <v>2772</v>
      </c>
      <c r="G941" s="65">
        <v>45047</v>
      </c>
      <c r="H941" s="70" t="s">
        <v>2826</v>
      </c>
    </row>
    <row r="942" s="15" customFormat="1" ht="25" customHeight="1" spans="1:8">
      <c r="A942" s="63">
        <v>939</v>
      </c>
      <c r="B942" s="70" t="s">
        <v>2827</v>
      </c>
      <c r="C942" s="71" t="s">
        <v>2828</v>
      </c>
      <c r="D942" s="63" t="s">
        <v>12</v>
      </c>
      <c r="E942" s="63" t="s">
        <v>2131</v>
      </c>
      <c r="F942" s="70" t="s">
        <v>2772</v>
      </c>
      <c r="G942" s="65">
        <v>45047</v>
      </c>
      <c r="H942" s="70" t="s">
        <v>2829</v>
      </c>
    </row>
    <row r="943" s="15" customFormat="1" ht="25" customHeight="1" spans="1:8">
      <c r="A943" s="63">
        <v>940</v>
      </c>
      <c r="B943" s="70" t="s">
        <v>2830</v>
      </c>
      <c r="C943" s="71" t="s">
        <v>2831</v>
      </c>
      <c r="D943" s="63" t="s">
        <v>12</v>
      </c>
      <c r="E943" s="63" t="s">
        <v>2131</v>
      </c>
      <c r="F943" s="70" t="s">
        <v>2772</v>
      </c>
      <c r="G943" s="65">
        <v>45047</v>
      </c>
      <c r="H943" s="70" t="s">
        <v>2832</v>
      </c>
    </row>
    <row r="944" s="15" customFormat="1" ht="25" customHeight="1" spans="1:8">
      <c r="A944" s="63">
        <v>941</v>
      </c>
      <c r="B944" s="70" t="s">
        <v>2833</v>
      </c>
      <c r="C944" s="71" t="s">
        <v>2834</v>
      </c>
      <c r="D944" s="63" t="s">
        <v>12</v>
      </c>
      <c r="E944" s="63" t="s">
        <v>2131</v>
      </c>
      <c r="F944" s="70" t="s">
        <v>2772</v>
      </c>
      <c r="G944" s="65">
        <v>45047</v>
      </c>
      <c r="H944" s="70" t="s">
        <v>2835</v>
      </c>
    </row>
    <row r="945" s="15" customFormat="1" ht="25" customHeight="1" spans="1:8">
      <c r="A945" s="63">
        <v>942</v>
      </c>
      <c r="B945" s="70" t="s">
        <v>2836</v>
      </c>
      <c r="C945" s="71" t="s">
        <v>2837</v>
      </c>
      <c r="D945" s="63" t="s">
        <v>12</v>
      </c>
      <c r="E945" s="63" t="s">
        <v>2131</v>
      </c>
      <c r="F945" s="70" t="s">
        <v>2772</v>
      </c>
      <c r="G945" s="65">
        <v>45047</v>
      </c>
      <c r="H945" s="70" t="s">
        <v>2838</v>
      </c>
    </row>
    <row r="946" s="15" customFormat="1" ht="25" customHeight="1" spans="1:8">
      <c r="A946" s="63">
        <v>943</v>
      </c>
      <c r="B946" s="70" t="s">
        <v>2839</v>
      </c>
      <c r="C946" s="71" t="s">
        <v>2840</v>
      </c>
      <c r="D946" s="63" t="s">
        <v>12</v>
      </c>
      <c r="E946" s="63" t="s">
        <v>2131</v>
      </c>
      <c r="F946" s="70" t="s">
        <v>2772</v>
      </c>
      <c r="G946" s="65">
        <v>45047</v>
      </c>
      <c r="H946" s="70" t="s">
        <v>2841</v>
      </c>
    </row>
    <row r="947" s="15" customFormat="1" ht="25" customHeight="1" spans="1:8">
      <c r="A947" s="63">
        <v>944</v>
      </c>
      <c r="B947" s="70" t="s">
        <v>2842</v>
      </c>
      <c r="C947" s="71" t="s">
        <v>2843</v>
      </c>
      <c r="D947" s="63" t="s">
        <v>12</v>
      </c>
      <c r="E947" s="63" t="s">
        <v>2131</v>
      </c>
      <c r="F947" s="70" t="s">
        <v>2772</v>
      </c>
      <c r="G947" s="65">
        <v>45047</v>
      </c>
      <c r="H947" s="70" t="s">
        <v>2844</v>
      </c>
    </row>
    <row r="948" s="15" customFormat="1" ht="25" customHeight="1" spans="1:8">
      <c r="A948" s="63">
        <v>945</v>
      </c>
      <c r="B948" s="70" t="s">
        <v>2845</v>
      </c>
      <c r="C948" s="71" t="s">
        <v>2846</v>
      </c>
      <c r="D948" s="63" t="s">
        <v>12</v>
      </c>
      <c r="E948" s="63" t="s">
        <v>2131</v>
      </c>
      <c r="F948" s="70" t="s">
        <v>2772</v>
      </c>
      <c r="G948" s="65">
        <v>45047</v>
      </c>
      <c r="H948" s="70" t="s">
        <v>2847</v>
      </c>
    </row>
    <row r="949" s="15" customFormat="1" ht="25" customHeight="1" spans="1:8">
      <c r="A949" s="63">
        <v>946</v>
      </c>
      <c r="B949" s="70" t="s">
        <v>2848</v>
      </c>
      <c r="C949" s="71" t="s">
        <v>2849</v>
      </c>
      <c r="D949" s="63" t="s">
        <v>12</v>
      </c>
      <c r="E949" s="63" t="s">
        <v>2131</v>
      </c>
      <c r="F949" s="70" t="s">
        <v>2772</v>
      </c>
      <c r="G949" s="65">
        <v>45047</v>
      </c>
      <c r="H949" s="70" t="s">
        <v>2850</v>
      </c>
    </row>
    <row r="950" s="15" customFormat="1" ht="25" customHeight="1" spans="1:8">
      <c r="A950" s="63">
        <v>947</v>
      </c>
      <c r="B950" s="70" t="s">
        <v>2851</v>
      </c>
      <c r="C950" s="71" t="s">
        <v>2852</v>
      </c>
      <c r="D950" s="63" t="s">
        <v>12</v>
      </c>
      <c r="E950" s="63" t="s">
        <v>2131</v>
      </c>
      <c r="F950" s="70" t="s">
        <v>2772</v>
      </c>
      <c r="G950" s="65">
        <v>45047</v>
      </c>
      <c r="H950" s="70" t="s">
        <v>2853</v>
      </c>
    </row>
    <row r="951" s="15" customFormat="1" ht="25" customHeight="1" spans="1:8">
      <c r="A951" s="63">
        <v>948</v>
      </c>
      <c r="B951" s="70" t="s">
        <v>2854</v>
      </c>
      <c r="C951" s="71" t="s">
        <v>2855</v>
      </c>
      <c r="D951" s="63" t="s">
        <v>12</v>
      </c>
      <c r="E951" s="63" t="s">
        <v>2131</v>
      </c>
      <c r="F951" s="70" t="s">
        <v>2772</v>
      </c>
      <c r="G951" s="65">
        <v>45047</v>
      </c>
      <c r="H951" s="70" t="s">
        <v>2856</v>
      </c>
    </row>
    <row r="952" s="15" customFormat="1" ht="25" customHeight="1" spans="1:8">
      <c r="A952" s="63">
        <v>949</v>
      </c>
      <c r="B952" s="70" t="s">
        <v>2857</v>
      </c>
      <c r="C952" s="71" t="s">
        <v>2858</v>
      </c>
      <c r="D952" s="63" t="s">
        <v>12</v>
      </c>
      <c r="E952" s="63" t="s">
        <v>2131</v>
      </c>
      <c r="F952" s="70" t="s">
        <v>2772</v>
      </c>
      <c r="G952" s="65">
        <v>45047</v>
      </c>
      <c r="H952" s="70" t="s">
        <v>2859</v>
      </c>
    </row>
    <row r="953" s="15" customFormat="1" ht="25" customHeight="1" spans="1:8">
      <c r="A953" s="63">
        <v>950</v>
      </c>
      <c r="B953" s="70" t="s">
        <v>2860</v>
      </c>
      <c r="C953" s="71" t="s">
        <v>2861</v>
      </c>
      <c r="D953" s="63" t="s">
        <v>12</v>
      </c>
      <c r="E953" s="63" t="s">
        <v>2131</v>
      </c>
      <c r="F953" s="70" t="s">
        <v>2772</v>
      </c>
      <c r="G953" s="65">
        <v>45047</v>
      </c>
      <c r="H953" s="70" t="s">
        <v>2862</v>
      </c>
    </row>
    <row r="954" s="15" customFormat="1" ht="25" customHeight="1" spans="1:8">
      <c r="A954" s="63">
        <v>951</v>
      </c>
      <c r="B954" s="70" t="s">
        <v>2863</v>
      </c>
      <c r="C954" s="71" t="s">
        <v>2864</v>
      </c>
      <c r="D954" s="63" t="s">
        <v>12</v>
      </c>
      <c r="E954" s="63" t="s">
        <v>2131</v>
      </c>
      <c r="F954" s="70" t="s">
        <v>2772</v>
      </c>
      <c r="G954" s="65">
        <v>45047</v>
      </c>
      <c r="H954" s="70" t="s">
        <v>2865</v>
      </c>
    </row>
    <row r="955" s="15" customFormat="1" ht="25" customHeight="1" spans="1:8">
      <c r="A955" s="63">
        <v>952</v>
      </c>
      <c r="B955" s="70" t="s">
        <v>2866</v>
      </c>
      <c r="C955" s="71" t="s">
        <v>2867</v>
      </c>
      <c r="D955" s="63" t="s">
        <v>12</v>
      </c>
      <c r="E955" s="63" t="s">
        <v>2131</v>
      </c>
      <c r="F955" s="70" t="s">
        <v>2772</v>
      </c>
      <c r="G955" s="65">
        <v>45047</v>
      </c>
      <c r="H955" s="70" t="s">
        <v>2868</v>
      </c>
    </row>
    <row r="956" s="15" customFormat="1" ht="25" customHeight="1" spans="1:8">
      <c r="A956" s="63">
        <v>953</v>
      </c>
      <c r="B956" s="70" t="s">
        <v>2869</v>
      </c>
      <c r="C956" s="71" t="s">
        <v>2870</v>
      </c>
      <c r="D956" s="63" t="s">
        <v>12</v>
      </c>
      <c r="E956" s="63" t="s">
        <v>2131</v>
      </c>
      <c r="F956" s="70" t="s">
        <v>2772</v>
      </c>
      <c r="G956" s="65">
        <v>45047</v>
      </c>
      <c r="H956" s="70" t="s">
        <v>2871</v>
      </c>
    </row>
    <row r="957" s="15" customFormat="1" ht="25" customHeight="1" spans="1:8">
      <c r="A957" s="63">
        <v>954</v>
      </c>
      <c r="B957" s="70" t="s">
        <v>2872</v>
      </c>
      <c r="C957" s="71" t="s">
        <v>2873</v>
      </c>
      <c r="D957" s="63" t="s">
        <v>12</v>
      </c>
      <c r="E957" s="63" t="s">
        <v>2131</v>
      </c>
      <c r="F957" s="70" t="s">
        <v>2772</v>
      </c>
      <c r="G957" s="65">
        <v>45047</v>
      </c>
      <c r="H957" s="70" t="s">
        <v>2874</v>
      </c>
    </row>
    <row r="958" s="15" customFormat="1" ht="25" customHeight="1" spans="1:8">
      <c r="A958" s="63">
        <v>955</v>
      </c>
      <c r="B958" s="70" t="s">
        <v>2875</v>
      </c>
      <c r="C958" s="71" t="s">
        <v>2876</v>
      </c>
      <c r="D958" s="63" t="s">
        <v>12</v>
      </c>
      <c r="E958" s="63" t="s">
        <v>2131</v>
      </c>
      <c r="F958" s="70" t="s">
        <v>2772</v>
      </c>
      <c r="G958" s="65">
        <v>45047</v>
      </c>
      <c r="H958" s="70" t="s">
        <v>2877</v>
      </c>
    </row>
    <row r="959" s="15" customFormat="1" ht="25" customHeight="1" spans="1:8">
      <c r="A959" s="63">
        <v>956</v>
      </c>
      <c r="B959" s="70" t="s">
        <v>2878</v>
      </c>
      <c r="C959" s="71" t="s">
        <v>2879</v>
      </c>
      <c r="D959" s="63" t="s">
        <v>12</v>
      </c>
      <c r="E959" s="63" t="s">
        <v>2131</v>
      </c>
      <c r="F959" s="70" t="s">
        <v>2772</v>
      </c>
      <c r="G959" s="65">
        <v>45047</v>
      </c>
      <c r="H959" s="70" t="s">
        <v>2880</v>
      </c>
    </row>
    <row r="960" s="15" customFormat="1" ht="25" customHeight="1" spans="1:8">
      <c r="A960" s="63">
        <v>957</v>
      </c>
      <c r="B960" s="70" t="s">
        <v>2881</v>
      </c>
      <c r="C960" s="71" t="s">
        <v>2882</v>
      </c>
      <c r="D960" s="63" t="s">
        <v>12</v>
      </c>
      <c r="E960" s="63" t="s">
        <v>2131</v>
      </c>
      <c r="F960" s="70" t="s">
        <v>2772</v>
      </c>
      <c r="G960" s="65">
        <v>45047</v>
      </c>
      <c r="H960" s="70" t="s">
        <v>2883</v>
      </c>
    </row>
    <row r="961" s="15" customFormat="1" ht="25" customHeight="1" spans="1:8">
      <c r="A961" s="63">
        <v>958</v>
      </c>
      <c r="B961" s="70" t="s">
        <v>2884</v>
      </c>
      <c r="C961" s="71" t="s">
        <v>2885</v>
      </c>
      <c r="D961" s="63" t="s">
        <v>12</v>
      </c>
      <c r="E961" s="63" t="s">
        <v>2131</v>
      </c>
      <c r="F961" s="70" t="s">
        <v>2772</v>
      </c>
      <c r="G961" s="65">
        <v>45047</v>
      </c>
      <c r="H961" s="70" t="s">
        <v>2886</v>
      </c>
    </row>
    <row r="962" s="15" customFormat="1" ht="25" customHeight="1" spans="1:8">
      <c r="A962" s="63">
        <v>959</v>
      </c>
      <c r="B962" s="70" t="s">
        <v>2887</v>
      </c>
      <c r="C962" s="71" t="s">
        <v>2888</v>
      </c>
      <c r="D962" s="63" t="s">
        <v>12</v>
      </c>
      <c r="E962" s="63" t="s">
        <v>2131</v>
      </c>
      <c r="F962" s="70" t="s">
        <v>2772</v>
      </c>
      <c r="G962" s="65">
        <v>45047</v>
      </c>
      <c r="H962" s="70" t="s">
        <v>2889</v>
      </c>
    </row>
    <row r="963" s="15" customFormat="1" ht="25" customHeight="1" spans="1:8">
      <c r="A963" s="63">
        <v>960</v>
      </c>
      <c r="B963" s="70" t="s">
        <v>2890</v>
      </c>
      <c r="C963" s="71" t="s">
        <v>2891</v>
      </c>
      <c r="D963" s="63" t="s">
        <v>12</v>
      </c>
      <c r="E963" s="63" t="s">
        <v>2131</v>
      </c>
      <c r="F963" s="70" t="s">
        <v>2772</v>
      </c>
      <c r="G963" s="65">
        <v>45047</v>
      </c>
      <c r="H963" s="70" t="s">
        <v>2892</v>
      </c>
    </row>
    <row r="964" s="15" customFormat="1" ht="25" customHeight="1" spans="1:8">
      <c r="A964" s="63">
        <v>961</v>
      </c>
      <c r="B964" s="70" t="s">
        <v>2893</v>
      </c>
      <c r="C964" s="71" t="s">
        <v>2894</v>
      </c>
      <c r="D964" s="63" t="s">
        <v>12</v>
      </c>
      <c r="E964" s="63" t="s">
        <v>2131</v>
      </c>
      <c r="F964" s="70" t="s">
        <v>2772</v>
      </c>
      <c r="G964" s="65">
        <v>45047</v>
      </c>
      <c r="H964" s="70" t="s">
        <v>2895</v>
      </c>
    </row>
    <row r="965" s="15" customFormat="1" ht="25" customHeight="1" spans="1:8">
      <c r="A965" s="63">
        <v>962</v>
      </c>
      <c r="B965" s="70" t="s">
        <v>2896</v>
      </c>
      <c r="C965" s="71" t="s">
        <v>2897</v>
      </c>
      <c r="D965" s="63" t="s">
        <v>12</v>
      </c>
      <c r="E965" s="63" t="s">
        <v>2131</v>
      </c>
      <c r="F965" s="70" t="s">
        <v>2772</v>
      </c>
      <c r="G965" s="65">
        <v>45047</v>
      </c>
      <c r="H965" s="70" t="s">
        <v>2898</v>
      </c>
    </row>
    <row r="966" s="15" customFormat="1" ht="25" customHeight="1" spans="1:8">
      <c r="A966" s="63">
        <v>963</v>
      </c>
      <c r="B966" s="70" t="s">
        <v>2899</v>
      </c>
      <c r="C966" s="71" t="s">
        <v>2900</v>
      </c>
      <c r="D966" s="63" t="s">
        <v>12</v>
      </c>
      <c r="E966" s="63" t="s">
        <v>2131</v>
      </c>
      <c r="F966" s="70" t="s">
        <v>2772</v>
      </c>
      <c r="G966" s="65">
        <v>45047</v>
      </c>
      <c r="H966" s="70" t="s">
        <v>2901</v>
      </c>
    </row>
    <row r="967" s="15" customFormat="1" ht="25" customHeight="1" spans="1:8">
      <c r="A967" s="63">
        <v>964</v>
      </c>
      <c r="B967" s="70" t="s">
        <v>2902</v>
      </c>
      <c r="C967" s="71" t="s">
        <v>2903</v>
      </c>
      <c r="D967" s="63" t="s">
        <v>12</v>
      </c>
      <c r="E967" s="63" t="s">
        <v>2131</v>
      </c>
      <c r="F967" s="70" t="s">
        <v>2772</v>
      </c>
      <c r="G967" s="65">
        <v>45047</v>
      </c>
      <c r="H967" s="70" t="s">
        <v>2904</v>
      </c>
    </row>
    <row r="968" s="15" customFormat="1" ht="25" customHeight="1" spans="1:8">
      <c r="A968" s="63">
        <v>965</v>
      </c>
      <c r="B968" s="70" t="s">
        <v>2905</v>
      </c>
      <c r="C968" s="71" t="s">
        <v>2906</v>
      </c>
      <c r="D968" s="63" t="s">
        <v>12</v>
      </c>
      <c r="E968" s="63" t="s">
        <v>2131</v>
      </c>
      <c r="F968" s="70" t="s">
        <v>2772</v>
      </c>
      <c r="G968" s="65">
        <v>45047</v>
      </c>
      <c r="H968" s="70" t="s">
        <v>2907</v>
      </c>
    </row>
    <row r="969" s="15" customFormat="1" ht="25" customHeight="1" spans="1:8">
      <c r="A969" s="63">
        <v>966</v>
      </c>
      <c r="B969" s="70" t="s">
        <v>2908</v>
      </c>
      <c r="C969" s="71" t="s">
        <v>2909</v>
      </c>
      <c r="D969" s="63" t="s">
        <v>12</v>
      </c>
      <c r="E969" s="63" t="s">
        <v>2131</v>
      </c>
      <c r="F969" s="70" t="s">
        <v>2772</v>
      </c>
      <c r="G969" s="65">
        <v>45047</v>
      </c>
      <c r="H969" s="70" t="s">
        <v>2910</v>
      </c>
    </row>
    <row r="970" s="15" customFormat="1" ht="25" customHeight="1" spans="1:8">
      <c r="A970" s="63">
        <v>967</v>
      </c>
      <c r="B970" s="70" t="s">
        <v>2911</v>
      </c>
      <c r="C970" s="71" t="s">
        <v>2912</v>
      </c>
      <c r="D970" s="63" t="s">
        <v>12</v>
      </c>
      <c r="E970" s="63" t="s">
        <v>2131</v>
      </c>
      <c r="F970" s="70" t="s">
        <v>2772</v>
      </c>
      <c r="G970" s="65">
        <v>45047</v>
      </c>
      <c r="H970" s="70" t="s">
        <v>2913</v>
      </c>
    </row>
    <row r="971" s="15" customFormat="1" ht="25" customHeight="1" spans="1:8">
      <c r="A971" s="63">
        <v>968</v>
      </c>
      <c r="B971" s="70" t="s">
        <v>2914</v>
      </c>
      <c r="C971" s="71" t="s">
        <v>2915</v>
      </c>
      <c r="D971" s="63" t="s">
        <v>12</v>
      </c>
      <c r="E971" s="63" t="s">
        <v>2131</v>
      </c>
      <c r="F971" s="70" t="s">
        <v>2772</v>
      </c>
      <c r="G971" s="65">
        <v>45047</v>
      </c>
      <c r="H971" s="70" t="s">
        <v>2916</v>
      </c>
    </row>
    <row r="972" s="15" customFormat="1" ht="25" customHeight="1" spans="1:8">
      <c r="A972" s="63">
        <v>969</v>
      </c>
      <c r="B972" s="70" t="s">
        <v>2917</v>
      </c>
      <c r="C972" s="71" t="s">
        <v>2918</v>
      </c>
      <c r="D972" s="63" t="s">
        <v>12</v>
      </c>
      <c r="E972" s="63" t="s">
        <v>2131</v>
      </c>
      <c r="F972" s="70" t="s">
        <v>2772</v>
      </c>
      <c r="G972" s="65">
        <v>45047</v>
      </c>
      <c r="H972" s="70" t="s">
        <v>2919</v>
      </c>
    </row>
    <row r="973" s="15" customFormat="1" ht="25" customHeight="1" spans="1:8">
      <c r="A973" s="63">
        <v>970</v>
      </c>
      <c r="B973" s="70" t="s">
        <v>2920</v>
      </c>
      <c r="C973" s="71" t="s">
        <v>2921</v>
      </c>
      <c r="D973" s="63" t="s">
        <v>12</v>
      </c>
      <c r="E973" s="63" t="s">
        <v>2131</v>
      </c>
      <c r="F973" s="70" t="s">
        <v>2772</v>
      </c>
      <c r="G973" s="65">
        <v>45047</v>
      </c>
      <c r="H973" s="70" t="s">
        <v>2922</v>
      </c>
    </row>
    <row r="974" s="15" customFormat="1" ht="25" customHeight="1" spans="1:8">
      <c r="A974" s="63">
        <v>971</v>
      </c>
      <c r="B974" s="70" t="s">
        <v>2923</v>
      </c>
      <c r="C974" s="71" t="s">
        <v>2924</v>
      </c>
      <c r="D974" s="63" t="s">
        <v>12</v>
      </c>
      <c r="E974" s="63" t="s">
        <v>2131</v>
      </c>
      <c r="F974" s="70" t="s">
        <v>2772</v>
      </c>
      <c r="G974" s="65">
        <v>45047</v>
      </c>
      <c r="H974" s="70" t="s">
        <v>2925</v>
      </c>
    </row>
    <row r="975" s="15" customFormat="1" ht="25" customHeight="1" spans="1:8">
      <c r="A975" s="63">
        <v>972</v>
      </c>
      <c r="B975" s="70" t="s">
        <v>2926</v>
      </c>
      <c r="C975" s="71" t="s">
        <v>2927</v>
      </c>
      <c r="D975" s="63" t="s">
        <v>12</v>
      </c>
      <c r="E975" s="63" t="s">
        <v>2131</v>
      </c>
      <c r="F975" s="70" t="s">
        <v>2772</v>
      </c>
      <c r="G975" s="65">
        <v>45047</v>
      </c>
      <c r="H975" s="70" t="s">
        <v>2928</v>
      </c>
    </row>
    <row r="976" s="15" customFormat="1" ht="25" customHeight="1" spans="1:8">
      <c r="A976" s="63">
        <v>973</v>
      </c>
      <c r="B976" s="70" t="s">
        <v>2929</v>
      </c>
      <c r="C976" s="71" t="s">
        <v>2930</v>
      </c>
      <c r="D976" s="63" t="s">
        <v>12</v>
      </c>
      <c r="E976" s="63" t="s">
        <v>2131</v>
      </c>
      <c r="F976" s="70" t="s">
        <v>2772</v>
      </c>
      <c r="G976" s="65">
        <v>45047</v>
      </c>
      <c r="H976" s="70" t="s">
        <v>2931</v>
      </c>
    </row>
    <row r="977" s="15" customFormat="1" ht="25" customHeight="1" spans="1:8">
      <c r="A977" s="63">
        <v>974</v>
      </c>
      <c r="B977" s="70" t="s">
        <v>2932</v>
      </c>
      <c r="C977" s="71" t="s">
        <v>2933</v>
      </c>
      <c r="D977" s="63" t="s">
        <v>12</v>
      </c>
      <c r="E977" s="63" t="s">
        <v>2131</v>
      </c>
      <c r="F977" s="70" t="s">
        <v>2772</v>
      </c>
      <c r="G977" s="65">
        <v>45047</v>
      </c>
      <c r="H977" s="70" t="s">
        <v>2934</v>
      </c>
    </row>
    <row r="978" s="15" customFormat="1" ht="25" customHeight="1" spans="1:8">
      <c r="A978" s="63">
        <v>975</v>
      </c>
      <c r="B978" s="70" t="s">
        <v>2935</v>
      </c>
      <c r="C978" s="71" t="s">
        <v>2936</v>
      </c>
      <c r="D978" s="63" t="s">
        <v>12</v>
      </c>
      <c r="E978" s="63" t="s">
        <v>2131</v>
      </c>
      <c r="F978" s="70" t="s">
        <v>2772</v>
      </c>
      <c r="G978" s="65">
        <v>45047</v>
      </c>
      <c r="H978" s="70" t="s">
        <v>2937</v>
      </c>
    </row>
    <row r="979" s="15" customFormat="1" ht="25" customHeight="1" spans="1:8">
      <c r="A979" s="63">
        <v>976</v>
      </c>
      <c r="B979" s="70" t="s">
        <v>2938</v>
      </c>
      <c r="C979" s="71" t="s">
        <v>2939</v>
      </c>
      <c r="D979" s="63" t="s">
        <v>12</v>
      </c>
      <c r="E979" s="63" t="s">
        <v>2131</v>
      </c>
      <c r="F979" s="70" t="s">
        <v>2772</v>
      </c>
      <c r="G979" s="65">
        <v>45047</v>
      </c>
      <c r="H979" s="70" t="s">
        <v>2940</v>
      </c>
    </row>
    <row r="980" s="15" customFormat="1" ht="25" customHeight="1" spans="1:8">
      <c r="A980" s="63">
        <v>977</v>
      </c>
      <c r="B980" s="70" t="s">
        <v>2941</v>
      </c>
      <c r="C980" s="71" t="s">
        <v>2942</v>
      </c>
      <c r="D980" s="63" t="s">
        <v>12</v>
      </c>
      <c r="E980" s="63" t="s">
        <v>2131</v>
      </c>
      <c r="F980" s="70" t="s">
        <v>2772</v>
      </c>
      <c r="G980" s="65">
        <v>45047</v>
      </c>
      <c r="H980" s="70" t="s">
        <v>2943</v>
      </c>
    </row>
    <row r="981" s="15" customFormat="1" ht="25" customHeight="1" spans="1:8">
      <c r="A981" s="63">
        <v>978</v>
      </c>
      <c r="B981" s="70" t="s">
        <v>2944</v>
      </c>
      <c r="C981" s="71" t="s">
        <v>2945</v>
      </c>
      <c r="D981" s="63" t="s">
        <v>12</v>
      </c>
      <c r="E981" s="63" t="s">
        <v>2131</v>
      </c>
      <c r="F981" s="70" t="s">
        <v>2772</v>
      </c>
      <c r="G981" s="65">
        <v>45047</v>
      </c>
      <c r="H981" s="70" t="s">
        <v>2946</v>
      </c>
    </row>
    <row r="982" s="15" customFormat="1" ht="25" customHeight="1" spans="1:8">
      <c r="A982" s="63">
        <v>979</v>
      </c>
      <c r="B982" s="70" t="s">
        <v>2947</v>
      </c>
      <c r="C982" s="71" t="s">
        <v>2948</v>
      </c>
      <c r="D982" s="63" t="s">
        <v>12</v>
      </c>
      <c r="E982" s="63" t="s">
        <v>2131</v>
      </c>
      <c r="F982" s="70" t="s">
        <v>2772</v>
      </c>
      <c r="G982" s="65">
        <v>45047</v>
      </c>
      <c r="H982" s="70" t="s">
        <v>2949</v>
      </c>
    </row>
    <row r="983" s="15" customFormat="1" ht="25" customHeight="1" spans="1:8">
      <c r="A983" s="63">
        <v>980</v>
      </c>
      <c r="B983" s="70" t="s">
        <v>2950</v>
      </c>
      <c r="C983" s="71" t="s">
        <v>2951</v>
      </c>
      <c r="D983" s="63" t="s">
        <v>12</v>
      </c>
      <c r="E983" s="63" t="s">
        <v>2131</v>
      </c>
      <c r="F983" s="70" t="s">
        <v>2772</v>
      </c>
      <c r="G983" s="65">
        <v>45047</v>
      </c>
      <c r="H983" s="70" t="s">
        <v>2952</v>
      </c>
    </row>
    <row r="984" s="15" customFormat="1" ht="25" customHeight="1" spans="1:8">
      <c r="A984" s="63">
        <v>981</v>
      </c>
      <c r="B984" s="70" t="s">
        <v>2953</v>
      </c>
      <c r="C984" s="71" t="s">
        <v>2954</v>
      </c>
      <c r="D984" s="63" t="s">
        <v>12</v>
      </c>
      <c r="E984" s="63" t="s">
        <v>2131</v>
      </c>
      <c r="F984" s="70" t="s">
        <v>2772</v>
      </c>
      <c r="G984" s="65">
        <v>45047</v>
      </c>
      <c r="H984" s="70" t="s">
        <v>2955</v>
      </c>
    </row>
    <row r="985" s="15" customFormat="1" ht="25" customHeight="1" spans="1:8">
      <c r="A985" s="63">
        <v>982</v>
      </c>
      <c r="B985" s="70" t="s">
        <v>2956</v>
      </c>
      <c r="C985" s="71" t="s">
        <v>2957</v>
      </c>
      <c r="D985" s="63" t="s">
        <v>12</v>
      </c>
      <c r="E985" s="63" t="s">
        <v>2131</v>
      </c>
      <c r="F985" s="70" t="s">
        <v>2772</v>
      </c>
      <c r="G985" s="65">
        <v>45047</v>
      </c>
      <c r="H985" s="70" t="s">
        <v>2958</v>
      </c>
    </row>
    <row r="986" s="15" customFormat="1" ht="25" customHeight="1" spans="1:8">
      <c r="A986" s="63">
        <v>983</v>
      </c>
      <c r="B986" s="70" t="s">
        <v>2959</v>
      </c>
      <c r="C986" s="71" t="s">
        <v>2960</v>
      </c>
      <c r="D986" s="63" t="s">
        <v>12</v>
      </c>
      <c r="E986" s="63" t="s">
        <v>2131</v>
      </c>
      <c r="F986" s="70" t="s">
        <v>2772</v>
      </c>
      <c r="G986" s="65">
        <v>45047</v>
      </c>
      <c r="H986" s="70" t="s">
        <v>2961</v>
      </c>
    </row>
    <row r="987" s="15" customFormat="1" ht="25" customHeight="1" spans="1:8">
      <c r="A987" s="63">
        <v>984</v>
      </c>
      <c r="B987" s="70" t="s">
        <v>2962</v>
      </c>
      <c r="C987" s="71" t="s">
        <v>2963</v>
      </c>
      <c r="D987" s="63" t="s">
        <v>12</v>
      </c>
      <c r="E987" s="63" t="s">
        <v>2131</v>
      </c>
      <c r="F987" s="70" t="s">
        <v>2772</v>
      </c>
      <c r="G987" s="65">
        <v>45047</v>
      </c>
      <c r="H987" s="70" t="s">
        <v>2964</v>
      </c>
    </row>
    <row r="988" s="15" customFormat="1" ht="25" customHeight="1" spans="1:8">
      <c r="A988" s="63">
        <v>985</v>
      </c>
      <c r="B988" s="70" t="s">
        <v>2965</v>
      </c>
      <c r="C988" s="71" t="s">
        <v>2966</v>
      </c>
      <c r="D988" s="63" t="s">
        <v>12</v>
      </c>
      <c r="E988" s="63" t="s">
        <v>2131</v>
      </c>
      <c r="F988" s="70" t="s">
        <v>2772</v>
      </c>
      <c r="G988" s="65">
        <v>45047</v>
      </c>
      <c r="H988" s="70" t="s">
        <v>2967</v>
      </c>
    </row>
    <row r="989" s="15" customFormat="1" ht="25" customHeight="1" spans="1:8">
      <c r="A989" s="63">
        <v>986</v>
      </c>
      <c r="B989" s="70" t="s">
        <v>2968</v>
      </c>
      <c r="C989" s="71" t="s">
        <v>2969</v>
      </c>
      <c r="D989" s="63" t="s">
        <v>12</v>
      </c>
      <c r="E989" s="63" t="s">
        <v>2131</v>
      </c>
      <c r="F989" s="70" t="s">
        <v>2772</v>
      </c>
      <c r="G989" s="65">
        <v>45047</v>
      </c>
      <c r="H989" s="70" t="s">
        <v>2970</v>
      </c>
    </row>
    <row r="990" s="15" customFormat="1" ht="25" customHeight="1" spans="1:8">
      <c r="A990" s="63">
        <v>987</v>
      </c>
      <c r="B990" s="70" t="s">
        <v>2971</v>
      </c>
      <c r="C990" s="71" t="s">
        <v>2972</v>
      </c>
      <c r="D990" s="63" t="s">
        <v>12</v>
      </c>
      <c r="E990" s="63" t="s">
        <v>2131</v>
      </c>
      <c r="F990" s="70" t="s">
        <v>2772</v>
      </c>
      <c r="G990" s="65">
        <v>45047</v>
      </c>
      <c r="H990" s="70" t="s">
        <v>2973</v>
      </c>
    </row>
    <row r="991" s="15" customFormat="1" ht="25" customHeight="1" spans="1:8">
      <c r="A991" s="63">
        <v>988</v>
      </c>
      <c r="B991" s="70" t="s">
        <v>2974</v>
      </c>
      <c r="C991" s="71" t="s">
        <v>2975</v>
      </c>
      <c r="D991" s="63" t="s">
        <v>12</v>
      </c>
      <c r="E991" s="63" t="s">
        <v>2131</v>
      </c>
      <c r="F991" s="70" t="s">
        <v>2772</v>
      </c>
      <c r="G991" s="65">
        <v>45047</v>
      </c>
      <c r="H991" s="70" t="s">
        <v>2976</v>
      </c>
    </row>
    <row r="992" s="15" customFormat="1" ht="25" customHeight="1" spans="1:8">
      <c r="A992" s="63">
        <v>989</v>
      </c>
      <c r="B992" s="70" t="s">
        <v>2977</v>
      </c>
      <c r="C992" s="71" t="s">
        <v>2978</v>
      </c>
      <c r="D992" s="63" t="s">
        <v>12</v>
      </c>
      <c r="E992" s="63" t="s">
        <v>2131</v>
      </c>
      <c r="F992" s="70" t="s">
        <v>2772</v>
      </c>
      <c r="G992" s="65">
        <v>45047</v>
      </c>
      <c r="H992" s="70" t="s">
        <v>2979</v>
      </c>
    </row>
    <row r="993" s="15" customFormat="1" ht="25" customHeight="1" spans="1:8">
      <c r="A993" s="63">
        <v>990</v>
      </c>
      <c r="B993" s="70" t="s">
        <v>2980</v>
      </c>
      <c r="C993" s="71" t="s">
        <v>2981</v>
      </c>
      <c r="D993" s="63" t="s">
        <v>12</v>
      </c>
      <c r="E993" s="63" t="s">
        <v>2131</v>
      </c>
      <c r="F993" s="70" t="s">
        <v>2772</v>
      </c>
      <c r="G993" s="65">
        <v>45047</v>
      </c>
      <c r="H993" s="70" t="s">
        <v>2982</v>
      </c>
    </row>
    <row r="994" s="15" customFormat="1" ht="25" customHeight="1" spans="1:8">
      <c r="A994" s="63">
        <v>991</v>
      </c>
      <c r="B994" s="70" t="s">
        <v>2983</v>
      </c>
      <c r="C994" s="71" t="s">
        <v>2984</v>
      </c>
      <c r="D994" s="63" t="s">
        <v>12</v>
      </c>
      <c r="E994" s="63" t="s">
        <v>2131</v>
      </c>
      <c r="F994" s="70" t="s">
        <v>2772</v>
      </c>
      <c r="G994" s="65">
        <v>45047</v>
      </c>
      <c r="H994" s="70" t="s">
        <v>2985</v>
      </c>
    </row>
    <row r="995" s="15" customFormat="1" ht="25" customHeight="1" spans="1:8">
      <c r="A995" s="63">
        <v>992</v>
      </c>
      <c r="B995" s="70" t="s">
        <v>2986</v>
      </c>
      <c r="C995" s="71" t="s">
        <v>2987</v>
      </c>
      <c r="D995" s="63" t="s">
        <v>12</v>
      </c>
      <c r="E995" s="63" t="s">
        <v>2131</v>
      </c>
      <c r="F995" s="70" t="s">
        <v>2772</v>
      </c>
      <c r="G995" s="65">
        <v>45047</v>
      </c>
      <c r="H995" s="70" t="s">
        <v>2988</v>
      </c>
    </row>
    <row r="996" s="15" customFormat="1" ht="25" customHeight="1" spans="1:8">
      <c r="A996" s="63">
        <v>993</v>
      </c>
      <c r="B996" s="70" t="s">
        <v>2989</v>
      </c>
      <c r="C996" s="71" t="s">
        <v>2990</v>
      </c>
      <c r="D996" s="63" t="s">
        <v>12</v>
      </c>
      <c r="E996" s="63" t="s">
        <v>2131</v>
      </c>
      <c r="F996" s="70" t="s">
        <v>2772</v>
      </c>
      <c r="G996" s="65">
        <v>45047</v>
      </c>
      <c r="H996" s="70" t="s">
        <v>2991</v>
      </c>
    </row>
    <row r="997" ht="25" customHeight="1" spans="1:8">
      <c r="A997" s="63">
        <v>994</v>
      </c>
      <c r="B997" s="70" t="s">
        <v>2992</v>
      </c>
      <c r="C997" s="71" t="s">
        <v>2993</v>
      </c>
      <c r="D997" s="63" t="s">
        <v>12</v>
      </c>
      <c r="E997" s="63" t="s">
        <v>2131</v>
      </c>
      <c r="F997" s="70" t="s">
        <v>2772</v>
      </c>
      <c r="G997" s="65">
        <v>45047</v>
      </c>
      <c r="H997" s="70" t="s">
        <v>2994</v>
      </c>
    </row>
    <row r="998" ht="25" customHeight="1" spans="1:8">
      <c r="A998" s="63">
        <v>995</v>
      </c>
      <c r="B998" s="70" t="s">
        <v>2995</v>
      </c>
      <c r="C998" s="71" t="s">
        <v>2996</v>
      </c>
      <c r="D998" s="63" t="s">
        <v>12</v>
      </c>
      <c r="E998" s="63" t="s">
        <v>2131</v>
      </c>
      <c r="F998" s="70" t="s">
        <v>2772</v>
      </c>
      <c r="G998" s="65">
        <v>45047</v>
      </c>
      <c r="H998" s="70" t="s">
        <v>2997</v>
      </c>
    </row>
    <row r="999" ht="25" customHeight="1" spans="1:8">
      <c r="A999" s="63">
        <v>996</v>
      </c>
      <c r="B999" s="70" t="s">
        <v>2998</v>
      </c>
      <c r="C999" s="71" t="s">
        <v>2999</v>
      </c>
      <c r="D999" s="63" t="s">
        <v>12</v>
      </c>
      <c r="E999" s="63" t="s">
        <v>2131</v>
      </c>
      <c r="F999" s="70" t="s">
        <v>2772</v>
      </c>
      <c r="G999" s="65">
        <v>45047</v>
      </c>
      <c r="H999" s="70" t="s">
        <v>3000</v>
      </c>
    </row>
    <row r="1000" ht="25" customHeight="1" spans="1:8">
      <c r="A1000" s="63">
        <v>997</v>
      </c>
      <c r="B1000" s="70" t="s">
        <v>3001</v>
      </c>
      <c r="C1000" s="71" t="s">
        <v>3002</v>
      </c>
      <c r="D1000" s="63" t="s">
        <v>12</v>
      </c>
      <c r="E1000" s="63" t="s">
        <v>2131</v>
      </c>
      <c r="F1000" s="70" t="s">
        <v>2772</v>
      </c>
      <c r="G1000" s="65">
        <v>45047</v>
      </c>
      <c r="H1000" s="70" t="s">
        <v>3003</v>
      </c>
    </row>
    <row r="1001" ht="25" customHeight="1" spans="1:8">
      <c r="A1001" s="63">
        <v>998</v>
      </c>
      <c r="B1001" s="70" t="s">
        <v>3004</v>
      </c>
      <c r="C1001" s="71" t="s">
        <v>3005</v>
      </c>
      <c r="D1001" s="63" t="s">
        <v>12</v>
      </c>
      <c r="E1001" s="63" t="s">
        <v>2131</v>
      </c>
      <c r="F1001" s="70" t="s">
        <v>2772</v>
      </c>
      <c r="G1001" s="65">
        <v>45047</v>
      </c>
      <c r="H1001" s="70" t="s">
        <v>3006</v>
      </c>
    </row>
    <row r="1002" ht="25" customHeight="1" spans="1:8">
      <c r="A1002" s="63">
        <v>999</v>
      </c>
      <c r="B1002" s="70" t="s">
        <v>3007</v>
      </c>
      <c r="C1002" s="71" t="s">
        <v>3008</v>
      </c>
      <c r="D1002" s="63" t="s">
        <v>12</v>
      </c>
      <c r="E1002" s="63" t="s">
        <v>2131</v>
      </c>
      <c r="F1002" s="70" t="s">
        <v>2772</v>
      </c>
      <c r="G1002" s="65">
        <v>45047</v>
      </c>
      <c r="H1002" s="70" t="s">
        <v>3009</v>
      </c>
    </row>
    <row r="1003" ht="25" customHeight="1" spans="1:8">
      <c r="A1003" s="63">
        <v>1000</v>
      </c>
      <c r="B1003" s="70" t="s">
        <v>3010</v>
      </c>
      <c r="C1003" s="71" t="s">
        <v>3011</v>
      </c>
      <c r="D1003" s="63" t="s">
        <v>12</v>
      </c>
      <c r="E1003" s="63" t="s">
        <v>2131</v>
      </c>
      <c r="F1003" s="70" t="s">
        <v>2772</v>
      </c>
      <c r="G1003" s="65">
        <v>45047</v>
      </c>
      <c r="H1003" s="70" t="s">
        <v>3012</v>
      </c>
    </row>
    <row r="1004" ht="25" customHeight="1" spans="1:8">
      <c r="A1004" s="63">
        <v>1001</v>
      </c>
      <c r="B1004" s="70" t="s">
        <v>3013</v>
      </c>
      <c r="C1004" s="71" t="s">
        <v>3014</v>
      </c>
      <c r="D1004" s="63" t="s">
        <v>12</v>
      </c>
      <c r="E1004" s="63" t="s">
        <v>2131</v>
      </c>
      <c r="F1004" s="70" t="s">
        <v>2772</v>
      </c>
      <c r="G1004" s="65">
        <v>45047</v>
      </c>
      <c r="H1004" s="70" t="s">
        <v>3015</v>
      </c>
    </row>
    <row r="1005" ht="25" customHeight="1" spans="1:8">
      <c r="A1005" s="63">
        <v>1002</v>
      </c>
      <c r="B1005" s="70" t="s">
        <v>3016</v>
      </c>
      <c r="C1005" s="71" t="s">
        <v>3017</v>
      </c>
      <c r="D1005" s="63" t="s">
        <v>12</v>
      </c>
      <c r="E1005" s="63" t="s">
        <v>2131</v>
      </c>
      <c r="F1005" s="70" t="s">
        <v>2772</v>
      </c>
      <c r="G1005" s="65">
        <v>45047</v>
      </c>
      <c r="H1005" s="70" t="s">
        <v>3018</v>
      </c>
    </row>
    <row r="1006" ht="25" customHeight="1" spans="1:8">
      <c r="A1006" s="63">
        <v>1003</v>
      </c>
      <c r="B1006" s="70" t="s">
        <v>3019</v>
      </c>
      <c r="C1006" s="71" t="s">
        <v>3020</v>
      </c>
      <c r="D1006" s="63" t="s">
        <v>12</v>
      </c>
      <c r="E1006" s="63" t="s">
        <v>2131</v>
      </c>
      <c r="F1006" s="70" t="s">
        <v>2772</v>
      </c>
      <c r="G1006" s="65">
        <v>45047</v>
      </c>
      <c r="H1006" s="70" t="s">
        <v>3021</v>
      </c>
    </row>
    <row r="1007" ht="25" customHeight="1" spans="1:8">
      <c r="A1007" s="63">
        <v>1004</v>
      </c>
      <c r="B1007" s="70" t="s">
        <v>3022</v>
      </c>
      <c r="C1007" s="71" t="s">
        <v>3023</v>
      </c>
      <c r="D1007" s="63" t="s">
        <v>12</v>
      </c>
      <c r="E1007" s="63" t="s">
        <v>2131</v>
      </c>
      <c r="F1007" s="70" t="s">
        <v>2772</v>
      </c>
      <c r="G1007" s="65">
        <v>45047</v>
      </c>
      <c r="H1007" s="70" t="s">
        <v>3024</v>
      </c>
    </row>
    <row r="1008" ht="25" customHeight="1" spans="1:8">
      <c r="A1008" s="63">
        <v>1005</v>
      </c>
      <c r="B1008" s="70" t="s">
        <v>3025</v>
      </c>
      <c r="C1008" s="71" t="s">
        <v>3026</v>
      </c>
      <c r="D1008" s="63" t="s">
        <v>12</v>
      </c>
      <c r="E1008" s="63" t="s">
        <v>2131</v>
      </c>
      <c r="F1008" s="70" t="s">
        <v>2772</v>
      </c>
      <c r="G1008" s="65">
        <v>45047</v>
      </c>
      <c r="H1008" s="70" t="s">
        <v>3027</v>
      </c>
    </row>
    <row r="1009" ht="25" customHeight="1" spans="1:8">
      <c r="A1009" s="63">
        <v>1006</v>
      </c>
      <c r="B1009" s="70" t="s">
        <v>3028</v>
      </c>
      <c r="C1009" s="71" t="s">
        <v>3029</v>
      </c>
      <c r="D1009" s="63" t="s">
        <v>12</v>
      </c>
      <c r="E1009" s="63" t="s">
        <v>2131</v>
      </c>
      <c r="F1009" s="70" t="s">
        <v>2772</v>
      </c>
      <c r="G1009" s="65">
        <v>45047</v>
      </c>
      <c r="H1009" s="70" t="s">
        <v>3030</v>
      </c>
    </row>
    <row r="1010" ht="25" customHeight="1" spans="1:8">
      <c r="A1010" s="63">
        <v>1007</v>
      </c>
      <c r="B1010" s="70" t="s">
        <v>3031</v>
      </c>
      <c r="C1010" s="71" t="s">
        <v>3032</v>
      </c>
      <c r="D1010" s="63" t="s">
        <v>12</v>
      </c>
      <c r="E1010" s="63" t="s">
        <v>2131</v>
      </c>
      <c r="F1010" s="70" t="s">
        <v>2772</v>
      </c>
      <c r="G1010" s="65">
        <v>45047</v>
      </c>
      <c r="H1010" s="70" t="s">
        <v>3033</v>
      </c>
    </row>
    <row r="1011" ht="25" customHeight="1" spans="1:8">
      <c r="A1011" s="63">
        <v>1008</v>
      </c>
      <c r="B1011" s="70" t="s">
        <v>3034</v>
      </c>
      <c r="C1011" s="71" t="s">
        <v>3035</v>
      </c>
      <c r="D1011" s="63" t="s">
        <v>12</v>
      </c>
      <c r="E1011" s="63" t="s">
        <v>2131</v>
      </c>
      <c r="F1011" s="70" t="s">
        <v>2772</v>
      </c>
      <c r="G1011" s="65">
        <v>45047</v>
      </c>
      <c r="H1011" s="70" t="s">
        <v>3036</v>
      </c>
    </row>
    <row r="1012" ht="25" customHeight="1" spans="1:8">
      <c r="A1012" s="63">
        <v>1009</v>
      </c>
      <c r="B1012" s="70" t="s">
        <v>3037</v>
      </c>
      <c r="C1012" s="71" t="s">
        <v>3038</v>
      </c>
      <c r="D1012" s="63" t="s">
        <v>12</v>
      </c>
      <c r="E1012" s="63" t="s">
        <v>2131</v>
      </c>
      <c r="F1012" s="70" t="s">
        <v>2772</v>
      </c>
      <c r="G1012" s="65">
        <v>45047</v>
      </c>
      <c r="H1012" s="70" t="s">
        <v>3039</v>
      </c>
    </row>
    <row r="1013" ht="25" customHeight="1" spans="1:8">
      <c r="A1013" s="63">
        <v>1010</v>
      </c>
      <c r="B1013" s="70" t="s">
        <v>3040</v>
      </c>
      <c r="C1013" s="71" t="s">
        <v>3041</v>
      </c>
      <c r="D1013" s="63" t="s">
        <v>12</v>
      </c>
      <c r="E1013" s="63" t="s">
        <v>2131</v>
      </c>
      <c r="F1013" s="70" t="s">
        <v>2772</v>
      </c>
      <c r="G1013" s="65">
        <v>45047</v>
      </c>
      <c r="H1013" s="70" t="s">
        <v>3042</v>
      </c>
    </row>
    <row r="1014" ht="25" customHeight="1" spans="1:8">
      <c r="A1014" s="63">
        <v>1011</v>
      </c>
      <c r="B1014" s="70" t="s">
        <v>3043</v>
      </c>
      <c r="C1014" s="71" t="s">
        <v>3044</v>
      </c>
      <c r="D1014" s="63" t="s">
        <v>12</v>
      </c>
      <c r="E1014" s="63" t="s">
        <v>2131</v>
      </c>
      <c r="F1014" s="70" t="s">
        <v>2772</v>
      </c>
      <c r="G1014" s="65">
        <v>45047</v>
      </c>
      <c r="H1014" s="70" t="s">
        <v>3045</v>
      </c>
    </row>
    <row r="1015" ht="25" customHeight="1" spans="1:8">
      <c r="A1015" s="63">
        <v>1012</v>
      </c>
      <c r="B1015" s="70" t="s">
        <v>3046</v>
      </c>
      <c r="C1015" s="71" t="s">
        <v>3047</v>
      </c>
      <c r="D1015" s="63" t="s">
        <v>12</v>
      </c>
      <c r="E1015" s="63" t="s">
        <v>2131</v>
      </c>
      <c r="F1015" s="70" t="s">
        <v>2772</v>
      </c>
      <c r="G1015" s="65">
        <v>45047</v>
      </c>
      <c r="H1015" s="70" t="s">
        <v>3048</v>
      </c>
    </row>
    <row r="1016" ht="25" customHeight="1" spans="1:8">
      <c r="A1016" s="63">
        <v>1013</v>
      </c>
      <c r="B1016" s="70" t="s">
        <v>3049</v>
      </c>
      <c r="C1016" s="71" t="s">
        <v>3050</v>
      </c>
      <c r="D1016" s="63" t="s">
        <v>12</v>
      </c>
      <c r="E1016" s="63" t="s">
        <v>2131</v>
      </c>
      <c r="F1016" s="70" t="s">
        <v>2772</v>
      </c>
      <c r="G1016" s="65">
        <v>45047</v>
      </c>
      <c r="H1016" s="70" t="s">
        <v>3051</v>
      </c>
    </row>
    <row r="1017" ht="25" customHeight="1" spans="1:8">
      <c r="A1017" s="63">
        <v>1014</v>
      </c>
      <c r="B1017" s="70" t="s">
        <v>3052</v>
      </c>
      <c r="C1017" s="71" t="s">
        <v>3053</v>
      </c>
      <c r="D1017" s="63" t="s">
        <v>12</v>
      </c>
      <c r="E1017" s="63" t="s">
        <v>2131</v>
      </c>
      <c r="F1017" s="70" t="s">
        <v>2772</v>
      </c>
      <c r="G1017" s="65">
        <v>45047</v>
      </c>
      <c r="H1017" s="70" t="s">
        <v>3054</v>
      </c>
    </row>
    <row r="1018" ht="25" customHeight="1" spans="1:8">
      <c r="A1018" s="63">
        <v>1015</v>
      </c>
      <c r="B1018" s="70" t="s">
        <v>3055</v>
      </c>
      <c r="C1018" s="71" t="s">
        <v>3056</v>
      </c>
      <c r="D1018" s="63" t="s">
        <v>12</v>
      </c>
      <c r="E1018" s="63" t="s">
        <v>2131</v>
      </c>
      <c r="F1018" s="70" t="s">
        <v>2772</v>
      </c>
      <c r="G1018" s="65">
        <v>45047</v>
      </c>
      <c r="H1018" s="70" t="s">
        <v>3057</v>
      </c>
    </row>
    <row r="1019" ht="25" customHeight="1" spans="1:8">
      <c r="A1019" s="63">
        <v>1016</v>
      </c>
      <c r="B1019" s="70" t="s">
        <v>3058</v>
      </c>
      <c r="C1019" s="71" t="s">
        <v>3059</v>
      </c>
      <c r="D1019" s="63" t="s">
        <v>12</v>
      </c>
      <c r="E1019" s="63" t="s">
        <v>2131</v>
      </c>
      <c r="F1019" s="70" t="s">
        <v>2772</v>
      </c>
      <c r="G1019" s="65">
        <v>45047</v>
      </c>
      <c r="H1019" s="70" t="s">
        <v>3060</v>
      </c>
    </row>
    <row r="1020" ht="25" customHeight="1" spans="1:8">
      <c r="A1020" s="63">
        <v>1017</v>
      </c>
      <c r="B1020" s="70" t="s">
        <v>3061</v>
      </c>
      <c r="C1020" s="71" t="s">
        <v>3062</v>
      </c>
      <c r="D1020" s="63" t="s">
        <v>12</v>
      </c>
      <c r="E1020" s="63" t="s">
        <v>2131</v>
      </c>
      <c r="F1020" s="70" t="s">
        <v>2772</v>
      </c>
      <c r="G1020" s="65">
        <v>45047</v>
      </c>
      <c r="H1020" s="70" t="s">
        <v>3063</v>
      </c>
    </row>
    <row r="1021" ht="25" customHeight="1" spans="1:8">
      <c r="A1021" s="63">
        <v>1018</v>
      </c>
      <c r="B1021" s="70" t="s">
        <v>3064</v>
      </c>
      <c r="C1021" s="71" t="s">
        <v>3065</v>
      </c>
      <c r="D1021" s="63" t="s">
        <v>12</v>
      </c>
      <c r="E1021" s="63" t="s">
        <v>2131</v>
      </c>
      <c r="F1021" s="70" t="s">
        <v>2772</v>
      </c>
      <c r="G1021" s="65">
        <v>45047</v>
      </c>
      <c r="H1021" s="70" t="s">
        <v>3066</v>
      </c>
    </row>
    <row r="1022" ht="25" customHeight="1" spans="1:8">
      <c r="A1022" s="63">
        <v>1019</v>
      </c>
      <c r="B1022" s="70" t="s">
        <v>3067</v>
      </c>
      <c r="C1022" s="71" t="s">
        <v>3068</v>
      </c>
      <c r="D1022" s="63" t="s">
        <v>12</v>
      </c>
      <c r="E1022" s="63" t="s">
        <v>2131</v>
      </c>
      <c r="F1022" s="70" t="s">
        <v>2772</v>
      </c>
      <c r="G1022" s="65">
        <v>45047</v>
      </c>
      <c r="H1022" s="70" t="s">
        <v>3069</v>
      </c>
    </row>
    <row r="1023" ht="25" customHeight="1" spans="1:8">
      <c r="A1023" s="63">
        <v>1020</v>
      </c>
      <c r="B1023" s="70" t="s">
        <v>3070</v>
      </c>
      <c r="C1023" s="71" t="s">
        <v>3071</v>
      </c>
      <c r="D1023" s="63" t="s">
        <v>12</v>
      </c>
      <c r="E1023" s="63" t="s">
        <v>2131</v>
      </c>
      <c r="F1023" s="70" t="s">
        <v>2772</v>
      </c>
      <c r="G1023" s="65">
        <v>45047</v>
      </c>
      <c r="H1023" s="70" t="s">
        <v>3072</v>
      </c>
    </row>
    <row r="1024" ht="25" customHeight="1" spans="1:8">
      <c r="A1024" s="63">
        <v>1021</v>
      </c>
      <c r="B1024" s="70" t="s">
        <v>3073</v>
      </c>
      <c r="C1024" s="71" t="s">
        <v>3074</v>
      </c>
      <c r="D1024" s="63" t="s">
        <v>12</v>
      </c>
      <c r="E1024" s="63" t="s">
        <v>2131</v>
      </c>
      <c r="F1024" s="70" t="s">
        <v>2772</v>
      </c>
      <c r="G1024" s="65">
        <v>45047</v>
      </c>
      <c r="H1024" s="70" t="s">
        <v>3075</v>
      </c>
    </row>
    <row r="1025" ht="25" customHeight="1" spans="1:8">
      <c r="A1025" s="63">
        <v>1022</v>
      </c>
      <c r="B1025" s="70" t="s">
        <v>3076</v>
      </c>
      <c r="C1025" s="71" t="s">
        <v>3077</v>
      </c>
      <c r="D1025" s="63" t="s">
        <v>12</v>
      </c>
      <c r="E1025" s="63" t="s">
        <v>2131</v>
      </c>
      <c r="F1025" s="70" t="s">
        <v>2772</v>
      </c>
      <c r="G1025" s="65">
        <v>45047</v>
      </c>
      <c r="H1025" s="70" t="s">
        <v>3078</v>
      </c>
    </row>
    <row r="1026" ht="25" customHeight="1" spans="1:8">
      <c r="A1026" s="63">
        <v>1023</v>
      </c>
      <c r="B1026" s="70" t="s">
        <v>3079</v>
      </c>
      <c r="C1026" s="71" t="s">
        <v>3080</v>
      </c>
      <c r="D1026" s="63" t="s">
        <v>12</v>
      </c>
      <c r="E1026" s="63" t="s">
        <v>2131</v>
      </c>
      <c r="F1026" s="70" t="s">
        <v>2772</v>
      </c>
      <c r="G1026" s="65">
        <v>45047</v>
      </c>
      <c r="H1026" s="70" t="s">
        <v>3081</v>
      </c>
    </row>
    <row r="1027" ht="25" customHeight="1" spans="1:8">
      <c r="A1027" s="63">
        <v>1024</v>
      </c>
      <c r="B1027" s="70" t="s">
        <v>3082</v>
      </c>
      <c r="C1027" s="71" t="s">
        <v>3083</v>
      </c>
      <c r="D1027" s="63" t="s">
        <v>12</v>
      </c>
      <c r="E1027" s="63" t="s">
        <v>2131</v>
      </c>
      <c r="F1027" s="70" t="s">
        <v>2772</v>
      </c>
      <c r="G1027" s="65">
        <v>45047</v>
      </c>
      <c r="H1027" s="70" t="s">
        <v>3084</v>
      </c>
    </row>
    <row r="1028" ht="25" customHeight="1" spans="1:8">
      <c r="A1028" s="63">
        <v>1025</v>
      </c>
      <c r="B1028" s="70" t="s">
        <v>3085</v>
      </c>
      <c r="C1028" s="71" t="s">
        <v>3086</v>
      </c>
      <c r="D1028" s="63" t="s">
        <v>12</v>
      </c>
      <c r="E1028" s="63" t="s">
        <v>2131</v>
      </c>
      <c r="F1028" s="70" t="s">
        <v>2772</v>
      </c>
      <c r="G1028" s="65">
        <v>45047</v>
      </c>
      <c r="H1028" s="70" t="s">
        <v>3087</v>
      </c>
    </row>
    <row r="1029" ht="25" customHeight="1" spans="1:8">
      <c r="A1029" s="63">
        <v>1026</v>
      </c>
      <c r="B1029" s="70" t="s">
        <v>3088</v>
      </c>
      <c r="C1029" s="71" t="s">
        <v>3089</v>
      </c>
      <c r="D1029" s="63" t="s">
        <v>12</v>
      </c>
      <c r="E1029" s="63" t="s">
        <v>2131</v>
      </c>
      <c r="F1029" s="70" t="s">
        <v>2772</v>
      </c>
      <c r="G1029" s="65">
        <v>45047</v>
      </c>
      <c r="H1029" s="70" t="s">
        <v>3090</v>
      </c>
    </row>
    <row r="1030" ht="25" customHeight="1" spans="1:8">
      <c r="A1030" s="63">
        <v>1027</v>
      </c>
      <c r="B1030" s="70" t="s">
        <v>3091</v>
      </c>
      <c r="C1030" s="71" t="s">
        <v>3092</v>
      </c>
      <c r="D1030" s="63" t="s">
        <v>12</v>
      </c>
      <c r="E1030" s="63" t="s">
        <v>2131</v>
      </c>
      <c r="F1030" s="70" t="s">
        <v>2772</v>
      </c>
      <c r="G1030" s="65">
        <v>45047</v>
      </c>
      <c r="H1030" s="70" t="s">
        <v>3093</v>
      </c>
    </row>
    <row r="1031" ht="25" customHeight="1" spans="1:8">
      <c r="A1031" s="63">
        <v>1028</v>
      </c>
      <c r="B1031" s="70" t="s">
        <v>3094</v>
      </c>
      <c r="C1031" s="71" t="s">
        <v>3095</v>
      </c>
      <c r="D1031" s="63" t="s">
        <v>12</v>
      </c>
      <c r="E1031" s="63" t="s">
        <v>2131</v>
      </c>
      <c r="F1031" s="70" t="s">
        <v>2772</v>
      </c>
      <c r="G1031" s="65">
        <v>45047</v>
      </c>
      <c r="H1031" s="70" t="s">
        <v>3096</v>
      </c>
    </row>
    <row r="1032" ht="25" customHeight="1" spans="1:8">
      <c r="A1032" s="63">
        <v>1029</v>
      </c>
      <c r="B1032" s="70" t="s">
        <v>3097</v>
      </c>
      <c r="C1032" s="71" t="s">
        <v>3098</v>
      </c>
      <c r="D1032" s="63" t="s">
        <v>12</v>
      </c>
      <c r="E1032" s="63" t="s">
        <v>2131</v>
      </c>
      <c r="F1032" s="70" t="s">
        <v>2772</v>
      </c>
      <c r="G1032" s="65">
        <v>45047</v>
      </c>
      <c r="H1032" s="70" t="s">
        <v>3099</v>
      </c>
    </row>
    <row r="1033" ht="25" customHeight="1" spans="1:8">
      <c r="A1033" s="63">
        <v>1030</v>
      </c>
      <c r="B1033" s="70" t="s">
        <v>3100</v>
      </c>
      <c r="C1033" s="71" t="s">
        <v>3101</v>
      </c>
      <c r="D1033" s="63" t="s">
        <v>12</v>
      </c>
      <c r="E1033" s="63" t="s">
        <v>2131</v>
      </c>
      <c r="F1033" s="70" t="s">
        <v>2772</v>
      </c>
      <c r="G1033" s="65">
        <v>45047</v>
      </c>
      <c r="H1033" s="70" t="s">
        <v>3102</v>
      </c>
    </row>
    <row r="1034" ht="25" customHeight="1" spans="1:8">
      <c r="A1034" s="63">
        <v>1031</v>
      </c>
      <c r="B1034" s="70" t="s">
        <v>3103</v>
      </c>
      <c r="C1034" s="71" t="s">
        <v>3104</v>
      </c>
      <c r="D1034" s="63" t="s">
        <v>12</v>
      </c>
      <c r="E1034" s="63" t="s">
        <v>2131</v>
      </c>
      <c r="F1034" s="70" t="s">
        <v>2772</v>
      </c>
      <c r="G1034" s="65">
        <v>45047</v>
      </c>
      <c r="H1034" s="70" t="s">
        <v>3105</v>
      </c>
    </row>
    <row r="1035" ht="25" customHeight="1" spans="1:8">
      <c r="A1035" s="63">
        <v>1032</v>
      </c>
      <c r="B1035" s="70" t="s">
        <v>3106</v>
      </c>
      <c r="C1035" s="71" t="s">
        <v>3107</v>
      </c>
      <c r="D1035" s="63" t="s">
        <v>12</v>
      </c>
      <c r="E1035" s="63" t="s">
        <v>2131</v>
      </c>
      <c r="F1035" s="70" t="s">
        <v>2772</v>
      </c>
      <c r="G1035" s="65">
        <v>45047</v>
      </c>
      <c r="H1035" s="70" t="s">
        <v>3108</v>
      </c>
    </row>
    <row r="1036" ht="25" customHeight="1" spans="1:8">
      <c r="A1036" s="63">
        <v>1033</v>
      </c>
      <c r="B1036" s="70" t="s">
        <v>3109</v>
      </c>
      <c r="C1036" s="71" t="s">
        <v>3110</v>
      </c>
      <c r="D1036" s="63" t="s">
        <v>12</v>
      </c>
      <c r="E1036" s="63" t="s">
        <v>2131</v>
      </c>
      <c r="F1036" s="70" t="s">
        <v>2772</v>
      </c>
      <c r="G1036" s="65">
        <v>45047</v>
      </c>
      <c r="H1036" s="70" t="s">
        <v>3111</v>
      </c>
    </row>
    <row r="1037" ht="25" customHeight="1" spans="1:8">
      <c r="A1037" s="63">
        <v>1034</v>
      </c>
      <c r="B1037" s="70" t="s">
        <v>3112</v>
      </c>
      <c r="C1037" s="71" t="s">
        <v>3113</v>
      </c>
      <c r="D1037" s="63" t="s">
        <v>12</v>
      </c>
      <c r="E1037" s="63" t="s">
        <v>2131</v>
      </c>
      <c r="F1037" s="70" t="s">
        <v>2772</v>
      </c>
      <c r="G1037" s="65">
        <v>45047</v>
      </c>
      <c r="H1037" s="70" t="s">
        <v>3114</v>
      </c>
    </row>
    <row r="1038" ht="25" customHeight="1" spans="1:8">
      <c r="A1038" s="63">
        <v>1035</v>
      </c>
      <c r="B1038" s="70" t="s">
        <v>3115</v>
      </c>
      <c r="C1038" s="71" t="s">
        <v>3116</v>
      </c>
      <c r="D1038" s="63" t="s">
        <v>12</v>
      </c>
      <c r="E1038" s="63" t="s">
        <v>2131</v>
      </c>
      <c r="F1038" s="70" t="s">
        <v>2772</v>
      </c>
      <c r="G1038" s="65">
        <v>45047</v>
      </c>
      <c r="H1038" s="70" t="s">
        <v>3117</v>
      </c>
    </row>
    <row r="1039" ht="25" customHeight="1" spans="1:8">
      <c r="A1039" s="63">
        <v>1036</v>
      </c>
      <c r="B1039" s="74" t="s">
        <v>3118</v>
      </c>
      <c r="C1039" s="75" t="s">
        <v>3119</v>
      </c>
      <c r="D1039" s="74" t="s">
        <v>12</v>
      </c>
      <c r="E1039" s="74" t="s">
        <v>3120</v>
      </c>
      <c r="F1039" s="74" t="s">
        <v>14</v>
      </c>
      <c r="G1039" s="66">
        <v>45047</v>
      </c>
      <c r="H1039" s="74" t="s">
        <v>3121</v>
      </c>
    </row>
    <row r="1040" ht="25" customHeight="1" spans="1:8">
      <c r="A1040" s="63">
        <v>1037</v>
      </c>
      <c r="B1040" s="74" t="s">
        <v>3122</v>
      </c>
      <c r="C1040" s="75" t="s">
        <v>3123</v>
      </c>
      <c r="D1040" s="74" t="s">
        <v>12</v>
      </c>
      <c r="E1040" s="74" t="s">
        <v>3120</v>
      </c>
      <c r="F1040" s="74" t="s">
        <v>14</v>
      </c>
      <c r="G1040" s="66">
        <v>45047</v>
      </c>
      <c r="H1040" s="74" t="s">
        <v>3124</v>
      </c>
    </row>
    <row r="1041" ht="25" customHeight="1" spans="1:8">
      <c r="A1041" s="63">
        <v>1038</v>
      </c>
      <c r="B1041" s="74" t="s">
        <v>3125</v>
      </c>
      <c r="C1041" s="75" t="s">
        <v>3126</v>
      </c>
      <c r="D1041" s="74" t="s">
        <v>12</v>
      </c>
      <c r="E1041" s="74" t="s">
        <v>3120</v>
      </c>
      <c r="F1041" s="74" t="s">
        <v>14</v>
      </c>
      <c r="G1041" s="66">
        <v>45047</v>
      </c>
      <c r="H1041" s="74" t="s">
        <v>3127</v>
      </c>
    </row>
    <row r="1042" ht="25" customHeight="1" spans="1:8">
      <c r="A1042" s="63">
        <v>1039</v>
      </c>
      <c r="B1042" s="74" t="s">
        <v>3128</v>
      </c>
      <c r="C1042" s="75" t="s">
        <v>3129</v>
      </c>
      <c r="D1042" s="74" t="s">
        <v>12</v>
      </c>
      <c r="E1042" s="74" t="s">
        <v>3120</v>
      </c>
      <c r="F1042" s="74" t="s">
        <v>14</v>
      </c>
      <c r="G1042" s="66">
        <v>45047</v>
      </c>
      <c r="H1042" s="74" t="s">
        <v>3130</v>
      </c>
    </row>
    <row r="1043" ht="25" customHeight="1" spans="1:8">
      <c r="A1043" s="63">
        <v>1040</v>
      </c>
      <c r="B1043" s="74" t="s">
        <v>3131</v>
      </c>
      <c r="C1043" s="75" t="s">
        <v>3132</v>
      </c>
      <c r="D1043" s="74" t="s">
        <v>12</v>
      </c>
      <c r="E1043" s="74" t="s">
        <v>3120</v>
      </c>
      <c r="F1043" s="74" t="s">
        <v>14</v>
      </c>
      <c r="G1043" s="66">
        <v>45047</v>
      </c>
      <c r="H1043" s="74" t="s">
        <v>3133</v>
      </c>
    </row>
    <row r="1044" ht="25" customHeight="1" spans="1:8">
      <c r="A1044" s="63">
        <v>1041</v>
      </c>
      <c r="B1044" s="74" t="s">
        <v>3134</v>
      </c>
      <c r="C1044" s="75" t="s">
        <v>3135</v>
      </c>
      <c r="D1044" s="74" t="s">
        <v>12</v>
      </c>
      <c r="E1044" s="74" t="s">
        <v>3120</v>
      </c>
      <c r="F1044" s="74" t="s">
        <v>14</v>
      </c>
      <c r="G1044" s="66">
        <v>45047</v>
      </c>
      <c r="H1044" s="74" t="s">
        <v>3136</v>
      </c>
    </row>
    <row r="1045" ht="25" customHeight="1" spans="1:8">
      <c r="A1045" s="63">
        <v>1042</v>
      </c>
      <c r="B1045" s="74" t="s">
        <v>3137</v>
      </c>
      <c r="C1045" s="75" t="s">
        <v>3138</v>
      </c>
      <c r="D1045" s="74" t="s">
        <v>12</v>
      </c>
      <c r="E1045" s="74" t="s">
        <v>3120</v>
      </c>
      <c r="F1045" s="74" t="s">
        <v>14</v>
      </c>
      <c r="G1045" s="66">
        <v>45047</v>
      </c>
      <c r="H1045" s="74" t="s">
        <v>3139</v>
      </c>
    </row>
    <row r="1046" ht="25" customHeight="1" spans="1:8">
      <c r="A1046" s="63">
        <v>1043</v>
      </c>
      <c r="B1046" s="74" t="s">
        <v>3140</v>
      </c>
      <c r="C1046" s="75" t="s">
        <v>3141</v>
      </c>
      <c r="D1046" s="74" t="s">
        <v>12</v>
      </c>
      <c r="E1046" s="74" t="s">
        <v>3120</v>
      </c>
      <c r="F1046" s="74" t="s">
        <v>14</v>
      </c>
      <c r="G1046" s="66">
        <v>45047</v>
      </c>
      <c r="H1046" s="74" t="s">
        <v>3142</v>
      </c>
    </row>
    <row r="1047" ht="25" customHeight="1" spans="1:8">
      <c r="A1047" s="63">
        <v>1044</v>
      </c>
      <c r="B1047" s="74" t="s">
        <v>3143</v>
      </c>
      <c r="C1047" s="75" t="s">
        <v>3144</v>
      </c>
      <c r="D1047" s="74" t="s">
        <v>12</v>
      </c>
      <c r="E1047" s="74" t="s">
        <v>3120</v>
      </c>
      <c r="F1047" s="74" t="s">
        <v>14</v>
      </c>
      <c r="G1047" s="66">
        <v>45047</v>
      </c>
      <c r="H1047" s="74" t="s">
        <v>3145</v>
      </c>
    </row>
    <row r="1048" ht="25" customHeight="1" spans="1:8">
      <c r="A1048" s="63">
        <v>1045</v>
      </c>
      <c r="B1048" s="74" t="s">
        <v>3146</v>
      </c>
      <c r="C1048" s="75" t="s">
        <v>3147</v>
      </c>
      <c r="D1048" s="74" t="s">
        <v>12</v>
      </c>
      <c r="E1048" s="74" t="s">
        <v>3120</v>
      </c>
      <c r="F1048" s="74" t="s">
        <v>14</v>
      </c>
      <c r="G1048" s="66">
        <v>45047</v>
      </c>
      <c r="H1048" s="74" t="s">
        <v>3148</v>
      </c>
    </row>
    <row r="1049" ht="25" customHeight="1" spans="1:8">
      <c r="A1049" s="63">
        <v>1046</v>
      </c>
      <c r="B1049" s="74" t="s">
        <v>3149</v>
      </c>
      <c r="C1049" s="75" t="s">
        <v>3150</v>
      </c>
      <c r="D1049" s="74" t="s">
        <v>12</v>
      </c>
      <c r="E1049" s="74" t="s">
        <v>3120</v>
      </c>
      <c r="F1049" s="74" t="s">
        <v>14</v>
      </c>
      <c r="G1049" s="66">
        <v>45047</v>
      </c>
      <c r="H1049" s="74" t="s">
        <v>3151</v>
      </c>
    </row>
    <row r="1050" ht="25" customHeight="1" spans="1:8">
      <c r="A1050" s="63">
        <v>1047</v>
      </c>
      <c r="B1050" s="74" t="s">
        <v>3152</v>
      </c>
      <c r="C1050" s="75" t="s">
        <v>3153</v>
      </c>
      <c r="D1050" s="74" t="s">
        <v>12</v>
      </c>
      <c r="E1050" s="74" t="s">
        <v>3120</v>
      </c>
      <c r="F1050" s="74" t="s">
        <v>14</v>
      </c>
      <c r="G1050" s="66">
        <v>45047</v>
      </c>
      <c r="H1050" s="74" t="s">
        <v>3154</v>
      </c>
    </row>
    <row r="1051" ht="25" customHeight="1" spans="1:8">
      <c r="A1051" s="63">
        <v>1048</v>
      </c>
      <c r="B1051" s="74" t="s">
        <v>3155</v>
      </c>
      <c r="C1051" s="75" t="s">
        <v>3156</v>
      </c>
      <c r="D1051" s="74" t="s">
        <v>12</v>
      </c>
      <c r="E1051" s="74" t="s">
        <v>3120</v>
      </c>
      <c r="F1051" s="74" t="s">
        <v>14</v>
      </c>
      <c r="G1051" s="66">
        <v>45047</v>
      </c>
      <c r="H1051" s="74" t="s">
        <v>3157</v>
      </c>
    </row>
    <row r="1052" ht="25" customHeight="1" spans="1:8">
      <c r="A1052" s="63">
        <v>1049</v>
      </c>
      <c r="B1052" s="74" t="s">
        <v>3158</v>
      </c>
      <c r="C1052" s="75" t="s">
        <v>3159</v>
      </c>
      <c r="D1052" s="74" t="s">
        <v>12</v>
      </c>
      <c r="E1052" s="74" t="s">
        <v>3120</v>
      </c>
      <c r="F1052" s="74" t="s">
        <v>14</v>
      </c>
      <c r="G1052" s="66">
        <v>45047</v>
      </c>
      <c r="H1052" s="74" t="s">
        <v>3160</v>
      </c>
    </row>
    <row r="1053" ht="25" customHeight="1" spans="1:8">
      <c r="A1053" s="63">
        <v>1050</v>
      </c>
      <c r="B1053" s="74" t="s">
        <v>3161</v>
      </c>
      <c r="C1053" s="75" t="s">
        <v>3162</v>
      </c>
      <c r="D1053" s="74" t="s">
        <v>12</v>
      </c>
      <c r="E1053" s="74" t="s">
        <v>3120</v>
      </c>
      <c r="F1053" s="74" t="s">
        <v>14</v>
      </c>
      <c r="G1053" s="66">
        <v>45047</v>
      </c>
      <c r="H1053" s="74" t="s">
        <v>3163</v>
      </c>
    </row>
    <row r="1054" ht="25" customHeight="1" spans="1:8">
      <c r="A1054" s="63">
        <v>1051</v>
      </c>
      <c r="B1054" s="74" t="s">
        <v>3164</v>
      </c>
      <c r="C1054" s="75" t="s">
        <v>3165</v>
      </c>
      <c r="D1054" s="74" t="s">
        <v>12</v>
      </c>
      <c r="E1054" s="74" t="s">
        <v>3120</v>
      </c>
      <c r="F1054" s="74" t="s">
        <v>14</v>
      </c>
      <c r="G1054" s="66">
        <v>45047</v>
      </c>
      <c r="H1054" s="74" t="s">
        <v>3166</v>
      </c>
    </row>
    <row r="1055" ht="25" customHeight="1" spans="1:8">
      <c r="A1055" s="63">
        <v>1052</v>
      </c>
      <c r="B1055" s="74" t="s">
        <v>3167</v>
      </c>
      <c r="C1055" s="75" t="s">
        <v>3168</v>
      </c>
      <c r="D1055" s="74" t="s">
        <v>12</v>
      </c>
      <c r="E1055" s="74" t="s">
        <v>3120</v>
      </c>
      <c r="F1055" s="74" t="s">
        <v>14</v>
      </c>
      <c r="G1055" s="66">
        <v>45047</v>
      </c>
      <c r="H1055" s="74" t="s">
        <v>3169</v>
      </c>
    </row>
    <row r="1056" ht="25" customHeight="1" spans="1:8">
      <c r="A1056" s="63">
        <v>1053</v>
      </c>
      <c r="B1056" s="74" t="s">
        <v>3170</v>
      </c>
      <c r="C1056" s="75" t="s">
        <v>3171</v>
      </c>
      <c r="D1056" s="74" t="s">
        <v>12</v>
      </c>
      <c r="E1056" s="74" t="s">
        <v>3120</v>
      </c>
      <c r="F1056" s="74" t="s">
        <v>14</v>
      </c>
      <c r="G1056" s="66">
        <v>45047</v>
      </c>
      <c r="H1056" s="74" t="s">
        <v>3172</v>
      </c>
    </row>
    <row r="1057" ht="25" customHeight="1" spans="1:8">
      <c r="A1057" s="63">
        <v>1054</v>
      </c>
      <c r="B1057" s="74" t="s">
        <v>3173</v>
      </c>
      <c r="C1057" s="75" t="s">
        <v>3174</v>
      </c>
      <c r="D1057" s="74" t="s">
        <v>12</v>
      </c>
      <c r="E1057" s="74" t="s">
        <v>3120</v>
      </c>
      <c r="F1057" s="74" t="s">
        <v>14</v>
      </c>
      <c r="G1057" s="66">
        <v>45047</v>
      </c>
      <c r="H1057" s="74" t="s">
        <v>3175</v>
      </c>
    </row>
    <row r="1058" ht="25" customHeight="1" spans="1:8">
      <c r="A1058" s="63">
        <v>1055</v>
      </c>
      <c r="B1058" s="74" t="s">
        <v>3176</v>
      </c>
      <c r="C1058" s="75" t="s">
        <v>3177</v>
      </c>
      <c r="D1058" s="74" t="s">
        <v>12</v>
      </c>
      <c r="E1058" s="74" t="s">
        <v>3120</v>
      </c>
      <c r="F1058" s="74" t="s">
        <v>14</v>
      </c>
      <c r="G1058" s="66">
        <v>45047</v>
      </c>
      <c r="H1058" s="74" t="s">
        <v>3178</v>
      </c>
    </row>
    <row r="1059" ht="25" customHeight="1" spans="1:8">
      <c r="A1059" s="63">
        <v>1056</v>
      </c>
      <c r="B1059" s="74" t="s">
        <v>3179</v>
      </c>
      <c r="C1059" s="75" t="s">
        <v>3180</v>
      </c>
      <c r="D1059" s="74" t="s">
        <v>12</v>
      </c>
      <c r="E1059" s="74" t="s">
        <v>3120</v>
      </c>
      <c r="F1059" s="74" t="s">
        <v>14</v>
      </c>
      <c r="G1059" s="66">
        <v>45047</v>
      </c>
      <c r="H1059" s="74" t="s">
        <v>3181</v>
      </c>
    </row>
    <row r="1060" ht="25" customHeight="1" spans="1:8">
      <c r="A1060" s="63">
        <v>1057</v>
      </c>
      <c r="B1060" s="74" t="s">
        <v>3182</v>
      </c>
      <c r="C1060" s="75" t="s">
        <v>3183</v>
      </c>
      <c r="D1060" s="74" t="s">
        <v>12</v>
      </c>
      <c r="E1060" s="74" t="s">
        <v>3120</v>
      </c>
      <c r="F1060" s="74" t="s">
        <v>14</v>
      </c>
      <c r="G1060" s="66">
        <v>45047</v>
      </c>
      <c r="H1060" s="74" t="s">
        <v>3184</v>
      </c>
    </row>
    <row r="1061" ht="25" customHeight="1" spans="1:8">
      <c r="A1061" s="63">
        <v>1058</v>
      </c>
      <c r="B1061" s="74" t="s">
        <v>3185</v>
      </c>
      <c r="C1061" s="75" t="s">
        <v>3186</v>
      </c>
      <c r="D1061" s="74" t="s">
        <v>12</v>
      </c>
      <c r="E1061" s="74" t="s">
        <v>3120</v>
      </c>
      <c r="F1061" s="74" t="s">
        <v>14</v>
      </c>
      <c r="G1061" s="66">
        <v>45047</v>
      </c>
      <c r="H1061" s="74" t="s">
        <v>3187</v>
      </c>
    </row>
    <row r="1062" ht="25" customHeight="1" spans="1:8">
      <c r="A1062" s="63">
        <v>1059</v>
      </c>
      <c r="B1062" s="74" t="s">
        <v>3188</v>
      </c>
      <c r="C1062" s="75" t="s">
        <v>2164</v>
      </c>
      <c r="D1062" s="74" t="s">
        <v>12</v>
      </c>
      <c r="E1062" s="74" t="s">
        <v>3120</v>
      </c>
      <c r="F1062" s="74" t="s">
        <v>14</v>
      </c>
      <c r="G1062" s="66">
        <v>45047</v>
      </c>
      <c r="H1062" s="74" t="s">
        <v>3189</v>
      </c>
    </row>
    <row r="1063" ht="25" customHeight="1" spans="1:8">
      <c r="A1063" s="63">
        <v>1060</v>
      </c>
      <c r="B1063" s="74" t="s">
        <v>3190</v>
      </c>
      <c r="C1063" s="75" t="s">
        <v>3191</v>
      </c>
      <c r="D1063" s="74" t="s">
        <v>12</v>
      </c>
      <c r="E1063" s="74" t="s">
        <v>3120</v>
      </c>
      <c r="F1063" s="74" t="s">
        <v>14</v>
      </c>
      <c r="G1063" s="66">
        <v>45047</v>
      </c>
      <c r="H1063" s="74" t="s">
        <v>3192</v>
      </c>
    </row>
    <row r="1064" ht="25" customHeight="1" spans="1:8">
      <c r="A1064" s="63">
        <v>1061</v>
      </c>
      <c r="B1064" s="74" t="s">
        <v>3193</v>
      </c>
      <c r="C1064" s="75" t="s">
        <v>3194</v>
      </c>
      <c r="D1064" s="74" t="s">
        <v>12</v>
      </c>
      <c r="E1064" s="74" t="s">
        <v>3120</v>
      </c>
      <c r="F1064" s="74" t="s">
        <v>14</v>
      </c>
      <c r="G1064" s="66">
        <v>45047</v>
      </c>
      <c r="H1064" s="74" t="s">
        <v>3195</v>
      </c>
    </row>
    <row r="1065" ht="25" customHeight="1" spans="1:8">
      <c r="A1065" s="63">
        <v>1062</v>
      </c>
      <c r="B1065" s="74" t="s">
        <v>3196</v>
      </c>
      <c r="C1065" s="75" t="s">
        <v>3197</v>
      </c>
      <c r="D1065" s="74" t="s">
        <v>12</v>
      </c>
      <c r="E1065" s="74" t="s">
        <v>3120</v>
      </c>
      <c r="F1065" s="74" t="s">
        <v>14</v>
      </c>
      <c r="G1065" s="66">
        <v>45047</v>
      </c>
      <c r="H1065" s="74" t="s">
        <v>3198</v>
      </c>
    </row>
    <row r="1066" ht="25" customHeight="1" spans="1:8">
      <c r="A1066" s="63">
        <v>1063</v>
      </c>
      <c r="B1066" s="74" t="s">
        <v>3199</v>
      </c>
      <c r="C1066" s="75" t="s">
        <v>3200</v>
      </c>
      <c r="D1066" s="74" t="s">
        <v>12</v>
      </c>
      <c r="E1066" s="74" t="s">
        <v>3120</v>
      </c>
      <c r="F1066" s="74" t="s">
        <v>14</v>
      </c>
      <c r="G1066" s="66">
        <v>45047</v>
      </c>
      <c r="H1066" s="74" t="s">
        <v>3201</v>
      </c>
    </row>
    <row r="1067" ht="25" customHeight="1" spans="1:8">
      <c r="A1067" s="63">
        <v>1064</v>
      </c>
      <c r="B1067" s="74" t="s">
        <v>3202</v>
      </c>
      <c r="C1067" s="75" t="s">
        <v>3203</v>
      </c>
      <c r="D1067" s="74" t="s">
        <v>12</v>
      </c>
      <c r="E1067" s="74" t="s">
        <v>3120</v>
      </c>
      <c r="F1067" s="74" t="s">
        <v>14</v>
      </c>
      <c r="G1067" s="66">
        <v>45047</v>
      </c>
      <c r="H1067" s="74" t="s">
        <v>3204</v>
      </c>
    </row>
    <row r="1068" ht="25" customHeight="1" spans="1:8">
      <c r="A1068" s="63">
        <v>1065</v>
      </c>
      <c r="B1068" s="74" t="s">
        <v>3205</v>
      </c>
      <c r="C1068" s="75" t="s">
        <v>3206</v>
      </c>
      <c r="D1068" s="74" t="s">
        <v>12</v>
      </c>
      <c r="E1068" s="74" t="s">
        <v>3120</v>
      </c>
      <c r="F1068" s="74" t="s">
        <v>14</v>
      </c>
      <c r="G1068" s="66">
        <v>45047</v>
      </c>
      <c r="H1068" s="74" t="s">
        <v>3207</v>
      </c>
    </row>
    <row r="1069" ht="25" customHeight="1" spans="1:8">
      <c r="A1069" s="63">
        <v>1066</v>
      </c>
      <c r="B1069" s="74" t="s">
        <v>3208</v>
      </c>
      <c r="C1069" s="75" t="s">
        <v>3209</v>
      </c>
      <c r="D1069" s="74" t="s">
        <v>12</v>
      </c>
      <c r="E1069" s="74" t="s">
        <v>3120</v>
      </c>
      <c r="F1069" s="74" t="s">
        <v>14</v>
      </c>
      <c r="G1069" s="66">
        <v>45047</v>
      </c>
      <c r="H1069" s="74" t="s">
        <v>3210</v>
      </c>
    </row>
    <row r="1070" ht="25" customHeight="1" spans="1:8">
      <c r="A1070" s="63">
        <v>1067</v>
      </c>
      <c r="B1070" s="74" t="s">
        <v>3211</v>
      </c>
      <c r="C1070" s="75" t="s">
        <v>3212</v>
      </c>
      <c r="D1070" s="74" t="s">
        <v>12</v>
      </c>
      <c r="E1070" s="74" t="s">
        <v>3120</v>
      </c>
      <c r="F1070" s="74" t="s">
        <v>14</v>
      </c>
      <c r="G1070" s="66">
        <v>45047</v>
      </c>
      <c r="H1070" s="74" t="s">
        <v>3213</v>
      </c>
    </row>
    <row r="1071" ht="25" customHeight="1" spans="1:8">
      <c r="A1071" s="63">
        <v>1068</v>
      </c>
      <c r="B1071" s="74" t="s">
        <v>3214</v>
      </c>
      <c r="C1071" s="75" t="s">
        <v>3215</v>
      </c>
      <c r="D1071" s="74" t="s">
        <v>12</v>
      </c>
      <c r="E1071" s="74" t="s">
        <v>3120</v>
      </c>
      <c r="F1071" s="74" t="s">
        <v>14</v>
      </c>
      <c r="G1071" s="66">
        <v>45047</v>
      </c>
      <c r="H1071" s="74" t="s">
        <v>3216</v>
      </c>
    </row>
    <row r="1072" ht="25" customHeight="1" spans="1:8">
      <c r="A1072" s="63">
        <v>1069</v>
      </c>
      <c r="B1072" s="74" t="s">
        <v>3217</v>
      </c>
      <c r="C1072" s="75" t="s">
        <v>3218</v>
      </c>
      <c r="D1072" s="74" t="s">
        <v>12</v>
      </c>
      <c r="E1072" s="74" t="s">
        <v>3120</v>
      </c>
      <c r="F1072" s="74" t="s">
        <v>14</v>
      </c>
      <c r="G1072" s="66">
        <v>45047</v>
      </c>
      <c r="H1072" s="74" t="s">
        <v>3219</v>
      </c>
    </row>
    <row r="1073" ht="25" customHeight="1" spans="1:8">
      <c r="A1073" s="63">
        <v>1070</v>
      </c>
      <c r="B1073" s="74" t="s">
        <v>3220</v>
      </c>
      <c r="C1073" s="75" t="s">
        <v>3221</v>
      </c>
      <c r="D1073" s="74" t="s">
        <v>12</v>
      </c>
      <c r="E1073" s="74" t="s">
        <v>3120</v>
      </c>
      <c r="F1073" s="74" t="s">
        <v>14</v>
      </c>
      <c r="G1073" s="66">
        <v>45047</v>
      </c>
      <c r="H1073" s="74" t="s">
        <v>3222</v>
      </c>
    </row>
    <row r="1074" ht="25" customHeight="1" spans="1:8">
      <c r="A1074" s="63">
        <v>1071</v>
      </c>
      <c r="B1074" s="74" t="s">
        <v>3223</v>
      </c>
      <c r="C1074" s="75" t="s">
        <v>3224</v>
      </c>
      <c r="D1074" s="74" t="s">
        <v>12</v>
      </c>
      <c r="E1074" s="74" t="s">
        <v>3120</v>
      </c>
      <c r="F1074" s="74" t="s">
        <v>14</v>
      </c>
      <c r="G1074" s="66">
        <v>45047</v>
      </c>
      <c r="H1074" s="74" t="s">
        <v>3225</v>
      </c>
    </row>
    <row r="1075" ht="25" customHeight="1" spans="1:8">
      <c r="A1075" s="63">
        <v>1072</v>
      </c>
      <c r="B1075" s="74" t="s">
        <v>3226</v>
      </c>
      <c r="C1075" s="75" t="s">
        <v>3227</v>
      </c>
      <c r="D1075" s="74" t="s">
        <v>12</v>
      </c>
      <c r="E1075" s="74" t="s">
        <v>3120</v>
      </c>
      <c r="F1075" s="74" t="s">
        <v>14</v>
      </c>
      <c r="G1075" s="66">
        <v>45047</v>
      </c>
      <c r="H1075" s="74" t="s">
        <v>3228</v>
      </c>
    </row>
    <row r="1076" ht="25" customHeight="1" spans="1:8">
      <c r="A1076" s="63">
        <v>1073</v>
      </c>
      <c r="B1076" s="74" t="s">
        <v>3229</v>
      </c>
      <c r="C1076" s="75" t="s">
        <v>3230</v>
      </c>
      <c r="D1076" s="74" t="s">
        <v>12</v>
      </c>
      <c r="E1076" s="74" t="s">
        <v>3120</v>
      </c>
      <c r="F1076" s="74" t="s">
        <v>14</v>
      </c>
      <c r="G1076" s="66">
        <v>45047</v>
      </c>
      <c r="H1076" s="74" t="s">
        <v>3231</v>
      </c>
    </row>
    <row r="1077" ht="25" customHeight="1" spans="1:8">
      <c r="A1077" s="63">
        <v>1074</v>
      </c>
      <c r="B1077" s="74" t="s">
        <v>3232</v>
      </c>
      <c r="C1077" s="75" t="s">
        <v>3233</v>
      </c>
      <c r="D1077" s="74" t="s">
        <v>12</v>
      </c>
      <c r="E1077" s="74" t="s">
        <v>3120</v>
      </c>
      <c r="F1077" s="74" t="s">
        <v>14</v>
      </c>
      <c r="G1077" s="66">
        <v>45047</v>
      </c>
      <c r="H1077" s="74" t="s">
        <v>3234</v>
      </c>
    </row>
    <row r="1078" ht="25" customHeight="1" spans="1:8">
      <c r="A1078" s="63">
        <v>1075</v>
      </c>
      <c r="B1078" s="74" t="s">
        <v>3235</v>
      </c>
      <c r="C1078" s="75" t="s">
        <v>3236</v>
      </c>
      <c r="D1078" s="74" t="s">
        <v>12</v>
      </c>
      <c r="E1078" s="74" t="s">
        <v>3120</v>
      </c>
      <c r="F1078" s="74" t="s">
        <v>14</v>
      </c>
      <c r="G1078" s="66">
        <v>45047</v>
      </c>
      <c r="H1078" s="74" t="s">
        <v>3237</v>
      </c>
    </row>
    <row r="1079" ht="25" customHeight="1" spans="1:8">
      <c r="A1079" s="63">
        <v>1076</v>
      </c>
      <c r="B1079" s="74" t="s">
        <v>3238</v>
      </c>
      <c r="C1079" s="75" t="s">
        <v>3239</v>
      </c>
      <c r="D1079" s="74" t="s">
        <v>12</v>
      </c>
      <c r="E1079" s="74" t="s">
        <v>3120</v>
      </c>
      <c r="F1079" s="74" t="s">
        <v>14</v>
      </c>
      <c r="G1079" s="66">
        <v>45047</v>
      </c>
      <c r="H1079" s="74" t="s">
        <v>3240</v>
      </c>
    </row>
    <row r="1080" ht="25" customHeight="1" spans="1:8">
      <c r="A1080" s="63">
        <v>1077</v>
      </c>
      <c r="B1080" s="74" t="s">
        <v>3241</v>
      </c>
      <c r="C1080" s="75" t="s">
        <v>3242</v>
      </c>
      <c r="D1080" s="74" t="s">
        <v>12</v>
      </c>
      <c r="E1080" s="74" t="s">
        <v>3120</v>
      </c>
      <c r="F1080" s="74" t="s">
        <v>14</v>
      </c>
      <c r="G1080" s="66">
        <v>45047</v>
      </c>
      <c r="H1080" s="74" t="s">
        <v>3243</v>
      </c>
    </row>
    <row r="1081" ht="25" customHeight="1" spans="1:8">
      <c r="A1081" s="63">
        <v>1078</v>
      </c>
      <c r="B1081" s="74" t="s">
        <v>3244</v>
      </c>
      <c r="C1081" s="75" t="s">
        <v>3245</v>
      </c>
      <c r="D1081" s="74" t="s">
        <v>12</v>
      </c>
      <c r="E1081" s="74" t="s">
        <v>3120</v>
      </c>
      <c r="F1081" s="74" t="s">
        <v>14</v>
      </c>
      <c r="G1081" s="66">
        <v>45047</v>
      </c>
      <c r="H1081" s="74" t="s">
        <v>3246</v>
      </c>
    </row>
    <row r="1082" ht="25" customHeight="1" spans="1:8">
      <c r="A1082" s="63">
        <v>1079</v>
      </c>
      <c r="B1082" s="74" t="s">
        <v>3247</v>
      </c>
      <c r="C1082" s="75" t="s">
        <v>3248</v>
      </c>
      <c r="D1082" s="74" t="s">
        <v>12</v>
      </c>
      <c r="E1082" s="74" t="s">
        <v>3120</v>
      </c>
      <c r="F1082" s="74" t="s">
        <v>14</v>
      </c>
      <c r="G1082" s="66">
        <v>45047</v>
      </c>
      <c r="H1082" s="74" t="s">
        <v>3249</v>
      </c>
    </row>
    <row r="1083" ht="25" customHeight="1" spans="1:8">
      <c r="A1083" s="63">
        <v>1080</v>
      </c>
      <c r="B1083" s="74" t="s">
        <v>3250</v>
      </c>
      <c r="C1083" s="75" t="s">
        <v>3251</v>
      </c>
      <c r="D1083" s="74" t="s">
        <v>12</v>
      </c>
      <c r="E1083" s="74" t="s">
        <v>3120</v>
      </c>
      <c r="F1083" s="74" t="s">
        <v>14</v>
      </c>
      <c r="G1083" s="66">
        <v>45047</v>
      </c>
      <c r="H1083" s="74" t="s">
        <v>3252</v>
      </c>
    </row>
    <row r="1084" ht="25" customHeight="1" spans="1:8">
      <c r="A1084" s="63">
        <v>1081</v>
      </c>
      <c r="B1084" s="74" t="s">
        <v>3253</v>
      </c>
      <c r="C1084" s="75" t="s">
        <v>3254</v>
      </c>
      <c r="D1084" s="74" t="s">
        <v>12</v>
      </c>
      <c r="E1084" s="74" t="s">
        <v>3120</v>
      </c>
      <c r="F1084" s="74" t="s">
        <v>14</v>
      </c>
      <c r="G1084" s="66">
        <v>45047</v>
      </c>
      <c r="H1084" s="74" t="s">
        <v>3255</v>
      </c>
    </row>
    <row r="1085" ht="25" customHeight="1" spans="1:8">
      <c r="A1085" s="63">
        <v>1082</v>
      </c>
      <c r="B1085" s="74" t="s">
        <v>3256</v>
      </c>
      <c r="C1085" s="75" t="s">
        <v>3257</v>
      </c>
      <c r="D1085" s="74" t="s">
        <v>12</v>
      </c>
      <c r="E1085" s="74" t="s">
        <v>3120</v>
      </c>
      <c r="F1085" s="74" t="s">
        <v>14</v>
      </c>
      <c r="G1085" s="66">
        <v>45047</v>
      </c>
      <c r="H1085" s="74" t="s">
        <v>3258</v>
      </c>
    </row>
    <row r="1086" ht="25" customHeight="1" spans="1:8">
      <c r="A1086" s="63">
        <v>1083</v>
      </c>
      <c r="B1086" s="74" t="s">
        <v>3259</v>
      </c>
      <c r="C1086" s="75" t="s">
        <v>3260</v>
      </c>
      <c r="D1086" s="74" t="s">
        <v>12</v>
      </c>
      <c r="E1086" s="74" t="s">
        <v>3120</v>
      </c>
      <c r="F1086" s="74" t="s">
        <v>14</v>
      </c>
      <c r="G1086" s="66">
        <v>45047</v>
      </c>
      <c r="H1086" s="74" t="s">
        <v>3261</v>
      </c>
    </row>
    <row r="1087" ht="25" customHeight="1" spans="1:8">
      <c r="A1087" s="63">
        <v>1084</v>
      </c>
      <c r="B1087" s="74" t="s">
        <v>3262</v>
      </c>
      <c r="C1087" s="75" t="s">
        <v>3263</v>
      </c>
      <c r="D1087" s="74" t="s">
        <v>12</v>
      </c>
      <c r="E1087" s="74" t="s">
        <v>3120</v>
      </c>
      <c r="F1087" s="74" t="s">
        <v>14</v>
      </c>
      <c r="G1087" s="66">
        <v>45047</v>
      </c>
      <c r="H1087" s="74" t="s">
        <v>3264</v>
      </c>
    </row>
    <row r="1088" ht="25" customHeight="1" spans="1:8">
      <c r="A1088" s="63">
        <v>1085</v>
      </c>
      <c r="B1088" s="74" t="s">
        <v>3265</v>
      </c>
      <c r="C1088" s="75" t="s">
        <v>2329</v>
      </c>
      <c r="D1088" s="74" t="s">
        <v>12</v>
      </c>
      <c r="E1088" s="74" t="s">
        <v>3120</v>
      </c>
      <c r="F1088" s="74" t="s">
        <v>14</v>
      </c>
      <c r="G1088" s="66">
        <v>45047</v>
      </c>
      <c r="H1088" s="74" t="s">
        <v>3266</v>
      </c>
    </row>
    <row r="1089" ht="25" customHeight="1" spans="1:8">
      <c r="A1089" s="63">
        <v>1086</v>
      </c>
      <c r="B1089" s="74" t="s">
        <v>3267</v>
      </c>
      <c r="C1089" s="75" t="s">
        <v>3268</v>
      </c>
      <c r="D1089" s="74" t="s">
        <v>12</v>
      </c>
      <c r="E1089" s="74" t="s">
        <v>3120</v>
      </c>
      <c r="F1089" s="74" t="s">
        <v>14</v>
      </c>
      <c r="G1089" s="66">
        <v>45047</v>
      </c>
      <c r="H1089" s="74" t="s">
        <v>3269</v>
      </c>
    </row>
    <row r="1090" ht="25" customHeight="1" spans="1:8">
      <c r="A1090" s="63">
        <v>1087</v>
      </c>
      <c r="B1090" s="74" t="s">
        <v>3270</v>
      </c>
      <c r="C1090" s="75" t="s">
        <v>3271</v>
      </c>
      <c r="D1090" s="74" t="s">
        <v>12</v>
      </c>
      <c r="E1090" s="74" t="s">
        <v>3120</v>
      </c>
      <c r="F1090" s="74" t="s">
        <v>14</v>
      </c>
      <c r="G1090" s="66">
        <v>45047</v>
      </c>
      <c r="H1090" s="74" t="s">
        <v>3272</v>
      </c>
    </row>
    <row r="1091" ht="25" customHeight="1" spans="1:8">
      <c r="A1091" s="63">
        <v>1088</v>
      </c>
      <c r="B1091" s="74" t="s">
        <v>3273</v>
      </c>
      <c r="C1091" s="75" t="s">
        <v>3274</v>
      </c>
      <c r="D1091" s="74" t="s">
        <v>12</v>
      </c>
      <c r="E1091" s="74" t="s">
        <v>3120</v>
      </c>
      <c r="F1091" s="74" t="s">
        <v>14</v>
      </c>
      <c r="G1091" s="66">
        <v>45047</v>
      </c>
      <c r="H1091" s="74" t="s">
        <v>3275</v>
      </c>
    </row>
    <row r="1092" ht="25" customHeight="1" spans="1:8">
      <c r="A1092" s="63">
        <v>1089</v>
      </c>
      <c r="B1092" s="74" t="s">
        <v>3276</v>
      </c>
      <c r="C1092" s="75" t="s">
        <v>3277</v>
      </c>
      <c r="D1092" s="74" t="s">
        <v>12</v>
      </c>
      <c r="E1092" s="74" t="s">
        <v>3120</v>
      </c>
      <c r="F1092" s="74" t="s">
        <v>14</v>
      </c>
      <c r="G1092" s="66">
        <v>45047</v>
      </c>
      <c r="H1092" s="74" t="s">
        <v>3278</v>
      </c>
    </row>
    <row r="1093" ht="25" customHeight="1" spans="1:8">
      <c r="A1093" s="63">
        <v>1090</v>
      </c>
      <c r="B1093" s="74" t="s">
        <v>3279</v>
      </c>
      <c r="C1093" s="75" t="s">
        <v>3280</v>
      </c>
      <c r="D1093" s="74" t="s">
        <v>12</v>
      </c>
      <c r="E1093" s="74" t="s">
        <v>3120</v>
      </c>
      <c r="F1093" s="74" t="s">
        <v>14</v>
      </c>
      <c r="G1093" s="66">
        <v>45047</v>
      </c>
      <c r="H1093" s="74" t="s">
        <v>3281</v>
      </c>
    </row>
    <row r="1094" ht="25" customHeight="1" spans="1:8">
      <c r="A1094" s="63">
        <v>1091</v>
      </c>
      <c r="B1094" s="74" t="s">
        <v>3282</v>
      </c>
      <c r="C1094" s="75" t="s">
        <v>3283</v>
      </c>
      <c r="D1094" s="74" t="s">
        <v>12</v>
      </c>
      <c r="E1094" s="74" t="s">
        <v>3120</v>
      </c>
      <c r="F1094" s="74" t="s">
        <v>14</v>
      </c>
      <c r="G1094" s="66">
        <v>45047</v>
      </c>
      <c r="H1094" s="74" t="s">
        <v>3284</v>
      </c>
    </row>
    <row r="1095" ht="25" customHeight="1" spans="1:8">
      <c r="A1095" s="63">
        <v>1092</v>
      </c>
      <c r="B1095" s="74" t="s">
        <v>3285</v>
      </c>
      <c r="C1095" s="75" t="s">
        <v>3286</v>
      </c>
      <c r="D1095" s="74" t="s">
        <v>12</v>
      </c>
      <c r="E1095" s="74" t="s">
        <v>3120</v>
      </c>
      <c r="F1095" s="74" t="s">
        <v>14</v>
      </c>
      <c r="G1095" s="66">
        <v>45047</v>
      </c>
      <c r="H1095" s="74" t="s">
        <v>3287</v>
      </c>
    </row>
    <row r="1096" ht="25" customHeight="1" spans="1:8">
      <c r="A1096" s="63">
        <v>1093</v>
      </c>
      <c r="B1096" s="74" t="s">
        <v>3288</v>
      </c>
      <c r="C1096" s="75" t="s">
        <v>3289</v>
      </c>
      <c r="D1096" s="74" t="s">
        <v>12</v>
      </c>
      <c r="E1096" s="74" t="s">
        <v>3120</v>
      </c>
      <c r="F1096" s="74" t="s">
        <v>14</v>
      </c>
      <c r="G1096" s="66">
        <v>45047</v>
      </c>
      <c r="H1096" s="74" t="s">
        <v>3290</v>
      </c>
    </row>
    <row r="1097" ht="25" customHeight="1" spans="1:8">
      <c r="A1097" s="63">
        <v>1094</v>
      </c>
      <c r="B1097" s="74" t="s">
        <v>3291</v>
      </c>
      <c r="C1097" s="75" t="s">
        <v>3292</v>
      </c>
      <c r="D1097" s="74" t="s">
        <v>12</v>
      </c>
      <c r="E1097" s="74" t="s">
        <v>3120</v>
      </c>
      <c r="F1097" s="74" t="s">
        <v>14</v>
      </c>
      <c r="G1097" s="66">
        <v>45047</v>
      </c>
      <c r="H1097" s="74" t="s">
        <v>3293</v>
      </c>
    </row>
    <row r="1098" ht="25" customHeight="1" spans="1:8">
      <c r="A1098" s="63">
        <v>1095</v>
      </c>
      <c r="B1098" s="74" t="s">
        <v>3294</v>
      </c>
      <c r="C1098" s="75" t="s">
        <v>3295</v>
      </c>
      <c r="D1098" s="74" t="s">
        <v>12</v>
      </c>
      <c r="E1098" s="74" t="s">
        <v>3120</v>
      </c>
      <c r="F1098" s="74" t="s">
        <v>14</v>
      </c>
      <c r="G1098" s="66">
        <v>45047</v>
      </c>
      <c r="H1098" s="74" t="s">
        <v>3296</v>
      </c>
    </row>
    <row r="1099" ht="25" customHeight="1" spans="1:8">
      <c r="A1099" s="63">
        <v>1096</v>
      </c>
      <c r="B1099" s="74" t="s">
        <v>3297</v>
      </c>
      <c r="C1099" s="75" t="s">
        <v>3298</v>
      </c>
      <c r="D1099" s="74" t="s">
        <v>12</v>
      </c>
      <c r="E1099" s="74" t="s">
        <v>3120</v>
      </c>
      <c r="F1099" s="74" t="s">
        <v>14</v>
      </c>
      <c r="G1099" s="66">
        <v>45047</v>
      </c>
      <c r="H1099" s="74" t="s">
        <v>3299</v>
      </c>
    </row>
    <row r="1100" ht="25" customHeight="1" spans="1:8">
      <c r="A1100" s="63">
        <v>1097</v>
      </c>
      <c r="B1100" s="74" t="s">
        <v>3300</v>
      </c>
      <c r="C1100" s="75" t="s">
        <v>3301</v>
      </c>
      <c r="D1100" s="74" t="s">
        <v>12</v>
      </c>
      <c r="E1100" s="74" t="s">
        <v>3120</v>
      </c>
      <c r="F1100" s="74" t="s">
        <v>14</v>
      </c>
      <c r="G1100" s="66">
        <v>45047</v>
      </c>
      <c r="H1100" s="74" t="s">
        <v>3302</v>
      </c>
    </row>
    <row r="1101" ht="25" customHeight="1" spans="1:8">
      <c r="A1101" s="63">
        <v>1098</v>
      </c>
      <c r="B1101" s="74" t="s">
        <v>3303</v>
      </c>
      <c r="C1101" s="75" t="s">
        <v>3304</v>
      </c>
      <c r="D1101" s="74" t="s">
        <v>12</v>
      </c>
      <c r="E1101" s="74" t="s">
        <v>3120</v>
      </c>
      <c r="F1101" s="74" t="s">
        <v>14</v>
      </c>
      <c r="G1101" s="66">
        <v>45047</v>
      </c>
      <c r="H1101" s="74" t="s">
        <v>3305</v>
      </c>
    </row>
    <row r="1102" ht="25" customHeight="1" spans="1:8">
      <c r="A1102" s="63">
        <v>1099</v>
      </c>
      <c r="B1102" s="74" t="s">
        <v>3306</v>
      </c>
      <c r="C1102" s="75" t="s">
        <v>3307</v>
      </c>
      <c r="D1102" s="74" t="s">
        <v>12</v>
      </c>
      <c r="E1102" s="74" t="s">
        <v>3120</v>
      </c>
      <c r="F1102" s="74" t="s">
        <v>14</v>
      </c>
      <c r="G1102" s="66">
        <v>45047</v>
      </c>
      <c r="H1102" s="74" t="s">
        <v>3308</v>
      </c>
    </row>
    <row r="1103" ht="25" customHeight="1" spans="1:8">
      <c r="A1103" s="63">
        <v>1100</v>
      </c>
      <c r="B1103" s="74" t="s">
        <v>3309</v>
      </c>
      <c r="C1103" s="75" t="s">
        <v>3310</v>
      </c>
      <c r="D1103" s="74" t="s">
        <v>12</v>
      </c>
      <c r="E1103" s="74" t="s">
        <v>3120</v>
      </c>
      <c r="F1103" s="74" t="s">
        <v>14</v>
      </c>
      <c r="G1103" s="66">
        <v>45047</v>
      </c>
      <c r="H1103" s="74" t="s">
        <v>3311</v>
      </c>
    </row>
    <row r="1104" ht="25" customHeight="1" spans="1:8">
      <c r="A1104" s="63">
        <v>1101</v>
      </c>
      <c r="B1104" s="74" t="s">
        <v>3312</v>
      </c>
      <c r="C1104" s="75" t="s">
        <v>3313</v>
      </c>
      <c r="D1104" s="74" t="s">
        <v>12</v>
      </c>
      <c r="E1104" s="74" t="s">
        <v>3120</v>
      </c>
      <c r="F1104" s="74" t="s">
        <v>14</v>
      </c>
      <c r="G1104" s="66">
        <v>45047</v>
      </c>
      <c r="H1104" s="74" t="s">
        <v>3314</v>
      </c>
    </row>
    <row r="1105" ht="25" customHeight="1" spans="1:8">
      <c r="A1105" s="63">
        <v>1102</v>
      </c>
      <c r="B1105" s="74" t="s">
        <v>3315</v>
      </c>
      <c r="C1105" s="75" t="s">
        <v>3316</v>
      </c>
      <c r="D1105" s="74" t="s">
        <v>12</v>
      </c>
      <c r="E1105" s="74" t="s">
        <v>3120</v>
      </c>
      <c r="F1105" s="74" t="s">
        <v>14</v>
      </c>
      <c r="G1105" s="66">
        <v>45047</v>
      </c>
      <c r="H1105" s="74" t="s">
        <v>3317</v>
      </c>
    </row>
    <row r="1106" ht="25" customHeight="1" spans="1:8">
      <c r="A1106" s="63">
        <v>1103</v>
      </c>
      <c r="B1106" s="74" t="s">
        <v>3318</v>
      </c>
      <c r="C1106" s="75" t="s">
        <v>3319</v>
      </c>
      <c r="D1106" s="74" t="s">
        <v>12</v>
      </c>
      <c r="E1106" s="74" t="s">
        <v>3120</v>
      </c>
      <c r="F1106" s="74" t="s">
        <v>14</v>
      </c>
      <c r="G1106" s="66">
        <v>45047</v>
      </c>
      <c r="H1106" s="74" t="s">
        <v>3320</v>
      </c>
    </row>
    <row r="1107" ht="25" customHeight="1" spans="1:8">
      <c r="A1107" s="63">
        <v>1104</v>
      </c>
      <c r="B1107" s="74" t="s">
        <v>3321</v>
      </c>
      <c r="C1107" s="75" t="s">
        <v>3322</v>
      </c>
      <c r="D1107" s="74" t="s">
        <v>12</v>
      </c>
      <c r="E1107" s="74" t="s">
        <v>3120</v>
      </c>
      <c r="F1107" s="74" t="s">
        <v>14</v>
      </c>
      <c r="G1107" s="66">
        <v>45047</v>
      </c>
      <c r="H1107" s="74" t="s">
        <v>3323</v>
      </c>
    </row>
    <row r="1108" ht="25" customHeight="1" spans="1:8">
      <c r="A1108" s="63">
        <v>1105</v>
      </c>
      <c r="B1108" s="74" t="s">
        <v>3324</v>
      </c>
      <c r="C1108" s="75" t="s">
        <v>3325</v>
      </c>
      <c r="D1108" s="74" t="s">
        <v>12</v>
      </c>
      <c r="E1108" s="74" t="s">
        <v>3120</v>
      </c>
      <c r="F1108" s="74" t="s">
        <v>14</v>
      </c>
      <c r="G1108" s="66">
        <v>45047</v>
      </c>
      <c r="H1108" s="74" t="s">
        <v>3326</v>
      </c>
    </row>
    <row r="1109" ht="25" customHeight="1" spans="1:8">
      <c r="A1109" s="63">
        <v>1106</v>
      </c>
      <c r="B1109" s="74" t="s">
        <v>3327</v>
      </c>
      <c r="C1109" s="75" t="s">
        <v>3328</v>
      </c>
      <c r="D1109" s="74" t="s">
        <v>12</v>
      </c>
      <c r="E1109" s="74" t="s">
        <v>3120</v>
      </c>
      <c r="F1109" s="74" t="s">
        <v>14</v>
      </c>
      <c r="G1109" s="66">
        <v>45047</v>
      </c>
      <c r="H1109" s="74" t="s">
        <v>3329</v>
      </c>
    </row>
    <row r="1110" ht="25" customHeight="1" spans="1:8">
      <c r="A1110" s="63">
        <v>1107</v>
      </c>
      <c r="B1110" s="74" t="s">
        <v>3330</v>
      </c>
      <c r="C1110" s="75" t="s">
        <v>3331</v>
      </c>
      <c r="D1110" s="74" t="s">
        <v>12</v>
      </c>
      <c r="E1110" s="74" t="s">
        <v>3120</v>
      </c>
      <c r="F1110" s="74" t="s">
        <v>14</v>
      </c>
      <c r="G1110" s="66">
        <v>45047</v>
      </c>
      <c r="H1110" s="74" t="s">
        <v>3332</v>
      </c>
    </row>
    <row r="1111" ht="25" customHeight="1" spans="1:8">
      <c r="A1111" s="63">
        <v>1108</v>
      </c>
      <c r="B1111" s="74" t="s">
        <v>3333</v>
      </c>
      <c r="C1111" s="75" t="s">
        <v>3334</v>
      </c>
      <c r="D1111" s="74" t="s">
        <v>12</v>
      </c>
      <c r="E1111" s="74" t="s">
        <v>3120</v>
      </c>
      <c r="F1111" s="74" t="s">
        <v>14</v>
      </c>
      <c r="G1111" s="66">
        <v>45047</v>
      </c>
      <c r="H1111" s="74" t="s">
        <v>3335</v>
      </c>
    </row>
    <row r="1112" ht="25" customHeight="1" spans="1:8">
      <c r="A1112" s="63">
        <v>1109</v>
      </c>
      <c r="B1112" s="74" t="s">
        <v>3336</v>
      </c>
      <c r="C1112" s="75" t="s">
        <v>3337</v>
      </c>
      <c r="D1112" s="74" t="s">
        <v>12</v>
      </c>
      <c r="E1112" s="74" t="s">
        <v>3120</v>
      </c>
      <c r="F1112" s="74" t="s">
        <v>14</v>
      </c>
      <c r="G1112" s="66">
        <v>45047</v>
      </c>
      <c r="H1112" s="74" t="s">
        <v>3338</v>
      </c>
    </row>
    <row r="1113" ht="25" customHeight="1" spans="1:8">
      <c r="A1113" s="63">
        <v>1110</v>
      </c>
      <c r="B1113" s="74" t="s">
        <v>3339</v>
      </c>
      <c r="C1113" s="75" t="s">
        <v>3340</v>
      </c>
      <c r="D1113" s="74" t="s">
        <v>12</v>
      </c>
      <c r="E1113" s="74" t="s">
        <v>3120</v>
      </c>
      <c r="F1113" s="74" t="s">
        <v>14</v>
      </c>
      <c r="G1113" s="66">
        <v>45047</v>
      </c>
      <c r="H1113" s="74" t="s">
        <v>3341</v>
      </c>
    </row>
    <row r="1114" ht="25" customHeight="1" spans="1:8">
      <c r="A1114" s="63">
        <v>1111</v>
      </c>
      <c r="B1114" s="74" t="s">
        <v>3342</v>
      </c>
      <c r="C1114" s="75" t="s">
        <v>3343</v>
      </c>
      <c r="D1114" s="74" t="s">
        <v>12</v>
      </c>
      <c r="E1114" s="74" t="s">
        <v>3120</v>
      </c>
      <c r="F1114" s="74" t="s">
        <v>14</v>
      </c>
      <c r="G1114" s="66">
        <v>45047</v>
      </c>
      <c r="H1114" s="74" t="s">
        <v>3344</v>
      </c>
    </row>
    <row r="1115" ht="25" customHeight="1" spans="1:8">
      <c r="A1115" s="63">
        <v>1112</v>
      </c>
      <c r="B1115" s="74" t="s">
        <v>3345</v>
      </c>
      <c r="C1115" s="75" t="s">
        <v>3346</v>
      </c>
      <c r="D1115" s="74" t="s">
        <v>12</v>
      </c>
      <c r="E1115" s="74" t="s">
        <v>3120</v>
      </c>
      <c r="F1115" s="74" t="s">
        <v>14</v>
      </c>
      <c r="G1115" s="66">
        <v>45047</v>
      </c>
      <c r="H1115" s="74" t="s">
        <v>3347</v>
      </c>
    </row>
    <row r="1116" ht="25" customHeight="1" spans="1:8">
      <c r="A1116" s="63">
        <v>1113</v>
      </c>
      <c r="B1116" s="74" t="s">
        <v>3348</v>
      </c>
      <c r="C1116" s="75" t="s">
        <v>3349</v>
      </c>
      <c r="D1116" s="74" t="s">
        <v>12</v>
      </c>
      <c r="E1116" s="74" t="s">
        <v>3120</v>
      </c>
      <c r="F1116" s="74" t="s">
        <v>14</v>
      </c>
      <c r="G1116" s="66">
        <v>45047</v>
      </c>
      <c r="H1116" s="74" t="s">
        <v>3350</v>
      </c>
    </row>
    <row r="1117" ht="25" customHeight="1" spans="1:8">
      <c r="A1117" s="63">
        <v>1114</v>
      </c>
      <c r="B1117" s="74" t="s">
        <v>3351</v>
      </c>
      <c r="C1117" s="75" t="s">
        <v>3352</v>
      </c>
      <c r="D1117" s="74" t="s">
        <v>12</v>
      </c>
      <c r="E1117" s="74" t="s">
        <v>3120</v>
      </c>
      <c r="F1117" s="74" t="s">
        <v>14</v>
      </c>
      <c r="G1117" s="66">
        <v>45047</v>
      </c>
      <c r="H1117" s="74" t="s">
        <v>3353</v>
      </c>
    </row>
    <row r="1118" ht="25" customHeight="1" spans="1:8">
      <c r="A1118" s="63">
        <v>1115</v>
      </c>
      <c r="B1118" s="74" t="s">
        <v>3354</v>
      </c>
      <c r="C1118" s="75" t="s">
        <v>3355</v>
      </c>
      <c r="D1118" s="74" t="s">
        <v>12</v>
      </c>
      <c r="E1118" s="74" t="s">
        <v>3120</v>
      </c>
      <c r="F1118" s="74" t="s">
        <v>14</v>
      </c>
      <c r="G1118" s="66">
        <v>45047</v>
      </c>
      <c r="H1118" s="74" t="s">
        <v>3356</v>
      </c>
    </row>
    <row r="1119" ht="25" customHeight="1" spans="1:8">
      <c r="A1119" s="63">
        <v>1116</v>
      </c>
      <c r="B1119" s="74" t="s">
        <v>3357</v>
      </c>
      <c r="C1119" s="75" t="s">
        <v>3358</v>
      </c>
      <c r="D1119" s="74" t="s">
        <v>12</v>
      </c>
      <c r="E1119" s="74" t="s">
        <v>3120</v>
      </c>
      <c r="F1119" s="74" t="s">
        <v>14</v>
      </c>
      <c r="G1119" s="66">
        <v>45047</v>
      </c>
      <c r="H1119" s="74" t="s">
        <v>3359</v>
      </c>
    </row>
    <row r="1120" ht="25" customHeight="1" spans="1:8">
      <c r="A1120" s="63">
        <v>1117</v>
      </c>
      <c r="B1120" s="74" t="s">
        <v>3360</v>
      </c>
      <c r="C1120" s="75" t="s">
        <v>3361</v>
      </c>
      <c r="D1120" s="74" t="s">
        <v>12</v>
      </c>
      <c r="E1120" s="74" t="s">
        <v>3120</v>
      </c>
      <c r="F1120" s="74" t="s">
        <v>14</v>
      </c>
      <c r="G1120" s="66">
        <v>45047</v>
      </c>
      <c r="H1120" s="74" t="s">
        <v>3362</v>
      </c>
    </row>
    <row r="1121" ht="25" customHeight="1" spans="1:8">
      <c r="A1121" s="63">
        <v>1118</v>
      </c>
      <c r="B1121" s="74" t="s">
        <v>3363</v>
      </c>
      <c r="C1121" s="75" t="s">
        <v>3364</v>
      </c>
      <c r="D1121" s="74" t="s">
        <v>12</v>
      </c>
      <c r="E1121" s="74" t="s">
        <v>3120</v>
      </c>
      <c r="F1121" s="74" t="s">
        <v>14</v>
      </c>
      <c r="G1121" s="66">
        <v>45047</v>
      </c>
      <c r="H1121" s="74" t="s">
        <v>3365</v>
      </c>
    </row>
    <row r="1122" ht="25" customHeight="1" spans="1:8">
      <c r="A1122" s="63">
        <v>1119</v>
      </c>
      <c r="B1122" s="74" t="s">
        <v>3366</v>
      </c>
      <c r="C1122" s="75" t="s">
        <v>3367</v>
      </c>
      <c r="D1122" s="74" t="s">
        <v>12</v>
      </c>
      <c r="E1122" s="74" t="s">
        <v>3120</v>
      </c>
      <c r="F1122" s="74" t="s">
        <v>14</v>
      </c>
      <c r="G1122" s="66">
        <v>45047</v>
      </c>
      <c r="H1122" s="74" t="s">
        <v>3368</v>
      </c>
    </row>
    <row r="1123" ht="25" customHeight="1" spans="1:8">
      <c r="A1123" s="63">
        <v>1120</v>
      </c>
      <c r="B1123" s="74" t="s">
        <v>3369</v>
      </c>
      <c r="C1123" s="75" t="s">
        <v>3370</v>
      </c>
      <c r="D1123" s="74" t="s">
        <v>12</v>
      </c>
      <c r="E1123" s="74" t="s">
        <v>3120</v>
      </c>
      <c r="F1123" s="74" t="s">
        <v>14</v>
      </c>
      <c r="G1123" s="66">
        <v>45047</v>
      </c>
      <c r="H1123" s="74" t="s">
        <v>3371</v>
      </c>
    </row>
    <row r="1124" ht="25" customHeight="1" spans="1:8">
      <c r="A1124" s="63">
        <v>1121</v>
      </c>
      <c r="B1124" s="74" t="s">
        <v>3372</v>
      </c>
      <c r="C1124" s="75" t="s">
        <v>3373</v>
      </c>
      <c r="D1124" s="74" t="s">
        <v>12</v>
      </c>
      <c r="E1124" s="74" t="s">
        <v>3120</v>
      </c>
      <c r="F1124" s="74" t="s">
        <v>14</v>
      </c>
      <c r="G1124" s="66">
        <v>45047</v>
      </c>
      <c r="H1124" s="74" t="s">
        <v>3374</v>
      </c>
    </row>
    <row r="1125" ht="25" customHeight="1" spans="1:8">
      <c r="A1125" s="63">
        <v>1122</v>
      </c>
      <c r="B1125" s="74" t="s">
        <v>3375</v>
      </c>
      <c r="C1125" s="75" t="s">
        <v>3376</v>
      </c>
      <c r="D1125" s="74" t="s">
        <v>12</v>
      </c>
      <c r="E1125" s="74" t="s">
        <v>3120</v>
      </c>
      <c r="F1125" s="74" t="s">
        <v>14</v>
      </c>
      <c r="G1125" s="66">
        <v>45047</v>
      </c>
      <c r="H1125" s="74" t="s">
        <v>3377</v>
      </c>
    </row>
    <row r="1126" ht="25" customHeight="1" spans="1:8">
      <c r="A1126" s="63">
        <v>1123</v>
      </c>
      <c r="B1126" s="74" t="s">
        <v>3378</v>
      </c>
      <c r="C1126" s="75" t="s">
        <v>3379</v>
      </c>
      <c r="D1126" s="74" t="s">
        <v>12</v>
      </c>
      <c r="E1126" s="74" t="s">
        <v>3120</v>
      </c>
      <c r="F1126" s="74" t="s">
        <v>14</v>
      </c>
      <c r="G1126" s="66">
        <v>45047</v>
      </c>
      <c r="H1126" s="74" t="s">
        <v>3380</v>
      </c>
    </row>
    <row r="1127" ht="25" customHeight="1" spans="1:8">
      <c r="A1127" s="63">
        <v>1124</v>
      </c>
      <c r="B1127" s="74" t="s">
        <v>3381</v>
      </c>
      <c r="C1127" s="75" t="s">
        <v>3382</v>
      </c>
      <c r="D1127" s="74" t="s">
        <v>12</v>
      </c>
      <c r="E1127" s="74" t="s">
        <v>3120</v>
      </c>
      <c r="F1127" s="74" t="s">
        <v>14</v>
      </c>
      <c r="G1127" s="66">
        <v>45047</v>
      </c>
      <c r="H1127" s="74" t="s">
        <v>3383</v>
      </c>
    </row>
    <row r="1128" ht="25" customHeight="1" spans="1:8">
      <c r="A1128" s="63">
        <v>1125</v>
      </c>
      <c r="B1128" s="74" t="s">
        <v>3384</v>
      </c>
      <c r="C1128" s="75" t="s">
        <v>3385</v>
      </c>
      <c r="D1128" s="74" t="s">
        <v>12</v>
      </c>
      <c r="E1128" s="74" t="s">
        <v>3120</v>
      </c>
      <c r="F1128" s="74" t="s">
        <v>14</v>
      </c>
      <c r="G1128" s="66">
        <v>45047</v>
      </c>
      <c r="H1128" s="74" t="s">
        <v>3386</v>
      </c>
    </row>
    <row r="1129" ht="25" customHeight="1" spans="1:8">
      <c r="A1129" s="63">
        <v>1126</v>
      </c>
      <c r="B1129" s="74" t="s">
        <v>3387</v>
      </c>
      <c r="C1129" s="75" t="s">
        <v>3388</v>
      </c>
      <c r="D1129" s="74" t="s">
        <v>12</v>
      </c>
      <c r="E1129" s="74" t="s">
        <v>3120</v>
      </c>
      <c r="F1129" s="74" t="s">
        <v>14</v>
      </c>
      <c r="G1129" s="66">
        <v>45047</v>
      </c>
      <c r="H1129" s="74" t="s">
        <v>3389</v>
      </c>
    </row>
    <row r="1130" ht="25" customHeight="1" spans="1:8">
      <c r="A1130" s="63">
        <v>1127</v>
      </c>
      <c r="B1130" s="74" t="s">
        <v>3390</v>
      </c>
      <c r="C1130" s="75" t="s">
        <v>3391</v>
      </c>
      <c r="D1130" s="74" t="s">
        <v>12</v>
      </c>
      <c r="E1130" s="74" t="s">
        <v>3120</v>
      </c>
      <c r="F1130" s="74" t="s">
        <v>14</v>
      </c>
      <c r="G1130" s="66">
        <v>45047</v>
      </c>
      <c r="H1130" s="74" t="s">
        <v>3392</v>
      </c>
    </row>
    <row r="1131" ht="25" customHeight="1" spans="1:8">
      <c r="A1131" s="63">
        <v>1128</v>
      </c>
      <c r="B1131" s="74" t="s">
        <v>3393</v>
      </c>
      <c r="C1131" s="75" t="s">
        <v>3394</v>
      </c>
      <c r="D1131" s="74" t="s">
        <v>12</v>
      </c>
      <c r="E1131" s="74" t="s">
        <v>3120</v>
      </c>
      <c r="F1131" s="74" t="s">
        <v>14</v>
      </c>
      <c r="G1131" s="66">
        <v>45047</v>
      </c>
      <c r="H1131" s="74" t="s">
        <v>3395</v>
      </c>
    </row>
    <row r="1132" ht="25" customHeight="1" spans="1:8">
      <c r="A1132" s="63">
        <v>1129</v>
      </c>
      <c r="B1132" s="74" t="s">
        <v>3396</v>
      </c>
      <c r="C1132" s="75" t="s">
        <v>3397</v>
      </c>
      <c r="D1132" s="74" t="s">
        <v>12</v>
      </c>
      <c r="E1132" s="74" t="s">
        <v>3120</v>
      </c>
      <c r="F1132" s="74" t="s">
        <v>14</v>
      </c>
      <c r="G1132" s="66">
        <v>45047</v>
      </c>
      <c r="H1132" s="74" t="s">
        <v>3398</v>
      </c>
    </row>
    <row r="1133" ht="25" customHeight="1" spans="1:8">
      <c r="A1133" s="63">
        <v>1130</v>
      </c>
      <c r="B1133" s="74" t="s">
        <v>3399</v>
      </c>
      <c r="C1133" s="75" t="s">
        <v>3400</v>
      </c>
      <c r="D1133" s="74" t="s">
        <v>12</v>
      </c>
      <c r="E1133" s="74" t="s">
        <v>3120</v>
      </c>
      <c r="F1133" s="74" t="s">
        <v>14</v>
      </c>
      <c r="G1133" s="66">
        <v>45047</v>
      </c>
      <c r="H1133" s="74" t="s">
        <v>3401</v>
      </c>
    </row>
    <row r="1134" ht="25" customHeight="1" spans="1:8">
      <c r="A1134" s="63">
        <v>1131</v>
      </c>
      <c r="B1134" s="74" t="s">
        <v>3402</v>
      </c>
      <c r="C1134" s="75" t="s">
        <v>3403</v>
      </c>
      <c r="D1134" s="74" t="s">
        <v>12</v>
      </c>
      <c r="E1134" s="74" t="s">
        <v>3120</v>
      </c>
      <c r="F1134" s="74" t="s">
        <v>14</v>
      </c>
      <c r="G1134" s="66">
        <v>45047</v>
      </c>
      <c r="H1134" s="74" t="s">
        <v>3404</v>
      </c>
    </row>
    <row r="1135" ht="25" customHeight="1" spans="1:8">
      <c r="A1135" s="63">
        <v>1132</v>
      </c>
      <c r="B1135" s="74" t="s">
        <v>3405</v>
      </c>
      <c r="C1135" s="75" t="s">
        <v>3406</v>
      </c>
      <c r="D1135" s="74" t="s">
        <v>12</v>
      </c>
      <c r="E1135" s="74" t="s">
        <v>3120</v>
      </c>
      <c r="F1135" s="74" t="s">
        <v>14</v>
      </c>
      <c r="G1135" s="66">
        <v>45047</v>
      </c>
      <c r="H1135" s="74" t="s">
        <v>3407</v>
      </c>
    </row>
    <row r="1136" ht="25" customHeight="1" spans="1:8">
      <c r="A1136" s="63">
        <v>1133</v>
      </c>
      <c r="B1136" s="74" t="s">
        <v>3408</v>
      </c>
      <c r="C1136" s="75" t="s">
        <v>3409</v>
      </c>
      <c r="D1136" s="74" t="s">
        <v>12</v>
      </c>
      <c r="E1136" s="74" t="s">
        <v>3120</v>
      </c>
      <c r="F1136" s="74" t="s">
        <v>14</v>
      </c>
      <c r="G1136" s="66">
        <v>45047</v>
      </c>
      <c r="H1136" s="74" t="s">
        <v>3410</v>
      </c>
    </row>
    <row r="1137" ht="25" customHeight="1" spans="1:8">
      <c r="A1137" s="63">
        <v>1134</v>
      </c>
      <c r="B1137" s="74" t="s">
        <v>3411</v>
      </c>
      <c r="C1137" s="75" t="s">
        <v>3412</v>
      </c>
      <c r="D1137" s="74" t="s">
        <v>12</v>
      </c>
      <c r="E1137" s="74" t="s">
        <v>3120</v>
      </c>
      <c r="F1137" s="74" t="s">
        <v>14</v>
      </c>
      <c r="G1137" s="66">
        <v>45047</v>
      </c>
      <c r="H1137" s="74" t="s">
        <v>3413</v>
      </c>
    </row>
    <row r="1138" ht="25" customHeight="1" spans="1:8">
      <c r="A1138" s="63">
        <v>1135</v>
      </c>
      <c r="B1138" s="74" t="s">
        <v>3414</v>
      </c>
      <c r="C1138" s="75" t="s">
        <v>3415</v>
      </c>
      <c r="D1138" s="74" t="s">
        <v>12</v>
      </c>
      <c r="E1138" s="74" t="s">
        <v>3120</v>
      </c>
      <c r="F1138" s="74" t="s">
        <v>14</v>
      </c>
      <c r="G1138" s="66">
        <v>45047</v>
      </c>
      <c r="H1138" s="74" t="s">
        <v>3416</v>
      </c>
    </row>
    <row r="1139" ht="25" customHeight="1" spans="1:8">
      <c r="A1139" s="63">
        <v>1136</v>
      </c>
      <c r="B1139" s="74" t="s">
        <v>3417</v>
      </c>
      <c r="C1139" s="75" t="s">
        <v>3418</v>
      </c>
      <c r="D1139" s="74" t="s">
        <v>12</v>
      </c>
      <c r="E1139" s="74" t="s">
        <v>3120</v>
      </c>
      <c r="F1139" s="74" t="s">
        <v>14</v>
      </c>
      <c r="G1139" s="66">
        <v>45047</v>
      </c>
      <c r="H1139" s="74" t="s">
        <v>3419</v>
      </c>
    </row>
    <row r="1140" ht="25" customHeight="1" spans="1:8">
      <c r="A1140" s="63">
        <v>1137</v>
      </c>
      <c r="B1140" s="74" t="s">
        <v>3420</v>
      </c>
      <c r="C1140" s="75" t="s">
        <v>3421</v>
      </c>
      <c r="D1140" s="74" t="s">
        <v>12</v>
      </c>
      <c r="E1140" s="74" t="s">
        <v>3120</v>
      </c>
      <c r="F1140" s="74" t="s">
        <v>14</v>
      </c>
      <c r="G1140" s="66">
        <v>45047</v>
      </c>
      <c r="H1140" s="74" t="s">
        <v>3422</v>
      </c>
    </row>
    <row r="1141" ht="25" customHeight="1" spans="1:8">
      <c r="A1141" s="63">
        <v>1138</v>
      </c>
      <c r="B1141" s="74" t="s">
        <v>3423</v>
      </c>
      <c r="C1141" s="75" t="s">
        <v>3424</v>
      </c>
      <c r="D1141" s="74" t="s">
        <v>12</v>
      </c>
      <c r="E1141" s="74" t="s">
        <v>3120</v>
      </c>
      <c r="F1141" s="74" t="s">
        <v>14</v>
      </c>
      <c r="G1141" s="66">
        <v>45047</v>
      </c>
      <c r="H1141" s="74" t="s">
        <v>3425</v>
      </c>
    </row>
    <row r="1142" ht="25" customHeight="1" spans="1:8">
      <c r="A1142" s="63">
        <v>1139</v>
      </c>
      <c r="B1142" s="74" t="s">
        <v>3426</v>
      </c>
      <c r="C1142" s="75" t="s">
        <v>3427</v>
      </c>
      <c r="D1142" s="74" t="s">
        <v>12</v>
      </c>
      <c r="E1142" s="74" t="s">
        <v>3120</v>
      </c>
      <c r="F1142" s="74" t="s">
        <v>14</v>
      </c>
      <c r="G1142" s="66">
        <v>45047</v>
      </c>
      <c r="H1142" s="74" t="s">
        <v>3428</v>
      </c>
    </row>
    <row r="1143" ht="25" customHeight="1" spans="1:8">
      <c r="A1143" s="63">
        <v>1140</v>
      </c>
      <c r="B1143" s="74" t="s">
        <v>3429</v>
      </c>
      <c r="C1143" s="75" t="s">
        <v>3430</v>
      </c>
      <c r="D1143" s="74" t="s">
        <v>12</v>
      </c>
      <c r="E1143" s="74" t="s">
        <v>3120</v>
      </c>
      <c r="F1143" s="74" t="s">
        <v>14</v>
      </c>
      <c r="G1143" s="66">
        <v>45047</v>
      </c>
      <c r="H1143" s="74" t="s">
        <v>3431</v>
      </c>
    </row>
    <row r="1144" ht="25" customHeight="1" spans="1:8">
      <c r="A1144" s="63">
        <v>1141</v>
      </c>
      <c r="B1144" s="74" t="s">
        <v>3432</v>
      </c>
      <c r="C1144" s="75" t="s">
        <v>3433</v>
      </c>
      <c r="D1144" s="74" t="s">
        <v>12</v>
      </c>
      <c r="E1144" s="74" t="s">
        <v>3120</v>
      </c>
      <c r="F1144" s="74" t="s">
        <v>14</v>
      </c>
      <c r="G1144" s="66">
        <v>45047</v>
      </c>
      <c r="H1144" s="74" t="s">
        <v>3434</v>
      </c>
    </row>
    <row r="1145" ht="25" customHeight="1" spans="1:8">
      <c r="A1145" s="63">
        <v>1142</v>
      </c>
      <c r="B1145" s="74" t="s">
        <v>3435</v>
      </c>
      <c r="C1145" s="75" t="s">
        <v>3436</v>
      </c>
      <c r="D1145" s="74" t="s">
        <v>12</v>
      </c>
      <c r="E1145" s="74" t="s">
        <v>3120</v>
      </c>
      <c r="F1145" s="74" t="s">
        <v>14</v>
      </c>
      <c r="G1145" s="66">
        <v>45047</v>
      </c>
      <c r="H1145" s="74" t="s">
        <v>3437</v>
      </c>
    </row>
    <row r="1146" ht="25" customHeight="1" spans="1:8">
      <c r="A1146" s="63">
        <v>1143</v>
      </c>
      <c r="B1146" s="74" t="s">
        <v>3438</v>
      </c>
      <c r="C1146" s="75" t="s">
        <v>3439</v>
      </c>
      <c r="D1146" s="74" t="s">
        <v>12</v>
      </c>
      <c r="E1146" s="74" t="s">
        <v>3120</v>
      </c>
      <c r="F1146" s="74" t="s">
        <v>14</v>
      </c>
      <c r="G1146" s="66">
        <v>45047</v>
      </c>
      <c r="H1146" s="74" t="s">
        <v>3440</v>
      </c>
    </row>
    <row r="1147" ht="25" customHeight="1" spans="1:8">
      <c r="A1147" s="63">
        <v>1144</v>
      </c>
      <c r="B1147" s="74" t="s">
        <v>3441</v>
      </c>
      <c r="C1147" s="75" t="s">
        <v>3442</v>
      </c>
      <c r="D1147" s="74" t="s">
        <v>12</v>
      </c>
      <c r="E1147" s="74" t="s">
        <v>3120</v>
      </c>
      <c r="F1147" s="74" t="s">
        <v>14</v>
      </c>
      <c r="G1147" s="66">
        <v>45047</v>
      </c>
      <c r="H1147" s="74" t="s">
        <v>3443</v>
      </c>
    </row>
    <row r="1148" ht="25" customHeight="1" spans="1:8">
      <c r="A1148" s="63">
        <v>1145</v>
      </c>
      <c r="B1148" s="74" t="s">
        <v>3444</v>
      </c>
      <c r="C1148" s="75" t="s">
        <v>3445</v>
      </c>
      <c r="D1148" s="74" t="s">
        <v>12</v>
      </c>
      <c r="E1148" s="74" t="s">
        <v>3120</v>
      </c>
      <c r="F1148" s="74" t="s">
        <v>14</v>
      </c>
      <c r="G1148" s="66">
        <v>45047</v>
      </c>
      <c r="H1148" s="74" t="s">
        <v>3446</v>
      </c>
    </row>
    <row r="1149" ht="25" customHeight="1" spans="1:8">
      <c r="A1149" s="63">
        <v>1146</v>
      </c>
      <c r="B1149" s="74" t="s">
        <v>3447</v>
      </c>
      <c r="C1149" s="75" t="s">
        <v>3448</v>
      </c>
      <c r="D1149" s="74" t="s">
        <v>12</v>
      </c>
      <c r="E1149" s="74" t="s">
        <v>3120</v>
      </c>
      <c r="F1149" s="74" t="s">
        <v>14</v>
      </c>
      <c r="G1149" s="66">
        <v>45047</v>
      </c>
      <c r="H1149" s="74" t="s">
        <v>3449</v>
      </c>
    </row>
    <row r="1150" ht="25" customHeight="1" spans="1:8">
      <c r="A1150" s="63">
        <v>1147</v>
      </c>
      <c r="B1150" s="74" t="s">
        <v>3450</v>
      </c>
      <c r="C1150" s="75" t="s">
        <v>3451</v>
      </c>
      <c r="D1150" s="74" t="s">
        <v>12</v>
      </c>
      <c r="E1150" s="74" t="s">
        <v>3120</v>
      </c>
      <c r="F1150" s="74" t="s">
        <v>14</v>
      </c>
      <c r="G1150" s="66">
        <v>45047</v>
      </c>
      <c r="H1150" s="74" t="s">
        <v>3452</v>
      </c>
    </row>
    <row r="1151" ht="25" customHeight="1" spans="1:8">
      <c r="A1151" s="63">
        <v>1148</v>
      </c>
      <c r="B1151" s="74" t="s">
        <v>3453</v>
      </c>
      <c r="C1151" s="75" t="s">
        <v>3454</v>
      </c>
      <c r="D1151" s="74" t="s">
        <v>12</v>
      </c>
      <c r="E1151" s="74" t="s">
        <v>3120</v>
      </c>
      <c r="F1151" s="74" t="s">
        <v>14</v>
      </c>
      <c r="G1151" s="66">
        <v>45047</v>
      </c>
      <c r="H1151" s="74" t="s">
        <v>3455</v>
      </c>
    </row>
    <row r="1152" ht="25" customHeight="1" spans="1:8">
      <c r="A1152" s="63">
        <v>1149</v>
      </c>
      <c r="B1152" s="74" t="s">
        <v>3456</v>
      </c>
      <c r="C1152" s="75" t="s">
        <v>3457</v>
      </c>
      <c r="D1152" s="74" t="s">
        <v>12</v>
      </c>
      <c r="E1152" s="74" t="s">
        <v>3120</v>
      </c>
      <c r="F1152" s="74" t="s">
        <v>14</v>
      </c>
      <c r="G1152" s="66">
        <v>45047</v>
      </c>
      <c r="H1152" s="74" t="s">
        <v>3458</v>
      </c>
    </row>
    <row r="1153" ht="25" customHeight="1" spans="1:8">
      <c r="A1153" s="63">
        <v>1150</v>
      </c>
      <c r="B1153" s="74" t="s">
        <v>3459</v>
      </c>
      <c r="C1153" s="75" t="s">
        <v>3460</v>
      </c>
      <c r="D1153" s="74" t="s">
        <v>12</v>
      </c>
      <c r="E1153" s="74" t="s">
        <v>3120</v>
      </c>
      <c r="F1153" s="74" t="s">
        <v>14</v>
      </c>
      <c r="G1153" s="66">
        <v>45047</v>
      </c>
      <c r="H1153" s="74" t="s">
        <v>3461</v>
      </c>
    </row>
    <row r="1154" ht="25" customHeight="1" spans="1:8">
      <c r="A1154" s="63">
        <v>1151</v>
      </c>
      <c r="B1154" s="74" t="s">
        <v>3462</v>
      </c>
      <c r="C1154" s="75" t="s">
        <v>3463</v>
      </c>
      <c r="D1154" s="74" t="s">
        <v>12</v>
      </c>
      <c r="E1154" s="74" t="s">
        <v>3120</v>
      </c>
      <c r="F1154" s="74" t="s">
        <v>14</v>
      </c>
      <c r="G1154" s="66">
        <v>45047</v>
      </c>
      <c r="H1154" s="74" t="s">
        <v>3464</v>
      </c>
    </row>
    <row r="1155" ht="25" customHeight="1" spans="1:8">
      <c r="A1155" s="63">
        <v>1152</v>
      </c>
      <c r="B1155" s="74" t="s">
        <v>3465</v>
      </c>
      <c r="C1155" s="75" t="s">
        <v>3466</v>
      </c>
      <c r="D1155" s="74" t="s">
        <v>12</v>
      </c>
      <c r="E1155" s="74" t="s">
        <v>3120</v>
      </c>
      <c r="F1155" s="74" t="s">
        <v>14</v>
      </c>
      <c r="G1155" s="66">
        <v>45047</v>
      </c>
      <c r="H1155" s="74" t="s">
        <v>3467</v>
      </c>
    </row>
    <row r="1156" ht="25" customHeight="1" spans="1:8">
      <c r="A1156" s="63">
        <v>1153</v>
      </c>
      <c r="B1156" s="74" t="s">
        <v>3468</v>
      </c>
      <c r="C1156" s="75" t="s">
        <v>3469</v>
      </c>
      <c r="D1156" s="74" t="s">
        <v>12</v>
      </c>
      <c r="E1156" s="74" t="s">
        <v>3120</v>
      </c>
      <c r="F1156" s="74" t="s">
        <v>14</v>
      </c>
      <c r="G1156" s="66">
        <v>45047</v>
      </c>
      <c r="H1156" s="74" t="s">
        <v>3470</v>
      </c>
    </row>
    <row r="1157" ht="25" customHeight="1" spans="1:8">
      <c r="A1157" s="63">
        <v>1154</v>
      </c>
      <c r="B1157" s="74" t="s">
        <v>3471</v>
      </c>
      <c r="C1157" s="75" t="s">
        <v>3472</v>
      </c>
      <c r="D1157" s="74" t="s">
        <v>12</v>
      </c>
      <c r="E1157" s="74" t="s">
        <v>3120</v>
      </c>
      <c r="F1157" s="74" t="s">
        <v>14</v>
      </c>
      <c r="G1157" s="66">
        <v>45047</v>
      </c>
      <c r="H1157" s="74" t="s">
        <v>3473</v>
      </c>
    </row>
    <row r="1158" ht="25" customHeight="1" spans="1:8">
      <c r="A1158" s="63">
        <v>1155</v>
      </c>
      <c r="B1158" s="74" t="s">
        <v>3474</v>
      </c>
      <c r="C1158" s="75" t="s">
        <v>3475</v>
      </c>
      <c r="D1158" s="74" t="s">
        <v>12</v>
      </c>
      <c r="E1158" s="74" t="s">
        <v>3120</v>
      </c>
      <c r="F1158" s="74" t="s">
        <v>14</v>
      </c>
      <c r="G1158" s="66">
        <v>45047</v>
      </c>
      <c r="H1158" s="74" t="s">
        <v>3476</v>
      </c>
    </row>
    <row r="1159" ht="25" customHeight="1" spans="1:8">
      <c r="A1159" s="63">
        <v>1156</v>
      </c>
      <c r="B1159" s="74" t="s">
        <v>3477</v>
      </c>
      <c r="C1159" s="75" t="s">
        <v>3478</v>
      </c>
      <c r="D1159" s="74" t="s">
        <v>12</v>
      </c>
      <c r="E1159" s="74" t="s">
        <v>3120</v>
      </c>
      <c r="F1159" s="74" t="s">
        <v>14</v>
      </c>
      <c r="G1159" s="66">
        <v>45047</v>
      </c>
      <c r="H1159" s="74" t="s">
        <v>3479</v>
      </c>
    </row>
    <row r="1160" ht="25" customHeight="1" spans="1:8">
      <c r="A1160" s="63">
        <v>1157</v>
      </c>
      <c r="B1160" s="74" t="s">
        <v>3480</v>
      </c>
      <c r="C1160" s="75" t="s">
        <v>3481</v>
      </c>
      <c r="D1160" s="74" t="s">
        <v>12</v>
      </c>
      <c r="E1160" s="74" t="s">
        <v>3120</v>
      </c>
      <c r="F1160" s="74" t="s">
        <v>14</v>
      </c>
      <c r="G1160" s="66">
        <v>45047</v>
      </c>
      <c r="H1160" s="74" t="s">
        <v>3482</v>
      </c>
    </row>
    <row r="1161" ht="25" customHeight="1" spans="1:8">
      <c r="A1161" s="63">
        <v>1158</v>
      </c>
      <c r="B1161" s="74" t="s">
        <v>3483</v>
      </c>
      <c r="C1161" s="75" t="s">
        <v>3484</v>
      </c>
      <c r="D1161" s="74" t="s">
        <v>12</v>
      </c>
      <c r="E1161" s="74" t="s">
        <v>3120</v>
      </c>
      <c r="F1161" s="74" t="s">
        <v>14</v>
      </c>
      <c r="G1161" s="66">
        <v>45047</v>
      </c>
      <c r="H1161" s="74" t="s">
        <v>3485</v>
      </c>
    </row>
    <row r="1162" ht="25" customHeight="1" spans="1:8">
      <c r="A1162" s="63">
        <v>1159</v>
      </c>
      <c r="B1162" s="74" t="s">
        <v>3486</v>
      </c>
      <c r="C1162" s="75" t="s">
        <v>3487</v>
      </c>
      <c r="D1162" s="74" t="s">
        <v>12</v>
      </c>
      <c r="E1162" s="74" t="s">
        <v>3120</v>
      </c>
      <c r="F1162" s="74" t="s">
        <v>14</v>
      </c>
      <c r="G1162" s="66">
        <v>45047</v>
      </c>
      <c r="H1162" s="74" t="s">
        <v>3488</v>
      </c>
    </row>
    <row r="1163" ht="25" customHeight="1" spans="1:8">
      <c r="A1163" s="63">
        <v>1160</v>
      </c>
      <c r="B1163" s="74" t="s">
        <v>3489</v>
      </c>
      <c r="C1163" s="75" t="s">
        <v>3490</v>
      </c>
      <c r="D1163" s="74" t="s">
        <v>12</v>
      </c>
      <c r="E1163" s="74" t="s">
        <v>3120</v>
      </c>
      <c r="F1163" s="74" t="s">
        <v>14</v>
      </c>
      <c r="G1163" s="66">
        <v>45047</v>
      </c>
      <c r="H1163" s="74" t="s">
        <v>3491</v>
      </c>
    </row>
    <row r="1164" ht="25" customHeight="1" spans="1:8">
      <c r="A1164" s="63">
        <v>1161</v>
      </c>
      <c r="B1164" s="74" t="s">
        <v>3492</v>
      </c>
      <c r="C1164" s="75" t="s">
        <v>3493</v>
      </c>
      <c r="D1164" s="74" t="s">
        <v>12</v>
      </c>
      <c r="E1164" s="74" t="s">
        <v>3120</v>
      </c>
      <c r="F1164" s="74" t="s">
        <v>14</v>
      </c>
      <c r="G1164" s="66">
        <v>45047</v>
      </c>
      <c r="H1164" s="74" t="s">
        <v>3494</v>
      </c>
    </row>
    <row r="1165" ht="25" customHeight="1" spans="1:8">
      <c r="A1165" s="63">
        <v>1162</v>
      </c>
      <c r="B1165" s="74" t="s">
        <v>3495</v>
      </c>
      <c r="C1165" s="75" t="s">
        <v>3496</v>
      </c>
      <c r="D1165" s="74" t="s">
        <v>12</v>
      </c>
      <c r="E1165" s="74" t="s">
        <v>3120</v>
      </c>
      <c r="F1165" s="74" t="s">
        <v>14</v>
      </c>
      <c r="G1165" s="66">
        <v>45047</v>
      </c>
      <c r="H1165" s="74" t="s">
        <v>3497</v>
      </c>
    </row>
    <row r="1166" ht="25" customHeight="1" spans="1:8">
      <c r="A1166" s="63">
        <v>1163</v>
      </c>
      <c r="B1166" s="74" t="s">
        <v>3498</v>
      </c>
      <c r="C1166" s="75" t="s">
        <v>3499</v>
      </c>
      <c r="D1166" s="74" t="s">
        <v>12</v>
      </c>
      <c r="E1166" s="74" t="s">
        <v>3120</v>
      </c>
      <c r="F1166" s="74" t="s">
        <v>14</v>
      </c>
      <c r="G1166" s="66">
        <v>45047</v>
      </c>
      <c r="H1166" s="74" t="s">
        <v>3500</v>
      </c>
    </row>
    <row r="1167" ht="25" customHeight="1" spans="1:8">
      <c r="A1167" s="63">
        <v>1164</v>
      </c>
      <c r="B1167" s="74" t="s">
        <v>3501</v>
      </c>
      <c r="C1167" s="75" t="s">
        <v>3502</v>
      </c>
      <c r="D1167" s="74" t="s">
        <v>12</v>
      </c>
      <c r="E1167" s="74" t="s">
        <v>3120</v>
      </c>
      <c r="F1167" s="74" t="s">
        <v>14</v>
      </c>
      <c r="G1167" s="66">
        <v>45047</v>
      </c>
      <c r="H1167" s="74" t="s">
        <v>3503</v>
      </c>
    </row>
    <row r="1168" ht="25" customHeight="1" spans="1:8">
      <c r="A1168" s="63">
        <v>1165</v>
      </c>
      <c r="B1168" s="74" t="s">
        <v>3504</v>
      </c>
      <c r="C1168" s="75" t="s">
        <v>3505</v>
      </c>
      <c r="D1168" s="74" t="s">
        <v>12</v>
      </c>
      <c r="E1168" s="74" t="s">
        <v>3120</v>
      </c>
      <c r="F1168" s="74" t="s">
        <v>14</v>
      </c>
      <c r="G1168" s="66">
        <v>45047</v>
      </c>
      <c r="H1168" s="74" t="s">
        <v>3506</v>
      </c>
    </row>
    <row r="1169" ht="25" customHeight="1" spans="1:8">
      <c r="A1169" s="63">
        <v>1166</v>
      </c>
      <c r="B1169" s="74" t="s">
        <v>3507</v>
      </c>
      <c r="C1169" s="75" t="s">
        <v>3508</v>
      </c>
      <c r="D1169" s="74" t="s">
        <v>12</v>
      </c>
      <c r="E1169" s="74" t="s">
        <v>3120</v>
      </c>
      <c r="F1169" s="74" t="s">
        <v>14</v>
      </c>
      <c r="G1169" s="66">
        <v>45047</v>
      </c>
      <c r="H1169" s="74" t="s">
        <v>3509</v>
      </c>
    </row>
    <row r="1170" ht="25" customHeight="1" spans="1:8">
      <c r="A1170" s="63">
        <v>1167</v>
      </c>
      <c r="B1170" s="74" t="s">
        <v>3510</v>
      </c>
      <c r="C1170" s="75" t="s">
        <v>3511</v>
      </c>
      <c r="D1170" s="74" t="s">
        <v>12</v>
      </c>
      <c r="E1170" s="74" t="s">
        <v>3120</v>
      </c>
      <c r="F1170" s="74" t="s">
        <v>14</v>
      </c>
      <c r="G1170" s="66">
        <v>45047</v>
      </c>
      <c r="H1170" s="74" t="s">
        <v>3512</v>
      </c>
    </row>
    <row r="1171" ht="25" customHeight="1" spans="1:8">
      <c r="A1171" s="63">
        <v>1168</v>
      </c>
      <c r="B1171" s="74" t="s">
        <v>3513</v>
      </c>
      <c r="C1171" s="75" t="s">
        <v>3514</v>
      </c>
      <c r="D1171" s="74" t="s">
        <v>12</v>
      </c>
      <c r="E1171" s="74" t="s">
        <v>3120</v>
      </c>
      <c r="F1171" s="74" t="s">
        <v>14</v>
      </c>
      <c r="G1171" s="66">
        <v>45047</v>
      </c>
      <c r="H1171" s="74" t="s">
        <v>3515</v>
      </c>
    </row>
    <row r="1172" ht="25" customHeight="1" spans="1:8">
      <c r="A1172" s="63">
        <v>1169</v>
      </c>
      <c r="B1172" s="74" t="s">
        <v>3516</v>
      </c>
      <c r="C1172" s="75" t="s">
        <v>3517</v>
      </c>
      <c r="D1172" s="74" t="s">
        <v>12</v>
      </c>
      <c r="E1172" s="74" t="s">
        <v>3120</v>
      </c>
      <c r="F1172" s="74" t="s">
        <v>14</v>
      </c>
      <c r="G1172" s="66">
        <v>45047</v>
      </c>
      <c r="H1172" s="74" t="s">
        <v>3518</v>
      </c>
    </row>
    <row r="1173" ht="25" customHeight="1" spans="1:8">
      <c r="A1173" s="63">
        <v>1170</v>
      </c>
      <c r="B1173" s="74" t="s">
        <v>3519</v>
      </c>
      <c r="C1173" s="75" t="s">
        <v>3520</v>
      </c>
      <c r="D1173" s="74" t="s">
        <v>12</v>
      </c>
      <c r="E1173" s="74" t="s">
        <v>3120</v>
      </c>
      <c r="F1173" s="74" t="s">
        <v>14</v>
      </c>
      <c r="G1173" s="66">
        <v>45047</v>
      </c>
      <c r="H1173" s="74" t="s">
        <v>3521</v>
      </c>
    </row>
    <row r="1174" ht="25" customHeight="1" spans="1:8">
      <c r="A1174" s="63">
        <v>1171</v>
      </c>
      <c r="B1174" s="74" t="s">
        <v>3522</v>
      </c>
      <c r="C1174" s="75" t="s">
        <v>3523</v>
      </c>
      <c r="D1174" s="74" t="s">
        <v>12</v>
      </c>
      <c r="E1174" s="74" t="s">
        <v>3120</v>
      </c>
      <c r="F1174" s="74" t="s">
        <v>14</v>
      </c>
      <c r="G1174" s="66">
        <v>45047</v>
      </c>
      <c r="H1174" s="74" t="s">
        <v>3524</v>
      </c>
    </row>
    <row r="1175" ht="25" customHeight="1" spans="1:8">
      <c r="A1175" s="63">
        <v>1172</v>
      </c>
      <c r="B1175" s="74" t="s">
        <v>3525</v>
      </c>
      <c r="C1175" s="75" t="s">
        <v>3526</v>
      </c>
      <c r="D1175" s="74" t="s">
        <v>12</v>
      </c>
      <c r="E1175" s="74" t="s">
        <v>3120</v>
      </c>
      <c r="F1175" s="74" t="s">
        <v>14</v>
      </c>
      <c r="G1175" s="66">
        <v>45047</v>
      </c>
      <c r="H1175" s="74" t="s">
        <v>3527</v>
      </c>
    </row>
    <row r="1176" ht="25" customHeight="1" spans="1:8">
      <c r="A1176" s="63">
        <v>1173</v>
      </c>
      <c r="B1176" s="74" t="s">
        <v>3528</v>
      </c>
      <c r="C1176" s="75" t="s">
        <v>3529</v>
      </c>
      <c r="D1176" s="74" t="s">
        <v>12</v>
      </c>
      <c r="E1176" s="74" t="s">
        <v>3120</v>
      </c>
      <c r="F1176" s="74" t="s">
        <v>14</v>
      </c>
      <c r="G1176" s="66">
        <v>45047</v>
      </c>
      <c r="H1176" s="74" t="s">
        <v>3530</v>
      </c>
    </row>
    <row r="1177" ht="25" customHeight="1" spans="1:8">
      <c r="A1177" s="63">
        <v>1174</v>
      </c>
      <c r="B1177" s="74" t="s">
        <v>3531</v>
      </c>
      <c r="C1177" s="75" t="s">
        <v>3532</v>
      </c>
      <c r="D1177" s="74" t="s">
        <v>12</v>
      </c>
      <c r="E1177" s="74" t="s">
        <v>3120</v>
      </c>
      <c r="F1177" s="74" t="s">
        <v>14</v>
      </c>
      <c r="G1177" s="66">
        <v>45047</v>
      </c>
      <c r="H1177" s="74" t="s">
        <v>3533</v>
      </c>
    </row>
    <row r="1178" ht="25" customHeight="1" spans="1:8">
      <c r="A1178" s="63">
        <v>1175</v>
      </c>
      <c r="B1178" s="74" t="s">
        <v>3534</v>
      </c>
      <c r="C1178" s="75" t="s">
        <v>3535</v>
      </c>
      <c r="D1178" s="74" t="s">
        <v>12</v>
      </c>
      <c r="E1178" s="74" t="s">
        <v>3120</v>
      </c>
      <c r="F1178" s="74" t="s">
        <v>14</v>
      </c>
      <c r="G1178" s="66">
        <v>45047</v>
      </c>
      <c r="H1178" s="74" t="s">
        <v>3536</v>
      </c>
    </row>
    <row r="1179" ht="25" customHeight="1" spans="1:8">
      <c r="A1179" s="63">
        <v>1176</v>
      </c>
      <c r="B1179" s="74" t="s">
        <v>3537</v>
      </c>
      <c r="C1179" s="75" t="s">
        <v>3538</v>
      </c>
      <c r="D1179" s="74" t="s">
        <v>12</v>
      </c>
      <c r="E1179" s="74" t="s">
        <v>3120</v>
      </c>
      <c r="F1179" s="74" t="s">
        <v>14</v>
      </c>
      <c r="G1179" s="66">
        <v>45047</v>
      </c>
      <c r="H1179" s="74" t="s">
        <v>3539</v>
      </c>
    </row>
    <row r="1180" ht="25" customHeight="1" spans="1:8">
      <c r="A1180" s="63">
        <v>1177</v>
      </c>
      <c r="B1180" s="74" t="s">
        <v>3540</v>
      </c>
      <c r="C1180" s="75" t="s">
        <v>3541</v>
      </c>
      <c r="D1180" s="74" t="s">
        <v>12</v>
      </c>
      <c r="E1180" s="74" t="s">
        <v>3120</v>
      </c>
      <c r="F1180" s="74" t="s">
        <v>14</v>
      </c>
      <c r="G1180" s="66">
        <v>45047</v>
      </c>
      <c r="H1180" s="74" t="s">
        <v>3542</v>
      </c>
    </row>
    <row r="1181" ht="25" customHeight="1" spans="1:8">
      <c r="A1181" s="63">
        <v>1178</v>
      </c>
      <c r="B1181" s="74" t="s">
        <v>3543</v>
      </c>
      <c r="C1181" s="75" t="s">
        <v>3544</v>
      </c>
      <c r="D1181" s="74" t="s">
        <v>12</v>
      </c>
      <c r="E1181" s="74" t="s">
        <v>3120</v>
      </c>
      <c r="F1181" s="74" t="s">
        <v>14</v>
      </c>
      <c r="G1181" s="66">
        <v>45047</v>
      </c>
      <c r="H1181" s="74" t="s">
        <v>3545</v>
      </c>
    </row>
    <row r="1182" ht="25" customHeight="1" spans="1:8">
      <c r="A1182" s="63">
        <v>1179</v>
      </c>
      <c r="B1182" s="74" t="s">
        <v>3546</v>
      </c>
      <c r="C1182" s="75" t="s">
        <v>3547</v>
      </c>
      <c r="D1182" s="74" t="s">
        <v>12</v>
      </c>
      <c r="E1182" s="74" t="s">
        <v>3120</v>
      </c>
      <c r="F1182" s="74" t="s">
        <v>14</v>
      </c>
      <c r="G1182" s="66">
        <v>45047</v>
      </c>
      <c r="H1182" s="74" t="s">
        <v>3548</v>
      </c>
    </row>
    <row r="1183" ht="25" customHeight="1" spans="1:8">
      <c r="A1183" s="63">
        <v>1180</v>
      </c>
      <c r="B1183" s="74" t="s">
        <v>3549</v>
      </c>
      <c r="C1183" s="75" t="s">
        <v>3550</v>
      </c>
      <c r="D1183" s="74" t="s">
        <v>12</v>
      </c>
      <c r="E1183" s="74" t="s">
        <v>3120</v>
      </c>
      <c r="F1183" s="74" t="s">
        <v>14</v>
      </c>
      <c r="G1183" s="66">
        <v>45047</v>
      </c>
      <c r="H1183" s="74" t="s">
        <v>3551</v>
      </c>
    </row>
    <row r="1184" ht="25" customHeight="1" spans="1:8">
      <c r="A1184" s="63">
        <v>1181</v>
      </c>
      <c r="B1184" s="74" t="s">
        <v>3552</v>
      </c>
      <c r="C1184" s="75" t="s">
        <v>3553</v>
      </c>
      <c r="D1184" s="74" t="s">
        <v>12</v>
      </c>
      <c r="E1184" s="74" t="s">
        <v>3120</v>
      </c>
      <c r="F1184" s="74" t="s">
        <v>14</v>
      </c>
      <c r="G1184" s="66">
        <v>45047</v>
      </c>
      <c r="H1184" s="74" t="s">
        <v>3554</v>
      </c>
    </row>
    <row r="1185" ht="25" customHeight="1" spans="1:8">
      <c r="A1185" s="63">
        <v>1182</v>
      </c>
      <c r="B1185" s="74" t="s">
        <v>3555</v>
      </c>
      <c r="C1185" s="75" t="s">
        <v>3556</v>
      </c>
      <c r="D1185" s="74" t="s">
        <v>12</v>
      </c>
      <c r="E1185" s="74" t="s">
        <v>3120</v>
      </c>
      <c r="F1185" s="74" t="s">
        <v>14</v>
      </c>
      <c r="G1185" s="66">
        <v>45047</v>
      </c>
      <c r="H1185" s="74" t="s">
        <v>3557</v>
      </c>
    </row>
    <row r="1186" ht="25" customHeight="1" spans="1:8">
      <c r="A1186" s="63">
        <v>1183</v>
      </c>
      <c r="B1186" s="74" t="s">
        <v>3558</v>
      </c>
      <c r="C1186" s="75" t="s">
        <v>3559</v>
      </c>
      <c r="D1186" s="74" t="s">
        <v>12</v>
      </c>
      <c r="E1186" s="74" t="s">
        <v>3120</v>
      </c>
      <c r="F1186" s="74" t="s">
        <v>14</v>
      </c>
      <c r="G1186" s="66">
        <v>45047</v>
      </c>
      <c r="H1186" s="74" t="s">
        <v>3560</v>
      </c>
    </row>
    <row r="1187" ht="25" customHeight="1" spans="1:8">
      <c r="A1187" s="63">
        <v>1184</v>
      </c>
      <c r="B1187" s="74" t="s">
        <v>3561</v>
      </c>
      <c r="C1187" s="75" t="s">
        <v>3562</v>
      </c>
      <c r="D1187" s="74" t="s">
        <v>12</v>
      </c>
      <c r="E1187" s="74" t="s">
        <v>3120</v>
      </c>
      <c r="F1187" s="74" t="s">
        <v>14</v>
      </c>
      <c r="G1187" s="66">
        <v>45047</v>
      </c>
      <c r="H1187" s="74" t="s">
        <v>3563</v>
      </c>
    </row>
    <row r="1188" ht="25" customHeight="1" spans="1:8">
      <c r="A1188" s="63">
        <v>1185</v>
      </c>
      <c r="B1188" s="74" t="s">
        <v>3564</v>
      </c>
      <c r="C1188" s="75" t="s">
        <v>3565</v>
      </c>
      <c r="D1188" s="74" t="s">
        <v>12</v>
      </c>
      <c r="E1188" s="74" t="s">
        <v>3120</v>
      </c>
      <c r="F1188" s="74" t="s">
        <v>14</v>
      </c>
      <c r="G1188" s="66">
        <v>45047</v>
      </c>
      <c r="H1188" s="74" t="s">
        <v>3566</v>
      </c>
    </row>
    <row r="1189" ht="25" customHeight="1" spans="1:8">
      <c r="A1189" s="63">
        <v>1186</v>
      </c>
      <c r="B1189" s="74" t="s">
        <v>1034</v>
      </c>
      <c r="C1189" s="75" t="s">
        <v>3567</v>
      </c>
      <c r="D1189" s="74" t="s">
        <v>12</v>
      </c>
      <c r="E1189" s="74" t="s">
        <v>3120</v>
      </c>
      <c r="F1189" s="74" t="s">
        <v>14</v>
      </c>
      <c r="G1189" s="66">
        <v>45047</v>
      </c>
      <c r="H1189" s="74" t="s">
        <v>3568</v>
      </c>
    </row>
    <row r="1190" ht="25" customHeight="1" spans="1:8">
      <c r="A1190" s="63">
        <v>1187</v>
      </c>
      <c r="B1190" s="74" t="s">
        <v>3569</v>
      </c>
      <c r="C1190" s="75" t="s">
        <v>3570</v>
      </c>
      <c r="D1190" s="74" t="s">
        <v>12</v>
      </c>
      <c r="E1190" s="74" t="s">
        <v>3120</v>
      </c>
      <c r="F1190" s="74" t="s">
        <v>14</v>
      </c>
      <c r="G1190" s="66">
        <v>45047</v>
      </c>
      <c r="H1190" s="74" t="s">
        <v>3571</v>
      </c>
    </row>
    <row r="1191" ht="25" customHeight="1" spans="1:8">
      <c r="A1191" s="63">
        <v>1188</v>
      </c>
      <c r="B1191" s="74" t="s">
        <v>3572</v>
      </c>
      <c r="C1191" s="75" t="s">
        <v>3573</v>
      </c>
      <c r="D1191" s="74" t="s">
        <v>12</v>
      </c>
      <c r="E1191" s="74" t="s">
        <v>3120</v>
      </c>
      <c r="F1191" s="74" t="s">
        <v>14</v>
      </c>
      <c r="G1191" s="66">
        <v>45047</v>
      </c>
      <c r="H1191" s="74" t="s">
        <v>3574</v>
      </c>
    </row>
    <row r="1192" ht="25" customHeight="1" spans="1:8">
      <c r="A1192" s="63">
        <v>1189</v>
      </c>
      <c r="B1192" s="74" t="s">
        <v>3575</v>
      </c>
      <c r="C1192" s="75" t="s">
        <v>3576</v>
      </c>
      <c r="D1192" s="74" t="s">
        <v>12</v>
      </c>
      <c r="E1192" s="74" t="s">
        <v>3120</v>
      </c>
      <c r="F1192" s="74" t="s">
        <v>14</v>
      </c>
      <c r="G1192" s="66">
        <v>45047</v>
      </c>
      <c r="H1192" s="74" t="s">
        <v>3577</v>
      </c>
    </row>
    <row r="1193" ht="25" customHeight="1" spans="1:8">
      <c r="A1193" s="63">
        <v>1190</v>
      </c>
      <c r="B1193" s="74" t="s">
        <v>3578</v>
      </c>
      <c r="C1193" s="75" t="s">
        <v>3579</v>
      </c>
      <c r="D1193" s="74" t="s">
        <v>12</v>
      </c>
      <c r="E1193" s="74" t="s">
        <v>3120</v>
      </c>
      <c r="F1193" s="74" t="s">
        <v>14</v>
      </c>
      <c r="G1193" s="66">
        <v>45047</v>
      </c>
      <c r="H1193" s="74" t="s">
        <v>3580</v>
      </c>
    </row>
    <row r="1194" ht="25" customHeight="1" spans="1:8">
      <c r="A1194" s="63">
        <v>1191</v>
      </c>
      <c r="B1194" s="74" t="s">
        <v>3581</v>
      </c>
      <c r="C1194" s="75" t="s">
        <v>3582</v>
      </c>
      <c r="D1194" s="74" t="s">
        <v>12</v>
      </c>
      <c r="E1194" s="74" t="s">
        <v>3120</v>
      </c>
      <c r="F1194" s="74" t="s">
        <v>14</v>
      </c>
      <c r="G1194" s="66">
        <v>45047</v>
      </c>
      <c r="H1194" s="74" t="s">
        <v>3583</v>
      </c>
    </row>
    <row r="1195" ht="25" customHeight="1" spans="1:8">
      <c r="A1195" s="63">
        <v>1192</v>
      </c>
      <c r="B1195" s="74" t="s">
        <v>3584</v>
      </c>
      <c r="C1195" s="75" t="s">
        <v>3585</v>
      </c>
      <c r="D1195" s="74" t="s">
        <v>12</v>
      </c>
      <c r="E1195" s="74" t="s">
        <v>3120</v>
      </c>
      <c r="F1195" s="74" t="s">
        <v>14</v>
      </c>
      <c r="G1195" s="66">
        <v>45047</v>
      </c>
      <c r="H1195" s="74" t="s">
        <v>3586</v>
      </c>
    </row>
    <row r="1196" ht="25" customHeight="1" spans="1:8">
      <c r="A1196" s="63">
        <v>1193</v>
      </c>
      <c r="B1196" s="74" t="s">
        <v>3587</v>
      </c>
      <c r="C1196" s="75" t="s">
        <v>3588</v>
      </c>
      <c r="D1196" s="74" t="s">
        <v>12</v>
      </c>
      <c r="E1196" s="74" t="s">
        <v>3120</v>
      </c>
      <c r="F1196" s="74" t="s">
        <v>14</v>
      </c>
      <c r="G1196" s="66">
        <v>45047</v>
      </c>
      <c r="H1196" s="74" t="s">
        <v>3589</v>
      </c>
    </row>
    <row r="1197" ht="25" customHeight="1" spans="1:8">
      <c r="A1197" s="63">
        <v>1194</v>
      </c>
      <c r="B1197" s="74" t="s">
        <v>3590</v>
      </c>
      <c r="C1197" s="75" t="s">
        <v>3591</v>
      </c>
      <c r="D1197" s="74" t="s">
        <v>12</v>
      </c>
      <c r="E1197" s="74" t="s">
        <v>3120</v>
      </c>
      <c r="F1197" s="74" t="s">
        <v>14</v>
      </c>
      <c r="G1197" s="66">
        <v>45047</v>
      </c>
      <c r="H1197" s="74" t="s">
        <v>3592</v>
      </c>
    </row>
    <row r="1198" ht="25" customHeight="1" spans="1:8">
      <c r="A1198" s="63">
        <v>1195</v>
      </c>
      <c r="B1198" s="74" t="s">
        <v>3593</v>
      </c>
      <c r="C1198" s="75" t="s">
        <v>3594</v>
      </c>
      <c r="D1198" s="74" t="s">
        <v>12</v>
      </c>
      <c r="E1198" s="74" t="s">
        <v>3120</v>
      </c>
      <c r="F1198" s="74" t="s">
        <v>14</v>
      </c>
      <c r="G1198" s="66">
        <v>45047</v>
      </c>
      <c r="H1198" s="74" t="s">
        <v>3595</v>
      </c>
    </row>
    <row r="1199" ht="25" customHeight="1" spans="1:8">
      <c r="A1199" s="63">
        <v>1196</v>
      </c>
      <c r="B1199" s="74" t="s">
        <v>3596</v>
      </c>
      <c r="C1199" s="75" t="s">
        <v>3597</v>
      </c>
      <c r="D1199" s="74" t="s">
        <v>12</v>
      </c>
      <c r="E1199" s="74" t="s">
        <v>3120</v>
      </c>
      <c r="F1199" s="74" t="s">
        <v>14</v>
      </c>
      <c r="G1199" s="66">
        <v>45047</v>
      </c>
      <c r="H1199" s="74" t="s">
        <v>3598</v>
      </c>
    </row>
    <row r="1200" ht="25" customHeight="1" spans="1:8">
      <c r="A1200" s="63">
        <v>1197</v>
      </c>
      <c r="B1200" s="74" t="s">
        <v>3599</v>
      </c>
      <c r="C1200" s="75" t="s">
        <v>3600</v>
      </c>
      <c r="D1200" s="74" t="s">
        <v>12</v>
      </c>
      <c r="E1200" s="74" t="s">
        <v>3120</v>
      </c>
      <c r="F1200" s="74" t="s">
        <v>14</v>
      </c>
      <c r="G1200" s="66">
        <v>45047</v>
      </c>
      <c r="H1200" s="74" t="s">
        <v>3601</v>
      </c>
    </row>
    <row r="1201" ht="25" customHeight="1" spans="1:8">
      <c r="A1201" s="63">
        <v>1198</v>
      </c>
      <c r="B1201" s="74" t="s">
        <v>3602</v>
      </c>
      <c r="C1201" s="75" t="s">
        <v>3603</v>
      </c>
      <c r="D1201" s="74" t="s">
        <v>12</v>
      </c>
      <c r="E1201" s="74" t="s">
        <v>3120</v>
      </c>
      <c r="F1201" s="74" t="s">
        <v>14</v>
      </c>
      <c r="G1201" s="66">
        <v>45047</v>
      </c>
      <c r="H1201" s="74" t="s">
        <v>3604</v>
      </c>
    </row>
    <row r="1202" ht="25" customHeight="1" spans="1:8">
      <c r="A1202" s="63">
        <v>1199</v>
      </c>
      <c r="B1202" s="74" t="s">
        <v>3605</v>
      </c>
      <c r="C1202" s="75" t="s">
        <v>3606</v>
      </c>
      <c r="D1202" s="74" t="s">
        <v>12</v>
      </c>
      <c r="E1202" s="74" t="s">
        <v>3120</v>
      </c>
      <c r="F1202" s="74" t="s">
        <v>14</v>
      </c>
      <c r="G1202" s="66">
        <v>45047</v>
      </c>
      <c r="H1202" s="74" t="s">
        <v>3607</v>
      </c>
    </row>
    <row r="1203" ht="25" customHeight="1" spans="1:8">
      <c r="A1203" s="63">
        <v>1200</v>
      </c>
      <c r="B1203" s="74" t="s">
        <v>3608</v>
      </c>
      <c r="C1203" s="75" t="s">
        <v>3609</v>
      </c>
      <c r="D1203" s="74" t="s">
        <v>12</v>
      </c>
      <c r="E1203" s="74" t="s">
        <v>3120</v>
      </c>
      <c r="F1203" s="74" t="s">
        <v>14</v>
      </c>
      <c r="G1203" s="66">
        <v>45047</v>
      </c>
      <c r="H1203" s="74" t="s">
        <v>3610</v>
      </c>
    </row>
    <row r="1204" ht="25" customHeight="1" spans="1:8">
      <c r="A1204" s="63">
        <v>1201</v>
      </c>
      <c r="B1204" s="74" t="s">
        <v>3611</v>
      </c>
      <c r="C1204" s="75" t="s">
        <v>3612</v>
      </c>
      <c r="D1204" s="74" t="s">
        <v>12</v>
      </c>
      <c r="E1204" s="74" t="s">
        <v>3120</v>
      </c>
      <c r="F1204" s="74" t="s">
        <v>14</v>
      </c>
      <c r="G1204" s="66">
        <v>45047</v>
      </c>
      <c r="H1204" s="74" t="s">
        <v>3613</v>
      </c>
    </row>
    <row r="1205" ht="25" customHeight="1" spans="1:8">
      <c r="A1205" s="63">
        <v>1202</v>
      </c>
      <c r="B1205" s="74" t="s">
        <v>3614</v>
      </c>
      <c r="C1205" s="75" t="s">
        <v>3615</v>
      </c>
      <c r="D1205" s="74" t="s">
        <v>12</v>
      </c>
      <c r="E1205" s="74" t="s">
        <v>3120</v>
      </c>
      <c r="F1205" s="74" t="s">
        <v>14</v>
      </c>
      <c r="G1205" s="66">
        <v>45047</v>
      </c>
      <c r="H1205" s="74" t="s">
        <v>3616</v>
      </c>
    </row>
    <row r="1206" ht="25" customHeight="1" spans="1:8">
      <c r="A1206" s="63">
        <v>1203</v>
      </c>
      <c r="B1206" s="74" t="s">
        <v>3617</v>
      </c>
      <c r="C1206" s="75" t="s">
        <v>3618</v>
      </c>
      <c r="D1206" s="74" t="s">
        <v>12</v>
      </c>
      <c r="E1206" s="74" t="s">
        <v>3120</v>
      </c>
      <c r="F1206" s="74" t="s">
        <v>14</v>
      </c>
      <c r="G1206" s="66">
        <v>45047</v>
      </c>
      <c r="H1206" s="74" t="s">
        <v>3619</v>
      </c>
    </row>
    <row r="1207" ht="25" customHeight="1" spans="1:8">
      <c r="A1207" s="63">
        <v>1204</v>
      </c>
      <c r="B1207" s="74" t="s">
        <v>3620</v>
      </c>
      <c r="C1207" s="75" t="s">
        <v>3621</v>
      </c>
      <c r="D1207" s="74" t="s">
        <v>12</v>
      </c>
      <c r="E1207" s="74" t="s">
        <v>3120</v>
      </c>
      <c r="F1207" s="74" t="s">
        <v>14</v>
      </c>
      <c r="G1207" s="66">
        <v>45047</v>
      </c>
      <c r="H1207" s="74" t="s">
        <v>3622</v>
      </c>
    </row>
    <row r="1208" ht="25" customHeight="1" spans="1:8">
      <c r="A1208" s="63">
        <v>1205</v>
      </c>
      <c r="B1208" s="74" t="s">
        <v>3623</v>
      </c>
      <c r="C1208" s="75" t="s">
        <v>3624</v>
      </c>
      <c r="D1208" s="74" t="s">
        <v>12</v>
      </c>
      <c r="E1208" s="74" t="s">
        <v>3120</v>
      </c>
      <c r="F1208" s="74" t="s">
        <v>14</v>
      </c>
      <c r="G1208" s="66">
        <v>45047</v>
      </c>
      <c r="H1208" s="74" t="s">
        <v>3625</v>
      </c>
    </row>
    <row r="1209" ht="25" customHeight="1" spans="1:8">
      <c r="A1209" s="63">
        <v>1206</v>
      </c>
      <c r="B1209" s="74" t="s">
        <v>3626</v>
      </c>
      <c r="C1209" s="75" t="s">
        <v>3627</v>
      </c>
      <c r="D1209" s="74" t="s">
        <v>12</v>
      </c>
      <c r="E1209" s="74" t="s">
        <v>3120</v>
      </c>
      <c r="F1209" s="74" t="s">
        <v>14</v>
      </c>
      <c r="G1209" s="66">
        <v>45047</v>
      </c>
      <c r="H1209" s="74" t="s">
        <v>3628</v>
      </c>
    </row>
    <row r="1210" ht="25" customHeight="1" spans="1:8">
      <c r="A1210" s="63">
        <v>1207</v>
      </c>
      <c r="B1210" s="74" t="s">
        <v>3629</v>
      </c>
      <c r="C1210" s="75" t="s">
        <v>3630</v>
      </c>
      <c r="D1210" s="74" t="s">
        <v>12</v>
      </c>
      <c r="E1210" s="74" t="s">
        <v>3120</v>
      </c>
      <c r="F1210" s="74" t="s">
        <v>14</v>
      </c>
      <c r="G1210" s="66">
        <v>45047</v>
      </c>
      <c r="H1210" s="74" t="s">
        <v>3631</v>
      </c>
    </row>
    <row r="1211" ht="25" customHeight="1" spans="1:8">
      <c r="A1211" s="63">
        <v>1208</v>
      </c>
      <c r="B1211" s="74" t="s">
        <v>3632</v>
      </c>
      <c r="C1211" s="75" t="s">
        <v>3633</v>
      </c>
      <c r="D1211" s="74" t="s">
        <v>12</v>
      </c>
      <c r="E1211" s="74" t="s">
        <v>3120</v>
      </c>
      <c r="F1211" s="74" t="s">
        <v>14</v>
      </c>
      <c r="G1211" s="66">
        <v>45047</v>
      </c>
      <c r="H1211" s="74" t="s">
        <v>3634</v>
      </c>
    </row>
    <row r="1212" ht="25" customHeight="1" spans="1:8">
      <c r="A1212" s="63">
        <v>1209</v>
      </c>
      <c r="B1212" s="74" t="s">
        <v>3635</v>
      </c>
      <c r="C1212" s="75" t="s">
        <v>3636</v>
      </c>
      <c r="D1212" s="74" t="s">
        <v>12</v>
      </c>
      <c r="E1212" s="74" t="s">
        <v>3120</v>
      </c>
      <c r="F1212" s="74" t="s">
        <v>14</v>
      </c>
      <c r="G1212" s="66">
        <v>45047</v>
      </c>
      <c r="H1212" s="74" t="s">
        <v>3637</v>
      </c>
    </row>
    <row r="1213" ht="25" customHeight="1" spans="1:8">
      <c r="A1213" s="63">
        <v>1210</v>
      </c>
      <c r="B1213" s="74" t="s">
        <v>3638</v>
      </c>
      <c r="C1213" s="75" t="s">
        <v>3639</v>
      </c>
      <c r="D1213" s="74" t="s">
        <v>12</v>
      </c>
      <c r="E1213" s="74" t="s">
        <v>3120</v>
      </c>
      <c r="F1213" s="74" t="s">
        <v>14</v>
      </c>
      <c r="G1213" s="66">
        <v>45047</v>
      </c>
      <c r="H1213" s="74" t="s">
        <v>3640</v>
      </c>
    </row>
    <row r="1214" ht="25" customHeight="1" spans="1:8">
      <c r="A1214" s="63">
        <v>1211</v>
      </c>
      <c r="B1214" s="74" t="s">
        <v>3641</v>
      </c>
      <c r="C1214" s="75" t="s">
        <v>3642</v>
      </c>
      <c r="D1214" s="74" t="s">
        <v>12</v>
      </c>
      <c r="E1214" s="74" t="s">
        <v>3120</v>
      </c>
      <c r="F1214" s="74" t="s">
        <v>14</v>
      </c>
      <c r="G1214" s="66">
        <v>45047</v>
      </c>
      <c r="H1214" s="74" t="s">
        <v>3643</v>
      </c>
    </row>
    <row r="1215" ht="25" customHeight="1" spans="1:8">
      <c r="A1215" s="63">
        <v>1212</v>
      </c>
      <c r="B1215" s="74" t="s">
        <v>3644</v>
      </c>
      <c r="C1215" s="75" t="s">
        <v>3645</v>
      </c>
      <c r="D1215" s="74" t="s">
        <v>12</v>
      </c>
      <c r="E1215" s="74" t="s">
        <v>3120</v>
      </c>
      <c r="F1215" s="74" t="s">
        <v>14</v>
      </c>
      <c r="G1215" s="66">
        <v>45047</v>
      </c>
      <c r="H1215" s="74" t="s">
        <v>3646</v>
      </c>
    </row>
    <row r="1216" ht="25" customHeight="1" spans="1:8">
      <c r="A1216" s="63">
        <v>1213</v>
      </c>
      <c r="B1216" s="74" t="s">
        <v>3647</v>
      </c>
      <c r="C1216" s="75" t="s">
        <v>3648</v>
      </c>
      <c r="D1216" s="74" t="s">
        <v>12</v>
      </c>
      <c r="E1216" s="74" t="s">
        <v>3120</v>
      </c>
      <c r="F1216" s="74" t="s">
        <v>14</v>
      </c>
      <c r="G1216" s="66">
        <v>45047</v>
      </c>
      <c r="H1216" s="74" t="s">
        <v>3649</v>
      </c>
    </row>
    <row r="1217" ht="25" customHeight="1" spans="1:8">
      <c r="A1217" s="63">
        <v>1214</v>
      </c>
      <c r="B1217" s="74" t="s">
        <v>3650</v>
      </c>
      <c r="C1217" s="75" t="s">
        <v>3651</v>
      </c>
      <c r="D1217" s="74" t="s">
        <v>12</v>
      </c>
      <c r="E1217" s="74" t="s">
        <v>3120</v>
      </c>
      <c r="F1217" s="74" t="s">
        <v>14</v>
      </c>
      <c r="G1217" s="66">
        <v>45047</v>
      </c>
      <c r="H1217" s="74" t="s">
        <v>3652</v>
      </c>
    </row>
    <row r="1218" ht="25" customHeight="1" spans="1:8">
      <c r="A1218" s="63">
        <v>1215</v>
      </c>
      <c r="B1218" s="74" t="s">
        <v>3653</v>
      </c>
      <c r="C1218" s="75" t="s">
        <v>3654</v>
      </c>
      <c r="D1218" s="74" t="s">
        <v>12</v>
      </c>
      <c r="E1218" s="74" t="s">
        <v>3120</v>
      </c>
      <c r="F1218" s="74" t="s">
        <v>14</v>
      </c>
      <c r="G1218" s="66">
        <v>45047</v>
      </c>
      <c r="H1218" s="74" t="s">
        <v>3655</v>
      </c>
    </row>
    <row r="1219" ht="25" customHeight="1" spans="1:8">
      <c r="A1219" s="63">
        <v>1216</v>
      </c>
      <c r="B1219" s="74" t="s">
        <v>3656</v>
      </c>
      <c r="C1219" s="75" t="s">
        <v>3657</v>
      </c>
      <c r="D1219" s="74" t="s">
        <v>12</v>
      </c>
      <c r="E1219" s="74" t="s">
        <v>3120</v>
      </c>
      <c r="F1219" s="74" t="s">
        <v>14</v>
      </c>
      <c r="G1219" s="66">
        <v>45047</v>
      </c>
      <c r="H1219" s="74" t="s">
        <v>3658</v>
      </c>
    </row>
    <row r="1220" ht="25" customHeight="1" spans="1:8">
      <c r="A1220" s="63">
        <v>1217</v>
      </c>
      <c r="B1220" s="74" t="s">
        <v>3659</v>
      </c>
      <c r="C1220" s="75" t="s">
        <v>3660</v>
      </c>
      <c r="D1220" s="74" t="s">
        <v>12</v>
      </c>
      <c r="E1220" s="74" t="s">
        <v>3120</v>
      </c>
      <c r="F1220" s="74" t="s">
        <v>14</v>
      </c>
      <c r="G1220" s="66">
        <v>45047</v>
      </c>
      <c r="H1220" s="74" t="s">
        <v>3661</v>
      </c>
    </row>
    <row r="1221" ht="25" customHeight="1" spans="1:8">
      <c r="A1221" s="63">
        <v>1218</v>
      </c>
      <c r="B1221" s="74" t="s">
        <v>3662</v>
      </c>
      <c r="C1221" s="75" t="s">
        <v>3663</v>
      </c>
      <c r="D1221" s="74" t="s">
        <v>12</v>
      </c>
      <c r="E1221" s="74" t="s">
        <v>3120</v>
      </c>
      <c r="F1221" s="74" t="s">
        <v>14</v>
      </c>
      <c r="G1221" s="66">
        <v>45047</v>
      </c>
      <c r="H1221" s="74" t="s">
        <v>3664</v>
      </c>
    </row>
    <row r="1222" ht="25" customHeight="1" spans="1:8">
      <c r="A1222" s="63">
        <v>1219</v>
      </c>
      <c r="B1222" s="74" t="s">
        <v>3665</v>
      </c>
      <c r="C1222" s="75" t="s">
        <v>3666</v>
      </c>
      <c r="D1222" s="74" t="s">
        <v>12</v>
      </c>
      <c r="E1222" s="74" t="s">
        <v>3120</v>
      </c>
      <c r="F1222" s="74" t="s">
        <v>14</v>
      </c>
      <c r="G1222" s="66">
        <v>45047</v>
      </c>
      <c r="H1222" s="74" t="s">
        <v>3667</v>
      </c>
    </row>
    <row r="1223" ht="25" customHeight="1" spans="1:8">
      <c r="A1223" s="63">
        <v>1220</v>
      </c>
      <c r="B1223" s="74" t="s">
        <v>3668</v>
      </c>
      <c r="C1223" s="75" t="s">
        <v>3669</v>
      </c>
      <c r="D1223" s="74" t="s">
        <v>12</v>
      </c>
      <c r="E1223" s="74" t="s">
        <v>3120</v>
      </c>
      <c r="F1223" s="74" t="s">
        <v>14</v>
      </c>
      <c r="G1223" s="66">
        <v>45047</v>
      </c>
      <c r="H1223" s="74" t="s">
        <v>3670</v>
      </c>
    </row>
    <row r="1224" ht="25" customHeight="1" spans="1:8">
      <c r="A1224" s="63">
        <v>1221</v>
      </c>
      <c r="B1224" s="74" t="s">
        <v>3671</v>
      </c>
      <c r="C1224" s="75" t="s">
        <v>3672</v>
      </c>
      <c r="D1224" s="74" t="s">
        <v>12</v>
      </c>
      <c r="E1224" s="74" t="s">
        <v>3120</v>
      </c>
      <c r="F1224" s="74" t="s">
        <v>14</v>
      </c>
      <c r="G1224" s="66">
        <v>45047</v>
      </c>
      <c r="H1224" s="74" t="s">
        <v>3673</v>
      </c>
    </row>
    <row r="1225" ht="25" customHeight="1" spans="1:8">
      <c r="A1225" s="63">
        <v>1222</v>
      </c>
      <c r="B1225" s="74" t="s">
        <v>3674</v>
      </c>
      <c r="C1225" s="75" t="s">
        <v>3675</v>
      </c>
      <c r="D1225" s="74" t="s">
        <v>12</v>
      </c>
      <c r="E1225" s="74" t="s">
        <v>3120</v>
      </c>
      <c r="F1225" s="74" t="s">
        <v>14</v>
      </c>
      <c r="G1225" s="66">
        <v>45047</v>
      </c>
      <c r="H1225" s="74" t="s">
        <v>3676</v>
      </c>
    </row>
    <row r="1226" ht="25" customHeight="1" spans="1:8">
      <c r="A1226" s="63">
        <v>1223</v>
      </c>
      <c r="B1226" s="74" t="s">
        <v>3677</v>
      </c>
      <c r="C1226" s="75" t="s">
        <v>3678</v>
      </c>
      <c r="D1226" s="74" t="s">
        <v>12</v>
      </c>
      <c r="E1226" s="74" t="s">
        <v>3120</v>
      </c>
      <c r="F1226" s="74" t="s">
        <v>14</v>
      </c>
      <c r="G1226" s="66">
        <v>45047</v>
      </c>
      <c r="H1226" s="74" t="s">
        <v>3679</v>
      </c>
    </row>
    <row r="1227" ht="25" customHeight="1" spans="1:8">
      <c r="A1227" s="63">
        <v>1224</v>
      </c>
      <c r="B1227" s="74" t="s">
        <v>3680</v>
      </c>
      <c r="C1227" s="75" t="s">
        <v>3681</v>
      </c>
      <c r="D1227" s="74" t="s">
        <v>12</v>
      </c>
      <c r="E1227" s="74" t="s">
        <v>3120</v>
      </c>
      <c r="F1227" s="74" t="s">
        <v>14</v>
      </c>
      <c r="G1227" s="66">
        <v>45047</v>
      </c>
      <c r="H1227" s="74" t="s">
        <v>3682</v>
      </c>
    </row>
    <row r="1228" ht="25" customHeight="1" spans="1:8">
      <c r="A1228" s="63">
        <v>1225</v>
      </c>
      <c r="B1228" s="74" t="s">
        <v>3683</v>
      </c>
      <c r="C1228" s="75" t="s">
        <v>3684</v>
      </c>
      <c r="D1228" s="74" t="s">
        <v>12</v>
      </c>
      <c r="E1228" s="74" t="s">
        <v>3120</v>
      </c>
      <c r="F1228" s="74" t="s">
        <v>14</v>
      </c>
      <c r="G1228" s="66">
        <v>45047</v>
      </c>
      <c r="H1228" s="74" t="s">
        <v>3685</v>
      </c>
    </row>
    <row r="1229" ht="25" customHeight="1" spans="1:8">
      <c r="A1229" s="63">
        <v>1226</v>
      </c>
      <c r="B1229" s="74" t="s">
        <v>3686</v>
      </c>
      <c r="C1229" s="75" t="s">
        <v>3687</v>
      </c>
      <c r="D1229" s="74" t="s">
        <v>12</v>
      </c>
      <c r="E1229" s="74" t="s">
        <v>3120</v>
      </c>
      <c r="F1229" s="74" t="s">
        <v>14</v>
      </c>
      <c r="G1229" s="66">
        <v>45047</v>
      </c>
      <c r="H1229" s="74" t="s">
        <v>3688</v>
      </c>
    </row>
    <row r="1230" ht="25" customHeight="1" spans="1:8">
      <c r="A1230" s="63">
        <v>1227</v>
      </c>
      <c r="B1230" s="74" t="s">
        <v>3689</v>
      </c>
      <c r="C1230" s="75" t="s">
        <v>3690</v>
      </c>
      <c r="D1230" s="74" t="s">
        <v>12</v>
      </c>
      <c r="E1230" s="74" t="s">
        <v>3120</v>
      </c>
      <c r="F1230" s="74" t="s">
        <v>14</v>
      </c>
      <c r="G1230" s="66">
        <v>45047</v>
      </c>
      <c r="H1230" s="74" t="s">
        <v>3691</v>
      </c>
    </row>
    <row r="1231" ht="25" customHeight="1" spans="1:8">
      <c r="A1231" s="63">
        <v>1228</v>
      </c>
      <c r="B1231" s="74" t="s">
        <v>3692</v>
      </c>
      <c r="C1231" s="75" t="s">
        <v>3693</v>
      </c>
      <c r="D1231" s="74" t="s">
        <v>12</v>
      </c>
      <c r="E1231" s="74" t="s">
        <v>3120</v>
      </c>
      <c r="F1231" s="74" t="s">
        <v>14</v>
      </c>
      <c r="G1231" s="66">
        <v>45047</v>
      </c>
      <c r="H1231" s="74" t="s">
        <v>3694</v>
      </c>
    </row>
    <row r="1232" ht="25" customHeight="1" spans="1:8">
      <c r="A1232" s="63">
        <v>1229</v>
      </c>
      <c r="B1232" s="74" t="s">
        <v>3695</v>
      </c>
      <c r="C1232" s="75" t="s">
        <v>3696</v>
      </c>
      <c r="D1232" s="74" t="s">
        <v>12</v>
      </c>
      <c r="E1232" s="74" t="s">
        <v>3120</v>
      </c>
      <c r="F1232" s="74" t="s">
        <v>14</v>
      </c>
      <c r="G1232" s="66">
        <v>45047</v>
      </c>
      <c r="H1232" s="74" t="s">
        <v>3697</v>
      </c>
    </row>
    <row r="1233" ht="25" customHeight="1" spans="1:8">
      <c r="A1233" s="63">
        <v>1230</v>
      </c>
      <c r="B1233" s="74" t="s">
        <v>3698</v>
      </c>
      <c r="C1233" s="75" t="s">
        <v>3699</v>
      </c>
      <c r="D1233" s="74" t="s">
        <v>12</v>
      </c>
      <c r="E1233" s="74" t="s">
        <v>3120</v>
      </c>
      <c r="F1233" s="74" t="s">
        <v>14</v>
      </c>
      <c r="G1233" s="66">
        <v>45047</v>
      </c>
      <c r="H1233" s="74" t="s">
        <v>3700</v>
      </c>
    </row>
    <row r="1234" ht="25" customHeight="1" spans="1:8">
      <c r="A1234" s="63">
        <v>1231</v>
      </c>
      <c r="B1234" s="74" t="s">
        <v>3701</v>
      </c>
      <c r="C1234" s="75" t="s">
        <v>3702</v>
      </c>
      <c r="D1234" s="74" t="s">
        <v>12</v>
      </c>
      <c r="E1234" s="74" t="s">
        <v>3120</v>
      </c>
      <c r="F1234" s="74" t="s">
        <v>14</v>
      </c>
      <c r="G1234" s="66">
        <v>45047</v>
      </c>
      <c r="H1234" s="74" t="s">
        <v>3703</v>
      </c>
    </row>
    <row r="1235" ht="25" customHeight="1" spans="1:8">
      <c r="A1235" s="63">
        <v>1232</v>
      </c>
      <c r="B1235" s="74" t="s">
        <v>3134</v>
      </c>
      <c r="C1235" s="75" t="s">
        <v>3704</v>
      </c>
      <c r="D1235" s="74" t="s">
        <v>12</v>
      </c>
      <c r="E1235" s="74" t="s">
        <v>3120</v>
      </c>
      <c r="F1235" s="74" t="s">
        <v>14</v>
      </c>
      <c r="G1235" s="66">
        <v>45047</v>
      </c>
      <c r="H1235" s="74" t="s">
        <v>3705</v>
      </c>
    </row>
    <row r="1236" ht="25" customHeight="1" spans="1:8">
      <c r="A1236" s="63">
        <v>1233</v>
      </c>
      <c r="B1236" s="74" t="s">
        <v>3706</v>
      </c>
      <c r="C1236" s="75" t="s">
        <v>3707</v>
      </c>
      <c r="D1236" s="74" t="s">
        <v>12</v>
      </c>
      <c r="E1236" s="74" t="s">
        <v>3120</v>
      </c>
      <c r="F1236" s="74" t="s">
        <v>14</v>
      </c>
      <c r="G1236" s="66">
        <v>45047</v>
      </c>
      <c r="H1236" s="74" t="s">
        <v>3708</v>
      </c>
    </row>
    <row r="1237" ht="25" customHeight="1" spans="1:8">
      <c r="A1237" s="63">
        <v>1234</v>
      </c>
      <c r="B1237" s="74" t="s">
        <v>3709</v>
      </c>
      <c r="C1237" s="75" t="s">
        <v>3710</v>
      </c>
      <c r="D1237" s="74" t="s">
        <v>12</v>
      </c>
      <c r="E1237" s="74" t="s">
        <v>3120</v>
      </c>
      <c r="F1237" s="74" t="s">
        <v>14</v>
      </c>
      <c r="G1237" s="66">
        <v>45047</v>
      </c>
      <c r="H1237" s="74" t="s">
        <v>3711</v>
      </c>
    </row>
    <row r="1238" ht="25" customHeight="1" spans="1:8">
      <c r="A1238" s="63">
        <v>1235</v>
      </c>
      <c r="B1238" s="74" t="s">
        <v>3712</v>
      </c>
      <c r="C1238" s="75" t="s">
        <v>3713</v>
      </c>
      <c r="D1238" s="74" t="s">
        <v>12</v>
      </c>
      <c r="E1238" s="74" t="s">
        <v>3120</v>
      </c>
      <c r="F1238" s="74" t="s">
        <v>14</v>
      </c>
      <c r="G1238" s="66">
        <v>45047</v>
      </c>
      <c r="H1238" s="74" t="s">
        <v>3714</v>
      </c>
    </row>
    <row r="1239" ht="25" customHeight="1" spans="1:8">
      <c r="A1239" s="63">
        <v>1236</v>
      </c>
      <c r="B1239" s="74" t="s">
        <v>3715</v>
      </c>
      <c r="C1239" s="75" t="s">
        <v>3716</v>
      </c>
      <c r="D1239" s="74" t="s">
        <v>12</v>
      </c>
      <c r="E1239" s="74" t="s">
        <v>3120</v>
      </c>
      <c r="F1239" s="74" t="s">
        <v>14</v>
      </c>
      <c r="G1239" s="66">
        <v>45047</v>
      </c>
      <c r="H1239" s="74" t="s">
        <v>3717</v>
      </c>
    </row>
    <row r="1240" ht="25" customHeight="1" spans="1:8">
      <c r="A1240" s="63">
        <v>1237</v>
      </c>
      <c r="B1240" s="74" t="s">
        <v>3718</v>
      </c>
      <c r="C1240" s="75" t="s">
        <v>3719</v>
      </c>
      <c r="D1240" s="74" t="s">
        <v>12</v>
      </c>
      <c r="E1240" s="74" t="s">
        <v>3120</v>
      </c>
      <c r="F1240" s="74" t="s">
        <v>14</v>
      </c>
      <c r="G1240" s="66">
        <v>45047</v>
      </c>
      <c r="H1240" s="74" t="s">
        <v>3720</v>
      </c>
    </row>
    <row r="1241" ht="25" customHeight="1" spans="1:8">
      <c r="A1241" s="63">
        <v>1238</v>
      </c>
      <c r="B1241" s="74" t="s">
        <v>3721</v>
      </c>
      <c r="C1241" s="75" t="s">
        <v>3722</v>
      </c>
      <c r="D1241" s="74" t="s">
        <v>12</v>
      </c>
      <c r="E1241" s="74" t="s">
        <v>3120</v>
      </c>
      <c r="F1241" s="74" t="s">
        <v>14</v>
      </c>
      <c r="G1241" s="66">
        <v>45047</v>
      </c>
      <c r="H1241" s="74" t="s">
        <v>3723</v>
      </c>
    </row>
    <row r="1242" ht="25" customHeight="1" spans="1:8">
      <c r="A1242" s="63">
        <v>1239</v>
      </c>
      <c r="B1242" s="74" t="s">
        <v>3724</v>
      </c>
      <c r="C1242" s="75" t="s">
        <v>3725</v>
      </c>
      <c r="D1242" s="74" t="s">
        <v>12</v>
      </c>
      <c r="E1242" s="74" t="s">
        <v>3120</v>
      </c>
      <c r="F1242" s="74" t="s">
        <v>14</v>
      </c>
      <c r="G1242" s="66">
        <v>45047</v>
      </c>
      <c r="H1242" s="74" t="s">
        <v>3726</v>
      </c>
    </row>
    <row r="1243" ht="25" customHeight="1" spans="1:8">
      <c r="A1243" s="63">
        <v>1240</v>
      </c>
      <c r="B1243" s="74" t="s">
        <v>3727</v>
      </c>
      <c r="C1243" s="75" t="s">
        <v>3728</v>
      </c>
      <c r="D1243" s="74" t="s">
        <v>12</v>
      </c>
      <c r="E1243" s="74" t="s">
        <v>3120</v>
      </c>
      <c r="F1243" s="74" t="s">
        <v>14</v>
      </c>
      <c r="G1243" s="66">
        <v>45047</v>
      </c>
      <c r="H1243" s="74" t="s">
        <v>3729</v>
      </c>
    </row>
    <row r="1244" ht="25" customHeight="1" spans="1:8">
      <c r="A1244" s="63">
        <v>1241</v>
      </c>
      <c r="B1244" s="74" t="s">
        <v>3730</v>
      </c>
      <c r="C1244" s="75" t="s">
        <v>3731</v>
      </c>
      <c r="D1244" s="74" t="s">
        <v>12</v>
      </c>
      <c r="E1244" s="74" t="s">
        <v>3120</v>
      </c>
      <c r="F1244" s="74" t="s">
        <v>14</v>
      </c>
      <c r="G1244" s="66">
        <v>45047</v>
      </c>
      <c r="H1244" s="74" t="s">
        <v>3732</v>
      </c>
    </row>
    <row r="1245" ht="25" customHeight="1" spans="1:8">
      <c r="A1245" s="63">
        <v>1242</v>
      </c>
      <c r="B1245" s="74" t="s">
        <v>3733</v>
      </c>
      <c r="C1245" s="75" t="s">
        <v>3734</v>
      </c>
      <c r="D1245" s="74" t="s">
        <v>12</v>
      </c>
      <c r="E1245" s="74" t="s">
        <v>3120</v>
      </c>
      <c r="F1245" s="74" t="s">
        <v>14</v>
      </c>
      <c r="G1245" s="66">
        <v>45047</v>
      </c>
      <c r="H1245" s="74" t="s">
        <v>3735</v>
      </c>
    </row>
    <row r="1246" ht="25" customHeight="1" spans="1:8">
      <c r="A1246" s="63">
        <v>1243</v>
      </c>
      <c r="B1246" s="74" t="s">
        <v>3736</v>
      </c>
      <c r="C1246" s="75" t="s">
        <v>3737</v>
      </c>
      <c r="D1246" s="74" t="s">
        <v>12</v>
      </c>
      <c r="E1246" s="74" t="s">
        <v>3120</v>
      </c>
      <c r="F1246" s="74" t="s">
        <v>14</v>
      </c>
      <c r="G1246" s="66">
        <v>45047</v>
      </c>
      <c r="H1246" s="74" t="s">
        <v>3738</v>
      </c>
    </row>
    <row r="1247" ht="25" customHeight="1" spans="1:8">
      <c r="A1247" s="63">
        <v>1244</v>
      </c>
      <c r="B1247" s="74" t="s">
        <v>3739</v>
      </c>
      <c r="C1247" s="75" t="s">
        <v>3740</v>
      </c>
      <c r="D1247" s="74" t="s">
        <v>12</v>
      </c>
      <c r="E1247" s="74" t="s">
        <v>3120</v>
      </c>
      <c r="F1247" s="74" t="s">
        <v>14</v>
      </c>
      <c r="G1247" s="66">
        <v>45047</v>
      </c>
      <c r="H1247" s="74" t="s">
        <v>3741</v>
      </c>
    </row>
    <row r="1248" ht="25" customHeight="1" spans="1:8">
      <c r="A1248" s="63">
        <v>1245</v>
      </c>
      <c r="B1248" s="74" t="s">
        <v>3742</v>
      </c>
      <c r="C1248" s="75" t="s">
        <v>3743</v>
      </c>
      <c r="D1248" s="74" t="s">
        <v>12</v>
      </c>
      <c r="E1248" s="74" t="s">
        <v>3120</v>
      </c>
      <c r="F1248" s="74" t="s">
        <v>14</v>
      </c>
      <c r="G1248" s="66">
        <v>45047</v>
      </c>
      <c r="H1248" s="74" t="s">
        <v>3744</v>
      </c>
    </row>
    <row r="1249" ht="25" customHeight="1" spans="1:8">
      <c r="A1249" s="63">
        <v>1246</v>
      </c>
      <c r="B1249" s="74" t="s">
        <v>3745</v>
      </c>
      <c r="C1249" s="75" t="s">
        <v>3746</v>
      </c>
      <c r="D1249" s="74" t="s">
        <v>12</v>
      </c>
      <c r="E1249" s="74" t="s">
        <v>3120</v>
      </c>
      <c r="F1249" s="74" t="s">
        <v>14</v>
      </c>
      <c r="G1249" s="66">
        <v>45047</v>
      </c>
      <c r="H1249" s="74" t="s">
        <v>3747</v>
      </c>
    </row>
    <row r="1250" ht="25" customHeight="1" spans="1:8">
      <c r="A1250" s="63">
        <v>1247</v>
      </c>
      <c r="B1250" s="74" t="s">
        <v>3748</v>
      </c>
      <c r="C1250" s="75" t="s">
        <v>3749</v>
      </c>
      <c r="D1250" s="74" t="s">
        <v>12</v>
      </c>
      <c r="E1250" s="74" t="s">
        <v>3120</v>
      </c>
      <c r="F1250" s="74" t="s">
        <v>14</v>
      </c>
      <c r="G1250" s="66">
        <v>45047</v>
      </c>
      <c r="H1250" s="74" t="s">
        <v>3750</v>
      </c>
    </row>
    <row r="1251" ht="25" customHeight="1" spans="1:8">
      <c r="A1251" s="63">
        <v>1248</v>
      </c>
      <c r="B1251" s="74" t="s">
        <v>3751</v>
      </c>
      <c r="C1251" s="75" t="s">
        <v>3752</v>
      </c>
      <c r="D1251" s="74" t="s">
        <v>12</v>
      </c>
      <c r="E1251" s="74" t="s">
        <v>3120</v>
      </c>
      <c r="F1251" s="74" t="s">
        <v>14</v>
      </c>
      <c r="G1251" s="66">
        <v>45047</v>
      </c>
      <c r="H1251" s="74" t="s">
        <v>3753</v>
      </c>
    </row>
    <row r="1252" ht="25" customHeight="1" spans="1:8">
      <c r="A1252" s="63">
        <v>1249</v>
      </c>
      <c r="B1252" s="74" t="s">
        <v>3754</v>
      </c>
      <c r="C1252" s="75" t="s">
        <v>3755</v>
      </c>
      <c r="D1252" s="74" t="s">
        <v>12</v>
      </c>
      <c r="E1252" s="74" t="s">
        <v>3120</v>
      </c>
      <c r="F1252" s="74" t="s">
        <v>14</v>
      </c>
      <c r="G1252" s="66">
        <v>45047</v>
      </c>
      <c r="H1252" s="74" t="s">
        <v>3756</v>
      </c>
    </row>
    <row r="1253" ht="25" customHeight="1" spans="1:8">
      <c r="A1253" s="63">
        <v>1250</v>
      </c>
      <c r="B1253" s="74" t="s">
        <v>3757</v>
      </c>
      <c r="C1253" s="75" t="s">
        <v>3758</v>
      </c>
      <c r="D1253" s="74" t="s">
        <v>12</v>
      </c>
      <c r="E1253" s="74" t="s">
        <v>3120</v>
      </c>
      <c r="F1253" s="74" t="s">
        <v>14</v>
      </c>
      <c r="G1253" s="66">
        <v>45047</v>
      </c>
      <c r="H1253" s="74" t="s">
        <v>3759</v>
      </c>
    </row>
    <row r="1254" ht="25" customHeight="1" spans="1:8">
      <c r="A1254" s="63">
        <v>1251</v>
      </c>
      <c r="B1254" s="74" t="s">
        <v>3760</v>
      </c>
      <c r="C1254" s="75" t="s">
        <v>3761</v>
      </c>
      <c r="D1254" s="74" t="s">
        <v>12</v>
      </c>
      <c r="E1254" s="74" t="s">
        <v>3120</v>
      </c>
      <c r="F1254" s="74" t="s">
        <v>14</v>
      </c>
      <c r="G1254" s="66">
        <v>45047</v>
      </c>
      <c r="H1254" s="74" t="s">
        <v>3762</v>
      </c>
    </row>
    <row r="1255" ht="25" customHeight="1" spans="1:8">
      <c r="A1255" s="63">
        <v>1252</v>
      </c>
      <c r="B1255" s="74" t="s">
        <v>3763</v>
      </c>
      <c r="C1255" s="75" t="s">
        <v>3764</v>
      </c>
      <c r="D1255" s="74" t="s">
        <v>12</v>
      </c>
      <c r="E1255" s="74" t="s">
        <v>3120</v>
      </c>
      <c r="F1255" s="74" t="s">
        <v>14</v>
      </c>
      <c r="G1255" s="66">
        <v>45047</v>
      </c>
      <c r="H1255" s="74" t="s">
        <v>3765</v>
      </c>
    </row>
    <row r="1256" ht="25" customHeight="1" spans="1:8">
      <c r="A1256" s="63">
        <v>1253</v>
      </c>
      <c r="B1256" s="74" t="s">
        <v>3766</v>
      </c>
      <c r="C1256" s="75" t="s">
        <v>3767</v>
      </c>
      <c r="D1256" s="74" t="s">
        <v>12</v>
      </c>
      <c r="E1256" s="74" t="s">
        <v>3120</v>
      </c>
      <c r="F1256" s="74" t="s">
        <v>14</v>
      </c>
      <c r="G1256" s="66">
        <v>45047</v>
      </c>
      <c r="H1256" s="74" t="s">
        <v>3768</v>
      </c>
    </row>
    <row r="1257" ht="25" customHeight="1" spans="1:8">
      <c r="A1257" s="63">
        <v>1254</v>
      </c>
      <c r="B1257" s="74" t="s">
        <v>3769</v>
      </c>
      <c r="C1257" s="75" t="s">
        <v>3770</v>
      </c>
      <c r="D1257" s="74" t="s">
        <v>12</v>
      </c>
      <c r="E1257" s="74" t="s">
        <v>3120</v>
      </c>
      <c r="F1257" s="74" t="s">
        <v>14</v>
      </c>
      <c r="G1257" s="66">
        <v>45047</v>
      </c>
      <c r="H1257" s="74" t="s">
        <v>3771</v>
      </c>
    </row>
    <row r="1258" ht="25" customHeight="1" spans="1:8">
      <c r="A1258" s="63">
        <v>1255</v>
      </c>
      <c r="B1258" s="74" t="s">
        <v>3772</v>
      </c>
      <c r="C1258" s="75" t="s">
        <v>3773</v>
      </c>
      <c r="D1258" s="74" t="s">
        <v>12</v>
      </c>
      <c r="E1258" s="74" t="s">
        <v>3120</v>
      </c>
      <c r="F1258" s="74" t="s">
        <v>14</v>
      </c>
      <c r="G1258" s="66">
        <v>45047</v>
      </c>
      <c r="H1258" s="74" t="s">
        <v>3774</v>
      </c>
    </row>
    <row r="1259" ht="25" customHeight="1" spans="1:8">
      <c r="A1259" s="63">
        <v>1256</v>
      </c>
      <c r="B1259" s="74" t="s">
        <v>3775</v>
      </c>
      <c r="C1259" s="75" t="s">
        <v>3776</v>
      </c>
      <c r="D1259" s="74" t="s">
        <v>12</v>
      </c>
      <c r="E1259" s="74" t="s">
        <v>3120</v>
      </c>
      <c r="F1259" s="74" t="s">
        <v>14</v>
      </c>
      <c r="G1259" s="66">
        <v>45047</v>
      </c>
      <c r="H1259" s="74" t="s">
        <v>3777</v>
      </c>
    </row>
    <row r="1260" ht="25" customHeight="1" spans="1:8">
      <c r="A1260" s="63">
        <v>1257</v>
      </c>
      <c r="B1260" s="74" t="s">
        <v>3778</v>
      </c>
      <c r="C1260" s="75" t="s">
        <v>3779</v>
      </c>
      <c r="D1260" s="74" t="s">
        <v>12</v>
      </c>
      <c r="E1260" s="74" t="s">
        <v>3120</v>
      </c>
      <c r="F1260" s="74" t="s">
        <v>14</v>
      </c>
      <c r="G1260" s="66">
        <v>45047</v>
      </c>
      <c r="H1260" s="74" t="s">
        <v>3780</v>
      </c>
    </row>
    <row r="1261" ht="25" customHeight="1" spans="1:8">
      <c r="A1261" s="63">
        <v>1258</v>
      </c>
      <c r="B1261" s="74" t="s">
        <v>3781</v>
      </c>
      <c r="C1261" s="75" t="s">
        <v>3782</v>
      </c>
      <c r="D1261" s="74" t="s">
        <v>12</v>
      </c>
      <c r="E1261" s="74" t="s">
        <v>3120</v>
      </c>
      <c r="F1261" s="74" t="s">
        <v>14</v>
      </c>
      <c r="G1261" s="66">
        <v>45047</v>
      </c>
      <c r="H1261" s="74" t="s">
        <v>3783</v>
      </c>
    </row>
    <row r="1262" ht="25" customHeight="1" spans="1:8">
      <c r="A1262" s="63">
        <v>1259</v>
      </c>
      <c r="B1262" s="74" t="s">
        <v>3784</v>
      </c>
      <c r="C1262" s="75" t="s">
        <v>3785</v>
      </c>
      <c r="D1262" s="74" t="s">
        <v>12</v>
      </c>
      <c r="E1262" s="74" t="s">
        <v>3120</v>
      </c>
      <c r="F1262" s="74" t="s">
        <v>14</v>
      </c>
      <c r="G1262" s="66">
        <v>45047</v>
      </c>
      <c r="H1262" s="74" t="s">
        <v>3786</v>
      </c>
    </row>
    <row r="1263" ht="25" customHeight="1" spans="1:8">
      <c r="A1263" s="63">
        <v>1260</v>
      </c>
      <c r="B1263" s="74" t="s">
        <v>3787</v>
      </c>
      <c r="C1263" s="75" t="s">
        <v>3788</v>
      </c>
      <c r="D1263" s="74" t="s">
        <v>12</v>
      </c>
      <c r="E1263" s="74" t="s">
        <v>3120</v>
      </c>
      <c r="F1263" s="74" t="s">
        <v>14</v>
      </c>
      <c r="G1263" s="66">
        <v>45047</v>
      </c>
      <c r="H1263" s="74" t="s">
        <v>3789</v>
      </c>
    </row>
    <row r="1264" ht="25" customHeight="1" spans="1:8">
      <c r="A1264" s="63">
        <v>1261</v>
      </c>
      <c r="B1264" s="74" t="s">
        <v>3790</v>
      </c>
      <c r="C1264" s="75" t="s">
        <v>3791</v>
      </c>
      <c r="D1264" s="74" t="s">
        <v>12</v>
      </c>
      <c r="E1264" s="74" t="s">
        <v>3120</v>
      </c>
      <c r="F1264" s="74" t="s">
        <v>14</v>
      </c>
      <c r="G1264" s="66">
        <v>45047</v>
      </c>
      <c r="H1264" s="74" t="s">
        <v>3792</v>
      </c>
    </row>
    <row r="1265" ht="25" customHeight="1" spans="1:8">
      <c r="A1265" s="63">
        <v>1262</v>
      </c>
      <c r="B1265" s="74" t="s">
        <v>3793</v>
      </c>
      <c r="C1265" s="75" t="s">
        <v>3794</v>
      </c>
      <c r="D1265" s="74" t="s">
        <v>12</v>
      </c>
      <c r="E1265" s="74" t="s">
        <v>3120</v>
      </c>
      <c r="F1265" s="74" t="s">
        <v>14</v>
      </c>
      <c r="G1265" s="66">
        <v>45047</v>
      </c>
      <c r="H1265" s="74" t="s">
        <v>3795</v>
      </c>
    </row>
    <row r="1266" ht="25" customHeight="1" spans="1:8">
      <c r="A1266" s="63">
        <v>1263</v>
      </c>
      <c r="B1266" s="74" t="s">
        <v>3796</v>
      </c>
      <c r="C1266" s="75" t="s">
        <v>3442</v>
      </c>
      <c r="D1266" s="74" t="s">
        <v>12</v>
      </c>
      <c r="E1266" s="74" t="s">
        <v>3120</v>
      </c>
      <c r="F1266" s="74" t="s">
        <v>14</v>
      </c>
      <c r="G1266" s="66">
        <v>45047</v>
      </c>
      <c r="H1266" s="74" t="s">
        <v>3797</v>
      </c>
    </row>
    <row r="1267" ht="25" customHeight="1" spans="1:8">
      <c r="A1267" s="63">
        <v>1264</v>
      </c>
      <c r="B1267" s="74" t="s">
        <v>3798</v>
      </c>
      <c r="C1267" s="75" t="s">
        <v>3799</v>
      </c>
      <c r="D1267" s="74" t="s">
        <v>12</v>
      </c>
      <c r="E1267" s="74" t="s">
        <v>3120</v>
      </c>
      <c r="F1267" s="74" t="s">
        <v>14</v>
      </c>
      <c r="G1267" s="66">
        <v>45047</v>
      </c>
      <c r="H1267" s="74" t="s">
        <v>3800</v>
      </c>
    </row>
    <row r="1268" ht="25" customHeight="1" spans="1:8">
      <c r="A1268" s="63">
        <v>1265</v>
      </c>
      <c r="B1268" s="74" t="s">
        <v>3801</v>
      </c>
      <c r="C1268" s="75" t="s">
        <v>3802</v>
      </c>
      <c r="D1268" s="74" t="s">
        <v>12</v>
      </c>
      <c r="E1268" s="74" t="s">
        <v>3120</v>
      </c>
      <c r="F1268" s="74" t="s">
        <v>14</v>
      </c>
      <c r="G1268" s="66">
        <v>45047</v>
      </c>
      <c r="H1268" s="74" t="s">
        <v>3803</v>
      </c>
    </row>
    <row r="1269" ht="25" customHeight="1" spans="1:8">
      <c r="A1269" s="63">
        <v>1266</v>
      </c>
      <c r="B1269" s="74" t="s">
        <v>3804</v>
      </c>
      <c r="C1269" s="75" t="s">
        <v>3805</v>
      </c>
      <c r="D1269" s="74" t="s">
        <v>12</v>
      </c>
      <c r="E1269" s="74" t="s">
        <v>3120</v>
      </c>
      <c r="F1269" s="74" t="s">
        <v>14</v>
      </c>
      <c r="G1269" s="66">
        <v>45047</v>
      </c>
      <c r="H1269" s="74" t="s">
        <v>3806</v>
      </c>
    </row>
    <row r="1270" ht="25" customHeight="1" spans="1:8">
      <c r="A1270" s="63">
        <v>1267</v>
      </c>
      <c r="B1270" s="74" t="s">
        <v>3807</v>
      </c>
      <c r="C1270" s="75" t="s">
        <v>3808</v>
      </c>
      <c r="D1270" s="74" t="s">
        <v>12</v>
      </c>
      <c r="E1270" s="74" t="s">
        <v>3120</v>
      </c>
      <c r="F1270" s="74" t="s">
        <v>14</v>
      </c>
      <c r="G1270" s="66">
        <v>45047</v>
      </c>
      <c r="H1270" s="74" t="s">
        <v>3809</v>
      </c>
    </row>
    <row r="1271" ht="25" customHeight="1" spans="1:8">
      <c r="A1271" s="63">
        <v>1268</v>
      </c>
      <c r="B1271" s="74" t="s">
        <v>3810</v>
      </c>
      <c r="C1271" s="75" t="s">
        <v>3811</v>
      </c>
      <c r="D1271" s="74" t="s">
        <v>12</v>
      </c>
      <c r="E1271" s="74" t="s">
        <v>3120</v>
      </c>
      <c r="F1271" s="74" t="s">
        <v>14</v>
      </c>
      <c r="G1271" s="66">
        <v>45047</v>
      </c>
      <c r="H1271" s="74" t="s">
        <v>3812</v>
      </c>
    </row>
    <row r="1272" ht="25" customHeight="1" spans="1:8">
      <c r="A1272" s="63">
        <v>1269</v>
      </c>
      <c r="B1272" s="74" t="s">
        <v>3813</v>
      </c>
      <c r="C1272" s="75" t="s">
        <v>3814</v>
      </c>
      <c r="D1272" s="74" t="s">
        <v>12</v>
      </c>
      <c r="E1272" s="74" t="s">
        <v>3120</v>
      </c>
      <c r="F1272" s="74" t="s">
        <v>14</v>
      </c>
      <c r="G1272" s="66">
        <v>45047</v>
      </c>
      <c r="H1272" s="74" t="s">
        <v>3815</v>
      </c>
    </row>
    <row r="1273" ht="25" customHeight="1" spans="1:8">
      <c r="A1273" s="63">
        <v>1270</v>
      </c>
      <c r="B1273" s="74" t="s">
        <v>3816</v>
      </c>
      <c r="C1273" s="75" t="s">
        <v>3817</v>
      </c>
      <c r="D1273" s="74" t="s">
        <v>12</v>
      </c>
      <c r="E1273" s="74" t="s">
        <v>3120</v>
      </c>
      <c r="F1273" s="74" t="s">
        <v>14</v>
      </c>
      <c r="G1273" s="66">
        <v>45047</v>
      </c>
      <c r="H1273" s="74" t="s">
        <v>3818</v>
      </c>
    </row>
    <row r="1274" ht="25" customHeight="1" spans="1:8">
      <c r="A1274" s="63">
        <v>1271</v>
      </c>
      <c r="B1274" s="74" t="s">
        <v>3819</v>
      </c>
      <c r="C1274" s="75" t="s">
        <v>3820</v>
      </c>
      <c r="D1274" s="74" t="s">
        <v>12</v>
      </c>
      <c r="E1274" s="74" t="s">
        <v>3120</v>
      </c>
      <c r="F1274" s="74" t="s">
        <v>14</v>
      </c>
      <c r="G1274" s="66">
        <v>45047</v>
      </c>
      <c r="H1274" s="74" t="s">
        <v>3821</v>
      </c>
    </row>
    <row r="1275" ht="25" customHeight="1" spans="1:8">
      <c r="A1275" s="63">
        <v>1272</v>
      </c>
      <c r="B1275" s="74" t="s">
        <v>3822</v>
      </c>
      <c r="C1275" s="75" t="s">
        <v>3823</v>
      </c>
      <c r="D1275" s="74" t="s">
        <v>12</v>
      </c>
      <c r="E1275" s="74" t="s">
        <v>3120</v>
      </c>
      <c r="F1275" s="74" t="s">
        <v>14</v>
      </c>
      <c r="G1275" s="66">
        <v>45047</v>
      </c>
      <c r="H1275" s="74" t="s">
        <v>3824</v>
      </c>
    </row>
    <row r="1276" ht="25" customHeight="1" spans="1:8">
      <c r="A1276" s="63">
        <v>1273</v>
      </c>
      <c r="B1276" s="74" t="s">
        <v>3825</v>
      </c>
      <c r="C1276" s="75" t="s">
        <v>3826</v>
      </c>
      <c r="D1276" s="74" t="s">
        <v>12</v>
      </c>
      <c r="E1276" s="74" t="s">
        <v>3120</v>
      </c>
      <c r="F1276" s="74" t="s">
        <v>14</v>
      </c>
      <c r="G1276" s="66">
        <v>45047</v>
      </c>
      <c r="H1276" s="74" t="s">
        <v>3827</v>
      </c>
    </row>
    <row r="1277" ht="25" customHeight="1" spans="1:8">
      <c r="A1277" s="63">
        <v>1274</v>
      </c>
      <c r="B1277" s="74" t="s">
        <v>3828</v>
      </c>
      <c r="C1277" s="75" t="s">
        <v>3829</v>
      </c>
      <c r="D1277" s="74" t="s">
        <v>12</v>
      </c>
      <c r="E1277" s="74" t="s">
        <v>3120</v>
      </c>
      <c r="F1277" s="74" t="s">
        <v>14</v>
      </c>
      <c r="G1277" s="66">
        <v>45047</v>
      </c>
      <c r="H1277" s="74" t="s">
        <v>3830</v>
      </c>
    </row>
    <row r="1278" ht="25" customHeight="1" spans="1:8">
      <c r="A1278" s="63">
        <v>1275</v>
      </c>
      <c r="B1278" s="74" t="s">
        <v>3831</v>
      </c>
      <c r="C1278" s="75" t="s">
        <v>3832</v>
      </c>
      <c r="D1278" s="74" t="s">
        <v>12</v>
      </c>
      <c r="E1278" s="74" t="s">
        <v>3120</v>
      </c>
      <c r="F1278" s="74" t="s">
        <v>14</v>
      </c>
      <c r="G1278" s="66">
        <v>45047</v>
      </c>
      <c r="H1278" s="74" t="s">
        <v>3833</v>
      </c>
    </row>
    <row r="1279" ht="25" customHeight="1" spans="1:8">
      <c r="A1279" s="63">
        <v>1276</v>
      </c>
      <c r="B1279" s="74" t="s">
        <v>3834</v>
      </c>
      <c r="C1279" s="75" t="s">
        <v>3835</v>
      </c>
      <c r="D1279" s="74" t="s">
        <v>12</v>
      </c>
      <c r="E1279" s="74" t="s">
        <v>3120</v>
      </c>
      <c r="F1279" s="74" t="s">
        <v>14</v>
      </c>
      <c r="G1279" s="66">
        <v>45047</v>
      </c>
      <c r="H1279" s="74" t="s">
        <v>3836</v>
      </c>
    </row>
    <row r="1280" ht="25" customHeight="1" spans="1:8">
      <c r="A1280" s="63">
        <v>1277</v>
      </c>
      <c r="B1280" s="74" t="s">
        <v>3837</v>
      </c>
      <c r="C1280" s="75" t="s">
        <v>3838</v>
      </c>
      <c r="D1280" s="74" t="s">
        <v>12</v>
      </c>
      <c r="E1280" s="74" t="s">
        <v>3120</v>
      </c>
      <c r="F1280" s="74" t="s">
        <v>14</v>
      </c>
      <c r="G1280" s="66">
        <v>45047</v>
      </c>
      <c r="H1280" s="74" t="s">
        <v>3839</v>
      </c>
    </row>
    <row r="1281" ht="25" customHeight="1" spans="1:8">
      <c r="A1281" s="63">
        <v>1278</v>
      </c>
      <c r="B1281" s="74" t="s">
        <v>3840</v>
      </c>
      <c r="C1281" s="75" t="s">
        <v>3841</v>
      </c>
      <c r="D1281" s="74" t="s">
        <v>12</v>
      </c>
      <c r="E1281" s="74" t="s">
        <v>3120</v>
      </c>
      <c r="F1281" s="74" t="s">
        <v>14</v>
      </c>
      <c r="G1281" s="66">
        <v>45047</v>
      </c>
      <c r="H1281" s="74" t="s">
        <v>3842</v>
      </c>
    </row>
    <row r="1282" ht="25" customHeight="1" spans="1:8">
      <c r="A1282" s="63">
        <v>1279</v>
      </c>
      <c r="B1282" s="74" t="s">
        <v>3843</v>
      </c>
      <c r="C1282" s="75" t="s">
        <v>3844</v>
      </c>
      <c r="D1282" s="74" t="s">
        <v>12</v>
      </c>
      <c r="E1282" s="74" t="s">
        <v>3120</v>
      </c>
      <c r="F1282" s="74" t="s">
        <v>14</v>
      </c>
      <c r="G1282" s="66">
        <v>45047</v>
      </c>
      <c r="H1282" s="74" t="s">
        <v>3845</v>
      </c>
    </row>
    <row r="1283" ht="25" customHeight="1" spans="1:8">
      <c r="A1283" s="63">
        <v>1280</v>
      </c>
      <c r="B1283" s="74" t="s">
        <v>3846</v>
      </c>
      <c r="C1283" s="75" t="s">
        <v>3847</v>
      </c>
      <c r="D1283" s="74" t="s">
        <v>12</v>
      </c>
      <c r="E1283" s="74" t="s">
        <v>3120</v>
      </c>
      <c r="F1283" s="74" t="s">
        <v>14</v>
      </c>
      <c r="G1283" s="66">
        <v>45047</v>
      </c>
      <c r="H1283" s="74" t="s">
        <v>3848</v>
      </c>
    </row>
    <row r="1284" ht="25" customHeight="1" spans="1:8">
      <c r="A1284" s="63">
        <v>1281</v>
      </c>
      <c r="B1284" s="74" t="s">
        <v>3849</v>
      </c>
      <c r="C1284" s="75" t="s">
        <v>3850</v>
      </c>
      <c r="D1284" s="74" t="s">
        <v>12</v>
      </c>
      <c r="E1284" s="74" t="s">
        <v>3120</v>
      </c>
      <c r="F1284" s="74" t="s">
        <v>14</v>
      </c>
      <c r="G1284" s="66">
        <v>45047</v>
      </c>
      <c r="H1284" s="74" t="s">
        <v>3851</v>
      </c>
    </row>
    <row r="1285" ht="25" customHeight="1" spans="1:8">
      <c r="A1285" s="63">
        <v>1282</v>
      </c>
      <c r="B1285" s="74" t="s">
        <v>3852</v>
      </c>
      <c r="C1285" s="75" t="s">
        <v>3853</v>
      </c>
      <c r="D1285" s="74" t="s">
        <v>12</v>
      </c>
      <c r="E1285" s="74" t="s">
        <v>3120</v>
      </c>
      <c r="F1285" s="74" t="s">
        <v>14</v>
      </c>
      <c r="G1285" s="66">
        <v>45047</v>
      </c>
      <c r="H1285" s="74" t="s">
        <v>3854</v>
      </c>
    </row>
    <row r="1286" ht="25" customHeight="1" spans="1:8">
      <c r="A1286" s="63">
        <v>1283</v>
      </c>
      <c r="B1286" s="74" t="s">
        <v>3855</v>
      </c>
      <c r="C1286" s="75" t="s">
        <v>3856</v>
      </c>
      <c r="D1286" s="74" t="s">
        <v>12</v>
      </c>
      <c r="E1286" s="74" t="s">
        <v>3120</v>
      </c>
      <c r="F1286" s="74" t="s">
        <v>14</v>
      </c>
      <c r="G1286" s="66">
        <v>45047</v>
      </c>
      <c r="H1286" s="74" t="s">
        <v>3857</v>
      </c>
    </row>
    <row r="1287" ht="25" customHeight="1" spans="1:8">
      <c r="A1287" s="63">
        <v>1284</v>
      </c>
      <c r="B1287" s="74" t="s">
        <v>3858</v>
      </c>
      <c r="C1287" s="75" t="s">
        <v>3859</v>
      </c>
      <c r="D1287" s="74" t="s">
        <v>12</v>
      </c>
      <c r="E1287" s="74" t="s">
        <v>3120</v>
      </c>
      <c r="F1287" s="74" t="s">
        <v>14</v>
      </c>
      <c r="G1287" s="66">
        <v>45047</v>
      </c>
      <c r="H1287" s="74" t="s">
        <v>3860</v>
      </c>
    </row>
    <row r="1288" ht="25" customHeight="1" spans="1:8">
      <c r="A1288" s="63">
        <v>1285</v>
      </c>
      <c r="B1288" s="74" t="s">
        <v>3861</v>
      </c>
      <c r="C1288" s="75" t="s">
        <v>3862</v>
      </c>
      <c r="D1288" s="74" t="s">
        <v>12</v>
      </c>
      <c r="E1288" s="74" t="s">
        <v>3120</v>
      </c>
      <c r="F1288" s="74" t="s">
        <v>14</v>
      </c>
      <c r="G1288" s="66">
        <v>45047</v>
      </c>
      <c r="H1288" s="74" t="s">
        <v>3863</v>
      </c>
    </row>
    <row r="1289" ht="25" customHeight="1" spans="1:8">
      <c r="A1289" s="63">
        <v>1286</v>
      </c>
      <c r="B1289" s="74" t="s">
        <v>3864</v>
      </c>
      <c r="C1289" s="75" t="s">
        <v>3865</v>
      </c>
      <c r="D1289" s="74" t="s">
        <v>12</v>
      </c>
      <c r="E1289" s="74" t="s">
        <v>3120</v>
      </c>
      <c r="F1289" s="74" t="s">
        <v>14</v>
      </c>
      <c r="G1289" s="66">
        <v>45047</v>
      </c>
      <c r="H1289" s="74" t="s">
        <v>3866</v>
      </c>
    </row>
    <row r="1290" ht="25" customHeight="1" spans="1:8">
      <c r="A1290" s="63">
        <v>1287</v>
      </c>
      <c r="B1290" s="74" t="s">
        <v>3867</v>
      </c>
      <c r="C1290" s="75" t="s">
        <v>3868</v>
      </c>
      <c r="D1290" s="74" t="s">
        <v>12</v>
      </c>
      <c r="E1290" s="74" t="s">
        <v>3120</v>
      </c>
      <c r="F1290" s="74" t="s">
        <v>14</v>
      </c>
      <c r="G1290" s="66">
        <v>45047</v>
      </c>
      <c r="H1290" s="74" t="s">
        <v>3869</v>
      </c>
    </row>
    <row r="1291" ht="25" customHeight="1" spans="1:8">
      <c r="A1291" s="63">
        <v>1288</v>
      </c>
      <c r="B1291" s="74" t="s">
        <v>3870</v>
      </c>
      <c r="C1291" s="75" t="s">
        <v>1433</v>
      </c>
      <c r="D1291" s="74" t="s">
        <v>12</v>
      </c>
      <c r="E1291" s="74" t="s">
        <v>3120</v>
      </c>
      <c r="F1291" s="74" t="s">
        <v>14</v>
      </c>
      <c r="G1291" s="66">
        <v>45047</v>
      </c>
      <c r="H1291" s="74" t="s">
        <v>3871</v>
      </c>
    </row>
    <row r="1292" ht="25" customHeight="1" spans="1:8">
      <c r="A1292" s="63">
        <v>1289</v>
      </c>
      <c r="B1292" s="74" t="s">
        <v>3872</v>
      </c>
      <c r="C1292" s="75" t="s">
        <v>3873</v>
      </c>
      <c r="D1292" s="74" t="s">
        <v>12</v>
      </c>
      <c r="E1292" s="74" t="s">
        <v>3120</v>
      </c>
      <c r="F1292" s="74" t="s">
        <v>14</v>
      </c>
      <c r="G1292" s="66">
        <v>45047</v>
      </c>
      <c r="H1292" s="74" t="s">
        <v>3874</v>
      </c>
    </row>
    <row r="1293" ht="25" customHeight="1" spans="1:8">
      <c r="A1293" s="63">
        <v>1290</v>
      </c>
      <c r="B1293" s="74" t="s">
        <v>3875</v>
      </c>
      <c r="C1293" s="75" t="s">
        <v>3876</v>
      </c>
      <c r="D1293" s="74" t="s">
        <v>12</v>
      </c>
      <c r="E1293" s="74" t="s">
        <v>3120</v>
      </c>
      <c r="F1293" s="74" t="s">
        <v>14</v>
      </c>
      <c r="G1293" s="66">
        <v>45047</v>
      </c>
      <c r="H1293" s="74" t="s">
        <v>3877</v>
      </c>
    </row>
    <row r="1294" ht="25" customHeight="1" spans="1:8">
      <c r="A1294" s="63">
        <v>1291</v>
      </c>
      <c r="B1294" s="74" t="s">
        <v>3878</v>
      </c>
      <c r="C1294" s="75" t="s">
        <v>3879</v>
      </c>
      <c r="D1294" s="74" t="s">
        <v>12</v>
      </c>
      <c r="E1294" s="74" t="s">
        <v>3120</v>
      </c>
      <c r="F1294" s="74" t="s">
        <v>14</v>
      </c>
      <c r="G1294" s="66">
        <v>45047</v>
      </c>
      <c r="H1294" s="74" t="s">
        <v>3880</v>
      </c>
    </row>
    <row r="1295" ht="25" customHeight="1" spans="1:8">
      <c r="A1295" s="63">
        <v>1292</v>
      </c>
      <c r="B1295" s="74" t="s">
        <v>3881</v>
      </c>
      <c r="C1295" s="75" t="s">
        <v>3882</v>
      </c>
      <c r="D1295" s="74" t="s">
        <v>12</v>
      </c>
      <c r="E1295" s="74" t="s">
        <v>3120</v>
      </c>
      <c r="F1295" s="74" t="s">
        <v>14</v>
      </c>
      <c r="G1295" s="66">
        <v>45047</v>
      </c>
      <c r="H1295" s="74" t="s">
        <v>3883</v>
      </c>
    </row>
    <row r="1296" ht="25" customHeight="1" spans="1:8">
      <c r="A1296" s="63">
        <v>1293</v>
      </c>
      <c r="B1296" s="74" t="s">
        <v>3884</v>
      </c>
      <c r="C1296" s="75" t="s">
        <v>3885</v>
      </c>
      <c r="D1296" s="74" t="s">
        <v>12</v>
      </c>
      <c r="E1296" s="74" t="s">
        <v>3120</v>
      </c>
      <c r="F1296" s="74" t="s">
        <v>14</v>
      </c>
      <c r="G1296" s="66">
        <v>45047</v>
      </c>
      <c r="H1296" s="74" t="s">
        <v>3886</v>
      </c>
    </row>
    <row r="1297" ht="25" customHeight="1" spans="1:8">
      <c r="A1297" s="63">
        <v>1294</v>
      </c>
      <c r="B1297" s="74" t="s">
        <v>3887</v>
      </c>
      <c r="C1297" s="75" t="s">
        <v>3888</v>
      </c>
      <c r="D1297" s="74" t="s">
        <v>12</v>
      </c>
      <c r="E1297" s="74" t="s">
        <v>3120</v>
      </c>
      <c r="F1297" s="74" t="s">
        <v>14</v>
      </c>
      <c r="G1297" s="66">
        <v>45047</v>
      </c>
      <c r="H1297" s="74" t="s">
        <v>3889</v>
      </c>
    </row>
    <row r="1298" ht="25" customHeight="1" spans="1:8">
      <c r="A1298" s="63">
        <v>1295</v>
      </c>
      <c r="B1298" s="74" t="s">
        <v>3890</v>
      </c>
      <c r="C1298" s="75" t="s">
        <v>3891</v>
      </c>
      <c r="D1298" s="74" t="s">
        <v>12</v>
      </c>
      <c r="E1298" s="74" t="s">
        <v>3120</v>
      </c>
      <c r="F1298" s="74" t="s">
        <v>14</v>
      </c>
      <c r="G1298" s="66">
        <v>45047</v>
      </c>
      <c r="H1298" s="74" t="s">
        <v>3892</v>
      </c>
    </row>
    <row r="1299" ht="25" customHeight="1" spans="1:8">
      <c r="A1299" s="63">
        <v>1296</v>
      </c>
      <c r="B1299" s="74" t="s">
        <v>3893</v>
      </c>
      <c r="C1299" s="75" t="s">
        <v>3894</v>
      </c>
      <c r="D1299" s="74" t="s">
        <v>12</v>
      </c>
      <c r="E1299" s="74" t="s">
        <v>3120</v>
      </c>
      <c r="F1299" s="74" t="s">
        <v>14</v>
      </c>
      <c r="G1299" s="66">
        <v>45047</v>
      </c>
      <c r="H1299" s="74" t="s">
        <v>3895</v>
      </c>
    </row>
    <row r="1300" ht="25" customHeight="1" spans="1:8">
      <c r="A1300" s="63">
        <v>1297</v>
      </c>
      <c r="B1300" s="74" t="s">
        <v>3896</v>
      </c>
      <c r="C1300" s="75" t="s">
        <v>3897</v>
      </c>
      <c r="D1300" s="74" t="s">
        <v>12</v>
      </c>
      <c r="E1300" s="74" t="s">
        <v>3120</v>
      </c>
      <c r="F1300" s="74" t="s">
        <v>14</v>
      </c>
      <c r="G1300" s="66">
        <v>45047</v>
      </c>
      <c r="H1300" s="74" t="s">
        <v>3898</v>
      </c>
    </row>
    <row r="1301" ht="25" customHeight="1" spans="1:8">
      <c r="A1301" s="63">
        <v>1298</v>
      </c>
      <c r="B1301" s="74" t="s">
        <v>3899</v>
      </c>
      <c r="C1301" s="75" t="s">
        <v>3900</v>
      </c>
      <c r="D1301" s="74" t="s">
        <v>12</v>
      </c>
      <c r="E1301" s="74" t="s">
        <v>3120</v>
      </c>
      <c r="F1301" s="74" t="s">
        <v>14</v>
      </c>
      <c r="G1301" s="66">
        <v>45047</v>
      </c>
      <c r="H1301" s="74" t="s">
        <v>3901</v>
      </c>
    </row>
    <row r="1302" ht="25" customHeight="1" spans="1:8">
      <c r="A1302" s="63">
        <v>1299</v>
      </c>
      <c r="B1302" s="74" t="s">
        <v>3902</v>
      </c>
      <c r="C1302" s="75" t="s">
        <v>3903</v>
      </c>
      <c r="D1302" s="74" t="s">
        <v>12</v>
      </c>
      <c r="E1302" s="74" t="s">
        <v>3120</v>
      </c>
      <c r="F1302" s="74" t="s">
        <v>14</v>
      </c>
      <c r="G1302" s="66">
        <v>45047</v>
      </c>
      <c r="H1302" s="74" t="s">
        <v>3904</v>
      </c>
    </row>
    <row r="1303" ht="25" customHeight="1" spans="1:8">
      <c r="A1303" s="63">
        <v>1300</v>
      </c>
      <c r="B1303" s="74" t="s">
        <v>3905</v>
      </c>
      <c r="C1303" s="75" t="s">
        <v>3906</v>
      </c>
      <c r="D1303" s="74" t="s">
        <v>12</v>
      </c>
      <c r="E1303" s="74" t="s">
        <v>3120</v>
      </c>
      <c r="F1303" s="74" t="s">
        <v>14</v>
      </c>
      <c r="G1303" s="66">
        <v>45047</v>
      </c>
      <c r="H1303" s="74" t="s">
        <v>3907</v>
      </c>
    </row>
    <row r="1304" ht="25" customHeight="1" spans="1:8">
      <c r="A1304" s="63">
        <v>1301</v>
      </c>
      <c r="B1304" s="74" t="s">
        <v>3908</v>
      </c>
      <c r="C1304" s="75" t="s">
        <v>3909</v>
      </c>
      <c r="D1304" s="74" t="s">
        <v>12</v>
      </c>
      <c r="E1304" s="74" t="s">
        <v>3120</v>
      </c>
      <c r="F1304" s="74" t="s">
        <v>14</v>
      </c>
      <c r="G1304" s="66">
        <v>45047</v>
      </c>
      <c r="H1304" s="74" t="s">
        <v>3910</v>
      </c>
    </row>
    <row r="1305" ht="25" customHeight="1" spans="1:8">
      <c r="A1305" s="63">
        <v>1302</v>
      </c>
      <c r="B1305" s="74" t="s">
        <v>3911</v>
      </c>
      <c r="C1305" s="75" t="s">
        <v>3912</v>
      </c>
      <c r="D1305" s="74" t="s">
        <v>12</v>
      </c>
      <c r="E1305" s="74" t="s">
        <v>3120</v>
      </c>
      <c r="F1305" s="74" t="s">
        <v>14</v>
      </c>
      <c r="G1305" s="66">
        <v>45047</v>
      </c>
      <c r="H1305" s="74" t="s">
        <v>3913</v>
      </c>
    </row>
    <row r="1306" ht="25" customHeight="1" spans="1:8">
      <c r="A1306" s="63">
        <v>1303</v>
      </c>
      <c r="B1306" s="74" t="s">
        <v>3914</v>
      </c>
      <c r="C1306" s="75" t="s">
        <v>3915</v>
      </c>
      <c r="D1306" s="74" t="s">
        <v>12</v>
      </c>
      <c r="E1306" s="74" t="s">
        <v>3120</v>
      </c>
      <c r="F1306" s="74" t="s">
        <v>14</v>
      </c>
      <c r="G1306" s="66">
        <v>45047</v>
      </c>
      <c r="H1306" s="74" t="s">
        <v>3916</v>
      </c>
    </row>
    <row r="1307" ht="25" customHeight="1" spans="1:8">
      <c r="A1307" s="63">
        <v>1304</v>
      </c>
      <c r="B1307" s="74" t="s">
        <v>3917</v>
      </c>
      <c r="C1307" s="75" t="s">
        <v>3918</v>
      </c>
      <c r="D1307" s="74" t="s">
        <v>12</v>
      </c>
      <c r="E1307" s="74" t="s">
        <v>3120</v>
      </c>
      <c r="F1307" s="74" t="s">
        <v>14</v>
      </c>
      <c r="G1307" s="66">
        <v>45047</v>
      </c>
      <c r="H1307" s="74" t="s">
        <v>3919</v>
      </c>
    </row>
    <row r="1308" ht="25" customHeight="1" spans="1:8">
      <c r="A1308" s="63">
        <v>1305</v>
      </c>
      <c r="B1308" s="74" t="s">
        <v>3920</v>
      </c>
      <c r="C1308" s="75" t="s">
        <v>3921</v>
      </c>
      <c r="D1308" s="74" t="s">
        <v>12</v>
      </c>
      <c r="E1308" s="74" t="s">
        <v>3120</v>
      </c>
      <c r="F1308" s="74" t="s">
        <v>14</v>
      </c>
      <c r="G1308" s="66">
        <v>45047</v>
      </c>
      <c r="H1308" s="74" t="s">
        <v>3922</v>
      </c>
    </row>
    <row r="1309" ht="25" customHeight="1" spans="1:8">
      <c r="A1309" s="63">
        <v>1306</v>
      </c>
      <c r="B1309" s="74" t="s">
        <v>3923</v>
      </c>
      <c r="C1309" s="75" t="s">
        <v>3924</v>
      </c>
      <c r="D1309" s="74" t="s">
        <v>12</v>
      </c>
      <c r="E1309" s="74" t="s">
        <v>3120</v>
      </c>
      <c r="F1309" s="74" t="s">
        <v>14</v>
      </c>
      <c r="G1309" s="66">
        <v>45047</v>
      </c>
      <c r="H1309" s="74" t="s">
        <v>3925</v>
      </c>
    </row>
    <row r="1310" ht="25" customHeight="1" spans="1:8">
      <c r="A1310" s="63">
        <v>1307</v>
      </c>
      <c r="B1310" s="74" t="s">
        <v>3926</v>
      </c>
      <c r="C1310" s="75" t="s">
        <v>3927</v>
      </c>
      <c r="D1310" s="74" t="s">
        <v>12</v>
      </c>
      <c r="E1310" s="74" t="s">
        <v>3120</v>
      </c>
      <c r="F1310" s="74" t="s">
        <v>14</v>
      </c>
      <c r="G1310" s="66">
        <v>45047</v>
      </c>
      <c r="H1310" s="74" t="s">
        <v>3928</v>
      </c>
    </row>
    <row r="1311" ht="25" customHeight="1" spans="1:8">
      <c r="A1311" s="63">
        <v>1308</v>
      </c>
      <c r="B1311" s="74" t="s">
        <v>3929</v>
      </c>
      <c r="C1311" s="75" t="s">
        <v>3930</v>
      </c>
      <c r="D1311" s="74" t="s">
        <v>12</v>
      </c>
      <c r="E1311" s="74" t="s">
        <v>3120</v>
      </c>
      <c r="F1311" s="74" t="s">
        <v>14</v>
      </c>
      <c r="G1311" s="66">
        <v>45047</v>
      </c>
      <c r="H1311" s="74" t="s">
        <v>3931</v>
      </c>
    </row>
    <row r="1312" ht="25" customHeight="1" spans="1:8">
      <c r="A1312" s="63">
        <v>1309</v>
      </c>
      <c r="B1312" s="74" t="s">
        <v>3932</v>
      </c>
      <c r="C1312" s="75" t="s">
        <v>3933</v>
      </c>
      <c r="D1312" s="74" t="s">
        <v>12</v>
      </c>
      <c r="E1312" s="74" t="s">
        <v>3120</v>
      </c>
      <c r="F1312" s="74" t="s">
        <v>14</v>
      </c>
      <c r="G1312" s="66">
        <v>45047</v>
      </c>
      <c r="H1312" s="74" t="s">
        <v>3934</v>
      </c>
    </row>
    <row r="1313" ht="25" customHeight="1" spans="1:8">
      <c r="A1313" s="63">
        <v>1310</v>
      </c>
      <c r="B1313" s="74" t="s">
        <v>3935</v>
      </c>
      <c r="C1313" s="75" t="s">
        <v>3936</v>
      </c>
      <c r="D1313" s="74" t="s">
        <v>12</v>
      </c>
      <c r="E1313" s="74" t="s">
        <v>3120</v>
      </c>
      <c r="F1313" s="74" t="s">
        <v>14</v>
      </c>
      <c r="G1313" s="66">
        <v>45047</v>
      </c>
      <c r="H1313" s="74" t="s">
        <v>3937</v>
      </c>
    </row>
    <row r="1314" ht="25" customHeight="1" spans="1:8">
      <c r="A1314" s="63">
        <v>1311</v>
      </c>
      <c r="B1314" s="74" t="s">
        <v>3938</v>
      </c>
      <c r="C1314" s="75" t="s">
        <v>3939</v>
      </c>
      <c r="D1314" s="74" t="s">
        <v>12</v>
      </c>
      <c r="E1314" s="74" t="s">
        <v>3120</v>
      </c>
      <c r="F1314" s="74" t="s">
        <v>14</v>
      </c>
      <c r="G1314" s="66">
        <v>45047</v>
      </c>
      <c r="H1314" s="74" t="s">
        <v>3940</v>
      </c>
    </row>
    <row r="1315" ht="25" customHeight="1" spans="1:8">
      <c r="A1315" s="63">
        <v>1312</v>
      </c>
      <c r="B1315" s="74" t="s">
        <v>3941</v>
      </c>
      <c r="C1315" s="75" t="s">
        <v>3942</v>
      </c>
      <c r="D1315" s="74" t="s">
        <v>12</v>
      </c>
      <c r="E1315" s="74" t="s">
        <v>3120</v>
      </c>
      <c r="F1315" s="74" t="s">
        <v>14</v>
      </c>
      <c r="G1315" s="66">
        <v>45047</v>
      </c>
      <c r="H1315" s="74" t="s">
        <v>3943</v>
      </c>
    </row>
    <row r="1316" ht="25" customHeight="1" spans="1:8">
      <c r="A1316" s="63">
        <v>1313</v>
      </c>
      <c r="B1316" s="74" t="s">
        <v>3944</v>
      </c>
      <c r="C1316" s="75" t="s">
        <v>3945</v>
      </c>
      <c r="D1316" s="74" t="s">
        <v>12</v>
      </c>
      <c r="E1316" s="74" t="s">
        <v>3120</v>
      </c>
      <c r="F1316" s="74" t="s">
        <v>14</v>
      </c>
      <c r="G1316" s="66">
        <v>45047</v>
      </c>
      <c r="H1316" s="74" t="s">
        <v>3946</v>
      </c>
    </row>
    <row r="1317" ht="25" customHeight="1" spans="1:8">
      <c r="A1317" s="63">
        <v>1314</v>
      </c>
      <c r="B1317" s="74" t="s">
        <v>3947</v>
      </c>
      <c r="C1317" s="75" t="s">
        <v>3948</v>
      </c>
      <c r="D1317" s="74" t="s">
        <v>12</v>
      </c>
      <c r="E1317" s="74" t="s">
        <v>3120</v>
      </c>
      <c r="F1317" s="74" t="s">
        <v>14</v>
      </c>
      <c r="G1317" s="66">
        <v>45047</v>
      </c>
      <c r="H1317" s="74" t="s">
        <v>3949</v>
      </c>
    </row>
    <row r="1318" ht="25" customHeight="1" spans="1:8">
      <c r="A1318" s="63">
        <v>1315</v>
      </c>
      <c r="B1318" s="74" t="s">
        <v>3950</v>
      </c>
      <c r="C1318" s="75" t="s">
        <v>3951</v>
      </c>
      <c r="D1318" s="74" t="s">
        <v>12</v>
      </c>
      <c r="E1318" s="74" t="s">
        <v>3120</v>
      </c>
      <c r="F1318" s="74" t="s">
        <v>14</v>
      </c>
      <c r="G1318" s="66">
        <v>45047</v>
      </c>
      <c r="H1318" s="74" t="s">
        <v>3952</v>
      </c>
    </row>
    <row r="1319" ht="25" customHeight="1" spans="1:8">
      <c r="A1319" s="63">
        <v>1316</v>
      </c>
      <c r="B1319" s="74" t="s">
        <v>3953</v>
      </c>
      <c r="C1319" s="75" t="s">
        <v>3954</v>
      </c>
      <c r="D1319" s="74" t="s">
        <v>12</v>
      </c>
      <c r="E1319" s="74" t="s">
        <v>3120</v>
      </c>
      <c r="F1319" s="74" t="s">
        <v>14</v>
      </c>
      <c r="G1319" s="66">
        <v>45047</v>
      </c>
      <c r="H1319" s="74" t="s">
        <v>3955</v>
      </c>
    </row>
    <row r="1320" ht="25" customHeight="1" spans="1:8">
      <c r="A1320" s="63">
        <v>1317</v>
      </c>
      <c r="B1320" s="74" t="s">
        <v>3956</v>
      </c>
      <c r="C1320" s="75" t="s">
        <v>3957</v>
      </c>
      <c r="D1320" s="74" t="s">
        <v>12</v>
      </c>
      <c r="E1320" s="74" t="s">
        <v>3120</v>
      </c>
      <c r="F1320" s="74" t="s">
        <v>14</v>
      </c>
      <c r="G1320" s="66">
        <v>45047</v>
      </c>
      <c r="H1320" s="74" t="s">
        <v>3958</v>
      </c>
    </row>
    <row r="1321" ht="25" customHeight="1" spans="1:8">
      <c r="A1321" s="63">
        <v>1318</v>
      </c>
      <c r="B1321" s="74" t="s">
        <v>3959</v>
      </c>
      <c r="C1321" s="75" t="s">
        <v>3960</v>
      </c>
      <c r="D1321" s="74" t="s">
        <v>12</v>
      </c>
      <c r="E1321" s="74" t="s">
        <v>3120</v>
      </c>
      <c r="F1321" s="74" t="s">
        <v>14</v>
      </c>
      <c r="G1321" s="66">
        <v>45047</v>
      </c>
      <c r="H1321" s="74" t="s">
        <v>3961</v>
      </c>
    </row>
    <row r="1322" ht="25" customHeight="1" spans="1:8">
      <c r="A1322" s="63">
        <v>1319</v>
      </c>
      <c r="B1322" s="74" t="s">
        <v>3962</v>
      </c>
      <c r="C1322" s="75" t="s">
        <v>3963</v>
      </c>
      <c r="D1322" s="74" t="s">
        <v>12</v>
      </c>
      <c r="E1322" s="74" t="s">
        <v>3120</v>
      </c>
      <c r="F1322" s="74" t="s">
        <v>14</v>
      </c>
      <c r="G1322" s="66">
        <v>45047</v>
      </c>
      <c r="H1322" s="74" t="s">
        <v>3964</v>
      </c>
    </row>
    <row r="1323" ht="25" customHeight="1" spans="1:8">
      <c r="A1323" s="63">
        <v>1320</v>
      </c>
      <c r="B1323" s="74" t="s">
        <v>3965</v>
      </c>
      <c r="C1323" s="75" t="s">
        <v>3966</v>
      </c>
      <c r="D1323" s="74" t="s">
        <v>12</v>
      </c>
      <c r="E1323" s="74" t="s">
        <v>3120</v>
      </c>
      <c r="F1323" s="74" t="s">
        <v>14</v>
      </c>
      <c r="G1323" s="66">
        <v>45047</v>
      </c>
      <c r="H1323" s="74" t="s">
        <v>3967</v>
      </c>
    </row>
    <row r="1324" ht="25" customHeight="1" spans="1:8">
      <c r="A1324" s="63">
        <v>1321</v>
      </c>
      <c r="B1324" s="74" t="s">
        <v>3968</v>
      </c>
      <c r="C1324" s="75" t="s">
        <v>3969</v>
      </c>
      <c r="D1324" s="74" t="s">
        <v>12</v>
      </c>
      <c r="E1324" s="74" t="s">
        <v>3120</v>
      </c>
      <c r="F1324" s="74" t="s">
        <v>14</v>
      </c>
      <c r="G1324" s="66">
        <v>45047</v>
      </c>
      <c r="H1324" s="74" t="s">
        <v>3970</v>
      </c>
    </row>
    <row r="1325" ht="25" customHeight="1" spans="1:8">
      <c r="A1325" s="63">
        <v>1322</v>
      </c>
      <c r="B1325" s="74" t="s">
        <v>3971</v>
      </c>
      <c r="C1325" s="75" t="s">
        <v>3972</v>
      </c>
      <c r="D1325" s="74" t="s">
        <v>12</v>
      </c>
      <c r="E1325" s="74" t="s">
        <v>3120</v>
      </c>
      <c r="F1325" s="74" t="s">
        <v>14</v>
      </c>
      <c r="G1325" s="66">
        <v>45047</v>
      </c>
      <c r="H1325" s="74" t="s">
        <v>3973</v>
      </c>
    </row>
    <row r="1326" ht="25" customHeight="1" spans="1:8">
      <c r="A1326" s="63">
        <v>1323</v>
      </c>
      <c r="B1326" s="74" t="s">
        <v>3974</v>
      </c>
      <c r="C1326" s="75" t="s">
        <v>3975</v>
      </c>
      <c r="D1326" s="74" t="s">
        <v>12</v>
      </c>
      <c r="E1326" s="74" t="s">
        <v>3120</v>
      </c>
      <c r="F1326" s="74" t="s">
        <v>14</v>
      </c>
      <c r="G1326" s="66">
        <v>45047</v>
      </c>
      <c r="H1326" s="74" t="s">
        <v>3976</v>
      </c>
    </row>
    <row r="1327" ht="25" customHeight="1" spans="1:8">
      <c r="A1327" s="63">
        <v>1324</v>
      </c>
      <c r="B1327" s="74" t="s">
        <v>3977</v>
      </c>
      <c r="C1327" s="75" t="s">
        <v>3978</v>
      </c>
      <c r="D1327" s="74" t="s">
        <v>12</v>
      </c>
      <c r="E1327" s="74" t="s">
        <v>3120</v>
      </c>
      <c r="F1327" s="74" t="s">
        <v>14</v>
      </c>
      <c r="G1327" s="66">
        <v>45047</v>
      </c>
      <c r="H1327" s="74" t="s">
        <v>3979</v>
      </c>
    </row>
    <row r="1328" ht="25" customHeight="1" spans="1:8">
      <c r="A1328" s="63">
        <v>1325</v>
      </c>
      <c r="B1328" s="74" t="s">
        <v>3980</v>
      </c>
      <c r="C1328" s="75" t="s">
        <v>3981</v>
      </c>
      <c r="D1328" s="74" t="s">
        <v>12</v>
      </c>
      <c r="E1328" s="74" t="s">
        <v>3120</v>
      </c>
      <c r="F1328" s="74" t="s">
        <v>14</v>
      </c>
      <c r="G1328" s="66">
        <v>45047</v>
      </c>
      <c r="H1328" s="74" t="s">
        <v>3982</v>
      </c>
    </row>
    <row r="1329" ht="25" customHeight="1" spans="1:8">
      <c r="A1329" s="63">
        <v>1326</v>
      </c>
      <c r="B1329" s="74" t="s">
        <v>3983</v>
      </c>
      <c r="C1329" s="75" t="s">
        <v>3984</v>
      </c>
      <c r="D1329" s="74" t="s">
        <v>12</v>
      </c>
      <c r="E1329" s="74" t="s">
        <v>3120</v>
      </c>
      <c r="F1329" s="74" t="s">
        <v>14</v>
      </c>
      <c r="G1329" s="66">
        <v>45047</v>
      </c>
      <c r="H1329" s="74" t="s">
        <v>3985</v>
      </c>
    </row>
    <row r="1330" ht="25" customHeight="1" spans="1:8">
      <c r="A1330" s="63">
        <v>1327</v>
      </c>
      <c r="B1330" s="74" t="s">
        <v>3986</v>
      </c>
      <c r="C1330" s="75" t="s">
        <v>3987</v>
      </c>
      <c r="D1330" s="74" t="s">
        <v>12</v>
      </c>
      <c r="E1330" s="74" t="s">
        <v>3120</v>
      </c>
      <c r="F1330" s="74" t="s">
        <v>14</v>
      </c>
      <c r="G1330" s="66">
        <v>45047</v>
      </c>
      <c r="H1330" s="74" t="s">
        <v>3988</v>
      </c>
    </row>
    <row r="1331" ht="25" customHeight="1" spans="1:8">
      <c r="A1331" s="63">
        <v>1328</v>
      </c>
      <c r="B1331" s="74" t="s">
        <v>3989</v>
      </c>
      <c r="C1331" s="75" t="s">
        <v>3990</v>
      </c>
      <c r="D1331" s="74" t="s">
        <v>12</v>
      </c>
      <c r="E1331" s="74" t="s">
        <v>3120</v>
      </c>
      <c r="F1331" s="74" t="s">
        <v>14</v>
      </c>
      <c r="G1331" s="66">
        <v>45047</v>
      </c>
      <c r="H1331" s="74" t="s">
        <v>3991</v>
      </c>
    </row>
    <row r="1332" ht="25" customHeight="1" spans="1:8">
      <c r="A1332" s="63">
        <v>1329</v>
      </c>
      <c r="B1332" s="74" t="s">
        <v>3992</v>
      </c>
      <c r="C1332" s="75" t="s">
        <v>3993</v>
      </c>
      <c r="D1332" s="74" t="s">
        <v>12</v>
      </c>
      <c r="E1332" s="74" t="s">
        <v>3120</v>
      </c>
      <c r="F1332" s="74" t="s">
        <v>14</v>
      </c>
      <c r="G1332" s="66">
        <v>45047</v>
      </c>
      <c r="H1332" s="74" t="s">
        <v>3994</v>
      </c>
    </row>
    <row r="1333" ht="25" customHeight="1" spans="1:8">
      <c r="A1333" s="63">
        <v>1330</v>
      </c>
      <c r="B1333" s="74" t="s">
        <v>3995</v>
      </c>
      <c r="C1333" s="75" t="s">
        <v>3996</v>
      </c>
      <c r="D1333" s="74" t="s">
        <v>12</v>
      </c>
      <c r="E1333" s="74" t="s">
        <v>3120</v>
      </c>
      <c r="F1333" s="74" t="s">
        <v>14</v>
      </c>
      <c r="G1333" s="66">
        <v>45047</v>
      </c>
      <c r="H1333" s="74" t="s">
        <v>3997</v>
      </c>
    </row>
    <row r="1334" ht="25" customHeight="1" spans="1:8">
      <c r="A1334" s="63">
        <v>1331</v>
      </c>
      <c r="B1334" s="74" t="s">
        <v>3998</v>
      </c>
      <c r="C1334" s="75" t="s">
        <v>3999</v>
      </c>
      <c r="D1334" s="74" t="s">
        <v>12</v>
      </c>
      <c r="E1334" s="74" t="s">
        <v>3120</v>
      </c>
      <c r="F1334" s="74" t="s">
        <v>14</v>
      </c>
      <c r="G1334" s="66">
        <v>45047</v>
      </c>
      <c r="H1334" s="74" t="s">
        <v>4000</v>
      </c>
    </row>
    <row r="1335" ht="25" customHeight="1" spans="1:8">
      <c r="A1335" s="63">
        <v>1332</v>
      </c>
      <c r="B1335" s="74" t="s">
        <v>4001</v>
      </c>
      <c r="C1335" s="75" t="s">
        <v>4002</v>
      </c>
      <c r="D1335" s="74" t="s">
        <v>12</v>
      </c>
      <c r="E1335" s="74" t="s">
        <v>3120</v>
      </c>
      <c r="F1335" s="74" t="s">
        <v>14</v>
      </c>
      <c r="G1335" s="66">
        <v>45047</v>
      </c>
      <c r="H1335" s="74" t="s">
        <v>4003</v>
      </c>
    </row>
    <row r="1336" ht="25" customHeight="1" spans="1:8">
      <c r="A1336" s="63">
        <v>1333</v>
      </c>
      <c r="B1336" s="74" t="s">
        <v>4004</v>
      </c>
      <c r="C1336" s="75" t="s">
        <v>4005</v>
      </c>
      <c r="D1336" s="74" t="s">
        <v>12</v>
      </c>
      <c r="E1336" s="74" t="s">
        <v>3120</v>
      </c>
      <c r="F1336" s="74" t="s">
        <v>14</v>
      </c>
      <c r="G1336" s="66">
        <v>45047</v>
      </c>
      <c r="H1336" s="74" t="s">
        <v>4006</v>
      </c>
    </row>
    <row r="1337" ht="25" customHeight="1" spans="1:8">
      <c r="A1337" s="63">
        <v>1334</v>
      </c>
      <c r="B1337" s="74" t="s">
        <v>4007</v>
      </c>
      <c r="C1337" s="75" t="s">
        <v>1810</v>
      </c>
      <c r="D1337" s="74" t="s">
        <v>12</v>
      </c>
      <c r="E1337" s="74" t="s">
        <v>3120</v>
      </c>
      <c r="F1337" s="74" t="s">
        <v>14</v>
      </c>
      <c r="G1337" s="66">
        <v>45047</v>
      </c>
      <c r="H1337" s="74" t="s">
        <v>4008</v>
      </c>
    </row>
    <row r="1338" ht="25" customHeight="1" spans="1:8">
      <c r="A1338" s="63">
        <v>1335</v>
      </c>
      <c r="B1338" s="74" t="s">
        <v>4009</v>
      </c>
      <c r="C1338" s="75" t="s">
        <v>4010</v>
      </c>
      <c r="D1338" s="74" t="s">
        <v>12</v>
      </c>
      <c r="E1338" s="74" t="s">
        <v>3120</v>
      </c>
      <c r="F1338" s="74" t="s">
        <v>14</v>
      </c>
      <c r="G1338" s="66">
        <v>45047</v>
      </c>
      <c r="H1338" s="74" t="s">
        <v>4011</v>
      </c>
    </row>
    <row r="1339" ht="25" customHeight="1" spans="1:8">
      <c r="A1339" s="63">
        <v>1336</v>
      </c>
      <c r="B1339" s="74" t="s">
        <v>4012</v>
      </c>
      <c r="C1339" s="75" t="s">
        <v>4013</v>
      </c>
      <c r="D1339" s="74" t="s">
        <v>12</v>
      </c>
      <c r="E1339" s="74" t="s">
        <v>3120</v>
      </c>
      <c r="F1339" s="74" t="s">
        <v>14</v>
      </c>
      <c r="G1339" s="66">
        <v>45047</v>
      </c>
      <c r="H1339" s="74" t="s">
        <v>4014</v>
      </c>
    </row>
    <row r="1340" ht="25" customHeight="1" spans="1:8">
      <c r="A1340" s="63">
        <v>1337</v>
      </c>
      <c r="B1340" s="74" t="s">
        <v>4015</v>
      </c>
      <c r="C1340" s="75" t="s">
        <v>4016</v>
      </c>
      <c r="D1340" s="74" t="s">
        <v>12</v>
      </c>
      <c r="E1340" s="74" t="s">
        <v>3120</v>
      </c>
      <c r="F1340" s="74" t="s">
        <v>14</v>
      </c>
      <c r="G1340" s="66">
        <v>45047</v>
      </c>
      <c r="H1340" s="74" t="s">
        <v>4017</v>
      </c>
    </row>
    <row r="1341" ht="25" customHeight="1" spans="1:8">
      <c r="A1341" s="63">
        <v>1338</v>
      </c>
      <c r="B1341" s="74" t="s">
        <v>4018</v>
      </c>
      <c r="C1341" s="75" t="s">
        <v>4019</v>
      </c>
      <c r="D1341" s="74" t="s">
        <v>12</v>
      </c>
      <c r="E1341" s="74" t="s">
        <v>3120</v>
      </c>
      <c r="F1341" s="74" t="s">
        <v>14</v>
      </c>
      <c r="G1341" s="66">
        <v>45047</v>
      </c>
      <c r="H1341" s="74" t="s">
        <v>4020</v>
      </c>
    </row>
    <row r="1342" ht="25" customHeight="1" spans="1:8">
      <c r="A1342" s="63">
        <v>1339</v>
      </c>
      <c r="B1342" s="74" t="s">
        <v>4021</v>
      </c>
      <c r="C1342" s="75" t="s">
        <v>4022</v>
      </c>
      <c r="D1342" s="74" t="s">
        <v>12</v>
      </c>
      <c r="E1342" s="74" t="s">
        <v>3120</v>
      </c>
      <c r="F1342" s="74" t="s">
        <v>14</v>
      </c>
      <c r="G1342" s="66">
        <v>45047</v>
      </c>
      <c r="H1342" s="74" t="s">
        <v>4023</v>
      </c>
    </row>
    <row r="1343" ht="25" customHeight="1" spans="1:8">
      <c r="A1343" s="63">
        <v>1340</v>
      </c>
      <c r="B1343" s="74" t="s">
        <v>4024</v>
      </c>
      <c r="C1343" s="75" t="s">
        <v>4025</v>
      </c>
      <c r="D1343" s="74" t="s">
        <v>12</v>
      </c>
      <c r="E1343" s="74" t="s">
        <v>3120</v>
      </c>
      <c r="F1343" s="74" t="s">
        <v>14</v>
      </c>
      <c r="G1343" s="66">
        <v>45047</v>
      </c>
      <c r="H1343" s="74" t="s">
        <v>4026</v>
      </c>
    </row>
    <row r="1344" ht="25" customHeight="1" spans="1:8">
      <c r="A1344" s="63">
        <v>1341</v>
      </c>
      <c r="B1344" s="74" t="s">
        <v>4027</v>
      </c>
      <c r="C1344" s="75" t="s">
        <v>4028</v>
      </c>
      <c r="D1344" s="74" t="s">
        <v>12</v>
      </c>
      <c r="E1344" s="74" t="s">
        <v>3120</v>
      </c>
      <c r="F1344" s="74" t="s">
        <v>14</v>
      </c>
      <c r="G1344" s="66">
        <v>45047</v>
      </c>
      <c r="H1344" s="74" t="s">
        <v>4029</v>
      </c>
    </row>
    <row r="1345" ht="25" customHeight="1" spans="1:8">
      <c r="A1345" s="63">
        <v>1342</v>
      </c>
      <c r="B1345" s="74" t="s">
        <v>4030</v>
      </c>
      <c r="C1345" s="75" t="s">
        <v>4031</v>
      </c>
      <c r="D1345" s="74" t="s">
        <v>12</v>
      </c>
      <c r="E1345" s="74" t="s">
        <v>3120</v>
      </c>
      <c r="F1345" s="74" t="s">
        <v>14</v>
      </c>
      <c r="G1345" s="66">
        <v>45047</v>
      </c>
      <c r="H1345" s="74" t="s">
        <v>4032</v>
      </c>
    </row>
    <row r="1346" ht="25" customHeight="1" spans="1:8">
      <c r="A1346" s="63">
        <v>1343</v>
      </c>
      <c r="B1346" s="74" t="s">
        <v>4033</v>
      </c>
      <c r="C1346" s="75" t="s">
        <v>4034</v>
      </c>
      <c r="D1346" s="74" t="s">
        <v>12</v>
      </c>
      <c r="E1346" s="74" t="s">
        <v>3120</v>
      </c>
      <c r="F1346" s="74" t="s">
        <v>14</v>
      </c>
      <c r="G1346" s="66">
        <v>45047</v>
      </c>
      <c r="H1346" s="74" t="s">
        <v>4035</v>
      </c>
    </row>
    <row r="1347" ht="25" customHeight="1" spans="1:8">
      <c r="A1347" s="63">
        <v>1344</v>
      </c>
      <c r="B1347" s="74" t="s">
        <v>4036</v>
      </c>
      <c r="C1347" s="75" t="s">
        <v>4037</v>
      </c>
      <c r="D1347" s="74" t="s">
        <v>12</v>
      </c>
      <c r="E1347" s="74" t="s">
        <v>3120</v>
      </c>
      <c r="F1347" s="74" t="s">
        <v>14</v>
      </c>
      <c r="G1347" s="66">
        <v>45047</v>
      </c>
      <c r="H1347" s="74" t="s">
        <v>4038</v>
      </c>
    </row>
    <row r="1348" ht="25" customHeight="1" spans="1:8">
      <c r="A1348" s="63">
        <v>1345</v>
      </c>
      <c r="B1348" s="74" t="s">
        <v>4039</v>
      </c>
      <c r="C1348" s="75" t="s">
        <v>4040</v>
      </c>
      <c r="D1348" s="74" t="s">
        <v>12</v>
      </c>
      <c r="E1348" s="74" t="s">
        <v>3120</v>
      </c>
      <c r="F1348" s="74" t="s">
        <v>14</v>
      </c>
      <c r="G1348" s="66">
        <v>45047</v>
      </c>
      <c r="H1348" s="74" t="s">
        <v>4041</v>
      </c>
    </row>
    <row r="1349" ht="25" customHeight="1" spans="1:8">
      <c r="A1349" s="63">
        <v>1346</v>
      </c>
      <c r="B1349" s="74" t="s">
        <v>4042</v>
      </c>
      <c r="C1349" s="75" t="s">
        <v>4043</v>
      </c>
      <c r="D1349" s="74" t="s">
        <v>12</v>
      </c>
      <c r="E1349" s="74" t="s">
        <v>3120</v>
      </c>
      <c r="F1349" s="74" t="s">
        <v>14</v>
      </c>
      <c r="G1349" s="66">
        <v>45047</v>
      </c>
      <c r="H1349" s="74" t="s">
        <v>4044</v>
      </c>
    </row>
    <row r="1350" ht="25" customHeight="1" spans="1:8">
      <c r="A1350" s="63">
        <v>1347</v>
      </c>
      <c r="B1350" s="74" t="s">
        <v>4045</v>
      </c>
      <c r="C1350" s="75" t="s">
        <v>4046</v>
      </c>
      <c r="D1350" s="74" t="s">
        <v>12</v>
      </c>
      <c r="E1350" s="74" t="s">
        <v>3120</v>
      </c>
      <c r="F1350" s="74" t="s">
        <v>14</v>
      </c>
      <c r="G1350" s="66">
        <v>45047</v>
      </c>
      <c r="H1350" s="74" t="s">
        <v>4047</v>
      </c>
    </row>
    <row r="1351" ht="25" customHeight="1" spans="1:8">
      <c r="A1351" s="63">
        <v>1348</v>
      </c>
      <c r="B1351" s="74" t="s">
        <v>4048</v>
      </c>
      <c r="C1351" s="75" t="s">
        <v>4049</v>
      </c>
      <c r="D1351" s="74" t="s">
        <v>12</v>
      </c>
      <c r="E1351" s="74" t="s">
        <v>3120</v>
      </c>
      <c r="F1351" s="74" t="s">
        <v>14</v>
      </c>
      <c r="G1351" s="66">
        <v>45047</v>
      </c>
      <c r="H1351" s="74" t="s">
        <v>4050</v>
      </c>
    </row>
    <row r="1352" ht="25" customHeight="1" spans="1:8">
      <c r="A1352" s="63">
        <v>1349</v>
      </c>
      <c r="B1352" s="74" t="s">
        <v>256</v>
      </c>
      <c r="C1352" s="75" t="s">
        <v>4051</v>
      </c>
      <c r="D1352" s="74" t="s">
        <v>12</v>
      </c>
      <c r="E1352" s="74" t="s">
        <v>3120</v>
      </c>
      <c r="F1352" s="74" t="s">
        <v>14</v>
      </c>
      <c r="G1352" s="66">
        <v>45047</v>
      </c>
      <c r="H1352" s="74" t="s">
        <v>4052</v>
      </c>
    </row>
    <row r="1353" ht="25" customHeight="1" spans="1:8">
      <c r="A1353" s="63">
        <v>1350</v>
      </c>
      <c r="B1353" s="74" t="s">
        <v>4053</v>
      </c>
      <c r="C1353" s="75" t="s">
        <v>4054</v>
      </c>
      <c r="D1353" s="74" t="s">
        <v>12</v>
      </c>
      <c r="E1353" s="74" t="s">
        <v>3120</v>
      </c>
      <c r="F1353" s="74" t="s">
        <v>14</v>
      </c>
      <c r="G1353" s="66">
        <v>45047</v>
      </c>
      <c r="H1353" s="74" t="s">
        <v>4055</v>
      </c>
    </row>
    <row r="1354" ht="25" customHeight="1" spans="1:8">
      <c r="A1354" s="63">
        <v>1351</v>
      </c>
      <c r="B1354" s="74" t="s">
        <v>4056</v>
      </c>
      <c r="C1354" s="75" t="s">
        <v>4057</v>
      </c>
      <c r="D1354" s="74" t="s">
        <v>12</v>
      </c>
      <c r="E1354" s="74" t="s">
        <v>3120</v>
      </c>
      <c r="F1354" s="74" t="s">
        <v>14</v>
      </c>
      <c r="G1354" s="66">
        <v>45047</v>
      </c>
      <c r="H1354" s="74" t="s">
        <v>4058</v>
      </c>
    </row>
    <row r="1355" ht="25" customHeight="1" spans="1:8">
      <c r="A1355" s="63">
        <v>1352</v>
      </c>
      <c r="B1355" s="74" t="s">
        <v>4059</v>
      </c>
      <c r="C1355" s="75" t="s">
        <v>4060</v>
      </c>
      <c r="D1355" s="74" t="s">
        <v>12</v>
      </c>
      <c r="E1355" s="74" t="s">
        <v>3120</v>
      </c>
      <c r="F1355" s="74" t="s">
        <v>14</v>
      </c>
      <c r="G1355" s="66">
        <v>45047</v>
      </c>
      <c r="H1355" s="74" t="s">
        <v>4061</v>
      </c>
    </row>
    <row r="1356" ht="25" customHeight="1" spans="1:8">
      <c r="A1356" s="63">
        <v>1353</v>
      </c>
      <c r="B1356" s="74" t="s">
        <v>4062</v>
      </c>
      <c r="C1356" s="75" t="s">
        <v>4063</v>
      </c>
      <c r="D1356" s="74" t="s">
        <v>12</v>
      </c>
      <c r="E1356" s="74" t="s">
        <v>3120</v>
      </c>
      <c r="F1356" s="74" t="s">
        <v>14</v>
      </c>
      <c r="G1356" s="66">
        <v>45047</v>
      </c>
      <c r="H1356" s="74" t="s">
        <v>4064</v>
      </c>
    </row>
    <row r="1357" ht="25" customHeight="1" spans="1:8">
      <c r="A1357" s="63">
        <v>1354</v>
      </c>
      <c r="B1357" s="74" t="s">
        <v>4065</v>
      </c>
      <c r="C1357" s="75" t="s">
        <v>2714</v>
      </c>
      <c r="D1357" s="74" t="s">
        <v>12</v>
      </c>
      <c r="E1357" s="74" t="s">
        <v>3120</v>
      </c>
      <c r="F1357" s="74" t="s">
        <v>14</v>
      </c>
      <c r="G1357" s="66">
        <v>45047</v>
      </c>
      <c r="H1357" s="74" t="s">
        <v>4066</v>
      </c>
    </row>
    <row r="1358" ht="25" customHeight="1" spans="1:8">
      <c r="A1358" s="63">
        <v>1355</v>
      </c>
      <c r="B1358" s="74" t="s">
        <v>4067</v>
      </c>
      <c r="C1358" s="75" t="s">
        <v>4068</v>
      </c>
      <c r="D1358" s="74" t="s">
        <v>12</v>
      </c>
      <c r="E1358" s="74" t="s">
        <v>3120</v>
      </c>
      <c r="F1358" s="74" t="s">
        <v>14</v>
      </c>
      <c r="G1358" s="66">
        <v>45047</v>
      </c>
      <c r="H1358" s="74" t="s">
        <v>4069</v>
      </c>
    </row>
    <row r="1359" ht="25" customHeight="1" spans="1:8">
      <c r="A1359" s="63">
        <v>1356</v>
      </c>
      <c r="B1359" s="74" t="s">
        <v>4070</v>
      </c>
      <c r="C1359" s="75" t="s">
        <v>4071</v>
      </c>
      <c r="D1359" s="74" t="s">
        <v>12</v>
      </c>
      <c r="E1359" s="74" t="s">
        <v>3120</v>
      </c>
      <c r="F1359" s="74" t="s">
        <v>14</v>
      </c>
      <c r="G1359" s="66">
        <v>45047</v>
      </c>
      <c r="H1359" s="74" t="s">
        <v>4072</v>
      </c>
    </row>
    <row r="1360" ht="25" customHeight="1" spans="1:8">
      <c r="A1360" s="63">
        <v>1357</v>
      </c>
      <c r="B1360" s="74" t="s">
        <v>4073</v>
      </c>
      <c r="C1360" s="75" t="s">
        <v>4074</v>
      </c>
      <c r="D1360" s="74" t="s">
        <v>12</v>
      </c>
      <c r="E1360" s="74" t="s">
        <v>3120</v>
      </c>
      <c r="F1360" s="74" t="s">
        <v>14</v>
      </c>
      <c r="G1360" s="66">
        <v>45047</v>
      </c>
      <c r="H1360" s="74" t="s">
        <v>4075</v>
      </c>
    </row>
    <row r="1361" ht="25" customHeight="1" spans="1:8">
      <c r="A1361" s="63">
        <v>1358</v>
      </c>
      <c r="B1361" s="74" t="s">
        <v>4076</v>
      </c>
      <c r="C1361" s="75" t="s">
        <v>4077</v>
      </c>
      <c r="D1361" s="74" t="s">
        <v>12</v>
      </c>
      <c r="E1361" s="74" t="s">
        <v>3120</v>
      </c>
      <c r="F1361" s="74" t="s">
        <v>14</v>
      </c>
      <c r="G1361" s="66">
        <v>45047</v>
      </c>
      <c r="H1361" s="74" t="s">
        <v>4078</v>
      </c>
    </row>
    <row r="1362" ht="25" customHeight="1" spans="1:8">
      <c r="A1362" s="63">
        <v>1359</v>
      </c>
      <c r="B1362" s="74" t="s">
        <v>4079</v>
      </c>
      <c r="C1362" s="75" t="s">
        <v>4080</v>
      </c>
      <c r="D1362" s="74" t="s">
        <v>12</v>
      </c>
      <c r="E1362" s="74" t="s">
        <v>3120</v>
      </c>
      <c r="F1362" s="74" t="s">
        <v>14</v>
      </c>
      <c r="G1362" s="66">
        <v>45047</v>
      </c>
      <c r="H1362" s="74" t="s">
        <v>4081</v>
      </c>
    </row>
    <row r="1363" ht="25" customHeight="1" spans="1:8">
      <c r="A1363" s="63">
        <v>1360</v>
      </c>
      <c r="B1363" s="74" t="s">
        <v>4082</v>
      </c>
      <c r="C1363" s="75" t="s">
        <v>4083</v>
      </c>
      <c r="D1363" s="74" t="s">
        <v>12</v>
      </c>
      <c r="E1363" s="74" t="s">
        <v>3120</v>
      </c>
      <c r="F1363" s="74" t="s">
        <v>14</v>
      </c>
      <c r="G1363" s="66">
        <v>45047</v>
      </c>
      <c r="H1363" s="74" t="s">
        <v>4084</v>
      </c>
    </row>
    <row r="1364" ht="25" customHeight="1" spans="1:8">
      <c r="A1364" s="63">
        <v>1361</v>
      </c>
      <c r="B1364" s="74" t="s">
        <v>4085</v>
      </c>
      <c r="C1364" s="75" t="s">
        <v>4086</v>
      </c>
      <c r="D1364" s="74" t="s">
        <v>12</v>
      </c>
      <c r="E1364" s="74" t="s">
        <v>3120</v>
      </c>
      <c r="F1364" s="74" t="s">
        <v>14</v>
      </c>
      <c r="G1364" s="66">
        <v>45047</v>
      </c>
      <c r="H1364" s="74" t="s">
        <v>4087</v>
      </c>
    </row>
    <row r="1365" ht="25" customHeight="1" spans="1:8">
      <c r="A1365" s="63">
        <v>1362</v>
      </c>
      <c r="B1365" s="74" t="s">
        <v>4088</v>
      </c>
      <c r="C1365" s="75" t="s">
        <v>4089</v>
      </c>
      <c r="D1365" s="74" t="s">
        <v>12</v>
      </c>
      <c r="E1365" s="74" t="s">
        <v>3120</v>
      </c>
      <c r="F1365" s="74" t="s">
        <v>14</v>
      </c>
      <c r="G1365" s="66">
        <v>45047</v>
      </c>
      <c r="H1365" s="74" t="s">
        <v>4090</v>
      </c>
    </row>
    <row r="1366" ht="25" customHeight="1" spans="1:8">
      <c r="A1366" s="63">
        <v>1363</v>
      </c>
      <c r="B1366" s="74" t="s">
        <v>4091</v>
      </c>
      <c r="C1366" s="75" t="s">
        <v>4092</v>
      </c>
      <c r="D1366" s="74" t="s">
        <v>12</v>
      </c>
      <c r="E1366" s="74" t="s">
        <v>3120</v>
      </c>
      <c r="F1366" s="74" t="s">
        <v>14</v>
      </c>
      <c r="G1366" s="66">
        <v>45047</v>
      </c>
      <c r="H1366" s="74" t="s">
        <v>4093</v>
      </c>
    </row>
    <row r="1367" ht="25" customHeight="1" spans="1:8">
      <c r="A1367" s="63">
        <v>1364</v>
      </c>
      <c r="B1367" s="74" t="s">
        <v>4094</v>
      </c>
      <c r="C1367" s="75" t="s">
        <v>4095</v>
      </c>
      <c r="D1367" s="74" t="s">
        <v>12</v>
      </c>
      <c r="E1367" s="74" t="s">
        <v>3120</v>
      </c>
      <c r="F1367" s="74" t="s">
        <v>14</v>
      </c>
      <c r="G1367" s="66">
        <v>45047</v>
      </c>
      <c r="H1367" s="74" t="s">
        <v>4096</v>
      </c>
    </row>
    <row r="1368" ht="25" customHeight="1" spans="1:8">
      <c r="A1368" s="63">
        <v>1365</v>
      </c>
      <c r="B1368" s="74" t="s">
        <v>4097</v>
      </c>
      <c r="C1368" s="75" t="s">
        <v>4098</v>
      </c>
      <c r="D1368" s="74" t="s">
        <v>12</v>
      </c>
      <c r="E1368" s="74" t="s">
        <v>3120</v>
      </c>
      <c r="F1368" s="74" t="s">
        <v>14</v>
      </c>
      <c r="G1368" s="66">
        <v>45047</v>
      </c>
      <c r="H1368" s="74" t="s">
        <v>4099</v>
      </c>
    </row>
    <row r="1369" ht="25" customHeight="1" spans="1:8">
      <c r="A1369" s="63">
        <v>1366</v>
      </c>
      <c r="B1369" s="74" t="s">
        <v>4100</v>
      </c>
      <c r="C1369" s="75" t="s">
        <v>4101</v>
      </c>
      <c r="D1369" s="74" t="s">
        <v>12</v>
      </c>
      <c r="E1369" s="74" t="s">
        <v>3120</v>
      </c>
      <c r="F1369" s="74" t="s">
        <v>14</v>
      </c>
      <c r="G1369" s="66">
        <v>45047</v>
      </c>
      <c r="H1369" s="74" t="s">
        <v>4102</v>
      </c>
    </row>
    <row r="1370" ht="25" customHeight="1" spans="1:8">
      <c r="A1370" s="63">
        <v>1367</v>
      </c>
      <c r="B1370" s="74" t="s">
        <v>4103</v>
      </c>
      <c r="C1370" s="75" t="s">
        <v>4104</v>
      </c>
      <c r="D1370" s="74" t="s">
        <v>12</v>
      </c>
      <c r="E1370" s="74" t="s">
        <v>3120</v>
      </c>
      <c r="F1370" s="74" t="s">
        <v>14</v>
      </c>
      <c r="G1370" s="66">
        <v>45047</v>
      </c>
      <c r="H1370" s="74" t="s">
        <v>4105</v>
      </c>
    </row>
    <row r="1371" ht="25" customHeight="1" spans="1:8">
      <c r="A1371" s="63">
        <v>1368</v>
      </c>
      <c r="B1371" s="74" t="s">
        <v>4106</v>
      </c>
      <c r="C1371" s="75" t="s">
        <v>4107</v>
      </c>
      <c r="D1371" s="74" t="s">
        <v>12</v>
      </c>
      <c r="E1371" s="74" t="s">
        <v>3120</v>
      </c>
      <c r="F1371" s="74" t="s">
        <v>14</v>
      </c>
      <c r="G1371" s="66">
        <v>45047</v>
      </c>
      <c r="H1371" s="74" t="s">
        <v>4108</v>
      </c>
    </row>
    <row r="1372" ht="25" customHeight="1" spans="1:8">
      <c r="A1372" s="63">
        <v>1369</v>
      </c>
      <c r="B1372" s="74" t="s">
        <v>4109</v>
      </c>
      <c r="C1372" s="75" t="s">
        <v>4110</v>
      </c>
      <c r="D1372" s="74" t="s">
        <v>12</v>
      </c>
      <c r="E1372" s="74" t="s">
        <v>3120</v>
      </c>
      <c r="F1372" s="74" t="s">
        <v>14</v>
      </c>
      <c r="G1372" s="66">
        <v>45047</v>
      </c>
      <c r="H1372" s="74" t="s">
        <v>4111</v>
      </c>
    </row>
    <row r="1373" ht="25" customHeight="1" spans="1:8">
      <c r="A1373" s="63">
        <v>1370</v>
      </c>
      <c r="B1373" s="74" t="s">
        <v>4112</v>
      </c>
      <c r="C1373" s="75" t="s">
        <v>4113</v>
      </c>
      <c r="D1373" s="74" t="s">
        <v>12</v>
      </c>
      <c r="E1373" s="74" t="s">
        <v>3120</v>
      </c>
      <c r="F1373" s="74" t="s">
        <v>14</v>
      </c>
      <c r="G1373" s="66">
        <v>45047</v>
      </c>
      <c r="H1373" s="74" t="s">
        <v>4114</v>
      </c>
    </row>
    <row r="1374" ht="25" customHeight="1" spans="1:8">
      <c r="A1374" s="63">
        <v>1371</v>
      </c>
      <c r="B1374" s="74" t="s">
        <v>4115</v>
      </c>
      <c r="C1374" s="75" t="s">
        <v>4116</v>
      </c>
      <c r="D1374" s="74" t="s">
        <v>12</v>
      </c>
      <c r="E1374" s="74" t="s">
        <v>3120</v>
      </c>
      <c r="F1374" s="74" t="s">
        <v>14</v>
      </c>
      <c r="G1374" s="66">
        <v>45047</v>
      </c>
      <c r="H1374" s="74" t="s">
        <v>4117</v>
      </c>
    </row>
    <row r="1375" ht="25" customHeight="1" spans="1:8">
      <c r="A1375" s="63">
        <v>1372</v>
      </c>
      <c r="B1375" s="74" t="s">
        <v>4118</v>
      </c>
      <c r="C1375" s="75" t="s">
        <v>4119</v>
      </c>
      <c r="D1375" s="74" t="s">
        <v>12</v>
      </c>
      <c r="E1375" s="74" t="s">
        <v>3120</v>
      </c>
      <c r="F1375" s="74" t="s">
        <v>14</v>
      </c>
      <c r="G1375" s="66">
        <v>45047</v>
      </c>
      <c r="H1375" s="74" t="s">
        <v>4120</v>
      </c>
    </row>
    <row r="1376" ht="25" customHeight="1" spans="1:8">
      <c r="A1376" s="63">
        <v>1373</v>
      </c>
      <c r="B1376" s="74" t="s">
        <v>4121</v>
      </c>
      <c r="C1376" s="75" t="s">
        <v>4122</v>
      </c>
      <c r="D1376" s="74" t="s">
        <v>12</v>
      </c>
      <c r="E1376" s="74" t="s">
        <v>3120</v>
      </c>
      <c r="F1376" s="74" t="s">
        <v>14</v>
      </c>
      <c r="G1376" s="66">
        <v>45047</v>
      </c>
      <c r="H1376" s="74" t="s">
        <v>4123</v>
      </c>
    </row>
    <row r="1377" ht="25" customHeight="1" spans="1:8">
      <c r="A1377" s="63">
        <v>1374</v>
      </c>
      <c r="B1377" s="74" t="s">
        <v>4124</v>
      </c>
      <c r="C1377" s="75" t="s">
        <v>4125</v>
      </c>
      <c r="D1377" s="74" t="s">
        <v>12</v>
      </c>
      <c r="E1377" s="74" t="s">
        <v>3120</v>
      </c>
      <c r="F1377" s="74" t="s">
        <v>14</v>
      </c>
      <c r="G1377" s="66">
        <v>45047</v>
      </c>
      <c r="H1377" s="74" t="s">
        <v>4126</v>
      </c>
    </row>
    <row r="1378" ht="25" customHeight="1" spans="1:8">
      <c r="A1378" s="63">
        <v>1375</v>
      </c>
      <c r="B1378" s="74" t="s">
        <v>4127</v>
      </c>
      <c r="C1378" s="75" t="s">
        <v>1795</v>
      </c>
      <c r="D1378" s="74" t="s">
        <v>12</v>
      </c>
      <c r="E1378" s="74" t="s">
        <v>3120</v>
      </c>
      <c r="F1378" s="74" t="s">
        <v>14</v>
      </c>
      <c r="G1378" s="66">
        <v>45047</v>
      </c>
      <c r="H1378" s="74" t="s">
        <v>4128</v>
      </c>
    </row>
    <row r="1379" ht="25" customHeight="1" spans="1:8">
      <c r="A1379" s="63">
        <v>1376</v>
      </c>
      <c r="B1379" s="74" t="s">
        <v>838</v>
      </c>
      <c r="C1379" s="75" t="s">
        <v>4129</v>
      </c>
      <c r="D1379" s="74" t="s">
        <v>12</v>
      </c>
      <c r="E1379" s="74" t="s">
        <v>3120</v>
      </c>
      <c r="F1379" s="74" t="s">
        <v>14</v>
      </c>
      <c r="G1379" s="66">
        <v>45047</v>
      </c>
      <c r="H1379" s="74" t="s">
        <v>4130</v>
      </c>
    </row>
    <row r="1380" ht="25" customHeight="1" spans="1:8">
      <c r="A1380" s="63">
        <v>1377</v>
      </c>
      <c r="B1380" s="74" t="s">
        <v>4131</v>
      </c>
      <c r="C1380" s="75" t="s">
        <v>4132</v>
      </c>
      <c r="D1380" s="74" t="s">
        <v>12</v>
      </c>
      <c r="E1380" s="74" t="s">
        <v>3120</v>
      </c>
      <c r="F1380" s="74" t="s">
        <v>14</v>
      </c>
      <c r="G1380" s="66">
        <v>45047</v>
      </c>
      <c r="H1380" s="74" t="s">
        <v>4133</v>
      </c>
    </row>
    <row r="1381" ht="25" customHeight="1" spans="1:8">
      <c r="A1381" s="63">
        <v>1378</v>
      </c>
      <c r="B1381" s="74" t="s">
        <v>4134</v>
      </c>
      <c r="C1381" s="75" t="s">
        <v>4135</v>
      </c>
      <c r="D1381" s="74" t="s">
        <v>12</v>
      </c>
      <c r="E1381" s="74" t="s">
        <v>3120</v>
      </c>
      <c r="F1381" s="74" t="s">
        <v>14</v>
      </c>
      <c r="G1381" s="66">
        <v>45047</v>
      </c>
      <c r="H1381" s="74" t="s">
        <v>4136</v>
      </c>
    </row>
    <row r="1382" ht="25" customHeight="1" spans="1:8">
      <c r="A1382" s="63">
        <v>1379</v>
      </c>
      <c r="B1382" s="74" t="s">
        <v>4137</v>
      </c>
      <c r="C1382" s="75" t="s">
        <v>4138</v>
      </c>
      <c r="D1382" s="74" t="s">
        <v>12</v>
      </c>
      <c r="E1382" s="74" t="s">
        <v>3120</v>
      </c>
      <c r="F1382" s="74" t="s">
        <v>14</v>
      </c>
      <c r="G1382" s="66">
        <v>45047</v>
      </c>
      <c r="H1382" s="74" t="s">
        <v>4139</v>
      </c>
    </row>
    <row r="1383" ht="25" customHeight="1" spans="1:8">
      <c r="A1383" s="63">
        <v>1380</v>
      </c>
      <c r="B1383" s="74" t="s">
        <v>4140</v>
      </c>
      <c r="C1383" s="75" t="s">
        <v>4141</v>
      </c>
      <c r="D1383" s="74" t="s">
        <v>12</v>
      </c>
      <c r="E1383" s="74" t="s">
        <v>3120</v>
      </c>
      <c r="F1383" s="74" t="s">
        <v>14</v>
      </c>
      <c r="G1383" s="66">
        <v>45047</v>
      </c>
      <c r="H1383" s="74" t="s">
        <v>4142</v>
      </c>
    </row>
    <row r="1384" ht="25" customHeight="1" spans="1:8">
      <c r="A1384" s="63">
        <v>1381</v>
      </c>
      <c r="B1384" s="74" t="s">
        <v>4143</v>
      </c>
      <c r="C1384" s="75" t="s">
        <v>4144</v>
      </c>
      <c r="D1384" s="74" t="s">
        <v>12</v>
      </c>
      <c r="E1384" s="74" t="s">
        <v>3120</v>
      </c>
      <c r="F1384" s="74" t="s">
        <v>14</v>
      </c>
      <c r="G1384" s="66">
        <v>45047</v>
      </c>
      <c r="H1384" s="74" t="s">
        <v>4145</v>
      </c>
    </row>
    <row r="1385" ht="25" customHeight="1" spans="1:8">
      <c r="A1385" s="63">
        <v>1382</v>
      </c>
      <c r="B1385" s="74" t="s">
        <v>4146</v>
      </c>
      <c r="C1385" s="75" t="s">
        <v>4147</v>
      </c>
      <c r="D1385" s="74" t="s">
        <v>12</v>
      </c>
      <c r="E1385" s="74" t="s">
        <v>3120</v>
      </c>
      <c r="F1385" s="74" t="s">
        <v>14</v>
      </c>
      <c r="G1385" s="66">
        <v>45047</v>
      </c>
      <c r="H1385" s="74" t="s">
        <v>4148</v>
      </c>
    </row>
    <row r="1386" ht="25" customHeight="1" spans="1:8">
      <c r="A1386" s="63">
        <v>1383</v>
      </c>
      <c r="B1386" s="74" t="s">
        <v>4149</v>
      </c>
      <c r="C1386" s="75" t="s">
        <v>4150</v>
      </c>
      <c r="D1386" s="74" t="s">
        <v>12</v>
      </c>
      <c r="E1386" s="74" t="s">
        <v>3120</v>
      </c>
      <c r="F1386" s="74" t="s">
        <v>14</v>
      </c>
      <c r="G1386" s="66">
        <v>45047</v>
      </c>
      <c r="H1386" s="74" t="s">
        <v>4151</v>
      </c>
    </row>
    <row r="1387" ht="25" customHeight="1" spans="1:8">
      <c r="A1387" s="63">
        <v>1384</v>
      </c>
      <c r="B1387" s="74" t="s">
        <v>4152</v>
      </c>
      <c r="C1387" s="75" t="s">
        <v>4153</v>
      </c>
      <c r="D1387" s="74" t="s">
        <v>12</v>
      </c>
      <c r="E1387" s="74" t="s">
        <v>3120</v>
      </c>
      <c r="F1387" s="74" t="s">
        <v>14</v>
      </c>
      <c r="G1387" s="66">
        <v>45047</v>
      </c>
      <c r="H1387" s="74" t="s">
        <v>4154</v>
      </c>
    </row>
    <row r="1388" ht="25" customHeight="1" spans="1:8">
      <c r="A1388" s="63">
        <v>1385</v>
      </c>
      <c r="B1388" s="74" t="s">
        <v>4155</v>
      </c>
      <c r="C1388" s="75" t="s">
        <v>4156</v>
      </c>
      <c r="D1388" s="74" t="s">
        <v>12</v>
      </c>
      <c r="E1388" s="74" t="s">
        <v>3120</v>
      </c>
      <c r="F1388" s="74" t="s">
        <v>14</v>
      </c>
      <c r="G1388" s="66">
        <v>45047</v>
      </c>
      <c r="H1388" s="74" t="s">
        <v>4157</v>
      </c>
    </row>
    <row r="1389" ht="25" customHeight="1" spans="1:8">
      <c r="A1389" s="63">
        <v>1386</v>
      </c>
      <c r="B1389" s="74" t="s">
        <v>4158</v>
      </c>
      <c r="C1389" s="75" t="s">
        <v>4159</v>
      </c>
      <c r="D1389" s="74" t="s">
        <v>12</v>
      </c>
      <c r="E1389" s="74" t="s">
        <v>3120</v>
      </c>
      <c r="F1389" s="74" t="s">
        <v>14</v>
      </c>
      <c r="G1389" s="66">
        <v>45047</v>
      </c>
      <c r="H1389" s="74" t="s">
        <v>4160</v>
      </c>
    </row>
    <row r="1390" ht="25" customHeight="1" spans="1:8">
      <c r="A1390" s="63">
        <v>1387</v>
      </c>
      <c r="B1390" s="74" t="s">
        <v>4161</v>
      </c>
      <c r="C1390" s="75" t="s">
        <v>4162</v>
      </c>
      <c r="D1390" s="74" t="s">
        <v>12</v>
      </c>
      <c r="E1390" s="74" t="s">
        <v>3120</v>
      </c>
      <c r="F1390" s="74" t="s">
        <v>14</v>
      </c>
      <c r="G1390" s="66">
        <v>45047</v>
      </c>
      <c r="H1390" s="74" t="s">
        <v>4163</v>
      </c>
    </row>
    <row r="1391" ht="25" customHeight="1" spans="1:8">
      <c r="A1391" s="63">
        <v>1388</v>
      </c>
      <c r="B1391" s="74" t="s">
        <v>4164</v>
      </c>
      <c r="C1391" s="75" t="s">
        <v>4165</v>
      </c>
      <c r="D1391" s="74" t="s">
        <v>12</v>
      </c>
      <c r="E1391" s="74" t="s">
        <v>3120</v>
      </c>
      <c r="F1391" s="74" t="s">
        <v>14</v>
      </c>
      <c r="G1391" s="66">
        <v>45047</v>
      </c>
      <c r="H1391" s="74" t="s">
        <v>4166</v>
      </c>
    </row>
    <row r="1392" ht="25" customHeight="1" spans="1:8">
      <c r="A1392" s="63">
        <v>1389</v>
      </c>
      <c r="B1392" s="74" t="s">
        <v>4167</v>
      </c>
      <c r="C1392" s="75" t="s">
        <v>4168</v>
      </c>
      <c r="D1392" s="74" t="s">
        <v>12</v>
      </c>
      <c r="E1392" s="74" t="s">
        <v>3120</v>
      </c>
      <c r="F1392" s="74" t="s">
        <v>14</v>
      </c>
      <c r="G1392" s="66">
        <v>45047</v>
      </c>
      <c r="H1392" s="74" t="s">
        <v>4169</v>
      </c>
    </row>
    <row r="1393" ht="25" customHeight="1" spans="1:8">
      <c r="A1393" s="63">
        <v>1390</v>
      </c>
      <c r="B1393" s="74" t="s">
        <v>4170</v>
      </c>
      <c r="C1393" s="75" t="s">
        <v>4171</v>
      </c>
      <c r="D1393" s="74" t="s">
        <v>12</v>
      </c>
      <c r="E1393" s="74" t="s">
        <v>3120</v>
      </c>
      <c r="F1393" s="74" t="s">
        <v>14</v>
      </c>
      <c r="G1393" s="66">
        <v>45047</v>
      </c>
      <c r="H1393" s="74" t="s">
        <v>4172</v>
      </c>
    </row>
    <row r="1394" ht="25" customHeight="1" spans="1:8">
      <c r="A1394" s="63">
        <v>1391</v>
      </c>
      <c r="B1394" s="74" t="s">
        <v>4173</v>
      </c>
      <c r="C1394" s="75" t="s">
        <v>4174</v>
      </c>
      <c r="D1394" s="74" t="s">
        <v>12</v>
      </c>
      <c r="E1394" s="74" t="s">
        <v>3120</v>
      </c>
      <c r="F1394" s="74" t="s">
        <v>14</v>
      </c>
      <c r="G1394" s="66">
        <v>45047</v>
      </c>
      <c r="H1394" s="74" t="s">
        <v>4175</v>
      </c>
    </row>
    <row r="1395" ht="25" customHeight="1" spans="1:8">
      <c r="A1395" s="63">
        <v>1392</v>
      </c>
      <c r="B1395" s="74" t="s">
        <v>4176</v>
      </c>
      <c r="C1395" s="75" t="s">
        <v>4177</v>
      </c>
      <c r="D1395" s="74" t="s">
        <v>12</v>
      </c>
      <c r="E1395" s="74" t="s">
        <v>3120</v>
      </c>
      <c r="F1395" s="74" t="s">
        <v>14</v>
      </c>
      <c r="G1395" s="66">
        <v>45047</v>
      </c>
      <c r="H1395" s="74" t="s">
        <v>4178</v>
      </c>
    </row>
    <row r="1396" ht="25" customHeight="1" spans="1:8">
      <c r="A1396" s="63">
        <v>1393</v>
      </c>
      <c r="B1396" s="74" t="s">
        <v>4179</v>
      </c>
      <c r="C1396" s="75" t="s">
        <v>4180</v>
      </c>
      <c r="D1396" s="74" t="s">
        <v>12</v>
      </c>
      <c r="E1396" s="74" t="s">
        <v>3120</v>
      </c>
      <c r="F1396" s="74" t="s">
        <v>14</v>
      </c>
      <c r="G1396" s="66">
        <v>45047</v>
      </c>
      <c r="H1396" s="74" t="s">
        <v>4181</v>
      </c>
    </row>
    <row r="1397" ht="25" customHeight="1" spans="1:8">
      <c r="A1397" s="63">
        <v>1394</v>
      </c>
      <c r="B1397" s="74" t="s">
        <v>4182</v>
      </c>
      <c r="C1397" s="75" t="s">
        <v>4183</v>
      </c>
      <c r="D1397" s="74" t="s">
        <v>12</v>
      </c>
      <c r="E1397" s="74" t="s">
        <v>3120</v>
      </c>
      <c r="F1397" s="74" t="s">
        <v>14</v>
      </c>
      <c r="G1397" s="66">
        <v>45047</v>
      </c>
      <c r="H1397" s="74" t="s">
        <v>4184</v>
      </c>
    </row>
    <row r="1398" ht="25" customHeight="1" spans="1:8">
      <c r="A1398" s="63">
        <v>1395</v>
      </c>
      <c r="B1398" s="74" t="s">
        <v>4185</v>
      </c>
      <c r="C1398" s="75" t="s">
        <v>4186</v>
      </c>
      <c r="D1398" s="74" t="s">
        <v>12</v>
      </c>
      <c r="E1398" s="74" t="s">
        <v>3120</v>
      </c>
      <c r="F1398" s="74" t="s">
        <v>14</v>
      </c>
      <c r="G1398" s="66">
        <v>45047</v>
      </c>
      <c r="H1398" s="74" t="s">
        <v>4187</v>
      </c>
    </row>
    <row r="1399" ht="25" customHeight="1" spans="1:8">
      <c r="A1399" s="63">
        <v>1396</v>
      </c>
      <c r="B1399" s="74" t="s">
        <v>4188</v>
      </c>
      <c r="C1399" s="75" t="s">
        <v>4189</v>
      </c>
      <c r="D1399" s="74" t="s">
        <v>12</v>
      </c>
      <c r="E1399" s="74" t="s">
        <v>3120</v>
      </c>
      <c r="F1399" s="74" t="s">
        <v>14</v>
      </c>
      <c r="G1399" s="66">
        <v>45047</v>
      </c>
      <c r="H1399" s="74" t="s">
        <v>4190</v>
      </c>
    </row>
    <row r="1400" ht="25" customHeight="1" spans="1:8">
      <c r="A1400" s="63">
        <v>1397</v>
      </c>
      <c r="B1400" s="74" t="s">
        <v>4191</v>
      </c>
      <c r="C1400" s="75" t="s">
        <v>4192</v>
      </c>
      <c r="D1400" s="74" t="s">
        <v>12</v>
      </c>
      <c r="E1400" s="74" t="s">
        <v>3120</v>
      </c>
      <c r="F1400" s="74" t="s">
        <v>14</v>
      </c>
      <c r="G1400" s="66">
        <v>45047</v>
      </c>
      <c r="H1400" s="74" t="s">
        <v>4193</v>
      </c>
    </row>
    <row r="1401" ht="25" customHeight="1" spans="1:8">
      <c r="A1401" s="63">
        <v>1398</v>
      </c>
      <c r="B1401" s="74" t="s">
        <v>4194</v>
      </c>
      <c r="C1401" s="75" t="s">
        <v>4195</v>
      </c>
      <c r="D1401" s="74" t="s">
        <v>12</v>
      </c>
      <c r="E1401" s="74" t="s">
        <v>3120</v>
      </c>
      <c r="F1401" s="74" t="s">
        <v>14</v>
      </c>
      <c r="G1401" s="66">
        <v>45047</v>
      </c>
      <c r="H1401" s="74" t="s">
        <v>4196</v>
      </c>
    </row>
    <row r="1402" ht="25" customHeight="1" spans="1:8">
      <c r="A1402" s="63">
        <v>1399</v>
      </c>
      <c r="B1402" s="74" t="s">
        <v>4197</v>
      </c>
      <c r="C1402" s="75" t="s">
        <v>4198</v>
      </c>
      <c r="D1402" s="74" t="s">
        <v>12</v>
      </c>
      <c r="E1402" s="74" t="s">
        <v>3120</v>
      </c>
      <c r="F1402" s="74" t="s">
        <v>14</v>
      </c>
      <c r="G1402" s="66">
        <v>45047</v>
      </c>
      <c r="H1402" s="74" t="s">
        <v>4199</v>
      </c>
    </row>
    <row r="1403" ht="25" customHeight="1" spans="1:8">
      <c r="A1403" s="63">
        <v>1400</v>
      </c>
      <c r="B1403" s="74" t="s">
        <v>4200</v>
      </c>
      <c r="C1403" s="75" t="s">
        <v>4201</v>
      </c>
      <c r="D1403" s="74" t="s">
        <v>12</v>
      </c>
      <c r="E1403" s="74" t="s">
        <v>3120</v>
      </c>
      <c r="F1403" s="74" t="s">
        <v>14</v>
      </c>
      <c r="G1403" s="66">
        <v>45047</v>
      </c>
      <c r="H1403" s="74" t="s">
        <v>4202</v>
      </c>
    </row>
    <row r="1404" ht="25" customHeight="1" spans="1:8">
      <c r="A1404" s="63">
        <v>1401</v>
      </c>
      <c r="B1404" s="74" t="s">
        <v>4203</v>
      </c>
      <c r="C1404" s="75" t="s">
        <v>4204</v>
      </c>
      <c r="D1404" s="74" t="s">
        <v>12</v>
      </c>
      <c r="E1404" s="74" t="s">
        <v>3120</v>
      </c>
      <c r="F1404" s="74" t="s">
        <v>14</v>
      </c>
      <c r="G1404" s="66">
        <v>45047</v>
      </c>
      <c r="H1404" s="74" t="s">
        <v>4205</v>
      </c>
    </row>
    <row r="1405" ht="25" customHeight="1" spans="1:8">
      <c r="A1405" s="63">
        <v>1402</v>
      </c>
      <c r="B1405" s="74" t="s">
        <v>4206</v>
      </c>
      <c r="C1405" s="75" t="s">
        <v>4207</v>
      </c>
      <c r="D1405" s="74" t="s">
        <v>12</v>
      </c>
      <c r="E1405" s="74" t="s">
        <v>3120</v>
      </c>
      <c r="F1405" s="74" t="s">
        <v>14</v>
      </c>
      <c r="G1405" s="66">
        <v>45047</v>
      </c>
      <c r="H1405" s="74" t="s">
        <v>4208</v>
      </c>
    </row>
    <row r="1406" ht="25" customHeight="1" spans="1:8">
      <c r="A1406" s="63">
        <v>1403</v>
      </c>
      <c r="B1406" s="74" t="s">
        <v>4209</v>
      </c>
      <c r="C1406" s="75" t="s">
        <v>4210</v>
      </c>
      <c r="D1406" s="74" t="s">
        <v>12</v>
      </c>
      <c r="E1406" s="74" t="s">
        <v>3120</v>
      </c>
      <c r="F1406" s="74" t="s">
        <v>14</v>
      </c>
      <c r="G1406" s="66">
        <v>45047</v>
      </c>
      <c r="H1406" s="74" t="s">
        <v>4211</v>
      </c>
    </row>
    <row r="1407" ht="25" customHeight="1" spans="1:8">
      <c r="A1407" s="63">
        <v>1404</v>
      </c>
      <c r="B1407" s="74" t="s">
        <v>4212</v>
      </c>
      <c r="C1407" s="75" t="s">
        <v>4213</v>
      </c>
      <c r="D1407" s="74" t="s">
        <v>12</v>
      </c>
      <c r="E1407" s="74" t="s">
        <v>3120</v>
      </c>
      <c r="F1407" s="74" t="s">
        <v>14</v>
      </c>
      <c r="G1407" s="66">
        <v>45047</v>
      </c>
      <c r="H1407" s="74" t="s">
        <v>4214</v>
      </c>
    </row>
    <row r="1408" ht="25" customHeight="1" spans="1:8">
      <c r="A1408" s="63">
        <v>1405</v>
      </c>
      <c r="B1408" s="74" t="s">
        <v>4215</v>
      </c>
      <c r="C1408" s="75" t="s">
        <v>4216</v>
      </c>
      <c r="D1408" s="74" t="s">
        <v>12</v>
      </c>
      <c r="E1408" s="74" t="s">
        <v>3120</v>
      </c>
      <c r="F1408" s="74" t="s">
        <v>14</v>
      </c>
      <c r="G1408" s="66">
        <v>45047</v>
      </c>
      <c r="H1408" s="74" t="s">
        <v>4217</v>
      </c>
    </row>
    <row r="1409" ht="25" customHeight="1" spans="1:8">
      <c r="A1409" s="63">
        <v>1406</v>
      </c>
      <c r="B1409" s="74" t="s">
        <v>4218</v>
      </c>
      <c r="C1409" s="75" t="s">
        <v>4219</v>
      </c>
      <c r="D1409" s="74" t="s">
        <v>12</v>
      </c>
      <c r="E1409" s="74" t="s">
        <v>3120</v>
      </c>
      <c r="F1409" s="74" t="s">
        <v>14</v>
      </c>
      <c r="G1409" s="66">
        <v>45047</v>
      </c>
      <c r="H1409" s="74" t="s">
        <v>4220</v>
      </c>
    </row>
    <row r="1410" ht="25" customHeight="1" spans="1:8">
      <c r="A1410" s="63">
        <v>1407</v>
      </c>
      <c r="B1410" s="74" t="s">
        <v>2295</v>
      </c>
      <c r="C1410" s="75" t="s">
        <v>4221</v>
      </c>
      <c r="D1410" s="74" t="s">
        <v>12</v>
      </c>
      <c r="E1410" s="74" t="s">
        <v>3120</v>
      </c>
      <c r="F1410" s="74" t="s">
        <v>14</v>
      </c>
      <c r="G1410" s="66">
        <v>45047</v>
      </c>
      <c r="H1410" s="74" t="s">
        <v>4222</v>
      </c>
    </row>
    <row r="1411" ht="25" customHeight="1" spans="1:8">
      <c r="A1411" s="63">
        <v>1408</v>
      </c>
      <c r="B1411" s="74" t="s">
        <v>4223</v>
      </c>
      <c r="C1411" s="75" t="s">
        <v>4224</v>
      </c>
      <c r="D1411" s="74" t="s">
        <v>12</v>
      </c>
      <c r="E1411" s="74" t="s">
        <v>3120</v>
      </c>
      <c r="F1411" s="74" t="s">
        <v>14</v>
      </c>
      <c r="G1411" s="66">
        <v>45047</v>
      </c>
      <c r="H1411" s="74" t="s">
        <v>4225</v>
      </c>
    </row>
    <row r="1412" ht="25" customHeight="1" spans="1:8">
      <c r="A1412" s="63">
        <v>1409</v>
      </c>
      <c r="B1412" s="74" t="s">
        <v>4226</v>
      </c>
      <c r="C1412" s="75" t="s">
        <v>4227</v>
      </c>
      <c r="D1412" s="74" t="s">
        <v>12</v>
      </c>
      <c r="E1412" s="74" t="s">
        <v>3120</v>
      </c>
      <c r="F1412" s="74" t="s">
        <v>14</v>
      </c>
      <c r="G1412" s="66">
        <v>45047</v>
      </c>
      <c r="H1412" s="74" t="s">
        <v>4228</v>
      </c>
    </row>
    <row r="1413" ht="25" customHeight="1" spans="1:8">
      <c r="A1413" s="63">
        <v>1410</v>
      </c>
      <c r="B1413" s="74" t="s">
        <v>4229</v>
      </c>
      <c r="C1413" s="75" t="s">
        <v>4230</v>
      </c>
      <c r="D1413" s="74" t="s">
        <v>12</v>
      </c>
      <c r="E1413" s="74" t="s">
        <v>3120</v>
      </c>
      <c r="F1413" s="74" t="s">
        <v>14</v>
      </c>
      <c r="G1413" s="66">
        <v>45047</v>
      </c>
      <c r="H1413" s="74" t="s">
        <v>4231</v>
      </c>
    </row>
    <row r="1414" ht="25" customHeight="1" spans="1:8">
      <c r="A1414" s="63">
        <v>1411</v>
      </c>
      <c r="B1414" s="74" t="s">
        <v>4232</v>
      </c>
      <c r="C1414" s="75" t="s">
        <v>4233</v>
      </c>
      <c r="D1414" s="74" t="s">
        <v>12</v>
      </c>
      <c r="E1414" s="74" t="s">
        <v>3120</v>
      </c>
      <c r="F1414" s="74" t="s">
        <v>14</v>
      </c>
      <c r="G1414" s="66">
        <v>45047</v>
      </c>
      <c r="H1414" s="74" t="s">
        <v>4234</v>
      </c>
    </row>
    <row r="1415" ht="25" customHeight="1" spans="1:8">
      <c r="A1415" s="63">
        <v>1412</v>
      </c>
      <c r="B1415" s="74" t="s">
        <v>4235</v>
      </c>
      <c r="C1415" s="75" t="s">
        <v>4236</v>
      </c>
      <c r="D1415" s="74" t="s">
        <v>12</v>
      </c>
      <c r="E1415" s="74" t="s">
        <v>3120</v>
      </c>
      <c r="F1415" s="74" t="s">
        <v>14</v>
      </c>
      <c r="G1415" s="66">
        <v>45047</v>
      </c>
      <c r="H1415" s="74" t="s">
        <v>4237</v>
      </c>
    </row>
    <row r="1416" ht="25" customHeight="1" spans="1:8">
      <c r="A1416" s="63">
        <v>1413</v>
      </c>
      <c r="B1416" s="74" t="s">
        <v>4238</v>
      </c>
      <c r="C1416" s="75" t="s">
        <v>4239</v>
      </c>
      <c r="D1416" s="74" t="s">
        <v>12</v>
      </c>
      <c r="E1416" s="74" t="s">
        <v>3120</v>
      </c>
      <c r="F1416" s="74" t="s">
        <v>14</v>
      </c>
      <c r="G1416" s="66">
        <v>45047</v>
      </c>
      <c r="H1416" s="74" t="s">
        <v>4240</v>
      </c>
    </row>
    <row r="1417" ht="25" customHeight="1" spans="1:8">
      <c r="A1417" s="63">
        <v>1414</v>
      </c>
      <c r="B1417" s="74" t="s">
        <v>4241</v>
      </c>
      <c r="C1417" s="75" t="s">
        <v>4242</v>
      </c>
      <c r="D1417" s="74" t="s">
        <v>12</v>
      </c>
      <c r="E1417" s="74" t="s">
        <v>3120</v>
      </c>
      <c r="F1417" s="74" t="s">
        <v>14</v>
      </c>
      <c r="G1417" s="66">
        <v>45047</v>
      </c>
      <c r="H1417" s="74" t="s">
        <v>4243</v>
      </c>
    </row>
    <row r="1418" ht="25" customHeight="1" spans="1:8">
      <c r="A1418" s="63">
        <v>1415</v>
      </c>
      <c r="B1418" s="74" t="s">
        <v>4244</v>
      </c>
      <c r="C1418" s="75" t="s">
        <v>4245</v>
      </c>
      <c r="D1418" s="74" t="s">
        <v>12</v>
      </c>
      <c r="E1418" s="74" t="s">
        <v>3120</v>
      </c>
      <c r="F1418" s="74" t="s">
        <v>14</v>
      </c>
      <c r="G1418" s="66">
        <v>45047</v>
      </c>
      <c r="H1418" s="74" t="s">
        <v>4246</v>
      </c>
    </row>
    <row r="1419" ht="25" customHeight="1" spans="1:8">
      <c r="A1419" s="63">
        <v>1416</v>
      </c>
      <c r="B1419" s="74" t="s">
        <v>725</v>
      </c>
      <c r="C1419" s="75" t="s">
        <v>4247</v>
      </c>
      <c r="D1419" s="74" t="s">
        <v>12</v>
      </c>
      <c r="E1419" s="74" t="s">
        <v>3120</v>
      </c>
      <c r="F1419" s="74" t="s">
        <v>14</v>
      </c>
      <c r="G1419" s="66">
        <v>45047</v>
      </c>
      <c r="H1419" s="74" t="s">
        <v>4248</v>
      </c>
    </row>
    <row r="1420" ht="25" customHeight="1" spans="1:8">
      <c r="A1420" s="63">
        <v>1417</v>
      </c>
      <c r="B1420" s="74" t="s">
        <v>4249</v>
      </c>
      <c r="C1420" s="75" t="s">
        <v>4250</v>
      </c>
      <c r="D1420" s="74" t="s">
        <v>12</v>
      </c>
      <c r="E1420" s="74" t="s">
        <v>3120</v>
      </c>
      <c r="F1420" s="74" t="s">
        <v>14</v>
      </c>
      <c r="G1420" s="66">
        <v>45047</v>
      </c>
      <c r="H1420" s="74" t="s">
        <v>4251</v>
      </c>
    </row>
    <row r="1421" ht="25" customHeight="1" spans="1:8">
      <c r="A1421" s="63">
        <v>1418</v>
      </c>
      <c r="B1421" s="74" t="s">
        <v>4252</v>
      </c>
      <c r="C1421" s="75" t="s">
        <v>4253</v>
      </c>
      <c r="D1421" s="74" t="s">
        <v>12</v>
      </c>
      <c r="E1421" s="74" t="s">
        <v>3120</v>
      </c>
      <c r="F1421" s="74" t="s">
        <v>14</v>
      </c>
      <c r="G1421" s="66">
        <v>45047</v>
      </c>
      <c r="H1421" s="74" t="s">
        <v>4254</v>
      </c>
    </row>
    <row r="1422" ht="25" customHeight="1" spans="1:8">
      <c r="A1422" s="63">
        <v>1419</v>
      </c>
      <c r="B1422" s="74" t="s">
        <v>4255</v>
      </c>
      <c r="C1422" s="75" t="s">
        <v>4256</v>
      </c>
      <c r="D1422" s="74" t="s">
        <v>12</v>
      </c>
      <c r="E1422" s="74" t="s">
        <v>3120</v>
      </c>
      <c r="F1422" s="74" t="s">
        <v>14</v>
      </c>
      <c r="G1422" s="66">
        <v>45047</v>
      </c>
      <c r="H1422" s="74" t="s">
        <v>4257</v>
      </c>
    </row>
    <row r="1423" ht="25" customHeight="1" spans="1:8">
      <c r="A1423" s="63">
        <v>1420</v>
      </c>
      <c r="B1423" s="74" t="s">
        <v>4258</v>
      </c>
      <c r="C1423" s="75" t="s">
        <v>4259</v>
      </c>
      <c r="D1423" s="74" t="s">
        <v>12</v>
      </c>
      <c r="E1423" s="74" t="s">
        <v>3120</v>
      </c>
      <c r="F1423" s="74" t="s">
        <v>14</v>
      </c>
      <c r="G1423" s="66">
        <v>45047</v>
      </c>
      <c r="H1423" s="74" t="s">
        <v>4260</v>
      </c>
    </row>
    <row r="1424" ht="25" customHeight="1" spans="1:8">
      <c r="A1424" s="63">
        <v>1421</v>
      </c>
      <c r="B1424" s="74" t="s">
        <v>4261</v>
      </c>
      <c r="C1424" s="75" t="s">
        <v>4262</v>
      </c>
      <c r="D1424" s="74" t="s">
        <v>12</v>
      </c>
      <c r="E1424" s="74" t="s">
        <v>3120</v>
      </c>
      <c r="F1424" s="74" t="s">
        <v>14</v>
      </c>
      <c r="G1424" s="66">
        <v>45047</v>
      </c>
      <c r="H1424" s="74" t="s">
        <v>4263</v>
      </c>
    </row>
    <row r="1425" ht="25" customHeight="1" spans="1:8">
      <c r="A1425" s="63">
        <v>1422</v>
      </c>
      <c r="B1425" s="74" t="s">
        <v>4264</v>
      </c>
      <c r="C1425" s="75" t="s">
        <v>4265</v>
      </c>
      <c r="D1425" s="74" t="s">
        <v>12</v>
      </c>
      <c r="E1425" s="74" t="s">
        <v>3120</v>
      </c>
      <c r="F1425" s="74" t="s">
        <v>14</v>
      </c>
      <c r="G1425" s="66">
        <v>45047</v>
      </c>
      <c r="H1425" s="74" t="s">
        <v>4266</v>
      </c>
    </row>
    <row r="1426" ht="25" customHeight="1" spans="1:8">
      <c r="A1426" s="63">
        <v>1423</v>
      </c>
      <c r="B1426" s="74" t="s">
        <v>4267</v>
      </c>
      <c r="C1426" s="75" t="s">
        <v>4268</v>
      </c>
      <c r="D1426" s="74" t="s">
        <v>12</v>
      </c>
      <c r="E1426" s="74" t="s">
        <v>3120</v>
      </c>
      <c r="F1426" s="74" t="s">
        <v>14</v>
      </c>
      <c r="G1426" s="66">
        <v>45047</v>
      </c>
      <c r="H1426" s="74" t="s">
        <v>4269</v>
      </c>
    </row>
    <row r="1427" ht="25" customHeight="1" spans="1:8">
      <c r="A1427" s="63">
        <v>1424</v>
      </c>
      <c r="B1427" s="74" t="s">
        <v>4270</v>
      </c>
      <c r="C1427" s="75" t="s">
        <v>4271</v>
      </c>
      <c r="D1427" s="74" t="s">
        <v>12</v>
      </c>
      <c r="E1427" s="74" t="s">
        <v>3120</v>
      </c>
      <c r="F1427" s="74" t="s">
        <v>14</v>
      </c>
      <c r="G1427" s="66">
        <v>45047</v>
      </c>
      <c r="H1427" s="74" t="s">
        <v>4272</v>
      </c>
    </row>
    <row r="1428" ht="25" customHeight="1" spans="1:8">
      <c r="A1428" s="63">
        <v>1425</v>
      </c>
      <c r="B1428" s="74" t="s">
        <v>4273</v>
      </c>
      <c r="C1428" s="75" t="s">
        <v>4274</v>
      </c>
      <c r="D1428" s="74" t="s">
        <v>12</v>
      </c>
      <c r="E1428" s="74" t="s">
        <v>3120</v>
      </c>
      <c r="F1428" s="74" t="s">
        <v>14</v>
      </c>
      <c r="G1428" s="66">
        <v>45047</v>
      </c>
      <c r="H1428" s="74" t="s">
        <v>4275</v>
      </c>
    </row>
    <row r="1429" ht="25" customHeight="1" spans="1:8">
      <c r="A1429" s="63">
        <v>1426</v>
      </c>
      <c r="B1429" s="74" t="s">
        <v>4276</v>
      </c>
      <c r="C1429" s="75" t="s">
        <v>4277</v>
      </c>
      <c r="D1429" s="74" t="s">
        <v>12</v>
      </c>
      <c r="E1429" s="74" t="s">
        <v>3120</v>
      </c>
      <c r="F1429" s="74" t="s">
        <v>14</v>
      </c>
      <c r="G1429" s="66">
        <v>45047</v>
      </c>
      <c r="H1429" s="74" t="s">
        <v>4278</v>
      </c>
    </row>
    <row r="1430" ht="25" customHeight="1" spans="1:8">
      <c r="A1430" s="63">
        <v>1427</v>
      </c>
      <c r="B1430" s="74" t="s">
        <v>4279</v>
      </c>
      <c r="C1430" s="75" t="s">
        <v>4280</v>
      </c>
      <c r="D1430" s="74" t="s">
        <v>12</v>
      </c>
      <c r="E1430" s="74" t="s">
        <v>3120</v>
      </c>
      <c r="F1430" s="74" t="s">
        <v>14</v>
      </c>
      <c r="G1430" s="66">
        <v>45047</v>
      </c>
      <c r="H1430" s="74" t="s">
        <v>4281</v>
      </c>
    </row>
    <row r="1431" ht="25" customHeight="1" spans="1:8">
      <c r="A1431" s="63">
        <v>1428</v>
      </c>
      <c r="B1431" s="74" t="s">
        <v>4282</v>
      </c>
      <c r="C1431" s="75" t="s">
        <v>4283</v>
      </c>
      <c r="D1431" s="74" t="s">
        <v>12</v>
      </c>
      <c r="E1431" s="74" t="s">
        <v>3120</v>
      </c>
      <c r="F1431" s="74" t="s">
        <v>14</v>
      </c>
      <c r="G1431" s="66">
        <v>45047</v>
      </c>
      <c r="H1431" s="74" t="s">
        <v>4284</v>
      </c>
    </row>
    <row r="1432" ht="25" customHeight="1" spans="1:8">
      <c r="A1432" s="63">
        <v>1429</v>
      </c>
      <c r="B1432" s="74" t="s">
        <v>4285</v>
      </c>
      <c r="C1432" s="75" t="s">
        <v>4286</v>
      </c>
      <c r="D1432" s="74" t="s">
        <v>12</v>
      </c>
      <c r="E1432" s="74" t="s">
        <v>3120</v>
      </c>
      <c r="F1432" s="74" t="s">
        <v>14</v>
      </c>
      <c r="G1432" s="66">
        <v>45047</v>
      </c>
      <c r="H1432" s="74" t="s">
        <v>4287</v>
      </c>
    </row>
    <row r="1433" ht="25" customHeight="1" spans="1:8">
      <c r="A1433" s="63">
        <v>1430</v>
      </c>
      <c r="B1433" s="74" t="s">
        <v>4288</v>
      </c>
      <c r="C1433" s="75" t="s">
        <v>4289</v>
      </c>
      <c r="D1433" s="74" t="s">
        <v>12</v>
      </c>
      <c r="E1433" s="74" t="s">
        <v>3120</v>
      </c>
      <c r="F1433" s="74" t="s">
        <v>14</v>
      </c>
      <c r="G1433" s="66">
        <v>45047</v>
      </c>
      <c r="H1433" s="74" t="s">
        <v>4290</v>
      </c>
    </row>
    <row r="1434" ht="25" customHeight="1" spans="1:8">
      <c r="A1434" s="63">
        <v>1431</v>
      </c>
      <c r="B1434" s="74" t="s">
        <v>4291</v>
      </c>
      <c r="C1434" s="75" t="s">
        <v>4292</v>
      </c>
      <c r="D1434" s="74" t="s">
        <v>12</v>
      </c>
      <c r="E1434" s="74" t="s">
        <v>3120</v>
      </c>
      <c r="F1434" s="74" t="s">
        <v>14</v>
      </c>
      <c r="G1434" s="66">
        <v>45047</v>
      </c>
      <c r="H1434" s="74" t="s">
        <v>4293</v>
      </c>
    </row>
    <row r="1435" ht="25" customHeight="1" spans="1:8">
      <c r="A1435" s="63">
        <v>1432</v>
      </c>
      <c r="B1435" s="74" t="s">
        <v>4294</v>
      </c>
      <c r="C1435" s="75" t="s">
        <v>4295</v>
      </c>
      <c r="D1435" s="74" t="s">
        <v>12</v>
      </c>
      <c r="E1435" s="74" t="s">
        <v>3120</v>
      </c>
      <c r="F1435" s="74" t="s">
        <v>14</v>
      </c>
      <c r="G1435" s="66">
        <v>45047</v>
      </c>
      <c r="H1435" s="74" t="s">
        <v>4296</v>
      </c>
    </row>
    <row r="1436" ht="25" customHeight="1" spans="1:8">
      <c r="A1436" s="63">
        <v>1433</v>
      </c>
      <c r="B1436" s="74" t="s">
        <v>4297</v>
      </c>
      <c r="C1436" s="75" t="s">
        <v>4298</v>
      </c>
      <c r="D1436" s="74" t="s">
        <v>12</v>
      </c>
      <c r="E1436" s="74" t="s">
        <v>3120</v>
      </c>
      <c r="F1436" s="74" t="s">
        <v>14</v>
      </c>
      <c r="G1436" s="66">
        <v>45047</v>
      </c>
      <c r="H1436" s="74" t="s">
        <v>4299</v>
      </c>
    </row>
    <row r="1437" ht="25" customHeight="1" spans="1:8">
      <c r="A1437" s="63">
        <v>1434</v>
      </c>
      <c r="B1437" s="74" t="s">
        <v>4300</v>
      </c>
      <c r="C1437" s="75" t="s">
        <v>4301</v>
      </c>
      <c r="D1437" s="74" t="s">
        <v>12</v>
      </c>
      <c r="E1437" s="74" t="s">
        <v>3120</v>
      </c>
      <c r="F1437" s="74" t="s">
        <v>14</v>
      </c>
      <c r="G1437" s="66">
        <v>45047</v>
      </c>
      <c r="H1437" s="74" t="s">
        <v>4302</v>
      </c>
    </row>
    <row r="1438" ht="25" customHeight="1" spans="1:8">
      <c r="A1438" s="63">
        <v>1435</v>
      </c>
      <c r="B1438" s="74" t="s">
        <v>4303</v>
      </c>
      <c r="C1438" s="75" t="s">
        <v>4304</v>
      </c>
      <c r="D1438" s="74" t="s">
        <v>12</v>
      </c>
      <c r="E1438" s="74" t="s">
        <v>3120</v>
      </c>
      <c r="F1438" s="74" t="s">
        <v>14</v>
      </c>
      <c r="G1438" s="66">
        <v>45047</v>
      </c>
      <c r="H1438" s="74" t="s">
        <v>4305</v>
      </c>
    </row>
    <row r="1439" ht="25" customHeight="1" spans="1:8">
      <c r="A1439" s="63">
        <v>1436</v>
      </c>
      <c r="B1439" s="74" t="s">
        <v>4306</v>
      </c>
      <c r="C1439" s="75" t="s">
        <v>4307</v>
      </c>
      <c r="D1439" s="74" t="s">
        <v>12</v>
      </c>
      <c r="E1439" s="74" t="s">
        <v>3120</v>
      </c>
      <c r="F1439" s="74" t="s">
        <v>14</v>
      </c>
      <c r="G1439" s="66">
        <v>45047</v>
      </c>
      <c r="H1439" s="74" t="s">
        <v>4308</v>
      </c>
    </row>
    <row r="1440" ht="25" customHeight="1" spans="1:8">
      <c r="A1440" s="63">
        <v>1437</v>
      </c>
      <c r="B1440" s="74" t="s">
        <v>4309</v>
      </c>
      <c r="C1440" s="75" t="s">
        <v>4310</v>
      </c>
      <c r="D1440" s="74" t="s">
        <v>12</v>
      </c>
      <c r="E1440" s="74" t="s">
        <v>3120</v>
      </c>
      <c r="F1440" s="74" t="s">
        <v>14</v>
      </c>
      <c r="G1440" s="66">
        <v>45047</v>
      </c>
      <c r="H1440" s="74" t="s">
        <v>4311</v>
      </c>
    </row>
    <row r="1441" ht="25" customHeight="1" spans="1:8">
      <c r="A1441" s="63">
        <v>1438</v>
      </c>
      <c r="B1441" s="74" t="s">
        <v>4312</v>
      </c>
      <c r="C1441" s="75" t="s">
        <v>4313</v>
      </c>
      <c r="D1441" s="74" t="s">
        <v>12</v>
      </c>
      <c r="E1441" s="74" t="s">
        <v>3120</v>
      </c>
      <c r="F1441" s="74" t="s">
        <v>14</v>
      </c>
      <c r="G1441" s="66">
        <v>45047</v>
      </c>
      <c r="H1441" s="74" t="s">
        <v>4314</v>
      </c>
    </row>
    <row r="1442" ht="25" customHeight="1" spans="1:8">
      <c r="A1442" s="63">
        <v>1439</v>
      </c>
      <c r="B1442" s="74" t="s">
        <v>4315</v>
      </c>
      <c r="C1442" s="75" t="s">
        <v>4316</v>
      </c>
      <c r="D1442" s="74" t="s">
        <v>12</v>
      </c>
      <c r="E1442" s="74" t="s">
        <v>3120</v>
      </c>
      <c r="F1442" s="74" t="s">
        <v>14</v>
      </c>
      <c r="G1442" s="66">
        <v>45047</v>
      </c>
      <c r="H1442" s="74" t="s">
        <v>4317</v>
      </c>
    </row>
    <row r="1443" ht="25" customHeight="1" spans="1:8">
      <c r="A1443" s="63">
        <v>1440</v>
      </c>
      <c r="B1443" s="74" t="s">
        <v>4318</v>
      </c>
      <c r="C1443" s="75" t="s">
        <v>4319</v>
      </c>
      <c r="D1443" s="74" t="s">
        <v>12</v>
      </c>
      <c r="E1443" s="74" t="s">
        <v>3120</v>
      </c>
      <c r="F1443" s="74" t="s">
        <v>14</v>
      </c>
      <c r="G1443" s="66">
        <v>45047</v>
      </c>
      <c r="H1443" s="74" t="s">
        <v>4320</v>
      </c>
    </row>
    <row r="1444" ht="25" customHeight="1" spans="1:8">
      <c r="A1444" s="63">
        <v>1441</v>
      </c>
      <c r="B1444" s="74" t="s">
        <v>4321</v>
      </c>
      <c r="C1444" s="75" t="s">
        <v>4322</v>
      </c>
      <c r="D1444" s="74" t="s">
        <v>12</v>
      </c>
      <c r="E1444" s="74" t="s">
        <v>3120</v>
      </c>
      <c r="F1444" s="74" t="s">
        <v>14</v>
      </c>
      <c r="G1444" s="66">
        <v>45047</v>
      </c>
      <c r="H1444" s="74" t="s">
        <v>4323</v>
      </c>
    </row>
    <row r="1445" ht="25" customHeight="1" spans="1:8">
      <c r="A1445" s="63">
        <v>1442</v>
      </c>
      <c r="B1445" s="74" t="s">
        <v>4324</v>
      </c>
      <c r="C1445" s="75" t="s">
        <v>4325</v>
      </c>
      <c r="D1445" s="74" t="s">
        <v>12</v>
      </c>
      <c r="E1445" s="74" t="s">
        <v>3120</v>
      </c>
      <c r="F1445" s="74" t="s">
        <v>14</v>
      </c>
      <c r="G1445" s="66">
        <v>45047</v>
      </c>
      <c r="H1445" s="74" t="s">
        <v>4326</v>
      </c>
    </row>
    <row r="1446" ht="25" customHeight="1" spans="1:8">
      <c r="A1446" s="63">
        <v>1443</v>
      </c>
      <c r="B1446" s="74" t="s">
        <v>4327</v>
      </c>
      <c r="C1446" s="75" t="s">
        <v>4328</v>
      </c>
      <c r="D1446" s="74" t="s">
        <v>12</v>
      </c>
      <c r="E1446" s="74" t="s">
        <v>3120</v>
      </c>
      <c r="F1446" s="74" t="s">
        <v>14</v>
      </c>
      <c r="G1446" s="66">
        <v>45047</v>
      </c>
      <c r="H1446" s="74" t="s">
        <v>4329</v>
      </c>
    </row>
    <row r="1447" ht="25" customHeight="1" spans="1:8">
      <c r="A1447" s="63">
        <v>1444</v>
      </c>
      <c r="B1447" s="74" t="s">
        <v>4330</v>
      </c>
      <c r="C1447" s="75" t="s">
        <v>4331</v>
      </c>
      <c r="D1447" s="74" t="s">
        <v>12</v>
      </c>
      <c r="E1447" s="74" t="s">
        <v>3120</v>
      </c>
      <c r="F1447" s="74" t="s">
        <v>14</v>
      </c>
      <c r="G1447" s="66">
        <v>45047</v>
      </c>
      <c r="H1447" s="74" t="s">
        <v>4332</v>
      </c>
    </row>
    <row r="1448" ht="25" customHeight="1" spans="1:8">
      <c r="A1448" s="63">
        <v>1445</v>
      </c>
      <c r="B1448" s="74" t="s">
        <v>4333</v>
      </c>
      <c r="C1448" s="75" t="s">
        <v>4334</v>
      </c>
      <c r="D1448" s="74" t="s">
        <v>12</v>
      </c>
      <c r="E1448" s="74" t="s">
        <v>3120</v>
      </c>
      <c r="F1448" s="74" t="s">
        <v>14</v>
      </c>
      <c r="G1448" s="66">
        <v>45047</v>
      </c>
      <c r="H1448" s="74" t="s">
        <v>4335</v>
      </c>
    </row>
    <row r="1449" ht="25" customHeight="1" spans="1:8">
      <c r="A1449" s="63">
        <v>1446</v>
      </c>
      <c r="B1449" s="74" t="s">
        <v>4336</v>
      </c>
      <c r="C1449" s="75" t="s">
        <v>4337</v>
      </c>
      <c r="D1449" s="74" t="s">
        <v>12</v>
      </c>
      <c r="E1449" s="74" t="s">
        <v>3120</v>
      </c>
      <c r="F1449" s="74" t="s">
        <v>14</v>
      </c>
      <c r="G1449" s="66">
        <v>45047</v>
      </c>
      <c r="H1449" s="74" t="s">
        <v>4338</v>
      </c>
    </row>
    <row r="1450" ht="25" customHeight="1" spans="1:8">
      <c r="A1450" s="63">
        <v>1447</v>
      </c>
      <c r="B1450" s="74" t="s">
        <v>4339</v>
      </c>
      <c r="C1450" s="75" t="s">
        <v>4340</v>
      </c>
      <c r="D1450" s="74" t="s">
        <v>12</v>
      </c>
      <c r="E1450" s="74" t="s">
        <v>3120</v>
      </c>
      <c r="F1450" s="74" t="s">
        <v>14</v>
      </c>
      <c r="G1450" s="66">
        <v>45047</v>
      </c>
      <c r="H1450" s="74" t="s">
        <v>4341</v>
      </c>
    </row>
    <row r="1451" ht="25" customHeight="1" spans="1:8">
      <c r="A1451" s="63">
        <v>1448</v>
      </c>
      <c r="B1451" s="74" t="s">
        <v>4342</v>
      </c>
      <c r="C1451" s="75" t="s">
        <v>4343</v>
      </c>
      <c r="D1451" s="74" t="s">
        <v>12</v>
      </c>
      <c r="E1451" s="74" t="s">
        <v>3120</v>
      </c>
      <c r="F1451" s="74" t="s">
        <v>14</v>
      </c>
      <c r="G1451" s="66">
        <v>45047</v>
      </c>
      <c r="H1451" s="74" t="s">
        <v>4344</v>
      </c>
    </row>
    <row r="1452" ht="25" customHeight="1" spans="1:8">
      <c r="A1452" s="63">
        <v>1449</v>
      </c>
      <c r="B1452" s="74" t="s">
        <v>4345</v>
      </c>
      <c r="C1452" s="75" t="s">
        <v>4346</v>
      </c>
      <c r="D1452" s="74" t="s">
        <v>12</v>
      </c>
      <c r="E1452" s="74" t="s">
        <v>3120</v>
      </c>
      <c r="F1452" s="74" t="s">
        <v>14</v>
      </c>
      <c r="G1452" s="66">
        <v>45047</v>
      </c>
      <c r="H1452" s="74" t="s">
        <v>4347</v>
      </c>
    </row>
    <row r="1453" ht="25" customHeight="1" spans="1:8">
      <c r="A1453" s="63">
        <v>1450</v>
      </c>
      <c r="B1453" s="74" t="s">
        <v>4348</v>
      </c>
      <c r="C1453" s="75" t="s">
        <v>4349</v>
      </c>
      <c r="D1453" s="74" t="s">
        <v>12</v>
      </c>
      <c r="E1453" s="74" t="s">
        <v>3120</v>
      </c>
      <c r="F1453" s="74" t="s">
        <v>14</v>
      </c>
      <c r="G1453" s="66">
        <v>45047</v>
      </c>
      <c r="H1453" s="74" t="s">
        <v>4350</v>
      </c>
    </row>
    <row r="1454" ht="25" customHeight="1" spans="1:8">
      <c r="A1454" s="63">
        <v>1451</v>
      </c>
      <c r="B1454" s="74" t="s">
        <v>4351</v>
      </c>
      <c r="C1454" s="75" t="s">
        <v>4352</v>
      </c>
      <c r="D1454" s="74" t="s">
        <v>12</v>
      </c>
      <c r="E1454" s="74" t="s">
        <v>3120</v>
      </c>
      <c r="F1454" s="74" t="s">
        <v>14</v>
      </c>
      <c r="G1454" s="66">
        <v>45047</v>
      </c>
      <c r="H1454" s="74" t="s">
        <v>4353</v>
      </c>
    </row>
    <row r="1455" ht="25" customHeight="1" spans="1:8">
      <c r="A1455" s="63">
        <v>1452</v>
      </c>
      <c r="B1455" s="74" t="s">
        <v>4354</v>
      </c>
      <c r="C1455" s="75" t="s">
        <v>4355</v>
      </c>
      <c r="D1455" s="74" t="s">
        <v>12</v>
      </c>
      <c r="E1455" s="74" t="s">
        <v>3120</v>
      </c>
      <c r="F1455" s="74" t="s">
        <v>14</v>
      </c>
      <c r="G1455" s="66">
        <v>45047</v>
      </c>
      <c r="H1455" s="74" t="s">
        <v>4356</v>
      </c>
    </row>
    <row r="1456" ht="25" customHeight="1" spans="1:8">
      <c r="A1456" s="63">
        <v>1453</v>
      </c>
      <c r="B1456" s="74" t="s">
        <v>4357</v>
      </c>
      <c r="C1456" s="75" t="s">
        <v>4358</v>
      </c>
      <c r="D1456" s="74" t="s">
        <v>12</v>
      </c>
      <c r="E1456" s="74" t="s">
        <v>3120</v>
      </c>
      <c r="F1456" s="74" t="s">
        <v>14</v>
      </c>
      <c r="G1456" s="66">
        <v>45047</v>
      </c>
      <c r="H1456" s="74" t="s">
        <v>4359</v>
      </c>
    </row>
    <row r="1457" ht="25" customHeight="1" spans="1:8">
      <c r="A1457" s="63">
        <v>1454</v>
      </c>
      <c r="B1457" s="74" t="s">
        <v>4360</v>
      </c>
      <c r="C1457" s="75" t="s">
        <v>4361</v>
      </c>
      <c r="D1457" s="74" t="s">
        <v>12</v>
      </c>
      <c r="E1457" s="74" t="s">
        <v>3120</v>
      </c>
      <c r="F1457" s="74" t="s">
        <v>14</v>
      </c>
      <c r="G1457" s="66">
        <v>45047</v>
      </c>
      <c r="H1457" s="74" t="s">
        <v>4362</v>
      </c>
    </row>
    <row r="1458" ht="25" customHeight="1" spans="1:8">
      <c r="A1458" s="63">
        <v>1455</v>
      </c>
      <c r="B1458" s="74" t="s">
        <v>4363</v>
      </c>
      <c r="C1458" s="75" t="s">
        <v>4364</v>
      </c>
      <c r="D1458" s="74" t="s">
        <v>12</v>
      </c>
      <c r="E1458" s="74" t="s">
        <v>3120</v>
      </c>
      <c r="F1458" s="74" t="s">
        <v>14</v>
      </c>
      <c r="G1458" s="66">
        <v>45047</v>
      </c>
      <c r="H1458" s="74" t="s">
        <v>4365</v>
      </c>
    </row>
    <row r="1459" ht="25" customHeight="1" spans="1:8">
      <c r="A1459" s="63">
        <v>1456</v>
      </c>
      <c r="B1459" s="74" t="s">
        <v>4366</v>
      </c>
      <c r="C1459" s="75" t="s">
        <v>4367</v>
      </c>
      <c r="D1459" s="74" t="s">
        <v>12</v>
      </c>
      <c r="E1459" s="74" t="s">
        <v>3120</v>
      </c>
      <c r="F1459" s="74" t="s">
        <v>14</v>
      </c>
      <c r="G1459" s="66">
        <v>45047</v>
      </c>
      <c r="H1459" s="74" t="s">
        <v>4368</v>
      </c>
    </row>
    <row r="1460" ht="25" customHeight="1" spans="1:8">
      <c r="A1460" s="63">
        <v>1457</v>
      </c>
      <c r="B1460" s="74" t="s">
        <v>4369</v>
      </c>
      <c r="C1460" s="75" t="s">
        <v>4370</v>
      </c>
      <c r="D1460" s="74" t="s">
        <v>12</v>
      </c>
      <c r="E1460" s="74" t="s">
        <v>3120</v>
      </c>
      <c r="F1460" s="74" t="s">
        <v>14</v>
      </c>
      <c r="G1460" s="66">
        <v>45047</v>
      </c>
      <c r="H1460" s="74" t="s">
        <v>4371</v>
      </c>
    </row>
    <row r="1461" ht="25" customHeight="1" spans="1:8">
      <c r="A1461" s="63">
        <v>1458</v>
      </c>
      <c r="B1461" s="74" t="s">
        <v>4372</v>
      </c>
      <c r="C1461" s="75" t="s">
        <v>4373</v>
      </c>
      <c r="D1461" s="74" t="s">
        <v>12</v>
      </c>
      <c r="E1461" s="74" t="s">
        <v>3120</v>
      </c>
      <c r="F1461" s="74" t="s">
        <v>14</v>
      </c>
      <c r="G1461" s="66">
        <v>45047</v>
      </c>
      <c r="H1461" s="74" t="s">
        <v>4374</v>
      </c>
    </row>
    <row r="1462" ht="25" customHeight="1" spans="1:8">
      <c r="A1462" s="63">
        <v>1459</v>
      </c>
      <c r="B1462" s="74" t="s">
        <v>4375</v>
      </c>
      <c r="C1462" s="75" t="s">
        <v>4376</v>
      </c>
      <c r="D1462" s="74" t="s">
        <v>12</v>
      </c>
      <c r="E1462" s="74" t="s">
        <v>3120</v>
      </c>
      <c r="F1462" s="74" t="s">
        <v>14</v>
      </c>
      <c r="G1462" s="66">
        <v>45047</v>
      </c>
      <c r="H1462" s="74" t="s">
        <v>4377</v>
      </c>
    </row>
    <row r="1463" ht="25" customHeight="1" spans="1:8">
      <c r="A1463" s="63">
        <v>1460</v>
      </c>
      <c r="B1463" s="74" t="s">
        <v>4378</v>
      </c>
      <c r="C1463" s="75" t="s">
        <v>4379</v>
      </c>
      <c r="D1463" s="74" t="s">
        <v>12</v>
      </c>
      <c r="E1463" s="74" t="s">
        <v>3120</v>
      </c>
      <c r="F1463" s="74" t="s">
        <v>14</v>
      </c>
      <c r="G1463" s="66">
        <v>45047</v>
      </c>
      <c r="H1463" s="74" t="s">
        <v>4380</v>
      </c>
    </row>
    <row r="1464" ht="25" customHeight="1" spans="1:8">
      <c r="A1464" s="63">
        <v>1461</v>
      </c>
      <c r="B1464" s="74" t="s">
        <v>4381</v>
      </c>
      <c r="C1464" s="75" t="s">
        <v>4382</v>
      </c>
      <c r="D1464" s="74" t="s">
        <v>12</v>
      </c>
      <c r="E1464" s="74" t="s">
        <v>3120</v>
      </c>
      <c r="F1464" s="74" t="s">
        <v>14</v>
      </c>
      <c r="G1464" s="66">
        <v>45047</v>
      </c>
      <c r="H1464" s="74" t="s">
        <v>4383</v>
      </c>
    </row>
    <row r="1465" ht="25" customHeight="1" spans="1:8">
      <c r="A1465" s="63">
        <v>1462</v>
      </c>
      <c r="B1465" s="74" t="s">
        <v>4384</v>
      </c>
      <c r="C1465" s="75" t="s">
        <v>4385</v>
      </c>
      <c r="D1465" s="74" t="s">
        <v>12</v>
      </c>
      <c r="E1465" s="74" t="s">
        <v>3120</v>
      </c>
      <c r="F1465" s="74" t="s">
        <v>14</v>
      </c>
      <c r="G1465" s="66">
        <v>45047</v>
      </c>
      <c r="H1465" s="74" t="s">
        <v>4386</v>
      </c>
    </row>
    <row r="1466" ht="25" customHeight="1" spans="1:8">
      <c r="A1466" s="63">
        <v>1463</v>
      </c>
      <c r="B1466" s="74" t="s">
        <v>4387</v>
      </c>
      <c r="C1466" s="75" t="s">
        <v>4388</v>
      </c>
      <c r="D1466" s="74" t="s">
        <v>12</v>
      </c>
      <c r="E1466" s="74" t="s">
        <v>3120</v>
      </c>
      <c r="F1466" s="74" t="s">
        <v>14</v>
      </c>
      <c r="G1466" s="66">
        <v>45047</v>
      </c>
      <c r="H1466" s="74" t="s">
        <v>4389</v>
      </c>
    </row>
    <row r="1467" ht="25" customHeight="1" spans="1:8">
      <c r="A1467" s="63">
        <v>1464</v>
      </c>
      <c r="B1467" s="74" t="s">
        <v>4390</v>
      </c>
      <c r="C1467" s="75" t="s">
        <v>4391</v>
      </c>
      <c r="D1467" s="74" t="s">
        <v>12</v>
      </c>
      <c r="E1467" s="74" t="s">
        <v>3120</v>
      </c>
      <c r="F1467" s="74" t="s">
        <v>14</v>
      </c>
      <c r="G1467" s="66">
        <v>45047</v>
      </c>
      <c r="H1467" s="74" t="s">
        <v>4392</v>
      </c>
    </row>
    <row r="1468" ht="25" customHeight="1" spans="1:8">
      <c r="A1468" s="63">
        <v>1465</v>
      </c>
      <c r="B1468" s="74" t="s">
        <v>4393</v>
      </c>
      <c r="C1468" s="75" t="s">
        <v>4394</v>
      </c>
      <c r="D1468" s="74" t="s">
        <v>12</v>
      </c>
      <c r="E1468" s="74" t="s">
        <v>3120</v>
      </c>
      <c r="F1468" s="74" t="s">
        <v>14</v>
      </c>
      <c r="G1468" s="66">
        <v>45047</v>
      </c>
      <c r="H1468" s="74" t="s">
        <v>4395</v>
      </c>
    </row>
    <row r="1469" ht="25" customHeight="1" spans="1:8">
      <c r="A1469" s="63">
        <v>1466</v>
      </c>
      <c r="B1469" s="74" t="s">
        <v>4396</v>
      </c>
      <c r="C1469" s="75" t="s">
        <v>4397</v>
      </c>
      <c r="D1469" s="74" t="s">
        <v>12</v>
      </c>
      <c r="E1469" s="74" t="s">
        <v>3120</v>
      </c>
      <c r="F1469" s="74" t="s">
        <v>14</v>
      </c>
      <c r="G1469" s="66">
        <v>45047</v>
      </c>
      <c r="H1469" s="74" t="s">
        <v>4398</v>
      </c>
    </row>
    <row r="1470" ht="25" customHeight="1" spans="1:8">
      <c r="A1470" s="63">
        <v>1467</v>
      </c>
      <c r="B1470" s="74" t="s">
        <v>4399</v>
      </c>
      <c r="C1470" s="75" t="s">
        <v>4400</v>
      </c>
      <c r="D1470" s="74" t="s">
        <v>12</v>
      </c>
      <c r="E1470" s="74" t="s">
        <v>3120</v>
      </c>
      <c r="F1470" s="74" t="s">
        <v>14</v>
      </c>
      <c r="G1470" s="66">
        <v>45047</v>
      </c>
      <c r="H1470" s="74" t="s">
        <v>4401</v>
      </c>
    </row>
    <row r="1471" ht="25" customHeight="1" spans="1:8">
      <c r="A1471" s="63">
        <v>1468</v>
      </c>
      <c r="B1471" s="74" t="s">
        <v>4402</v>
      </c>
      <c r="C1471" s="75" t="s">
        <v>4403</v>
      </c>
      <c r="D1471" s="74" t="s">
        <v>12</v>
      </c>
      <c r="E1471" s="74" t="s">
        <v>3120</v>
      </c>
      <c r="F1471" s="74" t="s">
        <v>14</v>
      </c>
      <c r="G1471" s="66">
        <v>45047</v>
      </c>
      <c r="H1471" s="74" t="s">
        <v>4404</v>
      </c>
    </row>
    <row r="1472" ht="25" customHeight="1" spans="1:8">
      <c r="A1472" s="63">
        <v>1469</v>
      </c>
      <c r="B1472" s="74" t="s">
        <v>4405</v>
      </c>
      <c r="C1472" s="75" t="s">
        <v>4406</v>
      </c>
      <c r="D1472" s="74" t="s">
        <v>12</v>
      </c>
      <c r="E1472" s="74" t="s">
        <v>3120</v>
      </c>
      <c r="F1472" s="74" t="s">
        <v>14</v>
      </c>
      <c r="G1472" s="66">
        <v>45047</v>
      </c>
      <c r="H1472" s="74" t="s">
        <v>4407</v>
      </c>
    </row>
    <row r="1473" ht="25" customHeight="1" spans="1:8">
      <c r="A1473" s="63">
        <v>1470</v>
      </c>
      <c r="B1473" s="74" t="s">
        <v>4408</v>
      </c>
      <c r="C1473" s="75" t="s">
        <v>4409</v>
      </c>
      <c r="D1473" s="74" t="s">
        <v>12</v>
      </c>
      <c r="E1473" s="74" t="s">
        <v>3120</v>
      </c>
      <c r="F1473" s="74" t="s">
        <v>14</v>
      </c>
      <c r="G1473" s="66">
        <v>45047</v>
      </c>
      <c r="H1473" s="74" t="s">
        <v>4410</v>
      </c>
    </row>
    <row r="1474" ht="25" customHeight="1" spans="1:8">
      <c r="A1474" s="63">
        <v>1471</v>
      </c>
      <c r="B1474" s="74" t="s">
        <v>4411</v>
      </c>
      <c r="C1474" s="75" t="s">
        <v>4412</v>
      </c>
      <c r="D1474" s="74" t="s">
        <v>12</v>
      </c>
      <c r="E1474" s="74" t="s">
        <v>3120</v>
      </c>
      <c r="F1474" s="74" t="s">
        <v>14</v>
      </c>
      <c r="G1474" s="66">
        <v>45047</v>
      </c>
      <c r="H1474" s="74" t="s">
        <v>4413</v>
      </c>
    </row>
    <row r="1475" ht="25" customHeight="1" spans="1:8">
      <c r="A1475" s="63">
        <v>1472</v>
      </c>
      <c r="B1475" s="74" t="s">
        <v>4414</v>
      </c>
      <c r="C1475" s="75" t="s">
        <v>4415</v>
      </c>
      <c r="D1475" s="74" t="s">
        <v>12</v>
      </c>
      <c r="E1475" s="74" t="s">
        <v>3120</v>
      </c>
      <c r="F1475" s="74" t="s">
        <v>14</v>
      </c>
      <c r="G1475" s="66">
        <v>45047</v>
      </c>
      <c r="H1475" s="74" t="s">
        <v>4416</v>
      </c>
    </row>
    <row r="1476" ht="25" customHeight="1" spans="1:8">
      <c r="A1476" s="63">
        <v>1473</v>
      </c>
      <c r="B1476" s="74" t="s">
        <v>4417</v>
      </c>
      <c r="C1476" s="75" t="s">
        <v>4418</v>
      </c>
      <c r="D1476" s="74" t="s">
        <v>12</v>
      </c>
      <c r="E1476" s="74" t="s">
        <v>3120</v>
      </c>
      <c r="F1476" s="74" t="s">
        <v>14</v>
      </c>
      <c r="G1476" s="66">
        <v>45047</v>
      </c>
      <c r="H1476" s="74" t="s">
        <v>4419</v>
      </c>
    </row>
    <row r="1477" ht="25" customHeight="1" spans="1:8">
      <c r="A1477" s="63">
        <v>1474</v>
      </c>
      <c r="B1477" s="74" t="s">
        <v>4420</v>
      </c>
      <c r="C1477" s="75" t="s">
        <v>4421</v>
      </c>
      <c r="D1477" s="74" t="s">
        <v>12</v>
      </c>
      <c r="E1477" s="74" t="s">
        <v>3120</v>
      </c>
      <c r="F1477" s="74" t="s">
        <v>14</v>
      </c>
      <c r="G1477" s="66">
        <v>45047</v>
      </c>
      <c r="H1477" s="74" t="s">
        <v>4422</v>
      </c>
    </row>
    <row r="1478" ht="25" customHeight="1" spans="1:8">
      <c r="A1478" s="63">
        <v>1475</v>
      </c>
      <c r="B1478" s="74" t="s">
        <v>4423</v>
      </c>
      <c r="C1478" s="75" t="s">
        <v>4424</v>
      </c>
      <c r="D1478" s="74" t="s">
        <v>12</v>
      </c>
      <c r="E1478" s="74" t="s">
        <v>3120</v>
      </c>
      <c r="F1478" s="74" t="s">
        <v>14</v>
      </c>
      <c r="G1478" s="66">
        <v>45047</v>
      </c>
      <c r="H1478" s="74" t="s">
        <v>4425</v>
      </c>
    </row>
    <row r="1479" ht="25" customHeight="1" spans="1:8">
      <c r="A1479" s="63">
        <v>1476</v>
      </c>
      <c r="B1479" s="74" t="s">
        <v>4426</v>
      </c>
      <c r="C1479" s="75" t="s">
        <v>4427</v>
      </c>
      <c r="D1479" s="74" t="s">
        <v>12</v>
      </c>
      <c r="E1479" s="74" t="s">
        <v>3120</v>
      </c>
      <c r="F1479" s="74" t="s">
        <v>14</v>
      </c>
      <c r="G1479" s="66">
        <v>45047</v>
      </c>
      <c r="H1479" s="74" t="s">
        <v>4428</v>
      </c>
    </row>
    <row r="1480" ht="25" customHeight="1" spans="1:8">
      <c r="A1480" s="63">
        <v>1477</v>
      </c>
      <c r="B1480" s="74" t="s">
        <v>4429</v>
      </c>
      <c r="C1480" s="75" t="s">
        <v>4430</v>
      </c>
      <c r="D1480" s="74" t="s">
        <v>12</v>
      </c>
      <c r="E1480" s="74" t="s">
        <v>3120</v>
      </c>
      <c r="F1480" s="74" t="s">
        <v>14</v>
      </c>
      <c r="G1480" s="66">
        <v>45047</v>
      </c>
      <c r="H1480" s="74" t="s">
        <v>4431</v>
      </c>
    </row>
    <row r="1481" ht="25" customHeight="1" spans="1:8">
      <c r="A1481" s="63">
        <v>1478</v>
      </c>
      <c r="B1481" s="74" t="s">
        <v>4432</v>
      </c>
      <c r="C1481" s="75" t="s">
        <v>4433</v>
      </c>
      <c r="D1481" s="74" t="s">
        <v>12</v>
      </c>
      <c r="E1481" s="74" t="s">
        <v>3120</v>
      </c>
      <c r="F1481" s="74" t="s">
        <v>14</v>
      </c>
      <c r="G1481" s="66">
        <v>45047</v>
      </c>
      <c r="H1481" s="74" t="s">
        <v>4434</v>
      </c>
    </row>
    <row r="1482" ht="25" customHeight="1" spans="1:8">
      <c r="A1482" s="63">
        <v>1479</v>
      </c>
      <c r="B1482" s="74" t="s">
        <v>4435</v>
      </c>
      <c r="C1482" s="75" t="s">
        <v>4436</v>
      </c>
      <c r="D1482" s="74" t="s">
        <v>12</v>
      </c>
      <c r="E1482" s="74" t="s">
        <v>3120</v>
      </c>
      <c r="F1482" s="74" t="s">
        <v>14</v>
      </c>
      <c r="G1482" s="66">
        <v>45047</v>
      </c>
      <c r="H1482" s="74" t="s">
        <v>4437</v>
      </c>
    </row>
    <row r="1483" ht="25" customHeight="1" spans="1:8">
      <c r="A1483" s="63">
        <v>1480</v>
      </c>
      <c r="B1483" s="74" t="s">
        <v>4438</v>
      </c>
      <c r="C1483" s="75" t="s">
        <v>4439</v>
      </c>
      <c r="D1483" s="74" t="s">
        <v>12</v>
      </c>
      <c r="E1483" s="74" t="s">
        <v>3120</v>
      </c>
      <c r="F1483" s="74" t="s">
        <v>14</v>
      </c>
      <c r="G1483" s="66">
        <v>45047</v>
      </c>
      <c r="H1483" s="74" t="s">
        <v>4440</v>
      </c>
    </row>
    <row r="1484" ht="25" customHeight="1" spans="1:8">
      <c r="A1484" s="63">
        <v>1481</v>
      </c>
      <c r="B1484" s="74" t="s">
        <v>4441</v>
      </c>
      <c r="C1484" s="75" t="s">
        <v>4442</v>
      </c>
      <c r="D1484" s="74" t="s">
        <v>12</v>
      </c>
      <c r="E1484" s="74" t="s">
        <v>3120</v>
      </c>
      <c r="F1484" s="74" t="s">
        <v>14</v>
      </c>
      <c r="G1484" s="66">
        <v>45047</v>
      </c>
      <c r="H1484" s="74" t="s">
        <v>4443</v>
      </c>
    </row>
    <row r="1485" ht="25" customHeight="1" spans="1:8">
      <c r="A1485" s="63">
        <v>1482</v>
      </c>
      <c r="B1485" s="74" t="s">
        <v>4444</v>
      </c>
      <c r="C1485" s="75" t="s">
        <v>4445</v>
      </c>
      <c r="D1485" s="74" t="s">
        <v>12</v>
      </c>
      <c r="E1485" s="74" t="s">
        <v>3120</v>
      </c>
      <c r="F1485" s="74" t="s">
        <v>14</v>
      </c>
      <c r="G1485" s="66">
        <v>45047</v>
      </c>
      <c r="H1485" s="74" t="s">
        <v>4446</v>
      </c>
    </row>
    <row r="1486" ht="25" customHeight="1" spans="1:8">
      <c r="A1486" s="63">
        <v>1483</v>
      </c>
      <c r="B1486" s="74" t="s">
        <v>4447</v>
      </c>
      <c r="C1486" s="75" t="s">
        <v>4448</v>
      </c>
      <c r="D1486" s="74" t="s">
        <v>12</v>
      </c>
      <c r="E1486" s="74" t="s">
        <v>3120</v>
      </c>
      <c r="F1486" s="74" t="s">
        <v>14</v>
      </c>
      <c r="G1486" s="66">
        <v>45047</v>
      </c>
      <c r="H1486" s="74" t="s">
        <v>4449</v>
      </c>
    </row>
    <row r="1487" ht="25" customHeight="1" spans="1:8">
      <c r="A1487" s="63">
        <v>1484</v>
      </c>
      <c r="B1487" s="74" t="s">
        <v>4450</v>
      </c>
      <c r="C1487" s="75" t="s">
        <v>4451</v>
      </c>
      <c r="D1487" s="74" t="s">
        <v>12</v>
      </c>
      <c r="E1487" s="74" t="s">
        <v>3120</v>
      </c>
      <c r="F1487" s="74" t="s">
        <v>14</v>
      </c>
      <c r="G1487" s="66">
        <v>45047</v>
      </c>
      <c r="H1487" s="74" t="s">
        <v>4452</v>
      </c>
    </row>
    <row r="1488" ht="25" customHeight="1" spans="1:8">
      <c r="A1488" s="63">
        <v>1485</v>
      </c>
      <c r="B1488" s="74" t="s">
        <v>4065</v>
      </c>
      <c r="C1488" s="75" t="s">
        <v>4453</v>
      </c>
      <c r="D1488" s="74" t="s">
        <v>12</v>
      </c>
      <c r="E1488" s="74" t="s">
        <v>3120</v>
      </c>
      <c r="F1488" s="74" t="s">
        <v>14</v>
      </c>
      <c r="G1488" s="66">
        <v>45047</v>
      </c>
      <c r="H1488" s="74" t="s">
        <v>4454</v>
      </c>
    </row>
    <row r="1489" ht="25" customHeight="1" spans="1:8">
      <c r="A1489" s="63">
        <v>1486</v>
      </c>
      <c r="B1489" s="74" t="s">
        <v>4455</v>
      </c>
      <c r="C1489" s="75" t="s">
        <v>4456</v>
      </c>
      <c r="D1489" s="74" t="s">
        <v>12</v>
      </c>
      <c r="E1489" s="74" t="s">
        <v>3120</v>
      </c>
      <c r="F1489" s="74" t="s">
        <v>14</v>
      </c>
      <c r="G1489" s="66">
        <v>45047</v>
      </c>
      <c r="H1489" s="74" t="s">
        <v>4457</v>
      </c>
    </row>
    <row r="1490" ht="25" customHeight="1" spans="1:8">
      <c r="A1490" s="63">
        <v>1487</v>
      </c>
      <c r="B1490" s="74" t="s">
        <v>4458</v>
      </c>
      <c r="C1490" s="75" t="s">
        <v>4459</v>
      </c>
      <c r="D1490" s="74" t="s">
        <v>12</v>
      </c>
      <c r="E1490" s="74" t="s">
        <v>3120</v>
      </c>
      <c r="F1490" s="74" t="s">
        <v>14</v>
      </c>
      <c r="G1490" s="66">
        <v>45047</v>
      </c>
      <c r="H1490" s="74" t="s">
        <v>4460</v>
      </c>
    </row>
    <row r="1491" ht="25" customHeight="1" spans="1:8">
      <c r="A1491" s="63">
        <v>1488</v>
      </c>
      <c r="B1491" s="74" t="s">
        <v>4461</v>
      </c>
      <c r="C1491" s="75" t="s">
        <v>4462</v>
      </c>
      <c r="D1491" s="74" t="s">
        <v>12</v>
      </c>
      <c r="E1491" s="74" t="s">
        <v>3120</v>
      </c>
      <c r="F1491" s="74" t="s">
        <v>14</v>
      </c>
      <c r="G1491" s="66">
        <v>45047</v>
      </c>
      <c r="H1491" s="74" t="s">
        <v>4463</v>
      </c>
    </row>
    <row r="1492" ht="25" customHeight="1" spans="1:8">
      <c r="A1492" s="63">
        <v>1489</v>
      </c>
      <c r="B1492" s="74" t="s">
        <v>4464</v>
      </c>
      <c r="C1492" s="75" t="s">
        <v>4465</v>
      </c>
      <c r="D1492" s="74" t="s">
        <v>12</v>
      </c>
      <c r="E1492" s="74" t="s">
        <v>3120</v>
      </c>
      <c r="F1492" s="74" t="s">
        <v>14</v>
      </c>
      <c r="G1492" s="66">
        <v>45047</v>
      </c>
      <c r="H1492" s="74" t="s">
        <v>4466</v>
      </c>
    </row>
    <row r="1493" ht="25" customHeight="1" spans="1:8">
      <c r="A1493" s="63">
        <v>1490</v>
      </c>
      <c r="B1493" s="74" t="s">
        <v>4467</v>
      </c>
      <c r="C1493" s="75" t="s">
        <v>4468</v>
      </c>
      <c r="D1493" s="74" t="s">
        <v>12</v>
      </c>
      <c r="E1493" s="74" t="s">
        <v>3120</v>
      </c>
      <c r="F1493" s="74" t="s">
        <v>14</v>
      </c>
      <c r="G1493" s="66">
        <v>45047</v>
      </c>
      <c r="H1493" s="74" t="s">
        <v>4469</v>
      </c>
    </row>
    <row r="1494" ht="25" customHeight="1" spans="1:8">
      <c r="A1494" s="63">
        <v>1491</v>
      </c>
      <c r="B1494" s="74" t="s">
        <v>4470</v>
      </c>
      <c r="C1494" s="75" t="s">
        <v>4471</v>
      </c>
      <c r="D1494" s="74" t="s">
        <v>12</v>
      </c>
      <c r="E1494" s="74" t="s">
        <v>3120</v>
      </c>
      <c r="F1494" s="74" t="s">
        <v>14</v>
      </c>
      <c r="G1494" s="66">
        <v>45047</v>
      </c>
      <c r="H1494" s="74" t="s">
        <v>4472</v>
      </c>
    </row>
    <row r="1495" ht="25" customHeight="1" spans="1:8">
      <c r="A1495" s="63">
        <v>1492</v>
      </c>
      <c r="B1495" s="74" t="s">
        <v>4473</v>
      </c>
      <c r="C1495" s="75" t="s">
        <v>4474</v>
      </c>
      <c r="D1495" s="74" t="s">
        <v>12</v>
      </c>
      <c r="E1495" s="74" t="s">
        <v>3120</v>
      </c>
      <c r="F1495" s="74" t="s">
        <v>14</v>
      </c>
      <c r="G1495" s="66">
        <v>45047</v>
      </c>
      <c r="H1495" s="74" t="s">
        <v>4475</v>
      </c>
    </row>
    <row r="1496" ht="25" customHeight="1" spans="1:8">
      <c r="A1496" s="63">
        <v>1493</v>
      </c>
      <c r="B1496" s="74" t="s">
        <v>4476</v>
      </c>
      <c r="C1496" s="75" t="s">
        <v>4477</v>
      </c>
      <c r="D1496" s="74" t="s">
        <v>12</v>
      </c>
      <c r="E1496" s="74" t="s">
        <v>3120</v>
      </c>
      <c r="F1496" s="74" t="s">
        <v>14</v>
      </c>
      <c r="G1496" s="66">
        <v>45047</v>
      </c>
      <c r="H1496" s="74" t="s">
        <v>4478</v>
      </c>
    </row>
    <row r="1497" ht="25" customHeight="1" spans="1:8">
      <c r="A1497" s="63">
        <v>1494</v>
      </c>
      <c r="B1497" s="74" t="s">
        <v>4479</v>
      </c>
      <c r="C1497" s="75" t="s">
        <v>4480</v>
      </c>
      <c r="D1497" s="74" t="s">
        <v>12</v>
      </c>
      <c r="E1497" s="74" t="s">
        <v>3120</v>
      </c>
      <c r="F1497" s="74" t="s">
        <v>14</v>
      </c>
      <c r="G1497" s="66">
        <v>45047</v>
      </c>
      <c r="H1497" s="74" t="s">
        <v>4481</v>
      </c>
    </row>
    <row r="1498" ht="25" customHeight="1" spans="1:8">
      <c r="A1498" s="63">
        <v>1495</v>
      </c>
      <c r="B1498" s="74" t="s">
        <v>4482</v>
      </c>
      <c r="C1498" s="75" t="s">
        <v>4483</v>
      </c>
      <c r="D1498" s="74" t="s">
        <v>12</v>
      </c>
      <c r="E1498" s="74" t="s">
        <v>3120</v>
      </c>
      <c r="F1498" s="74" t="s">
        <v>14</v>
      </c>
      <c r="G1498" s="66">
        <v>45047</v>
      </c>
      <c r="H1498" s="74" t="s">
        <v>4484</v>
      </c>
    </row>
    <row r="1499" ht="25" customHeight="1" spans="1:8">
      <c r="A1499" s="63">
        <v>1496</v>
      </c>
      <c r="B1499" s="74" t="s">
        <v>1976</v>
      </c>
      <c r="C1499" s="75" t="s">
        <v>4485</v>
      </c>
      <c r="D1499" s="74" t="s">
        <v>12</v>
      </c>
      <c r="E1499" s="74" t="s">
        <v>3120</v>
      </c>
      <c r="F1499" s="74" t="s">
        <v>14</v>
      </c>
      <c r="G1499" s="66">
        <v>45047</v>
      </c>
      <c r="H1499" s="74" t="s">
        <v>4486</v>
      </c>
    </row>
    <row r="1500" ht="25" customHeight="1" spans="1:8">
      <c r="A1500" s="63">
        <v>1497</v>
      </c>
      <c r="B1500" s="74" t="s">
        <v>4487</v>
      </c>
      <c r="C1500" s="75" t="s">
        <v>4488</v>
      </c>
      <c r="D1500" s="74" t="s">
        <v>12</v>
      </c>
      <c r="E1500" s="74" t="s">
        <v>3120</v>
      </c>
      <c r="F1500" s="74" t="s">
        <v>14</v>
      </c>
      <c r="G1500" s="66">
        <v>45047</v>
      </c>
      <c r="H1500" s="74" t="s">
        <v>4489</v>
      </c>
    </row>
    <row r="1501" ht="25" customHeight="1" spans="1:8">
      <c r="A1501" s="63">
        <v>1498</v>
      </c>
      <c r="B1501" s="74" t="s">
        <v>4490</v>
      </c>
      <c r="C1501" s="75" t="s">
        <v>4491</v>
      </c>
      <c r="D1501" s="74" t="s">
        <v>12</v>
      </c>
      <c r="E1501" s="74" t="s">
        <v>3120</v>
      </c>
      <c r="F1501" s="74" t="s">
        <v>14</v>
      </c>
      <c r="G1501" s="66">
        <v>45047</v>
      </c>
      <c r="H1501" s="74" t="s">
        <v>4492</v>
      </c>
    </row>
    <row r="1502" ht="25" customHeight="1" spans="1:8">
      <c r="A1502" s="63">
        <v>1499</v>
      </c>
      <c r="B1502" s="74" t="s">
        <v>4493</v>
      </c>
      <c r="C1502" s="75" t="s">
        <v>4494</v>
      </c>
      <c r="D1502" s="74" t="s">
        <v>12</v>
      </c>
      <c r="E1502" s="74" t="s">
        <v>3120</v>
      </c>
      <c r="F1502" s="74" t="s">
        <v>14</v>
      </c>
      <c r="G1502" s="66">
        <v>45047</v>
      </c>
      <c r="H1502" s="74" t="s">
        <v>4495</v>
      </c>
    </row>
    <row r="1503" ht="25" customHeight="1" spans="1:8">
      <c r="A1503" s="63">
        <v>1500</v>
      </c>
      <c r="B1503" s="74" t="s">
        <v>4496</v>
      </c>
      <c r="C1503" s="75" t="s">
        <v>4497</v>
      </c>
      <c r="D1503" s="74" t="s">
        <v>12</v>
      </c>
      <c r="E1503" s="74" t="s">
        <v>3120</v>
      </c>
      <c r="F1503" s="74" t="s">
        <v>14</v>
      </c>
      <c r="G1503" s="66">
        <v>45047</v>
      </c>
      <c r="H1503" s="74" t="s">
        <v>4498</v>
      </c>
    </row>
    <row r="1504" ht="25" customHeight="1" spans="1:8">
      <c r="A1504" s="63">
        <v>1501</v>
      </c>
      <c r="B1504" s="74" t="s">
        <v>4499</v>
      </c>
      <c r="C1504" s="75" t="s">
        <v>4500</v>
      </c>
      <c r="D1504" s="74" t="s">
        <v>12</v>
      </c>
      <c r="E1504" s="74" t="s">
        <v>3120</v>
      </c>
      <c r="F1504" s="74" t="s">
        <v>14</v>
      </c>
      <c r="G1504" s="66">
        <v>45047</v>
      </c>
      <c r="H1504" s="74" t="s">
        <v>4501</v>
      </c>
    </row>
    <row r="1505" ht="25" customHeight="1" spans="1:8">
      <c r="A1505" s="63">
        <v>1502</v>
      </c>
      <c r="B1505" s="74" t="s">
        <v>4502</v>
      </c>
      <c r="C1505" s="75" t="s">
        <v>4503</v>
      </c>
      <c r="D1505" s="74" t="s">
        <v>12</v>
      </c>
      <c r="E1505" s="74" t="s">
        <v>3120</v>
      </c>
      <c r="F1505" s="74" t="s">
        <v>14</v>
      </c>
      <c r="G1505" s="66">
        <v>45047</v>
      </c>
      <c r="H1505" s="74" t="s">
        <v>4504</v>
      </c>
    </row>
    <row r="1506" ht="25" customHeight="1" spans="1:8">
      <c r="A1506" s="63">
        <v>1503</v>
      </c>
      <c r="B1506" s="74" t="s">
        <v>4505</v>
      </c>
      <c r="C1506" s="75" t="s">
        <v>4506</v>
      </c>
      <c r="D1506" s="74" t="s">
        <v>12</v>
      </c>
      <c r="E1506" s="74" t="s">
        <v>3120</v>
      </c>
      <c r="F1506" s="74" t="s">
        <v>14</v>
      </c>
      <c r="G1506" s="66">
        <v>45047</v>
      </c>
      <c r="H1506" s="74" t="s">
        <v>4507</v>
      </c>
    </row>
    <row r="1507" ht="25" customHeight="1" spans="1:8">
      <c r="A1507" s="63">
        <v>1504</v>
      </c>
      <c r="B1507" s="74" t="s">
        <v>4508</v>
      </c>
      <c r="C1507" s="75" t="s">
        <v>4509</v>
      </c>
      <c r="D1507" s="74" t="s">
        <v>12</v>
      </c>
      <c r="E1507" s="74" t="s">
        <v>3120</v>
      </c>
      <c r="F1507" s="74" t="s">
        <v>14</v>
      </c>
      <c r="G1507" s="66">
        <v>45047</v>
      </c>
      <c r="H1507" s="74" t="s">
        <v>4510</v>
      </c>
    </row>
    <row r="1508" ht="25" customHeight="1" spans="1:8">
      <c r="A1508" s="63">
        <v>1505</v>
      </c>
      <c r="B1508" s="74" t="s">
        <v>4511</v>
      </c>
      <c r="C1508" s="75" t="s">
        <v>4512</v>
      </c>
      <c r="D1508" s="74" t="s">
        <v>12</v>
      </c>
      <c r="E1508" s="74" t="s">
        <v>3120</v>
      </c>
      <c r="F1508" s="74" t="s">
        <v>14</v>
      </c>
      <c r="G1508" s="66">
        <v>45047</v>
      </c>
      <c r="H1508" s="74" t="s">
        <v>4513</v>
      </c>
    </row>
    <row r="1509" ht="25" customHeight="1" spans="1:8">
      <c r="A1509" s="63">
        <v>1506</v>
      </c>
      <c r="B1509" s="74" t="s">
        <v>4514</v>
      </c>
      <c r="C1509" s="75" t="s">
        <v>4515</v>
      </c>
      <c r="D1509" s="74" t="s">
        <v>12</v>
      </c>
      <c r="E1509" s="74" t="s">
        <v>3120</v>
      </c>
      <c r="F1509" s="74" t="s">
        <v>14</v>
      </c>
      <c r="G1509" s="66">
        <v>45047</v>
      </c>
      <c r="H1509" s="74" t="s">
        <v>4516</v>
      </c>
    </row>
    <row r="1510" ht="25" customHeight="1" spans="1:8">
      <c r="A1510" s="63">
        <v>1507</v>
      </c>
      <c r="B1510" s="74" t="s">
        <v>4517</v>
      </c>
      <c r="C1510" s="75" t="s">
        <v>4518</v>
      </c>
      <c r="D1510" s="74" t="s">
        <v>12</v>
      </c>
      <c r="E1510" s="74" t="s">
        <v>3120</v>
      </c>
      <c r="F1510" s="74" t="s">
        <v>14</v>
      </c>
      <c r="G1510" s="66">
        <v>45047</v>
      </c>
      <c r="H1510" s="74" t="s">
        <v>4519</v>
      </c>
    </row>
    <row r="1511" ht="25" customHeight="1" spans="1:8">
      <c r="A1511" s="63">
        <v>1508</v>
      </c>
      <c r="B1511" s="74" t="s">
        <v>4520</v>
      </c>
      <c r="C1511" s="75" t="s">
        <v>4521</v>
      </c>
      <c r="D1511" s="74" t="s">
        <v>12</v>
      </c>
      <c r="E1511" s="74" t="s">
        <v>3120</v>
      </c>
      <c r="F1511" s="74" t="s">
        <v>14</v>
      </c>
      <c r="G1511" s="66">
        <v>45047</v>
      </c>
      <c r="H1511" s="74" t="s">
        <v>4522</v>
      </c>
    </row>
    <row r="1512" ht="25" customHeight="1" spans="1:8">
      <c r="A1512" s="63">
        <v>1509</v>
      </c>
      <c r="B1512" s="74" t="s">
        <v>4523</v>
      </c>
      <c r="C1512" s="75" t="s">
        <v>4524</v>
      </c>
      <c r="D1512" s="74" t="s">
        <v>12</v>
      </c>
      <c r="E1512" s="74" t="s">
        <v>3120</v>
      </c>
      <c r="F1512" s="74" t="s">
        <v>14</v>
      </c>
      <c r="G1512" s="66">
        <v>45047</v>
      </c>
      <c r="H1512" s="74" t="s">
        <v>4525</v>
      </c>
    </row>
    <row r="1513" ht="25" customHeight="1" spans="1:8">
      <c r="A1513" s="63">
        <v>1510</v>
      </c>
      <c r="B1513" s="74" t="s">
        <v>4526</v>
      </c>
      <c r="C1513" s="75" t="s">
        <v>4527</v>
      </c>
      <c r="D1513" s="74" t="s">
        <v>12</v>
      </c>
      <c r="E1513" s="74" t="s">
        <v>3120</v>
      </c>
      <c r="F1513" s="74" t="s">
        <v>14</v>
      </c>
      <c r="G1513" s="66">
        <v>45047</v>
      </c>
      <c r="H1513" s="74" t="s">
        <v>4528</v>
      </c>
    </row>
    <row r="1514" ht="25" customHeight="1" spans="1:8">
      <c r="A1514" s="63">
        <v>1511</v>
      </c>
      <c r="B1514" s="74" t="s">
        <v>4529</v>
      </c>
      <c r="C1514" s="75" t="s">
        <v>4530</v>
      </c>
      <c r="D1514" s="74" t="s">
        <v>12</v>
      </c>
      <c r="E1514" s="74" t="s">
        <v>3120</v>
      </c>
      <c r="F1514" s="74" t="s">
        <v>14</v>
      </c>
      <c r="G1514" s="66">
        <v>45047</v>
      </c>
      <c r="H1514" s="74" t="s">
        <v>4531</v>
      </c>
    </row>
    <row r="1515" ht="25" customHeight="1" spans="1:8">
      <c r="A1515" s="63">
        <v>1512</v>
      </c>
      <c r="B1515" s="74" t="s">
        <v>4532</v>
      </c>
      <c r="C1515" s="75" t="s">
        <v>4533</v>
      </c>
      <c r="D1515" s="74" t="s">
        <v>12</v>
      </c>
      <c r="E1515" s="74" t="s">
        <v>3120</v>
      </c>
      <c r="F1515" s="74" t="s">
        <v>14</v>
      </c>
      <c r="G1515" s="66">
        <v>45047</v>
      </c>
      <c r="H1515" s="74" t="s">
        <v>4534</v>
      </c>
    </row>
    <row r="1516" ht="25" customHeight="1" spans="1:8">
      <c r="A1516" s="63">
        <v>1513</v>
      </c>
      <c r="B1516" s="74" t="s">
        <v>4535</v>
      </c>
      <c r="C1516" s="75" t="s">
        <v>4536</v>
      </c>
      <c r="D1516" s="74" t="s">
        <v>12</v>
      </c>
      <c r="E1516" s="74" t="s">
        <v>3120</v>
      </c>
      <c r="F1516" s="74" t="s">
        <v>14</v>
      </c>
      <c r="G1516" s="66">
        <v>45047</v>
      </c>
      <c r="H1516" s="74" t="s">
        <v>4537</v>
      </c>
    </row>
    <row r="1517" ht="25" customHeight="1" spans="1:8">
      <c r="A1517" s="63">
        <v>1514</v>
      </c>
      <c r="B1517" s="74" t="s">
        <v>4538</v>
      </c>
      <c r="C1517" s="75" t="s">
        <v>4539</v>
      </c>
      <c r="D1517" s="74" t="s">
        <v>12</v>
      </c>
      <c r="E1517" s="74" t="s">
        <v>3120</v>
      </c>
      <c r="F1517" s="74" t="s">
        <v>14</v>
      </c>
      <c r="G1517" s="66">
        <v>45047</v>
      </c>
      <c r="H1517" s="74" t="s">
        <v>4540</v>
      </c>
    </row>
    <row r="1518" ht="25" customHeight="1" spans="1:8">
      <c r="A1518" s="63">
        <v>1515</v>
      </c>
      <c r="B1518" s="74" t="s">
        <v>4541</v>
      </c>
      <c r="C1518" s="75" t="s">
        <v>4542</v>
      </c>
      <c r="D1518" s="74" t="s">
        <v>12</v>
      </c>
      <c r="E1518" s="74" t="s">
        <v>3120</v>
      </c>
      <c r="F1518" s="74" t="s">
        <v>14</v>
      </c>
      <c r="G1518" s="66">
        <v>45047</v>
      </c>
      <c r="H1518" s="74" t="s">
        <v>4543</v>
      </c>
    </row>
    <row r="1519" ht="25" customHeight="1" spans="1:8">
      <c r="A1519" s="63">
        <v>1516</v>
      </c>
      <c r="B1519" s="74" t="s">
        <v>4544</v>
      </c>
      <c r="C1519" s="75" t="s">
        <v>4545</v>
      </c>
      <c r="D1519" s="74" t="s">
        <v>12</v>
      </c>
      <c r="E1519" s="74" t="s">
        <v>3120</v>
      </c>
      <c r="F1519" s="74" t="s">
        <v>14</v>
      </c>
      <c r="G1519" s="66">
        <v>45047</v>
      </c>
      <c r="H1519" s="74" t="s">
        <v>4546</v>
      </c>
    </row>
    <row r="1520" ht="25" customHeight="1" spans="1:8">
      <c r="A1520" s="63">
        <v>1517</v>
      </c>
      <c r="B1520" s="74" t="s">
        <v>4547</v>
      </c>
      <c r="C1520" s="75" t="s">
        <v>4548</v>
      </c>
      <c r="D1520" s="74" t="s">
        <v>12</v>
      </c>
      <c r="E1520" s="74" t="s">
        <v>3120</v>
      </c>
      <c r="F1520" s="74" t="s">
        <v>14</v>
      </c>
      <c r="G1520" s="66">
        <v>45047</v>
      </c>
      <c r="H1520" s="74" t="s">
        <v>4549</v>
      </c>
    </row>
    <row r="1521" ht="25" customHeight="1" spans="1:8">
      <c r="A1521" s="63">
        <v>1518</v>
      </c>
      <c r="B1521" s="74" t="s">
        <v>4550</v>
      </c>
      <c r="C1521" s="75" t="s">
        <v>4551</v>
      </c>
      <c r="D1521" s="74" t="s">
        <v>12</v>
      </c>
      <c r="E1521" s="74" t="s">
        <v>3120</v>
      </c>
      <c r="F1521" s="74" t="s">
        <v>14</v>
      </c>
      <c r="G1521" s="66">
        <v>45047</v>
      </c>
      <c r="H1521" s="74" t="s">
        <v>4552</v>
      </c>
    </row>
    <row r="1522" ht="25" customHeight="1" spans="1:8">
      <c r="A1522" s="63">
        <v>1519</v>
      </c>
      <c r="B1522" s="74" t="s">
        <v>4553</v>
      </c>
      <c r="C1522" s="75" t="s">
        <v>4554</v>
      </c>
      <c r="D1522" s="74" t="s">
        <v>12</v>
      </c>
      <c r="E1522" s="74" t="s">
        <v>3120</v>
      </c>
      <c r="F1522" s="74" t="s">
        <v>14</v>
      </c>
      <c r="G1522" s="66">
        <v>45047</v>
      </c>
      <c r="H1522" s="74" t="s">
        <v>4555</v>
      </c>
    </row>
    <row r="1523" ht="25" customHeight="1" spans="1:8">
      <c r="A1523" s="63">
        <v>1520</v>
      </c>
      <c r="B1523" s="74" t="s">
        <v>4556</v>
      </c>
      <c r="C1523" s="75" t="s">
        <v>4557</v>
      </c>
      <c r="D1523" s="74" t="s">
        <v>12</v>
      </c>
      <c r="E1523" s="74" t="s">
        <v>3120</v>
      </c>
      <c r="F1523" s="74" t="s">
        <v>14</v>
      </c>
      <c r="G1523" s="66">
        <v>45047</v>
      </c>
      <c r="H1523" s="74" t="s">
        <v>4558</v>
      </c>
    </row>
    <row r="1524" ht="25" customHeight="1" spans="1:8">
      <c r="A1524" s="63">
        <v>1521</v>
      </c>
      <c r="B1524" s="74" t="s">
        <v>4559</v>
      </c>
      <c r="C1524" s="75" t="s">
        <v>4560</v>
      </c>
      <c r="D1524" s="74" t="s">
        <v>12</v>
      </c>
      <c r="E1524" s="74" t="s">
        <v>3120</v>
      </c>
      <c r="F1524" s="74" t="s">
        <v>14</v>
      </c>
      <c r="G1524" s="66">
        <v>45047</v>
      </c>
      <c r="H1524" s="74" t="s">
        <v>4561</v>
      </c>
    </row>
    <row r="1525" ht="25" customHeight="1" spans="1:8">
      <c r="A1525" s="63">
        <v>1522</v>
      </c>
      <c r="B1525" s="74" t="s">
        <v>4562</v>
      </c>
      <c r="C1525" s="75" t="s">
        <v>4563</v>
      </c>
      <c r="D1525" s="74" t="s">
        <v>12</v>
      </c>
      <c r="E1525" s="74" t="s">
        <v>3120</v>
      </c>
      <c r="F1525" s="74" t="s">
        <v>14</v>
      </c>
      <c r="G1525" s="66">
        <v>45047</v>
      </c>
      <c r="H1525" s="74" t="s">
        <v>4564</v>
      </c>
    </row>
    <row r="1526" ht="25" customHeight="1" spans="1:8">
      <c r="A1526" s="63">
        <v>1523</v>
      </c>
      <c r="B1526" s="74" t="s">
        <v>4565</v>
      </c>
      <c r="C1526" s="75" t="s">
        <v>4566</v>
      </c>
      <c r="D1526" s="74" t="s">
        <v>12</v>
      </c>
      <c r="E1526" s="74" t="s">
        <v>3120</v>
      </c>
      <c r="F1526" s="74" t="s">
        <v>14</v>
      </c>
      <c r="G1526" s="66">
        <v>45047</v>
      </c>
      <c r="H1526" s="74" t="s">
        <v>4567</v>
      </c>
    </row>
    <row r="1527" ht="25" customHeight="1" spans="1:8">
      <c r="A1527" s="63">
        <v>1524</v>
      </c>
      <c r="B1527" s="74" t="s">
        <v>4568</v>
      </c>
      <c r="C1527" s="75" t="s">
        <v>4569</v>
      </c>
      <c r="D1527" s="74" t="s">
        <v>12</v>
      </c>
      <c r="E1527" s="74" t="s">
        <v>3120</v>
      </c>
      <c r="F1527" s="74" t="s">
        <v>14</v>
      </c>
      <c r="G1527" s="66">
        <v>45047</v>
      </c>
      <c r="H1527" s="74" t="s">
        <v>4570</v>
      </c>
    </row>
    <row r="1528" ht="25" customHeight="1" spans="1:8">
      <c r="A1528" s="63">
        <v>1525</v>
      </c>
      <c r="B1528" s="74" t="s">
        <v>4571</v>
      </c>
      <c r="C1528" s="75" t="s">
        <v>4572</v>
      </c>
      <c r="D1528" s="74" t="s">
        <v>12</v>
      </c>
      <c r="E1528" s="74" t="s">
        <v>3120</v>
      </c>
      <c r="F1528" s="74" t="s">
        <v>14</v>
      </c>
      <c r="G1528" s="66">
        <v>45047</v>
      </c>
      <c r="H1528" s="74" t="s">
        <v>4573</v>
      </c>
    </row>
    <row r="1529" ht="25" customHeight="1" spans="1:8">
      <c r="A1529" s="63">
        <v>1526</v>
      </c>
      <c r="B1529" s="74" t="s">
        <v>4574</v>
      </c>
      <c r="C1529" s="75" t="s">
        <v>4575</v>
      </c>
      <c r="D1529" s="74" t="s">
        <v>12</v>
      </c>
      <c r="E1529" s="74" t="s">
        <v>3120</v>
      </c>
      <c r="F1529" s="74" t="s">
        <v>14</v>
      </c>
      <c r="G1529" s="66">
        <v>45047</v>
      </c>
      <c r="H1529" s="74" t="s">
        <v>4576</v>
      </c>
    </row>
    <row r="1530" ht="25" customHeight="1" spans="1:8">
      <c r="A1530" s="63">
        <v>1527</v>
      </c>
      <c r="B1530" s="74" t="s">
        <v>4577</v>
      </c>
      <c r="C1530" s="75" t="s">
        <v>4578</v>
      </c>
      <c r="D1530" s="74" t="s">
        <v>12</v>
      </c>
      <c r="E1530" s="74" t="s">
        <v>3120</v>
      </c>
      <c r="F1530" s="74" t="s">
        <v>14</v>
      </c>
      <c r="G1530" s="66">
        <v>45047</v>
      </c>
      <c r="H1530" s="74" t="s">
        <v>4579</v>
      </c>
    </row>
    <row r="1531" ht="25" customHeight="1" spans="1:8">
      <c r="A1531" s="63">
        <v>1528</v>
      </c>
      <c r="B1531" s="74" t="s">
        <v>4580</v>
      </c>
      <c r="C1531" s="75" t="s">
        <v>4581</v>
      </c>
      <c r="D1531" s="74" t="s">
        <v>12</v>
      </c>
      <c r="E1531" s="74" t="s">
        <v>3120</v>
      </c>
      <c r="F1531" s="74" t="s">
        <v>14</v>
      </c>
      <c r="G1531" s="66">
        <v>45047</v>
      </c>
      <c r="H1531" s="74" t="s">
        <v>4582</v>
      </c>
    </row>
    <row r="1532" ht="25" customHeight="1" spans="1:8">
      <c r="A1532" s="63">
        <v>1529</v>
      </c>
      <c r="B1532" s="74" t="s">
        <v>4583</v>
      </c>
      <c r="C1532" s="75" t="s">
        <v>4584</v>
      </c>
      <c r="D1532" s="74" t="s">
        <v>12</v>
      </c>
      <c r="E1532" s="74" t="s">
        <v>3120</v>
      </c>
      <c r="F1532" s="74" t="s">
        <v>14</v>
      </c>
      <c r="G1532" s="66">
        <v>45047</v>
      </c>
      <c r="H1532" s="74" t="s">
        <v>4585</v>
      </c>
    </row>
    <row r="1533" ht="25" customHeight="1" spans="1:8">
      <c r="A1533" s="63">
        <v>1530</v>
      </c>
      <c r="B1533" s="74" t="s">
        <v>4586</v>
      </c>
      <c r="C1533" s="75" t="s">
        <v>4587</v>
      </c>
      <c r="D1533" s="74" t="s">
        <v>12</v>
      </c>
      <c r="E1533" s="74" t="s">
        <v>3120</v>
      </c>
      <c r="F1533" s="74" t="s">
        <v>14</v>
      </c>
      <c r="G1533" s="66">
        <v>45047</v>
      </c>
      <c r="H1533" s="74" t="s">
        <v>4588</v>
      </c>
    </row>
    <row r="1534" ht="25" customHeight="1" spans="1:8">
      <c r="A1534" s="63">
        <v>1531</v>
      </c>
      <c r="B1534" s="74" t="s">
        <v>4589</v>
      </c>
      <c r="C1534" s="75" t="s">
        <v>4590</v>
      </c>
      <c r="D1534" s="74" t="s">
        <v>12</v>
      </c>
      <c r="E1534" s="74" t="s">
        <v>3120</v>
      </c>
      <c r="F1534" s="74" t="s">
        <v>14</v>
      </c>
      <c r="G1534" s="66">
        <v>45047</v>
      </c>
      <c r="H1534" s="74" t="s">
        <v>4591</v>
      </c>
    </row>
    <row r="1535" ht="25" customHeight="1" spans="1:8">
      <c r="A1535" s="63">
        <v>1532</v>
      </c>
      <c r="B1535" s="74" t="s">
        <v>3528</v>
      </c>
      <c r="C1535" s="75" t="s">
        <v>4592</v>
      </c>
      <c r="D1535" s="74" t="s">
        <v>12</v>
      </c>
      <c r="E1535" s="74" t="s">
        <v>3120</v>
      </c>
      <c r="F1535" s="74" t="s">
        <v>14</v>
      </c>
      <c r="G1535" s="66">
        <v>45047</v>
      </c>
      <c r="H1535" s="74" t="s">
        <v>4593</v>
      </c>
    </row>
    <row r="1536" ht="25" customHeight="1" spans="1:8">
      <c r="A1536" s="63">
        <v>1533</v>
      </c>
      <c r="B1536" s="74" t="s">
        <v>4594</v>
      </c>
      <c r="C1536" s="75" t="s">
        <v>4595</v>
      </c>
      <c r="D1536" s="74" t="s">
        <v>12</v>
      </c>
      <c r="E1536" s="74" t="s">
        <v>3120</v>
      </c>
      <c r="F1536" s="74" t="s">
        <v>14</v>
      </c>
      <c r="G1536" s="66">
        <v>45047</v>
      </c>
      <c r="H1536" s="74" t="s">
        <v>4596</v>
      </c>
    </row>
    <row r="1537" ht="25" customHeight="1" spans="1:8">
      <c r="A1537" s="63">
        <v>1534</v>
      </c>
      <c r="B1537" s="74" t="s">
        <v>4597</v>
      </c>
      <c r="C1537" s="75" t="s">
        <v>4598</v>
      </c>
      <c r="D1537" s="74" t="s">
        <v>12</v>
      </c>
      <c r="E1537" s="74" t="s">
        <v>3120</v>
      </c>
      <c r="F1537" s="74" t="s">
        <v>14</v>
      </c>
      <c r="G1537" s="66">
        <v>45047</v>
      </c>
      <c r="H1537" s="74" t="s">
        <v>4599</v>
      </c>
    </row>
    <row r="1538" ht="25" customHeight="1" spans="1:8">
      <c r="A1538" s="63">
        <v>1535</v>
      </c>
      <c r="B1538" s="74" t="s">
        <v>4600</v>
      </c>
      <c r="C1538" s="75" t="s">
        <v>4601</v>
      </c>
      <c r="D1538" s="74" t="s">
        <v>12</v>
      </c>
      <c r="E1538" s="74" t="s">
        <v>3120</v>
      </c>
      <c r="F1538" s="74" t="s">
        <v>14</v>
      </c>
      <c r="G1538" s="66">
        <v>45047</v>
      </c>
      <c r="H1538" s="74" t="s">
        <v>4602</v>
      </c>
    </row>
    <row r="1539" ht="25" customHeight="1" spans="1:8">
      <c r="A1539" s="63">
        <v>1536</v>
      </c>
      <c r="B1539" s="74" t="s">
        <v>4603</v>
      </c>
      <c r="C1539" s="75" t="s">
        <v>4604</v>
      </c>
      <c r="D1539" s="74" t="s">
        <v>12</v>
      </c>
      <c r="E1539" s="74" t="s">
        <v>3120</v>
      </c>
      <c r="F1539" s="74" t="s">
        <v>14</v>
      </c>
      <c r="G1539" s="66">
        <v>45047</v>
      </c>
      <c r="H1539" s="74" t="s">
        <v>4605</v>
      </c>
    </row>
    <row r="1540" ht="25" customHeight="1" spans="1:8">
      <c r="A1540" s="63">
        <v>1537</v>
      </c>
      <c r="B1540" s="74" t="s">
        <v>4606</v>
      </c>
      <c r="C1540" s="75" t="s">
        <v>4607</v>
      </c>
      <c r="D1540" s="74" t="s">
        <v>12</v>
      </c>
      <c r="E1540" s="74" t="s">
        <v>3120</v>
      </c>
      <c r="F1540" s="74" t="s">
        <v>14</v>
      </c>
      <c r="G1540" s="66">
        <v>45047</v>
      </c>
      <c r="H1540" s="74" t="s">
        <v>4608</v>
      </c>
    </row>
    <row r="1541" ht="25" customHeight="1" spans="1:8">
      <c r="A1541" s="63">
        <v>1538</v>
      </c>
      <c r="B1541" s="74" t="s">
        <v>4609</v>
      </c>
      <c r="C1541" s="75" t="s">
        <v>4610</v>
      </c>
      <c r="D1541" s="74" t="s">
        <v>12</v>
      </c>
      <c r="E1541" s="74" t="s">
        <v>3120</v>
      </c>
      <c r="F1541" s="74" t="s">
        <v>14</v>
      </c>
      <c r="G1541" s="66">
        <v>45047</v>
      </c>
      <c r="H1541" s="74" t="s">
        <v>4611</v>
      </c>
    </row>
    <row r="1542" ht="25" customHeight="1" spans="1:8">
      <c r="A1542" s="63">
        <v>1539</v>
      </c>
      <c r="B1542" s="74" t="s">
        <v>4612</v>
      </c>
      <c r="C1542" s="75" t="s">
        <v>4613</v>
      </c>
      <c r="D1542" s="74" t="s">
        <v>12</v>
      </c>
      <c r="E1542" s="74" t="s">
        <v>3120</v>
      </c>
      <c r="F1542" s="74" t="s">
        <v>14</v>
      </c>
      <c r="G1542" s="66">
        <v>45047</v>
      </c>
      <c r="H1542" s="74" t="s">
        <v>4614</v>
      </c>
    </row>
    <row r="1543" ht="25" customHeight="1" spans="1:8">
      <c r="A1543" s="63">
        <v>1540</v>
      </c>
      <c r="B1543" s="74" t="s">
        <v>4615</v>
      </c>
      <c r="C1543" s="75" t="s">
        <v>4616</v>
      </c>
      <c r="D1543" s="74" t="s">
        <v>12</v>
      </c>
      <c r="E1543" s="74" t="s">
        <v>3120</v>
      </c>
      <c r="F1543" s="74" t="s">
        <v>14</v>
      </c>
      <c r="G1543" s="66">
        <v>45047</v>
      </c>
      <c r="H1543" s="74" t="s">
        <v>4617</v>
      </c>
    </row>
    <row r="1544" ht="25" customHeight="1" spans="1:8">
      <c r="A1544" s="63">
        <v>1541</v>
      </c>
      <c r="B1544" s="74" t="s">
        <v>4618</v>
      </c>
      <c r="C1544" s="75" t="s">
        <v>4619</v>
      </c>
      <c r="D1544" s="74" t="s">
        <v>12</v>
      </c>
      <c r="E1544" s="74" t="s">
        <v>3120</v>
      </c>
      <c r="F1544" s="74" t="s">
        <v>14</v>
      </c>
      <c r="G1544" s="66">
        <v>45047</v>
      </c>
      <c r="H1544" s="74" t="s">
        <v>4620</v>
      </c>
    </row>
    <row r="1545" ht="25" customHeight="1" spans="1:8">
      <c r="A1545" s="63">
        <v>1542</v>
      </c>
      <c r="B1545" s="74" t="s">
        <v>4621</v>
      </c>
      <c r="C1545" s="75" t="s">
        <v>4622</v>
      </c>
      <c r="D1545" s="74" t="s">
        <v>12</v>
      </c>
      <c r="E1545" s="74" t="s">
        <v>3120</v>
      </c>
      <c r="F1545" s="74" t="s">
        <v>14</v>
      </c>
      <c r="G1545" s="66">
        <v>45047</v>
      </c>
      <c r="H1545" s="74" t="s">
        <v>4623</v>
      </c>
    </row>
    <row r="1546" ht="25" customHeight="1" spans="1:8">
      <c r="A1546" s="63">
        <v>1543</v>
      </c>
      <c r="B1546" s="74" t="s">
        <v>4624</v>
      </c>
      <c r="C1546" s="75" t="s">
        <v>4625</v>
      </c>
      <c r="D1546" s="74" t="s">
        <v>12</v>
      </c>
      <c r="E1546" s="74" t="s">
        <v>3120</v>
      </c>
      <c r="F1546" s="74" t="s">
        <v>14</v>
      </c>
      <c r="G1546" s="66">
        <v>45047</v>
      </c>
      <c r="H1546" s="74" t="s">
        <v>4626</v>
      </c>
    </row>
    <row r="1547" ht="25" customHeight="1" spans="1:8">
      <c r="A1547" s="63">
        <v>1544</v>
      </c>
      <c r="B1547" s="74" t="s">
        <v>4627</v>
      </c>
      <c r="C1547" s="75" t="s">
        <v>4628</v>
      </c>
      <c r="D1547" s="74" t="s">
        <v>12</v>
      </c>
      <c r="E1547" s="74" t="s">
        <v>3120</v>
      </c>
      <c r="F1547" s="74" t="s">
        <v>14</v>
      </c>
      <c r="G1547" s="66">
        <v>45047</v>
      </c>
      <c r="H1547" s="74" t="s">
        <v>4629</v>
      </c>
    </row>
    <row r="1548" ht="25" customHeight="1" spans="1:8">
      <c r="A1548" s="63">
        <v>1545</v>
      </c>
      <c r="B1548" s="74" t="s">
        <v>4630</v>
      </c>
      <c r="C1548" s="75" t="s">
        <v>4631</v>
      </c>
      <c r="D1548" s="74" t="s">
        <v>12</v>
      </c>
      <c r="E1548" s="74" t="s">
        <v>3120</v>
      </c>
      <c r="F1548" s="74" t="s">
        <v>14</v>
      </c>
      <c r="G1548" s="66">
        <v>45047</v>
      </c>
      <c r="H1548" s="74" t="s">
        <v>4632</v>
      </c>
    </row>
    <row r="1549" ht="25" customHeight="1" spans="1:8">
      <c r="A1549" s="63">
        <v>1546</v>
      </c>
      <c r="B1549" s="74" t="s">
        <v>4633</v>
      </c>
      <c r="C1549" s="75" t="s">
        <v>4634</v>
      </c>
      <c r="D1549" s="74" t="s">
        <v>12</v>
      </c>
      <c r="E1549" s="74" t="s">
        <v>3120</v>
      </c>
      <c r="F1549" s="74" t="s">
        <v>14</v>
      </c>
      <c r="G1549" s="66">
        <v>45047</v>
      </c>
      <c r="H1549" s="74" t="s">
        <v>4635</v>
      </c>
    </row>
    <row r="1550" ht="25" customHeight="1" spans="1:8">
      <c r="A1550" s="63">
        <v>1547</v>
      </c>
      <c r="B1550" s="74" t="s">
        <v>1889</v>
      </c>
      <c r="C1550" s="75" t="s">
        <v>4636</v>
      </c>
      <c r="D1550" s="74" t="s">
        <v>12</v>
      </c>
      <c r="E1550" s="74" t="s">
        <v>3120</v>
      </c>
      <c r="F1550" s="74" t="s">
        <v>14</v>
      </c>
      <c r="G1550" s="66">
        <v>45047</v>
      </c>
      <c r="H1550" s="74" t="s">
        <v>4637</v>
      </c>
    </row>
    <row r="1551" ht="25" customHeight="1" spans="1:8">
      <c r="A1551" s="63">
        <v>1548</v>
      </c>
      <c r="B1551" s="74" t="s">
        <v>4638</v>
      </c>
      <c r="C1551" s="75" t="s">
        <v>4639</v>
      </c>
      <c r="D1551" s="74" t="s">
        <v>12</v>
      </c>
      <c r="E1551" s="74" t="s">
        <v>3120</v>
      </c>
      <c r="F1551" s="74" t="s">
        <v>14</v>
      </c>
      <c r="G1551" s="66">
        <v>45047</v>
      </c>
      <c r="H1551" s="74" t="s">
        <v>4640</v>
      </c>
    </row>
    <row r="1552" ht="25" customHeight="1" spans="1:8">
      <c r="A1552" s="63">
        <v>1549</v>
      </c>
      <c r="B1552" s="74" t="s">
        <v>4641</v>
      </c>
      <c r="C1552" s="75" t="s">
        <v>4642</v>
      </c>
      <c r="D1552" s="74" t="s">
        <v>12</v>
      </c>
      <c r="E1552" s="74" t="s">
        <v>3120</v>
      </c>
      <c r="F1552" s="74" t="s">
        <v>14</v>
      </c>
      <c r="G1552" s="66">
        <v>45047</v>
      </c>
      <c r="H1552" s="74" t="s">
        <v>4643</v>
      </c>
    </row>
    <row r="1553" ht="25" customHeight="1" spans="1:8">
      <c r="A1553" s="63">
        <v>1550</v>
      </c>
      <c r="B1553" s="74" t="s">
        <v>4644</v>
      </c>
      <c r="C1553" s="75" t="s">
        <v>4645</v>
      </c>
      <c r="D1553" s="74" t="s">
        <v>12</v>
      </c>
      <c r="E1553" s="74" t="s">
        <v>3120</v>
      </c>
      <c r="F1553" s="74" t="s">
        <v>14</v>
      </c>
      <c r="G1553" s="66">
        <v>45047</v>
      </c>
      <c r="H1553" s="74" t="s">
        <v>4646</v>
      </c>
    </row>
    <row r="1554" ht="25" customHeight="1" spans="1:8">
      <c r="A1554" s="63">
        <v>1551</v>
      </c>
      <c r="B1554" s="74" t="s">
        <v>4647</v>
      </c>
      <c r="C1554" s="75" t="s">
        <v>4648</v>
      </c>
      <c r="D1554" s="74" t="s">
        <v>12</v>
      </c>
      <c r="E1554" s="74" t="s">
        <v>3120</v>
      </c>
      <c r="F1554" s="74" t="s">
        <v>14</v>
      </c>
      <c r="G1554" s="66">
        <v>45047</v>
      </c>
      <c r="H1554" s="74" t="s">
        <v>4649</v>
      </c>
    </row>
    <row r="1555" ht="25" customHeight="1" spans="1:8">
      <c r="A1555" s="63">
        <v>1552</v>
      </c>
      <c r="B1555" s="74" t="s">
        <v>4650</v>
      </c>
      <c r="C1555" s="75" t="s">
        <v>4651</v>
      </c>
      <c r="D1555" s="74" t="s">
        <v>12</v>
      </c>
      <c r="E1555" s="74" t="s">
        <v>3120</v>
      </c>
      <c r="F1555" s="74" t="s">
        <v>14</v>
      </c>
      <c r="G1555" s="66">
        <v>45047</v>
      </c>
      <c r="H1555" s="74" t="s">
        <v>4652</v>
      </c>
    </row>
    <row r="1556" ht="25" customHeight="1" spans="1:8">
      <c r="A1556" s="63">
        <v>1553</v>
      </c>
      <c r="B1556" s="74" t="s">
        <v>4653</v>
      </c>
      <c r="C1556" s="75" t="s">
        <v>4654</v>
      </c>
      <c r="D1556" s="74" t="s">
        <v>12</v>
      </c>
      <c r="E1556" s="74" t="s">
        <v>3120</v>
      </c>
      <c r="F1556" s="74" t="s">
        <v>14</v>
      </c>
      <c r="G1556" s="66">
        <v>45047</v>
      </c>
      <c r="H1556" s="74" t="s">
        <v>4655</v>
      </c>
    </row>
    <row r="1557" ht="25" customHeight="1" spans="1:8">
      <c r="A1557" s="63">
        <v>1554</v>
      </c>
      <c r="B1557" s="74" t="s">
        <v>4656</v>
      </c>
      <c r="C1557" s="75" t="s">
        <v>4657</v>
      </c>
      <c r="D1557" s="74" t="s">
        <v>12</v>
      </c>
      <c r="E1557" s="74" t="s">
        <v>3120</v>
      </c>
      <c r="F1557" s="74" t="s">
        <v>14</v>
      </c>
      <c r="G1557" s="66">
        <v>45047</v>
      </c>
      <c r="H1557" s="74" t="s">
        <v>4658</v>
      </c>
    </row>
    <row r="1558" ht="25" customHeight="1" spans="1:8">
      <c r="A1558" s="63">
        <v>1555</v>
      </c>
      <c r="B1558" s="74" t="s">
        <v>4659</v>
      </c>
      <c r="C1558" s="75" t="s">
        <v>4660</v>
      </c>
      <c r="D1558" s="74" t="s">
        <v>12</v>
      </c>
      <c r="E1558" s="74" t="s">
        <v>3120</v>
      </c>
      <c r="F1558" s="74" t="s">
        <v>14</v>
      </c>
      <c r="G1558" s="66">
        <v>45047</v>
      </c>
      <c r="H1558" s="74" t="s">
        <v>4661</v>
      </c>
    </row>
    <row r="1559" ht="25" customHeight="1" spans="1:8">
      <c r="A1559" s="63">
        <v>1556</v>
      </c>
      <c r="B1559" s="74" t="s">
        <v>4662</v>
      </c>
      <c r="C1559" s="75" t="s">
        <v>4663</v>
      </c>
      <c r="D1559" s="74" t="s">
        <v>12</v>
      </c>
      <c r="E1559" s="74" t="s">
        <v>3120</v>
      </c>
      <c r="F1559" s="74" t="s">
        <v>14</v>
      </c>
      <c r="G1559" s="66">
        <v>45047</v>
      </c>
      <c r="H1559" s="74" t="s">
        <v>4664</v>
      </c>
    </row>
    <row r="1560" ht="25" customHeight="1" spans="1:8">
      <c r="A1560" s="63">
        <v>1557</v>
      </c>
      <c r="B1560" s="74" t="s">
        <v>4665</v>
      </c>
      <c r="C1560" s="75" t="s">
        <v>4666</v>
      </c>
      <c r="D1560" s="74" t="s">
        <v>12</v>
      </c>
      <c r="E1560" s="74" t="s">
        <v>3120</v>
      </c>
      <c r="F1560" s="74" t="s">
        <v>14</v>
      </c>
      <c r="G1560" s="66">
        <v>45047</v>
      </c>
      <c r="H1560" s="74" t="s">
        <v>4667</v>
      </c>
    </row>
    <row r="1561" ht="25" customHeight="1" spans="1:8">
      <c r="A1561" s="63">
        <v>1558</v>
      </c>
      <c r="B1561" s="74" t="s">
        <v>4668</v>
      </c>
      <c r="C1561" s="75" t="s">
        <v>4669</v>
      </c>
      <c r="D1561" s="74" t="s">
        <v>12</v>
      </c>
      <c r="E1561" s="74" t="s">
        <v>3120</v>
      </c>
      <c r="F1561" s="74" t="s">
        <v>14</v>
      </c>
      <c r="G1561" s="66">
        <v>45047</v>
      </c>
      <c r="H1561" s="74" t="s">
        <v>4670</v>
      </c>
    </row>
    <row r="1562" ht="25" customHeight="1" spans="1:8">
      <c r="A1562" s="63">
        <v>1559</v>
      </c>
      <c r="B1562" s="74" t="s">
        <v>4671</v>
      </c>
      <c r="C1562" s="75" t="s">
        <v>4672</v>
      </c>
      <c r="D1562" s="74" t="s">
        <v>12</v>
      </c>
      <c r="E1562" s="74" t="s">
        <v>3120</v>
      </c>
      <c r="F1562" s="74" t="s">
        <v>14</v>
      </c>
      <c r="G1562" s="66">
        <v>45047</v>
      </c>
      <c r="H1562" s="74" t="s">
        <v>4673</v>
      </c>
    </row>
    <row r="1563" ht="25" customHeight="1" spans="1:8">
      <c r="A1563" s="63">
        <v>1560</v>
      </c>
      <c r="B1563" s="74" t="s">
        <v>4674</v>
      </c>
      <c r="C1563" s="75" t="s">
        <v>4675</v>
      </c>
      <c r="D1563" s="74" t="s">
        <v>12</v>
      </c>
      <c r="E1563" s="74" t="s">
        <v>3120</v>
      </c>
      <c r="F1563" s="74" t="s">
        <v>14</v>
      </c>
      <c r="G1563" s="66">
        <v>45047</v>
      </c>
      <c r="H1563" s="74" t="s">
        <v>4676</v>
      </c>
    </row>
    <row r="1564" ht="25" customHeight="1" spans="1:8">
      <c r="A1564" s="63">
        <v>1561</v>
      </c>
      <c r="B1564" s="74" t="s">
        <v>4677</v>
      </c>
      <c r="C1564" s="75" t="s">
        <v>4678</v>
      </c>
      <c r="D1564" s="74" t="s">
        <v>12</v>
      </c>
      <c r="E1564" s="74" t="s">
        <v>3120</v>
      </c>
      <c r="F1564" s="74" t="s">
        <v>14</v>
      </c>
      <c r="G1564" s="66">
        <v>45047</v>
      </c>
      <c r="H1564" s="74" t="s">
        <v>4679</v>
      </c>
    </row>
    <row r="1565" ht="25" customHeight="1" spans="1:8">
      <c r="A1565" s="63">
        <v>1562</v>
      </c>
      <c r="B1565" s="74" t="s">
        <v>4680</v>
      </c>
      <c r="C1565" s="75" t="s">
        <v>4681</v>
      </c>
      <c r="D1565" s="74" t="s">
        <v>12</v>
      </c>
      <c r="E1565" s="74" t="s">
        <v>3120</v>
      </c>
      <c r="F1565" s="74" t="s">
        <v>14</v>
      </c>
      <c r="G1565" s="66">
        <v>45047</v>
      </c>
      <c r="H1565" s="74" t="s">
        <v>4682</v>
      </c>
    </row>
    <row r="1566" ht="25" customHeight="1" spans="1:8">
      <c r="A1566" s="63">
        <v>1563</v>
      </c>
      <c r="B1566" s="74" t="s">
        <v>4683</v>
      </c>
      <c r="C1566" s="75" t="s">
        <v>4684</v>
      </c>
      <c r="D1566" s="74" t="s">
        <v>12</v>
      </c>
      <c r="E1566" s="74" t="s">
        <v>3120</v>
      </c>
      <c r="F1566" s="74" t="s">
        <v>14</v>
      </c>
      <c r="G1566" s="66">
        <v>45047</v>
      </c>
      <c r="H1566" s="74" t="s">
        <v>4685</v>
      </c>
    </row>
    <row r="1567" ht="25" customHeight="1" spans="1:8">
      <c r="A1567" s="63">
        <v>1564</v>
      </c>
      <c r="B1567" s="74" t="s">
        <v>3378</v>
      </c>
      <c r="C1567" s="75" t="s">
        <v>4686</v>
      </c>
      <c r="D1567" s="74" t="s">
        <v>12</v>
      </c>
      <c r="E1567" s="74" t="s">
        <v>3120</v>
      </c>
      <c r="F1567" s="74" t="s">
        <v>14</v>
      </c>
      <c r="G1567" s="66">
        <v>45047</v>
      </c>
      <c r="H1567" s="74" t="s">
        <v>4687</v>
      </c>
    </row>
    <row r="1568" ht="25" customHeight="1" spans="1:8">
      <c r="A1568" s="63">
        <v>1565</v>
      </c>
      <c r="B1568" s="74" t="s">
        <v>4688</v>
      </c>
      <c r="C1568" s="75" t="s">
        <v>4689</v>
      </c>
      <c r="D1568" s="74" t="s">
        <v>12</v>
      </c>
      <c r="E1568" s="74" t="s">
        <v>3120</v>
      </c>
      <c r="F1568" s="74" t="s">
        <v>14</v>
      </c>
      <c r="G1568" s="66">
        <v>45047</v>
      </c>
      <c r="H1568" s="74" t="s">
        <v>4690</v>
      </c>
    </row>
    <row r="1569" ht="25" customHeight="1" spans="1:8">
      <c r="A1569" s="63">
        <v>1566</v>
      </c>
      <c r="B1569" s="74" t="s">
        <v>4691</v>
      </c>
      <c r="C1569" s="75" t="s">
        <v>4692</v>
      </c>
      <c r="D1569" s="74" t="s">
        <v>12</v>
      </c>
      <c r="E1569" s="74" t="s">
        <v>3120</v>
      </c>
      <c r="F1569" s="74" t="s">
        <v>14</v>
      </c>
      <c r="G1569" s="66">
        <v>45047</v>
      </c>
      <c r="H1569" s="74" t="s">
        <v>4693</v>
      </c>
    </row>
    <row r="1570" ht="25" customHeight="1" spans="1:8">
      <c r="A1570" s="63">
        <v>1567</v>
      </c>
      <c r="B1570" s="74" t="s">
        <v>4694</v>
      </c>
      <c r="C1570" s="75" t="s">
        <v>4695</v>
      </c>
      <c r="D1570" s="74" t="s">
        <v>12</v>
      </c>
      <c r="E1570" s="74" t="s">
        <v>3120</v>
      </c>
      <c r="F1570" s="74" t="s">
        <v>14</v>
      </c>
      <c r="G1570" s="66">
        <v>45047</v>
      </c>
      <c r="H1570" s="74" t="s">
        <v>4696</v>
      </c>
    </row>
    <row r="1571" ht="25" customHeight="1" spans="1:8">
      <c r="A1571" s="63">
        <v>1568</v>
      </c>
      <c r="B1571" s="74" t="s">
        <v>2704</v>
      </c>
      <c r="C1571" s="75" t="s">
        <v>4697</v>
      </c>
      <c r="D1571" s="74" t="s">
        <v>12</v>
      </c>
      <c r="E1571" s="74" t="s">
        <v>3120</v>
      </c>
      <c r="F1571" s="74" t="s">
        <v>14</v>
      </c>
      <c r="G1571" s="66">
        <v>45047</v>
      </c>
      <c r="H1571" s="74" t="s">
        <v>4698</v>
      </c>
    </row>
    <row r="1572" ht="25" customHeight="1" spans="1:8">
      <c r="A1572" s="63">
        <v>1569</v>
      </c>
      <c r="B1572" s="74" t="s">
        <v>4699</v>
      </c>
      <c r="C1572" s="75" t="s">
        <v>4700</v>
      </c>
      <c r="D1572" s="74" t="s">
        <v>12</v>
      </c>
      <c r="E1572" s="74" t="s">
        <v>3120</v>
      </c>
      <c r="F1572" s="74" t="s">
        <v>14</v>
      </c>
      <c r="G1572" s="66">
        <v>45047</v>
      </c>
      <c r="H1572" s="74" t="s">
        <v>4701</v>
      </c>
    </row>
    <row r="1573" ht="25" customHeight="1" spans="1:8">
      <c r="A1573" s="63">
        <v>1570</v>
      </c>
      <c r="B1573" s="74" t="s">
        <v>4702</v>
      </c>
      <c r="C1573" s="75" t="s">
        <v>4703</v>
      </c>
      <c r="D1573" s="74" t="s">
        <v>12</v>
      </c>
      <c r="E1573" s="74" t="s">
        <v>3120</v>
      </c>
      <c r="F1573" s="74" t="s">
        <v>14</v>
      </c>
      <c r="G1573" s="66">
        <v>45047</v>
      </c>
      <c r="H1573" s="74" t="s">
        <v>4704</v>
      </c>
    </row>
    <row r="1574" ht="25" customHeight="1" spans="1:8">
      <c r="A1574" s="63">
        <v>1571</v>
      </c>
      <c r="B1574" s="74" t="s">
        <v>4705</v>
      </c>
      <c r="C1574" s="75" t="s">
        <v>4706</v>
      </c>
      <c r="D1574" s="74" t="s">
        <v>12</v>
      </c>
      <c r="E1574" s="74" t="s">
        <v>3120</v>
      </c>
      <c r="F1574" s="74" t="s">
        <v>14</v>
      </c>
      <c r="G1574" s="66">
        <v>45047</v>
      </c>
      <c r="H1574" s="74" t="s">
        <v>4707</v>
      </c>
    </row>
    <row r="1575" ht="25" customHeight="1" spans="1:8">
      <c r="A1575" s="63">
        <v>1572</v>
      </c>
      <c r="B1575" s="74" t="s">
        <v>4708</v>
      </c>
      <c r="C1575" s="75" t="s">
        <v>4709</v>
      </c>
      <c r="D1575" s="74" t="s">
        <v>12</v>
      </c>
      <c r="E1575" s="74" t="s">
        <v>3120</v>
      </c>
      <c r="F1575" s="74" t="s">
        <v>14</v>
      </c>
      <c r="G1575" s="66">
        <v>45047</v>
      </c>
      <c r="H1575" s="74" t="s">
        <v>4710</v>
      </c>
    </row>
    <row r="1576" ht="25" customHeight="1" spans="1:8">
      <c r="A1576" s="63">
        <v>1573</v>
      </c>
      <c r="B1576" s="74" t="s">
        <v>4711</v>
      </c>
      <c r="C1576" s="75" t="s">
        <v>4712</v>
      </c>
      <c r="D1576" s="74" t="s">
        <v>12</v>
      </c>
      <c r="E1576" s="74" t="s">
        <v>3120</v>
      </c>
      <c r="F1576" s="74" t="s">
        <v>14</v>
      </c>
      <c r="G1576" s="66">
        <v>45047</v>
      </c>
      <c r="H1576" s="74" t="s">
        <v>4713</v>
      </c>
    </row>
    <row r="1577" ht="25" customHeight="1" spans="1:8">
      <c r="A1577" s="63">
        <v>1574</v>
      </c>
      <c r="B1577" s="74" t="s">
        <v>4714</v>
      </c>
      <c r="C1577" s="75" t="s">
        <v>4715</v>
      </c>
      <c r="D1577" s="74" t="s">
        <v>12</v>
      </c>
      <c r="E1577" s="74" t="s">
        <v>3120</v>
      </c>
      <c r="F1577" s="74" t="s">
        <v>14</v>
      </c>
      <c r="G1577" s="66">
        <v>45047</v>
      </c>
      <c r="H1577" s="74" t="s">
        <v>4716</v>
      </c>
    </row>
    <row r="1578" ht="25" customHeight="1" spans="1:8">
      <c r="A1578" s="63">
        <v>1575</v>
      </c>
      <c r="B1578" s="74" t="s">
        <v>4717</v>
      </c>
      <c r="C1578" s="75" t="s">
        <v>4718</v>
      </c>
      <c r="D1578" s="74" t="s">
        <v>12</v>
      </c>
      <c r="E1578" s="74" t="s">
        <v>3120</v>
      </c>
      <c r="F1578" s="74" t="s">
        <v>14</v>
      </c>
      <c r="G1578" s="66">
        <v>45047</v>
      </c>
      <c r="H1578" s="74" t="s">
        <v>4719</v>
      </c>
    </row>
    <row r="1579" ht="25" customHeight="1" spans="1:8">
      <c r="A1579" s="63">
        <v>1576</v>
      </c>
      <c r="B1579" s="74" t="s">
        <v>4720</v>
      </c>
      <c r="C1579" s="75" t="s">
        <v>4721</v>
      </c>
      <c r="D1579" s="74" t="s">
        <v>12</v>
      </c>
      <c r="E1579" s="74" t="s">
        <v>3120</v>
      </c>
      <c r="F1579" s="74" t="s">
        <v>14</v>
      </c>
      <c r="G1579" s="66">
        <v>45047</v>
      </c>
      <c r="H1579" s="74" t="s">
        <v>4722</v>
      </c>
    </row>
    <row r="1580" ht="25" customHeight="1" spans="1:8">
      <c r="A1580" s="63">
        <v>1577</v>
      </c>
      <c r="B1580" s="74" t="s">
        <v>4723</v>
      </c>
      <c r="C1580" s="75" t="s">
        <v>4724</v>
      </c>
      <c r="D1580" s="74" t="s">
        <v>12</v>
      </c>
      <c r="E1580" s="74" t="s">
        <v>3120</v>
      </c>
      <c r="F1580" s="74" t="s">
        <v>14</v>
      </c>
      <c r="G1580" s="66">
        <v>45047</v>
      </c>
      <c r="H1580" s="74" t="s">
        <v>4725</v>
      </c>
    </row>
    <row r="1581" ht="25" customHeight="1" spans="1:8">
      <c r="A1581" s="63">
        <v>1578</v>
      </c>
      <c r="B1581" s="74" t="s">
        <v>4726</v>
      </c>
      <c r="C1581" s="75" t="s">
        <v>4727</v>
      </c>
      <c r="D1581" s="74" t="s">
        <v>12</v>
      </c>
      <c r="E1581" s="74" t="s">
        <v>3120</v>
      </c>
      <c r="F1581" s="74" t="s">
        <v>14</v>
      </c>
      <c r="G1581" s="66">
        <v>45047</v>
      </c>
      <c r="H1581" s="74" t="s">
        <v>4728</v>
      </c>
    </row>
    <row r="1582" ht="25" customHeight="1" spans="1:8">
      <c r="A1582" s="63">
        <v>1579</v>
      </c>
      <c r="B1582" s="74" t="s">
        <v>4729</v>
      </c>
      <c r="C1582" s="75" t="s">
        <v>4730</v>
      </c>
      <c r="D1582" s="74" t="s">
        <v>12</v>
      </c>
      <c r="E1582" s="74" t="s">
        <v>3120</v>
      </c>
      <c r="F1582" s="74" t="s">
        <v>14</v>
      </c>
      <c r="G1582" s="66">
        <v>45047</v>
      </c>
      <c r="H1582" s="74" t="s">
        <v>4731</v>
      </c>
    </row>
    <row r="1583" ht="25" customHeight="1" spans="1:8">
      <c r="A1583" s="63">
        <v>1580</v>
      </c>
      <c r="B1583" s="74" t="s">
        <v>4732</v>
      </c>
      <c r="C1583" s="75" t="s">
        <v>4733</v>
      </c>
      <c r="D1583" s="74" t="s">
        <v>12</v>
      </c>
      <c r="E1583" s="74" t="s">
        <v>3120</v>
      </c>
      <c r="F1583" s="74" t="s">
        <v>14</v>
      </c>
      <c r="G1583" s="66">
        <v>45047</v>
      </c>
      <c r="H1583" s="74" t="s">
        <v>4734</v>
      </c>
    </row>
    <row r="1584" ht="25" customHeight="1" spans="1:8">
      <c r="A1584" s="63">
        <v>1581</v>
      </c>
      <c r="B1584" s="74" t="s">
        <v>4735</v>
      </c>
      <c r="C1584" s="75" t="s">
        <v>4736</v>
      </c>
      <c r="D1584" s="74" t="s">
        <v>12</v>
      </c>
      <c r="E1584" s="74" t="s">
        <v>3120</v>
      </c>
      <c r="F1584" s="74" t="s">
        <v>14</v>
      </c>
      <c r="G1584" s="66">
        <v>45047</v>
      </c>
      <c r="H1584" s="74" t="s">
        <v>4737</v>
      </c>
    </row>
    <row r="1585" ht="25" customHeight="1" spans="1:8">
      <c r="A1585" s="63">
        <v>1582</v>
      </c>
      <c r="B1585" s="74" t="s">
        <v>4738</v>
      </c>
      <c r="C1585" s="75" t="s">
        <v>4739</v>
      </c>
      <c r="D1585" s="74" t="s">
        <v>12</v>
      </c>
      <c r="E1585" s="74" t="s">
        <v>3120</v>
      </c>
      <c r="F1585" s="74" t="s">
        <v>14</v>
      </c>
      <c r="G1585" s="66">
        <v>45047</v>
      </c>
      <c r="H1585" s="74" t="s">
        <v>4740</v>
      </c>
    </row>
    <row r="1586" ht="25" customHeight="1" spans="1:8">
      <c r="A1586" s="63">
        <v>1583</v>
      </c>
      <c r="B1586" s="74" t="s">
        <v>4741</v>
      </c>
      <c r="C1586" s="75" t="s">
        <v>4742</v>
      </c>
      <c r="D1586" s="74" t="s">
        <v>12</v>
      </c>
      <c r="E1586" s="74" t="s">
        <v>3120</v>
      </c>
      <c r="F1586" s="74" t="s">
        <v>14</v>
      </c>
      <c r="G1586" s="66">
        <v>45047</v>
      </c>
      <c r="H1586" s="74" t="s">
        <v>4743</v>
      </c>
    </row>
    <row r="1587" ht="25" customHeight="1" spans="1:8">
      <c r="A1587" s="63">
        <v>1584</v>
      </c>
      <c r="B1587" s="74" t="s">
        <v>4744</v>
      </c>
      <c r="C1587" s="75" t="s">
        <v>4745</v>
      </c>
      <c r="D1587" s="74" t="s">
        <v>12</v>
      </c>
      <c r="E1587" s="74" t="s">
        <v>3120</v>
      </c>
      <c r="F1587" s="74" t="s">
        <v>14</v>
      </c>
      <c r="G1587" s="66">
        <v>45047</v>
      </c>
      <c r="H1587" s="74" t="s">
        <v>4746</v>
      </c>
    </row>
    <row r="1588" ht="25" customHeight="1" spans="1:8">
      <c r="A1588" s="63">
        <v>1585</v>
      </c>
      <c r="B1588" s="74" t="s">
        <v>4747</v>
      </c>
      <c r="C1588" s="75" t="s">
        <v>4748</v>
      </c>
      <c r="D1588" s="74" t="s">
        <v>12</v>
      </c>
      <c r="E1588" s="74" t="s">
        <v>3120</v>
      </c>
      <c r="F1588" s="74" t="s">
        <v>14</v>
      </c>
      <c r="G1588" s="66">
        <v>45047</v>
      </c>
      <c r="H1588" s="74" t="s">
        <v>4749</v>
      </c>
    </row>
    <row r="1589" ht="25" customHeight="1" spans="1:8">
      <c r="A1589" s="63">
        <v>1586</v>
      </c>
      <c r="B1589" s="74" t="s">
        <v>4750</v>
      </c>
      <c r="C1589" s="75" t="s">
        <v>4751</v>
      </c>
      <c r="D1589" s="74" t="s">
        <v>12</v>
      </c>
      <c r="E1589" s="74" t="s">
        <v>3120</v>
      </c>
      <c r="F1589" s="74" t="s">
        <v>14</v>
      </c>
      <c r="G1589" s="66">
        <v>45047</v>
      </c>
      <c r="H1589" s="74" t="s">
        <v>4752</v>
      </c>
    </row>
    <row r="1590" ht="25" customHeight="1" spans="1:8">
      <c r="A1590" s="63">
        <v>1587</v>
      </c>
      <c r="B1590" s="74" t="s">
        <v>4753</v>
      </c>
      <c r="C1590" s="75" t="s">
        <v>4754</v>
      </c>
      <c r="D1590" s="74" t="s">
        <v>12</v>
      </c>
      <c r="E1590" s="74" t="s">
        <v>3120</v>
      </c>
      <c r="F1590" s="74" t="s">
        <v>14</v>
      </c>
      <c r="G1590" s="66">
        <v>45047</v>
      </c>
      <c r="H1590" s="74" t="s">
        <v>4755</v>
      </c>
    </row>
    <row r="1591" ht="25" customHeight="1" spans="1:8">
      <c r="A1591" s="63">
        <v>1588</v>
      </c>
      <c r="B1591" s="74" t="s">
        <v>4756</v>
      </c>
      <c r="C1591" s="75" t="s">
        <v>4757</v>
      </c>
      <c r="D1591" s="74" t="s">
        <v>12</v>
      </c>
      <c r="E1591" s="74" t="s">
        <v>3120</v>
      </c>
      <c r="F1591" s="74" t="s">
        <v>14</v>
      </c>
      <c r="G1591" s="66">
        <v>45047</v>
      </c>
      <c r="H1591" s="74" t="s">
        <v>4758</v>
      </c>
    </row>
    <row r="1592" ht="25" customHeight="1" spans="1:8">
      <c r="A1592" s="63">
        <v>1589</v>
      </c>
      <c r="B1592" s="74" t="s">
        <v>4759</v>
      </c>
      <c r="C1592" s="75" t="s">
        <v>4760</v>
      </c>
      <c r="D1592" s="74" t="s">
        <v>12</v>
      </c>
      <c r="E1592" s="74" t="s">
        <v>3120</v>
      </c>
      <c r="F1592" s="74" t="s">
        <v>14</v>
      </c>
      <c r="G1592" s="66">
        <v>45047</v>
      </c>
      <c r="H1592" s="74" t="s">
        <v>4761</v>
      </c>
    </row>
    <row r="1593" ht="25" customHeight="1" spans="1:8">
      <c r="A1593" s="63">
        <v>1590</v>
      </c>
      <c r="B1593" s="74" t="s">
        <v>4762</v>
      </c>
      <c r="C1593" s="75" t="s">
        <v>4763</v>
      </c>
      <c r="D1593" s="74" t="s">
        <v>12</v>
      </c>
      <c r="E1593" s="74" t="s">
        <v>3120</v>
      </c>
      <c r="F1593" s="74" t="s">
        <v>14</v>
      </c>
      <c r="G1593" s="66">
        <v>45047</v>
      </c>
      <c r="H1593" s="74" t="s">
        <v>4764</v>
      </c>
    </row>
    <row r="1594" ht="25" customHeight="1" spans="1:8">
      <c r="A1594" s="63">
        <v>1591</v>
      </c>
      <c r="B1594" s="74" t="s">
        <v>4765</v>
      </c>
      <c r="C1594" s="75" t="s">
        <v>4766</v>
      </c>
      <c r="D1594" s="74" t="s">
        <v>12</v>
      </c>
      <c r="E1594" s="74" t="s">
        <v>3120</v>
      </c>
      <c r="F1594" s="74" t="s">
        <v>14</v>
      </c>
      <c r="G1594" s="66">
        <v>45047</v>
      </c>
      <c r="H1594" s="74" t="s">
        <v>4767</v>
      </c>
    </row>
    <row r="1595" ht="25" customHeight="1" spans="1:8">
      <c r="A1595" s="63">
        <v>1592</v>
      </c>
      <c r="B1595" s="74" t="s">
        <v>4768</v>
      </c>
      <c r="C1595" s="75" t="s">
        <v>4769</v>
      </c>
      <c r="D1595" s="74" t="s">
        <v>12</v>
      </c>
      <c r="E1595" s="74" t="s">
        <v>3120</v>
      </c>
      <c r="F1595" s="74" t="s">
        <v>14</v>
      </c>
      <c r="G1595" s="66">
        <v>45047</v>
      </c>
      <c r="H1595" s="74" t="s">
        <v>4770</v>
      </c>
    </row>
    <row r="1596" ht="25" customHeight="1" spans="1:8">
      <c r="A1596" s="63">
        <v>1593</v>
      </c>
      <c r="B1596" s="74" t="s">
        <v>4771</v>
      </c>
      <c r="C1596" s="75" t="s">
        <v>4772</v>
      </c>
      <c r="D1596" s="74" t="s">
        <v>12</v>
      </c>
      <c r="E1596" s="74" t="s">
        <v>3120</v>
      </c>
      <c r="F1596" s="74" t="s">
        <v>14</v>
      </c>
      <c r="G1596" s="66">
        <v>45047</v>
      </c>
      <c r="H1596" s="74" t="s">
        <v>4773</v>
      </c>
    </row>
    <row r="1597" ht="25" customHeight="1" spans="1:8">
      <c r="A1597" s="63">
        <v>1594</v>
      </c>
      <c r="B1597" s="74" t="s">
        <v>4774</v>
      </c>
      <c r="C1597" s="75" t="s">
        <v>4775</v>
      </c>
      <c r="D1597" s="74" t="s">
        <v>12</v>
      </c>
      <c r="E1597" s="74" t="s">
        <v>3120</v>
      </c>
      <c r="F1597" s="74" t="s">
        <v>14</v>
      </c>
      <c r="G1597" s="66">
        <v>45047</v>
      </c>
      <c r="H1597" s="74" t="s">
        <v>4776</v>
      </c>
    </row>
    <row r="1598" ht="25" customHeight="1" spans="1:8">
      <c r="A1598" s="63">
        <v>1595</v>
      </c>
      <c r="B1598" s="74" t="s">
        <v>4777</v>
      </c>
      <c r="C1598" s="75" t="s">
        <v>4778</v>
      </c>
      <c r="D1598" s="74" t="s">
        <v>12</v>
      </c>
      <c r="E1598" s="74" t="s">
        <v>3120</v>
      </c>
      <c r="F1598" s="74" t="s">
        <v>14</v>
      </c>
      <c r="G1598" s="66">
        <v>45047</v>
      </c>
      <c r="H1598" s="74" t="s">
        <v>4779</v>
      </c>
    </row>
    <row r="1599" ht="25" customHeight="1" spans="1:8">
      <c r="A1599" s="63">
        <v>1596</v>
      </c>
      <c r="B1599" s="74" t="s">
        <v>4780</v>
      </c>
      <c r="C1599" s="75" t="s">
        <v>4781</v>
      </c>
      <c r="D1599" s="74" t="s">
        <v>12</v>
      </c>
      <c r="E1599" s="74" t="s">
        <v>3120</v>
      </c>
      <c r="F1599" s="74" t="s">
        <v>14</v>
      </c>
      <c r="G1599" s="66">
        <v>45047</v>
      </c>
      <c r="H1599" s="74" t="s">
        <v>4782</v>
      </c>
    </row>
    <row r="1600" ht="25" customHeight="1" spans="1:8">
      <c r="A1600" s="63">
        <v>1597</v>
      </c>
      <c r="B1600" s="74" t="s">
        <v>4783</v>
      </c>
      <c r="C1600" s="75" t="s">
        <v>4784</v>
      </c>
      <c r="D1600" s="74" t="s">
        <v>12</v>
      </c>
      <c r="E1600" s="74" t="s">
        <v>3120</v>
      </c>
      <c r="F1600" s="74" t="s">
        <v>14</v>
      </c>
      <c r="G1600" s="66">
        <v>45047</v>
      </c>
      <c r="H1600" s="74" t="s">
        <v>4785</v>
      </c>
    </row>
    <row r="1601" ht="25" customHeight="1" spans="1:8">
      <c r="A1601" s="63">
        <v>1598</v>
      </c>
      <c r="B1601" s="74" t="s">
        <v>4786</v>
      </c>
      <c r="C1601" s="75" t="s">
        <v>4787</v>
      </c>
      <c r="D1601" s="74" t="s">
        <v>12</v>
      </c>
      <c r="E1601" s="74" t="s">
        <v>3120</v>
      </c>
      <c r="F1601" s="74" t="s">
        <v>14</v>
      </c>
      <c r="G1601" s="66">
        <v>45047</v>
      </c>
      <c r="H1601" s="74" t="s">
        <v>4788</v>
      </c>
    </row>
    <row r="1602" ht="25" customHeight="1" spans="1:8">
      <c r="A1602" s="63">
        <v>1599</v>
      </c>
      <c r="B1602" s="74" t="s">
        <v>4789</v>
      </c>
      <c r="C1602" s="75" t="s">
        <v>4790</v>
      </c>
      <c r="D1602" s="74" t="s">
        <v>12</v>
      </c>
      <c r="E1602" s="74" t="s">
        <v>3120</v>
      </c>
      <c r="F1602" s="74" t="s">
        <v>14</v>
      </c>
      <c r="G1602" s="66">
        <v>45047</v>
      </c>
      <c r="H1602" s="74" t="s">
        <v>4791</v>
      </c>
    </row>
    <row r="1603" ht="25" customHeight="1" spans="1:8">
      <c r="A1603" s="63">
        <v>1600</v>
      </c>
      <c r="B1603" s="74" t="s">
        <v>4792</v>
      </c>
      <c r="C1603" s="75" t="s">
        <v>4793</v>
      </c>
      <c r="D1603" s="74" t="s">
        <v>12</v>
      </c>
      <c r="E1603" s="74" t="s">
        <v>3120</v>
      </c>
      <c r="F1603" s="74" t="s">
        <v>14</v>
      </c>
      <c r="G1603" s="66">
        <v>45047</v>
      </c>
      <c r="H1603" s="74" t="s">
        <v>4794</v>
      </c>
    </row>
    <row r="1604" ht="25" customHeight="1" spans="1:8">
      <c r="A1604" s="63">
        <v>1601</v>
      </c>
      <c r="B1604" s="74" t="s">
        <v>4795</v>
      </c>
      <c r="C1604" s="75" t="s">
        <v>4796</v>
      </c>
      <c r="D1604" s="74" t="s">
        <v>12</v>
      </c>
      <c r="E1604" s="74" t="s">
        <v>3120</v>
      </c>
      <c r="F1604" s="74" t="s">
        <v>14</v>
      </c>
      <c r="G1604" s="66">
        <v>45047</v>
      </c>
      <c r="H1604" s="74" t="s">
        <v>4797</v>
      </c>
    </row>
    <row r="1605" ht="25" customHeight="1" spans="1:8">
      <c r="A1605" s="63">
        <v>1602</v>
      </c>
      <c r="B1605" s="74" t="s">
        <v>4798</v>
      </c>
      <c r="C1605" s="75" t="s">
        <v>4799</v>
      </c>
      <c r="D1605" s="74" t="s">
        <v>12</v>
      </c>
      <c r="E1605" s="74" t="s">
        <v>3120</v>
      </c>
      <c r="F1605" s="74" t="s">
        <v>14</v>
      </c>
      <c r="G1605" s="66">
        <v>45047</v>
      </c>
      <c r="H1605" s="74" t="s">
        <v>4800</v>
      </c>
    </row>
    <row r="1606" ht="25" customHeight="1" spans="1:8">
      <c r="A1606" s="63">
        <v>1603</v>
      </c>
      <c r="B1606" s="74" t="s">
        <v>4801</v>
      </c>
      <c r="C1606" s="75" t="s">
        <v>4802</v>
      </c>
      <c r="D1606" s="74" t="s">
        <v>12</v>
      </c>
      <c r="E1606" s="74" t="s">
        <v>3120</v>
      </c>
      <c r="F1606" s="74" t="s">
        <v>14</v>
      </c>
      <c r="G1606" s="66">
        <v>45047</v>
      </c>
      <c r="H1606" s="74" t="s">
        <v>4803</v>
      </c>
    </row>
    <row r="1607" ht="25" customHeight="1" spans="1:8">
      <c r="A1607" s="63">
        <v>1604</v>
      </c>
      <c r="B1607" s="74" t="s">
        <v>4804</v>
      </c>
      <c r="C1607" s="75" t="s">
        <v>4805</v>
      </c>
      <c r="D1607" s="74" t="s">
        <v>12</v>
      </c>
      <c r="E1607" s="74" t="s">
        <v>3120</v>
      </c>
      <c r="F1607" s="74" t="s">
        <v>14</v>
      </c>
      <c r="G1607" s="66">
        <v>45047</v>
      </c>
      <c r="H1607" s="74" t="s">
        <v>4806</v>
      </c>
    </row>
    <row r="1608" ht="25" customHeight="1" spans="1:8">
      <c r="A1608" s="63">
        <v>1605</v>
      </c>
      <c r="B1608" s="74" t="s">
        <v>4807</v>
      </c>
      <c r="C1608" s="75" t="s">
        <v>4808</v>
      </c>
      <c r="D1608" s="74" t="s">
        <v>12</v>
      </c>
      <c r="E1608" s="74" t="s">
        <v>3120</v>
      </c>
      <c r="F1608" s="74" t="s">
        <v>14</v>
      </c>
      <c r="G1608" s="66">
        <v>45047</v>
      </c>
      <c r="H1608" s="74" t="s">
        <v>4809</v>
      </c>
    </row>
    <row r="1609" ht="25" customHeight="1" spans="1:8">
      <c r="A1609" s="63">
        <v>1606</v>
      </c>
      <c r="B1609" s="74" t="s">
        <v>4810</v>
      </c>
      <c r="C1609" s="75" t="s">
        <v>4811</v>
      </c>
      <c r="D1609" s="74" t="s">
        <v>12</v>
      </c>
      <c r="E1609" s="74" t="s">
        <v>3120</v>
      </c>
      <c r="F1609" s="74" t="s">
        <v>14</v>
      </c>
      <c r="G1609" s="66">
        <v>45047</v>
      </c>
      <c r="H1609" s="74" t="s">
        <v>4812</v>
      </c>
    </row>
    <row r="1610" ht="25" customHeight="1" spans="1:8">
      <c r="A1610" s="63">
        <v>1607</v>
      </c>
      <c r="B1610" s="74" t="s">
        <v>4813</v>
      </c>
      <c r="C1610" s="75" t="s">
        <v>4814</v>
      </c>
      <c r="D1610" s="74" t="s">
        <v>12</v>
      </c>
      <c r="E1610" s="74" t="s">
        <v>3120</v>
      </c>
      <c r="F1610" s="74" t="s">
        <v>14</v>
      </c>
      <c r="G1610" s="66">
        <v>45047</v>
      </c>
      <c r="H1610" s="74" t="s">
        <v>4815</v>
      </c>
    </row>
    <row r="1611" ht="25" customHeight="1" spans="1:8">
      <c r="A1611" s="63">
        <v>1608</v>
      </c>
      <c r="B1611" s="74" t="s">
        <v>4816</v>
      </c>
      <c r="C1611" s="75" t="s">
        <v>4817</v>
      </c>
      <c r="D1611" s="74" t="s">
        <v>12</v>
      </c>
      <c r="E1611" s="74" t="s">
        <v>3120</v>
      </c>
      <c r="F1611" s="74" t="s">
        <v>14</v>
      </c>
      <c r="G1611" s="66">
        <v>45047</v>
      </c>
      <c r="H1611" s="74" t="s">
        <v>4818</v>
      </c>
    </row>
    <row r="1612" ht="25" customHeight="1" spans="1:8">
      <c r="A1612" s="63">
        <v>1609</v>
      </c>
      <c r="B1612" s="74" t="s">
        <v>4819</v>
      </c>
      <c r="C1612" s="75" t="s">
        <v>4820</v>
      </c>
      <c r="D1612" s="74" t="s">
        <v>12</v>
      </c>
      <c r="E1612" s="74" t="s">
        <v>3120</v>
      </c>
      <c r="F1612" s="74" t="s">
        <v>14</v>
      </c>
      <c r="G1612" s="66">
        <v>45047</v>
      </c>
      <c r="H1612" s="74" t="s">
        <v>4821</v>
      </c>
    </row>
    <row r="1613" ht="25" customHeight="1" spans="1:8">
      <c r="A1613" s="63">
        <v>1610</v>
      </c>
      <c r="B1613" s="74" t="s">
        <v>4822</v>
      </c>
      <c r="C1613" s="75" t="s">
        <v>4823</v>
      </c>
      <c r="D1613" s="74" t="s">
        <v>12</v>
      </c>
      <c r="E1613" s="74" t="s">
        <v>3120</v>
      </c>
      <c r="F1613" s="74" t="s">
        <v>14</v>
      </c>
      <c r="G1613" s="66">
        <v>45047</v>
      </c>
      <c r="H1613" s="74" t="s">
        <v>4824</v>
      </c>
    </row>
    <row r="1614" ht="25" customHeight="1" spans="1:8">
      <c r="A1614" s="63">
        <v>1611</v>
      </c>
      <c r="B1614" s="74" t="s">
        <v>4825</v>
      </c>
      <c r="C1614" s="75" t="s">
        <v>4826</v>
      </c>
      <c r="D1614" s="74" t="s">
        <v>12</v>
      </c>
      <c r="E1614" s="74" t="s">
        <v>3120</v>
      </c>
      <c r="F1614" s="74" t="s">
        <v>14</v>
      </c>
      <c r="G1614" s="66">
        <v>45047</v>
      </c>
      <c r="H1614" s="74" t="s">
        <v>4827</v>
      </c>
    </row>
    <row r="1615" ht="25" customHeight="1" spans="1:8">
      <c r="A1615" s="63">
        <v>1612</v>
      </c>
      <c r="B1615" s="74" t="s">
        <v>4828</v>
      </c>
      <c r="C1615" s="75" t="s">
        <v>4829</v>
      </c>
      <c r="D1615" s="74" t="s">
        <v>12</v>
      </c>
      <c r="E1615" s="74" t="s">
        <v>3120</v>
      </c>
      <c r="F1615" s="74" t="s">
        <v>14</v>
      </c>
      <c r="G1615" s="66">
        <v>45047</v>
      </c>
      <c r="H1615" s="74" t="s">
        <v>4830</v>
      </c>
    </row>
    <row r="1616" ht="25" customHeight="1" spans="1:8">
      <c r="A1616" s="63">
        <v>1613</v>
      </c>
      <c r="B1616" s="74" t="s">
        <v>4831</v>
      </c>
      <c r="C1616" s="75" t="s">
        <v>4832</v>
      </c>
      <c r="D1616" s="74" t="s">
        <v>12</v>
      </c>
      <c r="E1616" s="74" t="s">
        <v>3120</v>
      </c>
      <c r="F1616" s="74" t="s">
        <v>14</v>
      </c>
      <c r="G1616" s="66">
        <v>45047</v>
      </c>
      <c r="H1616" s="74" t="s">
        <v>4833</v>
      </c>
    </row>
    <row r="1617" ht="25" customHeight="1" spans="1:8">
      <c r="A1617" s="63">
        <v>1614</v>
      </c>
      <c r="B1617" s="74" t="s">
        <v>4834</v>
      </c>
      <c r="C1617" s="75" t="s">
        <v>4835</v>
      </c>
      <c r="D1617" s="74" t="s">
        <v>12</v>
      </c>
      <c r="E1617" s="74" t="s">
        <v>3120</v>
      </c>
      <c r="F1617" s="74" t="s">
        <v>14</v>
      </c>
      <c r="G1617" s="66">
        <v>45047</v>
      </c>
      <c r="H1617" s="74" t="s">
        <v>4836</v>
      </c>
    </row>
    <row r="1618" ht="25" customHeight="1" spans="1:8">
      <c r="A1618" s="63">
        <v>1615</v>
      </c>
      <c r="B1618" s="74" t="s">
        <v>4837</v>
      </c>
      <c r="C1618" s="75" t="s">
        <v>4838</v>
      </c>
      <c r="D1618" s="74" t="s">
        <v>12</v>
      </c>
      <c r="E1618" s="74" t="s">
        <v>3120</v>
      </c>
      <c r="F1618" s="74" t="s">
        <v>14</v>
      </c>
      <c r="G1618" s="66">
        <v>45047</v>
      </c>
      <c r="H1618" s="74" t="s">
        <v>4839</v>
      </c>
    </row>
    <row r="1619" ht="25" customHeight="1" spans="1:8">
      <c r="A1619" s="63">
        <v>1616</v>
      </c>
      <c r="B1619" s="74" t="s">
        <v>4840</v>
      </c>
      <c r="C1619" s="75" t="s">
        <v>4841</v>
      </c>
      <c r="D1619" s="74" t="s">
        <v>12</v>
      </c>
      <c r="E1619" s="74" t="s">
        <v>3120</v>
      </c>
      <c r="F1619" s="74" t="s">
        <v>14</v>
      </c>
      <c r="G1619" s="66">
        <v>45047</v>
      </c>
      <c r="H1619" s="74" t="s">
        <v>4842</v>
      </c>
    </row>
    <row r="1620" ht="25" customHeight="1" spans="1:8">
      <c r="A1620" s="63">
        <v>1617</v>
      </c>
      <c r="B1620" s="74" t="s">
        <v>4843</v>
      </c>
      <c r="C1620" s="75" t="s">
        <v>4844</v>
      </c>
      <c r="D1620" s="74" t="s">
        <v>12</v>
      </c>
      <c r="E1620" s="74" t="s">
        <v>3120</v>
      </c>
      <c r="F1620" s="74" t="s">
        <v>14</v>
      </c>
      <c r="G1620" s="66">
        <v>45047</v>
      </c>
      <c r="H1620" s="74" t="s">
        <v>4845</v>
      </c>
    </row>
    <row r="1621" ht="25" customHeight="1" spans="1:8">
      <c r="A1621" s="63">
        <v>1618</v>
      </c>
      <c r="B1621" s="74" t="s">
        <v>4846</v>
      </c>
      <c r="C1621" s="75" t="s">
        <v>4847</v>
      </c>
      <c r="D1621" s="74" t="s">
        <v>12</v>
      </c>
      <c r="E1621" s="74" t="s">
        <v>3120</v>
      </c>
      <c r="F1621" s="74" t="s">
        <v>14</v>
      </c>
      <c r="G1621" s="66">
        <v>45047</v>
      </c>
      <c r="H1621" s="74" t="s">
        <v>4848</v>
      </c>
    </row>
    <row r="1622" ht="25" customHeight="1" spans="1:8">
      <c r="A1622" s="63">
        <v>1619</v>
      </c>
      <c r="B1622" s="74" t="s">
        <v>4849</v>
      </c>
      <c r="C1622" s="75" t="s">
        <v>4850</v>
      </c>
      <c r="D1622" s="74" t="s">
        <v>12</v>
      </c>
      <c r="E1622" s="74" t="s">
        <v>3120</v>
      </c>
      <c r="F1622" s="74" t="s">
        <v>14</v>
      </c>
      <c r="G1622" s="66">
        <v>45047</v>
      </c>
      <c r="H1622" s="74" t="s">
        <v>4851</v>
      </c>
    </row>
    <row r="1623" ht="25" customHeight="1" spans="1:8">
      <c r="A1623" s="63">
        <v>1620</v>
      </c>
      <c r="B1623" s="74" t="s">
        <v>4852</v>
      </c>
      <c r="C1623" s="75" t="s">
        <v>4853</v>
      </c>
      <c r="D1623" s="74" t="s">
        <v>12</v>
      </c>
      <c r="E1623" s="74" t="s">
        <v>3120</v>
      </c>
      <c r="F1623" s="74" t="s">
        <v>14</v>
      </c>
      <c r="G1623" s="66">
        <v>45047</v>
      </c>
      <c r="H1623" s="74" t="s">
        <v>4854</v>
      </c>
    </row>
    <row r="1624" ht="25" customHeight="1" spans="1:8">
      <c r="A1624" s="63">
        <v>1621</v>
      </c>
      <c r="B1624" s="74" t="s">
        <v>4855</v>
      </c>
      <c r="C1624" s="75" t="s">
        <v>4856</v>
      </c>
      <c r="D1624" s="74" t="s">
        <v>12</v>
      </c>
      <c r="E1624" s="74" t="s">
        <v>3120</v>
      </c>
      <c r="F1624" s="74" t="s">
        <v>14</v>
      </c>
      <c r="G1624" s="66">
        <v>45047</v>
      </c>
      <c r="H1624" s="74" t="s">
        <v>4857</v>
      </c>
    </row>
    <row r="1625" ht="25" customHeight="1" spans="1:8">
      <c r="A1625" s="63">
        <v>1622</v>
      </c>
      <c r="B1625" s="74" t="s">
        <v>4858</v>
      </c>
      <c r="C1625" s="75" t="s">
        <v>4859</v>
      </c>
      <c r="D1625" s="74" t="s">
        <v>12</v>
      </c>
      <c r="E1625" s="74" t="s">
        <v>3120</v>
      </c>
      <c r="F1625" s="74" t="s">
        <v>14</v>
      </c>
      <c r="G1625" s="66">
        <v>45047</v>
      </c>
      <c r="H1625" s="74" t="s">
        <v>4860</v>
      </c>
    </row>
    <row r="1626" ht="25" customHeight="1" spans="1:8">
      <c r="A1626" s="63">
        <v>1623</v>
      </c>
      <c r="B1626" s="74" t="s">
        <v>4861</v>
      </c>
      <c r="C1626" s="75" t="s">
        <v>4862</v>
      </c>
      <c r="D1626" s="74" t="s">
        <v>12</v>
      </c>
      <c r="E1626" s="74" t="s">
        <v>3120</v>
      </c>
      <c r="F1626" s="74" t="s">
        <v>14</v>
      </c>
      <c r="G1626" s="66">
        <v>45047</v>
      </c>
      <c r="H1626" s="74" t="s">
        <v>4863</v>
      </c>
    </row>
    <row r="1627" ht="25" customHeight="1" spans="1:8">
      <c r="A1627" s="63">
        <v>1624</v>
      </c>
      <c r="B1627" s="74" t="s">
        <v>4864</v>
      </c>
      <c r="C1627" s="75" t="s">
        <v>4865</v>
      </c>
      <c r="D1627" s="74" t="s">
        <v>12</v>
      </c>
      <c r="E1627" s="74" t="s">
        <v>3120</v>
      </c>
      <c r="F1627" s="74" t="s">
        <v>14</v>
      </c>
      <c r="G1627" s="66">
        <v>45047</v>
      </c>
      <c r="H1627" s="74" t="s">
        <v>4866</v>
      </c>
    </row>
    <row r="1628" ht="25" customHeight="1" spans="1:8">
      <c r="A1628" s="63">
        <v>1625</v>
      </c>
      <c r="B1628" s="74" t="s">
        <v>4867</v>
      </c>
      <c r="C1628" s="75" t="s">
        <v>4868</v>
      </c>
      <c r="D1628" s="74" t="s">
        <v>12</v>
      </c>
      <c r="E1628" s="74" t="s">
        <v>3120</v>
      </c>
      <c r="F1628" s="74" t="s">
        <v>14</v>
      </c>
      <c r="G1628" s="66">
        <v>45047</v>
      </c>
      <c r="H1628" s="74" t="s">
        <v>4869</v>
      </c>
    </row>
    <row r="1629" ht="25" customHeight="1" spans="1:8">
      <c r="A1629" s="63">
        <v>1626</v>
      </c>
      <c r="B1629" s="74" t="s">
        <v>4870</v>
      </c>
      <c r="C1629" s="75" t="s">
        <v>4871</v>
      </c>
      <c r="D1629" s="74" t="s">
        <v>12</v>
      </c>
      <c r="E1629" s="74" t="s">
        <v>3120</v>
      </c>
      <c r="F1629" s="74" t="s">
        <v>14</v>
      </c>
      <c r="G1629" s="66">
        <v>45047</v>
      </c>
      <c r="H1629" s="74" t="s">
        <v>4872</v>
      </c>
    </row>
    <row r="1630" ht="25" customHeight="1" spans="1:8">
      <c r="A1630" s="63">
        <v>1627</v>
      </c>
      <c r="B1630" s="74" t="s">
        <v>4873</v>
      </c>
      <c r="C1630" s="75" t="s">
        <v>4874</v>
      </c>
      <c r="D1630" s="74" t="s">
        <v>12</v>
      </c>
      <c r="E1630" s="74" t="s">
        <v>3120</v>
      </c>
      <c r="F1630" s="74" t="s">
        <v>14</v>
      </c>
      <c r="G1630" s="66">
        <v>45047</v>
      </c>
      <c r="H1630" s="74" t="s">
        <v>4875</v>
      </c>
    </row>
    <row r="1631" ht="25" customHeight="1" spans="1:8">
      <c r="A1631" s="63">
        <v>1628</v>
      </c>
      <c r="B1631" s="74" t="s">
        <v>4876</v>
      </c>
      <c r="C1631" s="75" t="s">
        <v>4877</v>
      </c>
      <c r="D1631" s="74" t="s">
        <v>12</v>
      </c>
      <c r="E1631" s="74" t="s">
        <v>3120</v>
      </c>
      <c r="F1631" s="74" t="s">
        <v>14</v>
      </c>
      <c r="G1631" s="66">
        <v>45047</v>
      </c>
      <c r="H1631" s="74" t="s">
        <v>4878</v>
      </c>
    </row>
    <row r="1632" ht="25" customHeight="1" spans="1:8">
      <c r="A1632" s="63">
        <v>1629</v>
      </c>
      <c r="B1632" s="74" t="s">
        <v>4879</v>
      </c>
      <c r="C1632" s="75" t="s">
        <v>4880</v>
      </c>
      <c r="D1632" s="74" t="s">
        <v>12</v>
      </c>
      <c r="E1632" s="74" t="s">
        <v>3120</v>
      </c>
      <c r="F1632" s="74" t="s">
        <v>14</v>
      </c>
      <c r="G1632" s="66">
        <v>45047</v>
      </c>
      <c r="H1632" s="74" t="s">
        <v>4881</v>
      </c>
    </row>
    <row r="1633" ht="25" customHeight="1" spans="1:8">
      <c r="A1633" s="63">
        <v>1630</v>
      </c>
      <c r="B1633" s="74" t="s">
        <v>4882</v>
      </c>
      <c r="C1633" s="75" t="s">
        <v>4883</v>
      </c>
      <c r="D1633" s="74" t="s">
        <v>12</v>
      </c>
      <c r="E1633" s="74" t="s">
        <v>3120</v>
      </c>
      <c r="F1633" s="74" t="s">
        <v>14</v>
      </c>
      <c r="G1633" s="66">
        <v>45047</v>
      </c>
      <c r="H1633" s="74" t="s">
        <v>4884</v>
      </c>
    </row>
    <row r="1634" ht="25" customHeight="1" spans="1:8">
      <c r="A1634" s="63">
        <v>1631</v>
      </c>
      <c r="B1634" s="74" t="s">
        <v>4885</v>
      </c>
      <c r="C1634" s="75" t="s">
        <v>4886</v>
      </c>
      <c r="D1634" s="74" t="s">
        <v>12</v>
      </c>
      <c r="E1634" s="74" t="s">
        <v>3120</v>
      </c>
      <c r="F1634" s="74" t="s">
        <v>14</v>
      </c>
      <c r="G1634" s="66">
        <v>45047</v>
      </c>
      <c r="H1634" s="74" t="s">
        <v>4887</v>
      </c>
    </row>
    <row r="1635" ht="25" customHeight="1" spans="1:8">
      <c r="A1635" s="63">
        <v>1632</v>
      </c>
      <c r="B1635" s="74" t="s">
        <v>4888</v>
      </c>
      <c r="C1635" s="75" t="s">
        <v>4889</v>
      </c>
      <c r="D1635" s="74" t="s">
        <v>12</v>
      </c>
      <c r="E1635" s="74" t="s">
        <v>3120</v>
      </c>
      <c r="F1635" s="74" t="s">
        <v>14</v>
      </c>
      <c r="G1635" s="66">
        <v>45047</v>
      </c>
      <c r="H1635" s="74" t="s">
        <v>4890</v>
      </c>
    </row>
    <row r="1636" ht="25" customHeight="1" spans="1:8">
      <c r="A1636" s="63">
        <v>1633</v>
      </c>
      <c r="B1636" s="74" t="s">
        <v>4891</v>
      </c>
      <c r="C1636" s="75" t="s">
        <v>4892</v>
      </c>
      <c r="D1636" s="74" t="s">
        <v>12</v>
      </c>
      <c r="E1636" s="74" t="s">
        <v>3120</v>
      </c>
      <c r="F1636" s="74" t="s">
        <v>14</v>
      </c>
      <c r="G1636" s="66">
        <v>45047</v>
      </c>
      <c r="H1636" s="74" t="s">
        <v>4893</v>
      </c>
    </row>
    <row r="1637" ht="25" customHeight="1" spans="1:8">
      <c r="A1637" s="63">
        <v>1634</v>
      </c>
      <c r="B1637" s="74" t="s">
        <v>4894</v>
      </c>
      <c r="C1637" s="75" t="s">
        <v>4895</v>
      </c>
      <c r="D1637" s="74" t="s">
        <v>12</v>
      </c>
      <c r="E1637" s="74" t="s">
        <v>3120</v>
      </c>
      <c r="F1637" s="74" t="s">
        <v>14</v>
      </c>
      <c r="G1637" s="66">
        <v>45047</v>
      </c>
      <c r="H1637" s="74" t="s">
        <v>4896</v>
      </c>
    </row>
    <row r="1638" ht="25" customHeight="1" spans="1:8">
      <c r="A1638" s="63">
        <v>1635</v>
      </c>
      <c r="B1638" s="74" t="s">
        <v>4897</v>
      </c>
      <c r="C1638" s="75" t="s">
        <v>4898</v>
      </c>
      <c r="D1638" s="74" t="s">
        <v>12</v>
      </c>
      <c r="E1638" s="74" t="s">
        <v>3120</v>
      </c>
      <c r="F1638" s="74" t="s">
        <v>14</v>
      </c>
      <c r="G1638" s="66">
        <v>45047</v>
      </c>
      <c r="H1638" s="74" t="s">
        <v>4899</v>
      </c>
    </row>
    <row r="1639" ht="25" customHeight="1" spans="1:8">
      <c r="A1639" s="63">
        <v>1636</v>
      </c>
      <c r="B1639" s="74" t="s">
        <v>4900</v>
      </c>
      <c r="C1639" s="75" t="s">
        <v>4901</v>
      </c>
      <c r="D1639" s="74" t="s">
        <v>12</v>
      </c>
      <c r="E1639" s="74" t="s">
        <v>3120</v>
      </c>
      <c r="F1639" s="74" t="s">
        <v>14</v>
      </c>
      <c r="G1639" s="66">
        <v>45047</v>
      </c>
      <c r="H1639" s="74" t="s">
        <v>4902</v>
      </c>
    </row>
    <row r="1640" ht="25" customHeight="1" spans="1:8">
      <c r="A1640" s="63">
        <v>1637</v>
      </c>
      <c r="B1640" s="74" t="s">
        <v>2370</v>
      </c>
      <c r="C1640" s="75" t="s">
        <v>4903</v>
      </c>
      <c r="D1640" s="74" t="s">
        <v>12</v>
      </c>
      <c r="E1640" s="74" t="s">
        <v>3120</v>
      </c>
      <c r="F1640" s="74" t="s">
        <v>14</v>
      </c>
      <c r="G1640" s="66">
        <v>45047</v>
      </c>
      <c r="H1640" s="74" t="s">
        <v>4904</v>
      </c>
    </row>
    <row r="1641" ht="25" customHeight="1" spans="1:8">
      <c r="A1641" s="63">
        <v>1638</v>
      </c>
      <c r="B1641" s="74" t="s">
        <v>4905</v>
      </c>
      <c r="C1641" s="75" t="s">
        <v>4906</v>
      </c>
      <c r="D1641" s="74" t="s">
        <v>12</v>
      </c>
      <c r="E1641" s="74" t="s">
        <v>3120</v>
      </c>
      <c r="F1641" s="74" t="s">
        <v>14</v>
      </c>
      <c r="G1641" s="66">
        <v>45047</v>
      </c>
      <c r="H1641" s="74" t="s">
        <v>4907</v>
      </c>
    </row>
    <row r="1642" ht="25" customHeight="1" spans="1:8">
      <c r="A1642" s="63">
        <v>1639</v>
      </c>
      <c r="B1642" s="74" t="s">
        <v>4908</v>
      </c>
      <c r="C1642" s="75" t="s">
        <v>4909</v>
      </c>
      <c r="D1642" s="74" t="s">
        <v>12</v>
      </c>
      <c r="E1642" s="74" t="s">
        <v>3120</v>
      </c>
      <c r="F1642" s="74" t="s">
        <v>14</v>
      </c>
      <c r="G1642" s="66">
        <v>45047</v>
      </c>
      <c r="H1642" s="74" t="s">
        <v>4910</v>
      </c>
    </row>
    <row r="1643" ht="25" customHeight="1" spans="1:8">
      <c r="A1643" s="63">
        <v>1640</v>
      </c>
      <c r="B1643" s="74" t="s">
        <v>4911</v>
      </c>
      <c r="C1643" s="75" t="s">
        <v>4912</v>
      </c>
      <c r="D1643" s="74" t="s">
        <v>12</v>
      </c>
      <c r="E1643" s="74" t="s">
        <v>3120</v>
      </c>
      <c r="F1643" s="74" t="s">
        <v>14</v>
      </c>
      <c r="G1643" s="66">
        <v>45047</v>
      </c>
      <c r="H1643" s="74" t="s">
        <v>4913</v>
      </c>
    </row>
    <row r="1644" ht="25" customHeight="1" spans="1:8">
      <c r="A1644" s="63">
        <v>1641</v>
      </c>
      <c r="B1644" s="74" t="s">
        <v>4914</v>
      </c>
      <c r="C1644" s="75" t="s">
        <v>4915</v>
      </c>
      <c r="D1644" s="74" t="s">
        <v>12</v>
      </c>
      <c r="E1644" s="74" t="s">
        <v>3120</v>
      </c>
      <c r="F1644" s="74" t="s">
        <v>14</v>
      </c>
      <c r="G1644" s="66">
        <v>45047</v>
      </c>
      <c r="H1644" s="74" t="s">
        <v>4916</v>
      </c>
    </row>
    <row r="1645" ht="25" customHeight="1" spans="1:8">
      <c r="A1645" s="63">
        <v>1642</v>
      </c>
      <c r="B1645" s="74" t="s">
        <v>4917</v>
      </c>
      <c r="C1645" s="75" t="s">
        <v>4918</v>
      </c>
      <c r="D1645" s="74" t="s">
        <v>12</v>
      </c>
      <c r="E1645" s="74" t="s">
        <v>3120</v>
      </c>
      <c r="F1645" s="74" t="s">
        <v>14</v>
      </c>
      <c r="G1645" s="66">
        <v>45047</v>
      </c>
      <c r="H1645" s="74" t="s">
        <v>4919</v>
      </c>
    </row>
    <row r="1646" ht="25" customHeight="1" spans="1:8">
      <c r="A1646" s="63">
        <v>1643</v>
      </c>
      <c r="B1646" s="74" t="s">
        <v>4920</v>
      </c>
      <c r="C1646" s="75" t="s">
        <v>4921</v>
      </c>
      <c r="D1646" s="74" t="s">
        <v>12</v>
      </c>
      <c r="E1646" s="74" t="s">
        <v>3120</v>
      </c>
      <c r="F1646" s="74" t="s">
        <v>14</v>
      </c>
      <c r="G1646" s="66">
        <v>45047</v>
      </c>
      <c r="H1646" s="74" t="s">
        <v>4922</v>
      </c>
    </row>
    <row r="1647" ht="25" customHeight="1" spans="1:8">
      <c r="A1647" s="63">
        <v>1644</v>
      </c>
      <c r="B1647" s="74" t="s">
        <v>4923</v>
      </c>
      <c r="C1647" s="75" t="s">
        <v>4924</v>
      </c>
      <c r="D1647" s="74" t="s">
        <v>12</v>
      </c>
      <c r="E1647" s="74" t="s">
        <v>3120</v>
      </c>
      <c r="F1647" s="74" t="s">
        <v>14</v>
      </c>
      <c r="G1647" s="66">
        <v>45047</v>
      </c>
      <c r="H1647" s="74" t="s">
        <v>4925</v>
      </c>
    </row>
    <row r="1648" ht="25" customHeight="1" spans="1:8">
      <c r="A1648" s="63">
        <v>1645</v>
      </c>
      <c r="B1648" s="74" t="s">
        <v>4926</v>
      </c>
      <c r="C1648" s="75" t="s">
        <v>4927</v>
      </c>
      <c r="D1648" s="74" t="s">
        <v>12</v>
      </c>
      <c r="E1648" s="74" t="s">
        <v>3120</v>
      </c>
      <c r="F1648" s="74" t="s">
        <v>14</v>
      </c>
      <c r="G1648" s="66">
        <v>45047</v>
      </c>
      <c r="H1648" s="74" t="s">
        <v>4928</v>
      </c>
    </row>
    <row r="1649" ht="25" customHeight="1" spans="1:8">
      <c r="A1649" s="63">
        <v>1646</v>
      </c>
      <c r="B1649" s="74" t="s">
        <v>4929</v>
      </c>
      <c r="C1649" s="75" t="s">
        <v>4930</v>
      </c>
      <c r="D1649" s="74" t="s">
        <v>12</v>
      </c>
      <c r="E1649" s="74" t="s">
        <v>3120</v>
      </c>
      <c r="F1649" s="74" t="s">
        <v>14</v>
      </c>
      <c r="G1649" s="66">
        <v>45047</v>
      </c>
      <c r="H1649" s="74" t="s">
        <v>4931</v>
      </c>
    </row>
    <row r="1650" ht="25" customHeight="1" spans="1:8">
      <c r="A1650" s="63">
        <v>1647</v>
      </c>
      <c r="B1650" s="74" t="s">
        <v>4932</v>
      </c>
      <c r="C1650" s="75" t="s">
        <v>4933</v>
      </c>
      <c r="D1650" s="74" t="s">
        <v>12</v>
      </c>
      <c r="E1650" s="74" t="s">
        <v>3120</v>
      </c>
      <c r="F1650" s="74" t="s">
        <v>14</v>
      </c>
      <c r="G1650" s="66">
        <v>45047</v>
      </c>
      <c r="H1650" s="74" t="s">
        <v>4934</v>
      </c>
    </row>
    <row r="1651" ht="25" customHeight="1" spans="1:8">
      <c r="A1651" s="63">
        <v>1648</v>
      </c>
      <c r="B1651" s="74" t="s">
        <v>4935</v>
      </c>
      <c r="C1651" s="75" t="s">
        <v>4936</v>
      </c>
      <c r="D1651" s="74" t="s">
        <v>12</v>
      </c>
      <c r="E1651" s="74" t="s">
        <v>3120</v>
      </c>
      <c r="F1651" s="74" t="s">
        <v>14</v>
      </c>
      <c r="G1651" s="66">
        <v>45047</v>
      </c>
      <c r="H1651" s="74" t="s">
        <v>4937</v>
      </c>
    </row>
    <row r="1652" ht="25" customHeight="1" spans="1:8">
      <c r="A1652" s="63">
        <v>1649</v>
      </c>
      <c r="B1652" s="74" t="s">
        <v>4938</v>
      </c>
      <c r="C1652" s="75" t="s">
        <v>4939</v>
      </c>
      <c r="D1652" s="74" t="s">
        <v>12</v>
      </c>
      <c r="E1652" s="74" t="s">
        <v>3120</v>
      </c>
      <c r="F1652" s="74" t="s">
        <v>14</v>
      </c>
      <c r="G1652" s="66">
        <v>45047</v>
      </c>
      <c r="H1652" s="74" t="s">
        <v>4940</v>
      </c>
    </row>
    <row r="1653" ht="25" customHeight="1" spans="1:8">
      <c r="A1653" s="63">
        <v>1650</v>
      </c>
      <c r="B1653" s="74" t="s">
        <v>4941</v>
      </c>
      <c r="C1653" s="75" t="s">
        <v>4942</v>
      </c>
      <c r="D1653" s="74" t="s">
        <v>12</v>
      </c>
      <c r="E1653" s="74" t="s">
        <v>3120</v>
      </c>
      <c r="F1653" s="74" t="s">
        <v>14</v>
      </c>
      <c r="G1653" s="66">
        <v>45047</v>
      </c>
      <c r="H1653" s="74" t="s">
        <v>4943</v>
      </c>
    </row>
    <row r="1654" ht="25" customHeight="1" spans="1:8">
      <c r="A1654" s="63">
        <v>1651</v>
      </c>
      <c r="B1654" s="74" t="s">
        <v>4944</v>
      </c>
      <c r="C1654" s="75" t="s">
        <v>4945</v>
      </c>
      <c r="D1654" s="74" t="s">
        <v>12</v>
      </c>
      <c r="E1654" s="74" t="s">
        <v>3120</v>
      </c>
      <c r="F1654" s="74" t="s">
        <v>14</v>
      </c>
      <c r="G1654" s="66">
        <v>45047</v>
      </c>
      <c r="H1654" s="74" t="s">
        <v>4946</v>
      </c>
    </row>
    <row r="1655" ht="25" customHeight="1" spans="1:8">
      <c r="A1655" s="63">
        <v>1652</v>
      </c>
      <c r="B1655" s="74" t="s">
        <v>4947</v>
      </c>
      <c r="C1655" s="75" t="s">
        <v>4948</v>
      </c>
      <c r="D1655" s="74" t="s">
        <v>12</v>
      </c>
      <c r="E1655" s="74" t="s">
        <v>3120</v>
      </c>
      <c r="F1655" s="74" t="s">
        <v>14</v>
      </c>
      <c r="G1655" s="66">
        <v>45047</v>
      </c>
      <c r="H1655" s="74" t="s">
        <v>4949</v>
      </c>
    </row>
    <row r="1656" ht="25" customHeight="1" spans="1:8">
      <c r="A1656" s="63">
        <v>1653</v>
      </c>
      <c r="B1656" s="74" t="s">
        <v>4950</v>
      </c>
      <c r="C1656" s="75" t="s">
        <v>4951</v>
      </c>
      <c r="D1656" s="74" t="s">
        <v>12</v>
      </c>
      <c r="E1656" s="74" t="s">
        <v>3120</v>
      </c>
      <c r="F1656" s="74" t="s">
        <v>14</v>
      </c>
      <c r="G1656" s="66">
        <v>45047</v>
      </c>
      <c r="H1656" s="74" t="s">
        <v>4952</v>
      </c>
    </row>
    <row r="1657" ht="25" customHeight="1" spans="1:8">
      <c r="A1657" s="63">
        <v>1654</v>
      </c>
      <c r="B1657" s="74" t="s">
        <v>4953</v>
      </c>
      <c r="C1657" s="75" t="s">
        <v>4954</v>
      </c>
      <c r="D1657" s="74" t="s">
        <v>12</v>
      </c>
      <c r="E1657" s="74" t="s">
        <v>3120</v>
      </c>
      <c r="F1657" s="74" t="s">
        <v>14</v>
      </c>
      <c r="G1657" s="66">
        <v>45047</v>
      </c>
      <c r="H1657" s="74" t="s">
        <v>4955</v>
      </c>
    </row>
    <row r="1658" ht="25" customHeight="1" spans="1:8">
      <c r="A1658" s="63">
        <v>1655</v>
      </c>
      <c r="B1658" s="74" t="s">
        <v>4956</v>
      </c>
      <c r="C1658" s="75" t="s">
        <v>4957</v>
      </c>
      <c r="D1658" s="74" t="s">
        <v>12</v>
      </c>
      <c r="E1658" s="74" t="s">
        <v>3120</v>
      </c>
      <c r="F1658" s="74" t="s">
        <v>14</v>
      </c>
      <c r="G1658" s="66">
        <v>45047</v>
      </c>
      <c r="H1658" s="74" t="s">
        <v>4958</v>
      </c>
    </row>
    <row r="1659" ht="25" customHeight="1" spans="1:8">
      <c r="A1659" s="63">
        <v>1656</v>
      </c>
      <c r="B1659" s="74" t="s">
        <v>4959</v>
      </c>
      <c r="C1659" s="75" t="s">
        <v>4960</v>
      </c>
      <c r="D1659" s="74" t="s">
        <v>12</v>
      </c>
      <c r="E1659" s="74" t="s">
        <v>3120</v>
      </c>
      <c r="F1659" s="74" t="s">
        <v>14</v>
      </c>
      <c r="G1659" s="66">
        <v>45047</v>
      </c>
      <c r="H1659" s="74" t="s">
        <v>4961</v>
      </c>
    </row>
    <row r="1660" ht="25" customHeight="1" spans="1:8">
      <c r="A1660" s="63">
        <v>1657</v>
      </c>
      <c r="B1660" s="74" t="s">
        <v>4962</v>
      </c>
      <c r="C1660" s="75" t="s">
        <v>4963</v>
      </c>
      <c r="D1660" s="74" t="s">
        <v>12</v>
      </c>
      <c r="E1660" s="74" t="s">
        <v>3120</v>
      </c>
      <c r="F1660" s="74" t="s">
        <v>14</v>
      </c>
      <c r="G1660" s="66">
        <v>45047</v>
      </c>
      <c r="H1660" s="74" t="s">
        <v>4964</v>
      </c>
    </row>
    <row r="1661" ht="25" customHeight="1" spans="1:8">
      <c r="A1661" s="63">
        <v>1658</v>
      </c>
      <c r="B1661" s="74" t="s">
        <v>4965</v>
      </c>
      <c r="C1661" s="75" t="s">
        <v>4966</v>
      </c>
      <c r="D1661" s="74" t="s">
        <v>12</v>
      </c>
      <c r="E1661" s="74" t="s">
        <v>3120</v>
      </c>
      <c r="F1661" s="74" t="s">
        <v>14</v>
      </c>
      <c r="G1661" s="66">
        <v>45047</v>
      </c>
      <c r="H1661" s="74" t="s">
        <v>4967</v>
      </c>
    </row>
    <row r="1662" ht="25" customHeight="1" spans="1:8">
      <c r="A1662" s="63">
        <v>1659</v>
      </c>
      <c r="B1662" s="74" t="s">
        <v>4968</v>
      </c>
      <c r="C1662" s="75" t="s">
        <v>4969</v>
      </c>
      <c r="D1662" s="74" t="s">
        <v>12</v>
      </c>
      <c r="E1662" s="74" t="s">
        <v>3120</v>
      </c>
      <c r="F1662" s="74" t="s">
        <v>14</v>
      </c>
      <c r="G1662" s="66">
        <v>45047</v>
      </c>
      <c r="H1662" s="74" t="s">
        <v>4970</v>
      </c>
    </row>
    <row r="1663" ht="25" customHeight="1" spans="1:8">
      <c r="A1663" s="63">
        <v>1660</v>
      </c>
      <c r="B1663" s="74" t="s">
        <v>4971</v>
      </c>
      <c r="C1663" s="75" t="s">
        <v>4972</v>
      </c>
      <c r="D1663" s="74" t="s">
        <v>12</v>
      </c>
      <c r="E1663" s="74" t="s">
        <v>3120</v>
      </c>
      <c r="F1663" s="74" t="s">
        <v>14</v>
      </c>
      <c r="G1663" s="66">
        <v>45047</v>
      </c>
      <c r="H1663" s="74" t="s">
        <v>4973</v>
      </c>
    </row>
    <row r="1664" ht="25" customHeight="1" spans="1:8">
      <c r="A1664" s="63">
        <v>1661</v>
      </c>
      <c r="B1664" s="74" t="s">
        <v>4974</v>
      </c>
      <c r="C1664" s="75" t="s">
        <v>4975</v>
      </c>
      <c r="D1664" s="74" t="s">
        <v>12</v>
      </c>
      <c r="E1664" s="74" t="s">
        <v>3120</v>
      </c>
      <c r="F1664" s="74" t="s">
        <v>14</v>
      </c>
      <c r="G1664" s="66">
        <v>45047</v>
      </c>
      <c r="H1664" s="74" t="s">
        <v>4976</v>
      </c>
    </row>
    <row r="1665" ht="25" customHeight="1" spans="1:8">
      <c r="A1665" s="63">
        <v>1662</v>
      </c>
      <c r="B1665" s="74" t="s">
        <v>4977</v>
      </c>
      <c r="C1665" s="75" t="s">
        <v>4978</v>
      </c>
      <c r="D1665" s="74" t="s">
        <v>12</v>
      </c>
      <c r="E1665" s="74" t="s">
        <v>3120</v>
      </c>
      <c r="F1665" s="74" t="s">
        <v>14</v>
      </c>
      <c r="G1665" s="66">
        <v>45047</v>
      </c>
      <c r="H1665" s="74" t="s">
        <v>4979</v>
      </c>
    </row>
    <row r="1666" ht="25" customHeight="1" spans="1:8">
      <c r="A1666" s="63">
        <v>1663</v>
      </c>
      <c r="B1666" s="74" t="s">
        <v>4980</v>
      </c>
      <c r="C1666" s="75" t="s">
        <v>4981</v>
      </c>
      <c r="D1666" s="74" t="s">
        <v>12</v>
      </c>
      <c r="E1666" s="74" t="s">
        <v>3120</v>
      </c>
      <c r="F1666" s="74" t="s">
        <v>14</v>
      </c>
      <c r="G1666" s="66">
        <v>45047</v>
      </c>
      <c r="H1666" s="74" t="s">
        <v>4982</v>
      </c>
    </row>
    <row r="1667" ht="25" customHeight="1" spans="1:8">
      <c r="A1667" s="63">
        <v>1664</v>
      </c>
      <c r="B1667" s="74" t="s">
        <v>4983</v>
      </c>
      <c r="C1667" s="75" t="s">
        <v>4984</v>
      </c>
      <c r="D1667" s="74" t="s">
        <v>12</v>
      </c>
      <c r="E1667" s="74" t="s">
        <v>3120</v>
      </c>
      <c r="F1667" s="74" t="s">
        <v>14</v>
      </c>
      <c r="G1667" s="66">
        <v>45047</v>
      </c>
      <c r="H1667" s="74" t="s">
        <v>4985</v>
      </c>
    </row>
    <row r="1668" ht="25" customHeight="1" spans="1:8">
      <c r="A1668" s="63">
        <v>1665</v>
      </c>
      <c r="B1668" s="74" t="s">
        <v>4986</v>
      </c>
      <c r="C1668" s="75" t="s">
        <v>4987</v>
      </c>
      <c r="D1668" s="74" t="s">
        <v>12</v>
      </c>
      <c r="E1668" s="74" t="s">
        <v>3120</v>
      </c>
      <c r="F1668" s="74" t="s">
        <v>14</v>
      </c>
      <c r="G1668" s="66">
        <v>45047</v>
      </c>
      <c r="H1668" s="74" t="s">
        <v>4988</v>
      </c>
    </row>
    <row r="1669" ht="25" customHeight="1" spans="1:8">
      <c r="A1669" s="63">
        <v>1666</v>
      </c>
      <c r="B1669" s="74" t="s">
        <v>4989</v>
      </c>
      <c r="C1669" s="75" t="s">
        <v>4990</v>
      </c>
      <c r="D1669" s="74" t="s">
        <v>12</v>
      </c>
      <c r="E1669" s="74" t="s">
        <v>3120</v>
      </c>
      <c r="F1669" s="74" t="s">
        <v>14</v>
      </c>
      <c r="G1669" s="66">
        <v>45047</v>
      </c>
      <c r="H1669" s="74" t="s">
        <v>4991</v>
      </c>
    </row>
    <row r="1670" ht="25" customHeight="1" spans="1:8">
      <c r="A1670" s="63">
        <v>1667</v>
      </c>
      <c r="B1670" s="74" t="s">
        <v>4992</v>
      </c>
      <c r="C1670" s="75" t="s">
        <v>4993</v>
      </c>
      <c r="D1670" s="74" t="s">
        <v>12</v>
      </c>
      <c r="E1670" s="74" t="s">
        <v>3120</v>
      </c>
      <c r="F1670" s="74" t="s">
        <v>14</v>
      </c>
      <c r="G1670" s="66">
        <v>45047</v>
      </c>
      <c r="H1670" s="74" t="s">
        <v>4994</v>
      </c>
    </row>
    <row r="1671" ht="25" customHeight="1" spans="1:8">
      <c r="A1671" s="63">
        <v>1668</v>
      </c>
      <c r="B1671" s="74" t="s">
        <v>4995</v>
      </c>
      <c r="C1671" s="75" t="s">
        <v>4996</v>
      </c>
      <c r="D1671" s="74" t="s">
        <v>12</v>
      </c>
      <c r="E1671" s="74" t="s">
        <v>3120</v>
      </c>
      <c r="F1671" s="74" t="s">
        <v>14</v>
      </c>
      <c r="G1671" s="66">
        <v>45047</v>
      </c>
      <c r="H1671" s="74" t="s">
        <v>4997</v>
      </c>
    </row>
    <row r="1672" ht="25" customHeight="1" spans="1:8">
      <c r="A1672" s="63">
        <v>1669</v>
      </c>
      <c r="B1672" s="74" t="s">
        <v>4998</v>
      </c>
      <c r="C1672" s="75" t="s">
        <v>4999</v>
      </c>
      <c r="D1672" s="74" t="s">
        <v>12</v>
      </c>
      <c r="E1672" s="74" t="s">
        <v>3120</v>
      </c>
      <c r="F1672" s="74" t="s">
        <v>14</v>
      </c>
      <c r="G1672" s="66">
        <v>45047</v>
      </c>
      <c r="H1672" s="74" t="s">
        <v>5000</v>
      </c>
    </row>
    <row r="1673" ht="25" customHeight="1" spans="1:8">
      <c r="A1673" s="63">
        <v>1670</v>
      </c>
      <c r="B1673" s="74" t="s">
        <v>5001</v>
      </c>
      <c r="C1673" s="75" t="s">
        <v>5002</v>
      </c>
      <c r="D1673" s="74" t="s">
        <v>12</v>
      </c>
      <c r="E1673" s="74" t="s">
        <v>3120</v>
      </c>
      <c r="F1673" s="74" t="s">
        <v>14</v>
      </c>
      <c r="G1673" s="66">
        <v>45047</v>
      </c>
      <c r="H1673" s="74" t="s">
        <v>5003</v>
      </c>
    </row>
    <row r="1674" ht="25" customHeight="1" spans="1:8">
      <c r="A1674" s="63">
        <v>1671</v>
      </c>
      <c r="B1674" s="74" t="s">
        <v>5004</v>
      </c>
      <c r="C1674" s="75" t="s">
        <v>5005</v>
      </c>
      <c r="D1674" s="74" t="s">
        <v>12</v>
      </c>
      <c r="E1674" s="74" t="s">
        <v>3120</v>
      </c>
      <c r="F1674" s="74" t="s">
        <v>14</v>
      </c>
      <c r="G1674" s="66">
        <v>45047</v>
      </c>
      <c r="H1674" s="74" t="s">
        <v>5006</v>
      </c>
    </row>
    <row r="1675" ht="25" customHeight="1" spans="1:8">
      <c r="A1675" s="63">
        <v>1672</v>
      </c>
      <c r="B1675" s="74" t="s">
        <v>5007</v>
      </c>
      <c r="C1675" s="75" t="s">
        <v>5008</v>
      </c>
      <c r="D1675" s="74" t="s">
        <v>12</v>
      </c>
      <c r="E1675" s="74" t="s">
        <v>3120</v>
      </c>
      <c r="F1675" s="74" t="s">
        <v>14</v>
      </c>
      <c r="G1675" s="66">
        <v>45047</v>
      </c>
      <c r="H1675" s="74" t="s">
        <v>5009</v>
      </c>
    </row>
    <row r="1676" ht="25" customHeight="1" spans="1:8">
      <c r="A1676" s="63">
        <v>1673</v>
      </c>
      <c r="B1676" s="74" t="s">
        <v>5010</v>
      </c>
      <c r="C1676" s="75" t="s">
        <v>5011</v>
      </c>
      <c r="D1676" s="74" t="s">
        <v>12</v>
      </c>
      <c r="E1676" s="74" t="s">
        <v>3120</v>
      </c>
      <c r="F1676" s="74" t="s">
        <v>14</v>
      </c>
      <c r="G1676" s="66">
        <v>45047</v>
      </c>
      <c r="H1676" s="74" t="s">
        <v>5012</v>
      </c>
    </row>
    <row r="1677" ht="25" customHeight="1" spans="1:8">
      <c r="A1677" s="63">
        <v>1674</v>
      </c>
      <c r="B1677" s="74" t="s">
        <v>5013</v>
      </c>
      <c r="C1677" s="75" t="s">
        <v>5014</v>
      </c>
      <c r="D1677" s="74" t="s">
        <v>12</v>
      </c>
      <c r="E1677" s="74" t="s">
        <v>3120</v>
      </c>
      <c r="F1677" s="74" t="s">
        <v>14</v>
      </c>
      <c r="G1677" s="66">
        <v>45047</v>
      </c>
      <c r="H1677" s="74" t="s">
        <v>5015</v>
      </c>
    </row>
    <row r="1678" ht="25" customHeight="1" spans="1:8">
      <c r="A1678" s="63">
        <v>1675</v>
      </c>
      <c r="B1678" s="74" t="s">
        <v>5016</v>
      </c>
      <c r="C1678" s="75" t="s">
        <v>5017</v>
      </c>
      <c r="D1678" s="74" t="s">
        <v>12</v>
      </c>
      <c r="E1678" s="74" t="s">
        <v>3120</v>
      </c>
      <c r="F1678" s="74" t="s">
        <v>14</v>
      </c>
      <c r="G1678" s="66">
        <v>45047</v>
      </c>
      <c r="H1678" s="74" t="s">
        <v>5018</v>
      </c>
    </row>
    <row r="1679" ht="25" customHeight="1" spans="1:8">
      <c r="A1679" s="63">
        <v>1676</v>
      </c>
      <c r="B1679" s="74" t="s">
        <v>5019</v>
      </c>
      <c r="C1679" s="75" t="s">
        <v>5020</v>
      </c>
      <c r="D1679" s="74" t="s">
        <v>12</v>
      </c>
      <c r="E1679" s="74" t="s">
        <v>5021</v>
      </c>
      <c r="F1679" s="74" t="s">
        <v>14</v>
      </c>
      <c r="G1679" s="66">
        <v>45047</v>
      </c>
      <c r="H1679" s="74" t="s">
        <v>5022</v>
      </c>
    </row>
    <row r="1680" ht="25" customHeight="1" spans="1:8">
      <c r="A1680" s="63">
        <v>1677</v>
      </c>
      <c r="B1680" s="74" t="s">
        <v>5023</v>
      </c>
      <c r="C1680" s="75" t="s">
        <v>5024</v>
      </c>
      <c r="D1680" s="74" t="s">
        <v>12</v>
      </c>
      <c r="E1680" s="74" t="s">
        <v>5021</v>
      </c>
      <c r="F1680" s="74" t="s">
        <v>14</v>
      </c>
      <c r="G1680" s="66">
        <v>45047</v>
      </c>
      <c r="H1680" s="74" t="s">
        <v>5025</v>
      </c>
    </row>
    <row r="1681" ht="25" customHeight="1" spans="1:8">
      <c r="A1681" s="63">
        <v>1678</v>
      </c>
      <c r="B1681" s="74" t="s">
        <v>5026</v>
      </c>
      <c r="C1681" s="75" t="s">
        <v>5027</v>
      </c>
      <c r="D1681" s="74" t="s">
        <v>12</v>
      </c>
      <c r="E1681" s="74" t="s">
        <v>5021</v>
      </c>
      <c r="F1681" s="74" t="s">
        <v>14</v>
      </c>
      <c r="G1681" s="66">
        <v>45047</v>
      </c>
      <c r="H1681" s="74" t="s">
        <v>5028</v>
      </c>
    </row>
    <row r="1682" ht="25" customHeight="1" spans="1:8">
      <c r="A1682" s="63">
        <v>1679</v>
      </c>
      <c r="B1682" s="74" t="s">
        <v>5029</v>
      </c>
      <c r="C1682" s="75" t="s">
        <v>5030</v>
      </c>
      <c r="D1682" s="74" t="s">
        <v>12</v>
      </c>
      <c r="E1682" s="74" t="s">
        <v>5021</v>
      </c>
      <c r="F1682" s="74" t="s">
        <v>14</v>
      </c>
      <c r="G1682" s="66">
        <v>45047</v>
      </c>
      <c r="H1682" s="74" t="s">
        <v>5031</v>
      </c>
    </row>
    <row r="1683" ht="25" customHeight="1" spans="1:8">
      <c r="A1683" s="63">
        <v>1680</v>
      </c>
      <c r="B1683" s="74" t="s">
        <v>5032</v>
      </c>
      <c r="C1683" s="75" t="s">
        <v>5033</v>
      </c>
      <c r="D1683" s="74" t="s">
        <v>12</v>
      </c>
      <c r="E1683" s="74" t="s">
        <v>5021</v>
      </c>
      <c r="F1683" s="74" t="s">
        <v>14</v>
      </c>
      <c r="G1683" s="66">
        <v>45047</v>
      </c>
      <c r="H1683" s="74" t="s">
        <v>5034</v>
      </c>
    </row>
    <row r="1684" ht="25" customHeight="1" spans="1:8">
      <c r="A1684" s="63">
        <v>1681</v>
      </c>
      <c r="B1684" s="74" t="s">
        <v>5035</v>
      </c>
      <c r="C1684" s="75" t="s">
        <v>5036</v>
      </c>
      <c r="D1684" s="74" t="s">
        <v>12</v>
      </c>
      <c r="E1684" s="74" t="s">
        <v>5021</v>
      </c>
      <c r="F1684" s="74" t="s">
        <v>14</v>
      </c>
      <c r="G1684" s="66">
        <v>45047</v>
      </c>
      <c r="H1684" s="74" t="s">
        <v>5037</v>
      </c>
    </row>
    <row r="1685" ht="25" customHeight="1" spans="1:8">
      <c r="A1685" s="63">
        <v>1682</v>
      </c>
      <c r="B1685" s="74" t="s">
        <v>5038</v>
      </c>
      <c r="C1685" s="75" t="s">
        <v>5039</v>
      </c>
      <c r="D1685" s="74" t="s">
        <v>12</v>
      </c>
      <c r="E1685" s="74" t="s">
        <v>5021</v>
      </c>
      <c r="F1685" s="74" t="s">
        <v>14</v>
      </c>
      <c r="G1685" s="66">
        <v>45047</v>
      </c>
      <c r="H1685" s="74" t="s">
        <v>5040</v>
      </c>
    </row>
    <row r="1686" ht="25" customHeight="1" spans="1:8">
      <c r="A1686" s="63">
        <v>1683</v>
      </c>
      <c r="B1686" s="74" t="s">
        <v>5041</v>
      </c>
      <c r="C1686" s="75" t="s">
        <v>5042</v>
      </c>
      <c r="D1686" s="74" t="s">
        <v>12</v>
      </c>
      <c r="E1686" s="74" t="s">
        <v>5021</v>
      </c>
      <c r="F1686" s="74" t="s">
        <v>14</v>
      </c>
      <c r="G1686" s="66">
        <v>45047</v>
      </c>
      <c r="H1686" s="74" t="s">
        <v>5043</v>
      </c>
    </row>
    <row r="1687" ht="25" customHeight="1" spans="1:8">
      <c r="A1687" s="63">
        <v>1684</v>
      </c>
      <c r="B1687" s="74" t="s">
        <v>5044</v>
      </c>
      <c r="C1687" s="75" t="s">
        <v>5045</v>
      </c>
      <c r="D1687" s="74" t="s">
        <v>12</v>
      </c>
      <c r="E1687" s="74" t="s">
        <v>5021</v>
      </c>
      <c r="F1687" s="74" t="s">
        <v>14</v>
      </c>
      <c r="G1687" s="66">
        <v>45047</v>
      </c>
      <c r="H1687" s="74" t="s">
        <v>5046</v>
      </c>
    </row>
    <row r="1688" ht="25" customHeight="1" spans="1:8">
      <c r="A1688" s="63">
        <v>1685</v>
      </c>
      <c r="B1688" s="74" t="s">
        <v>5047</v>
      </c>
      <c r="C1688" s="75" t="s">
        <v>5048</v>
      </c>
      <c r="D1688" s="74" t="s">
        <v>12</v>
      </c>
      <c r="E1688" s="74" t="s">
        <v>5021</v>
      </c>
      <c r="F1688" s="74" t="s">
        <v>14</v>
      </c>
      <c r="G1688" s="66">
        <v>45047</v>
      </c>
      <c r="H1688" s="74" t="s">
        <v>5049</v>
      </c>
    </row>
    <row r="1689" ht="25" customHeight="1" spans="1:8">
      <c r="A1689" s="63">
        <v>1686</v>
      </c>
      <c r="B1689" s="74" t="s">
        <v>5050</v>
      </c>
      <c r="C1689" s="75" t="s">
        <v>5051</v>
      </c>
      <c r="D1689" s="74" t="s">
        <v>12</v>
      </c>
      <c r="E1689" s="74" t="s">
        <v>5021</v>
      </c>
      <c r="F1689" s="74" t="s">
        <v>14</v>
      </c>
      <c r="G1689" s="66">
        <v>45047</v>
      </c>
      <c r="H1689" s="74" t="s">
        <v>5052</v>
      </c>
    </row>
    <row r="1690" ht="25" customHeight="1" spans="1:8">
      <c r="A1690" s="63">
        <v>1687</v>
      </c>
      <c r="B1690" s="74" t="s">
        <v>5053</v>
      </c>
      <c r="C1690" s="75" t="s">
        <v>5054</v>
      </c>
      <c r="D1690" s="74" t="s">
        <v>12</v>
      </c>
      <c r="E1690" s="74" t="s">
        <v>5021</v>
      </c>
      <c r="F1690" s="74" t="s">
        <v>14</v>
      </c>
      <c r="G1690" s="66">
        <v>45047</v>
      </c>
      <c r="H1690" s="74" t="s">
        <v>5055</v>
      </c>
    </row>
    <row r="1691" ht="25" customHeight="1" spans="1:8">
      <c r="A1691" s="63">
        <v>1688</v>
      </c>
      <c r="B1691" s="74" t="s">
        <v>5056</v>
      </c>
      <c r="C1691" s="75" t="s">
        <v>5057</v>
      </c>
      <c r="D1691" s="74" t="s">
        <v>12</v>
      </c>
      <c r="E1691" s="74" t="s">
        <v>5021</v>
      </c>
      <c r="F1691" s="74" t="s">
        <v>14</v>
      </c>
      <c r="G1691" s="66">
        <v>45047</v>
      </c>
      <c r="H1691" s="74" t="s">
        <v>5058</v>
      </c>
    </row>
    <row r="1692" ht="25" customHeight="1" spans="1:8">
      <c r="A1692" s="63">
        <v>1689</v>
      </c>
      <c r="B1692" s="74" t="s">
        <v>5059</v>
      </c>
      <c r="C1692" s="75" t="s">
        <v>5060</v>
      </c>
      <c r="D1692" s="74" t="s">
        <v>12</v>
      </c>
      <c r="E1692" s="74" t="s">
        <v>5021</v>
      </c>
      <c r="F1692" s="74" t="s">
        <v>14</v>
      </c>
      <c r="G1692" s="66">
        <v>45047</v>
      </c>
      <c r="H1692" s="74" t="s">
        <v>5061</v>
      </c>
    </row>
    <row r="1693" ht="25" customHeight="1" spans="1:8">
      <c r="A1693" s="63">
        <v>1690</v>
      </c>
      <c r="B1693" s="74" t="s">
        <v>5062</v>
      </c>
      <c r="C1693" s="75" t="s">
        <v>5063</v>
      </c>
      <c r="D1693" s="74" t="s">
        <v>12</v>
      </c>
      <c r="E1693" s="74" t="s">
        <v>5021</v>
      </c>
      <c r="F1693" s="74" t="s">
        <v>14</v>
      </c>
      <c r="G1693" s="66">
        <v>45047</v>
      </c>
      <c r="H1693" s="74" t="s">
        <v>5064</v>
      </c>
    </row>
    <row r="1694" ht="25" customHeight="1" spans="1:8">
      <c r="A1694" s="63">
        <v>1691</v>
      </c>
      <c r="B1694" s="74" t="s">
        <v>5065</v>
      </c>
      <c r="C1694" s="75" t="s">
        <v>5066</v>
      </c>
      <c r="D1694" s="74" t="s">
        <v>12</v>
      </c>
      <c r="E1694" s="74" t="s">
        <v>5021</v>
      </c>
      <c r="F1694" s="74" t="s">
        <v>14</v>
      </c>
      <c r="G1694" s="66">
        <v>45047</v>
      </c>
      <c r="H1694" s="74" t="s">
        <v>5067</v>
      </c>
    </row>
    <row r="1695" ht="25" customHeight="1" spans="1:8">
      <c r="A1695" s="63">
        <v>1692</v>
      </c>
      <c r="B1695" s="74" t="s">
        <v>5068</v>
      </c>
      <c r="C1695" s="75" t="s">
        <v>5069</v>
      </c>
      <c r="D1695" s="74" t="s">
        <v>12</v>
      </c>
      <c r="E1695" s="74" t="s">
        <v>5021</v>
      </c>
      <c r="F1695" s="74" t="s">
        <v>14</v>
      </c>
      <c r="G1695" s="66">
        <v>45047</v>
      </c>
      <c r="H1695" s="74" t="s">
        <v>5070</v>
      </c>
    </row>
    <row r="1696" ht="25" customHeight="1" spans="1:8">
      <c r="A1696" s="63">
        <v>1693</v>
      </c>
      <c r="B1696" s="74" t="s">
        <v>5071</v>
      </c>
      <c r="C1696" s="75" t="s">
        <v>5072</v>
      </c>
      <c r="D1696" s="74" t="s">
        <v>12</v>
      </c>
      <c r="E1696" s="74" t="s">
        <v>5021</v>
      </c>
      <c r="F1696" s="74" t="s">
        <v>14</v>
      </c>
      <c r="G1696" s="66">
        <v>45047</v>
      </c>
      <c r="H1696" s="74" t="s">
        <v>5073</v>
      </c>
    </row>
    <row r="1697" ht="25" customHeight="1" spans="1:8">
      <c r="A1697" s="63">
        <v>1694</v>
      </c>
      <c r="B1697" s="74" t="s">
        <v>5074</v>
      </c>
      <c r="C1697" s="75" t="s">
        <v>5075</v>
      </c>
      <c r="D1697" s="74" t="s">
        <v>12</v>
      </c>
      <c r="E1697" s="74" t="s">
        <v>5021</v>
      </c>
      <c r="F1697" s="74" t="s">
        <v>14</v>
      </c>
      <c r="G1697" s="66">
        <v>45047</v>
      </c>
      <c r="H1697" s="74" t="s">
        <v>5076</v>
      </c>
    </row>
    <row r="1698" ht="25" customHeight="1" spans="1:8">
      <c r="A1698" s="63">
        <v>1695</v>
      </c>
      <c r="B1698" s="74" t="s">
        <v>5077</v>
      </c>
      <c r="C1698" s="75" t="s">
        <v>5078</v>
      </c>
      <c r="D1698" s="74" t="s">
        <v>12</v>
      </c>
      <c r="E1698" s="74" t="s">
        <v>5021</v>
      </c>
      <c r="F1698" s="74" t="s">
        <v>14</v>
      </c>
      <c r="G1698" s="66">
        <v>45047</v>
      </c>
      <c r="H1698" s="74" t="s">
        <v>5079</v>
      </c>
    </row>
    <row r="1699" ht="25" customHeight="1" spans="1:8">
      <c r="A1699" s="63">
        <v>1696</v>
      </c>
      <c r="B1699" s="74" t="s">
        <v>5080</v>
      </c>
      <c r="C1699" s="75" t="s">
        <v>5081</v>
      </c>
      <c r="D1699" s="74" t="s">
        <v>12</v>
      </c>
      <c r="E1699" s="74" t="s">
        <v>5021</v>
      </c>
      <c r="F1699" s="74" t="s">
        <v>14</v>
      </c>
      <c r="G1699" s="66">
        <v>45047</v>
      </c>
      <c r="H1699" s="74" t="s">
        <v>5082</v>
      </c>
    </row>
    <row r="1700" ht="25" customHeight="1" spans="1:8">
      <c r="A1700" s="63">
        <v>1697</v>
      </c>
      <c r="B1700" s="74" t="s">
        <v>5083</v>
      </c>
      <c r="C1700" s="75" t="s">
        <v>5084</v>
      </c>
      <c r="D1700" s="74" t="s">
        <v>12</v>
      </c>
      <c r="E1700" s="74" t="s">
        <v>5021</v>
      </c>
      <c r="F1700" s="74" t="s">
        <v>14</v>
      </c>
      <c r="G1700" s="66">
        <v>45047</v>
      </c>
      <c r="H1700" s="74" t="s">
        <v>5085</v>
      </c>
    </row>
    <row r="1701" ht="25" customHeight="1" spans="1:8">
      <c r="A1701" s="63">
        <v>1698</v>
      </c>
      <c r="B1701" s="74" t="s">
        <v>5086</v>
      </c>
      <c r="C1701" s="75" t="s">
        <v>5087</v>
      </c>
      <c r="D1701" s="74" t="s">
        <v>12</v>
      </c>
      <c r="E1701" s="74" t="s">
        <v>5021</v>
      </c>
      <c r="F1701" s="74" t="s">
        <v>14</v>
      </c>
      <c r="G1701" s="66">
        <v>45047</v>
      </c>
      <c r="H1701" s="74" t="s">
        <v>5088</v>
      </c>
    </row>
    <row r="1702" ht="25" customHeight="1" spans="1:8">
      <c r="A1702" s="63">
        <v>1699</v>
      </c>
      <c r="B1702" s="74" t="s">
        <v>5089</v>
      </c>
      <c r="C1702" s="75" t="s">
        <v>5090</v>
      </c>
      <c r="D1702" s="74" t="s">
        <v>12</v>
      </c>
      <c r="E1702" s="74" t="s">
        <v>5021</v>
      </c>
      <c r="F1702" s="74" t="s">
        <v>14</v>
      </c>
      <c r="G1702" s="66">
        <v>45047</v>
      </c>
      <c r="H1702" s="74" t="s">
        <v>5091</v>
      </c>
    </row>
    <row r="1703" ht="25" customHeight="1" spans="1:8">
      <c r="A1703" s="63">
        <v>1700</v>
      </c>
      <c r="B1703" s="74" t="s">
        <v>5092</v>
      </c>
      <c r="C1703" s="75" t="s">
        <v>5093</v>
      </c>
      <c r="D1703" s="74" t="s">
        <v>12</v>
      </c>
      <c r="E1703" s="74" t="s">
        <v>5021</v>
      </c>
      <c r="F1703" s="74" t="s">
        <v>14</v>
      </c>
      <c r="G1703" s="66">
        <v>45047</v>
      </c>
      <c r="H1703" s="74" t="s">
        <v>5094</v>
      </c>
    </row>
    <row r="1704" ht="25" customHeight="1" spans="1:8">
      <c r="A1704" s="63">
        <v>1701</v>
      </c>
      <c r="B1704" s="74" t="s">
        <v>5095</v>
      </c>
      <c r="C1704" s="75" t="s">
        <v>5096</v>
      </c>
      <c r="D1704" s="74" t="s">
        <v>12</v>
      </c>
      <c r="E1704" s="74" t="s">
        <v>5021</v>
      </c>
      <c r="F1704" s="74" t="s">
        <v>14</v>
      </c>
      <c r="G1704" s="66">
        <v>45047</v>
      </c>
      <c r="H1704" s="74" t="s">
        <v>5097</v>
      </c>
    </row>
    <row r="1705" ht="25" customHeight="1" spans="1:8">
      <c r="A1705" s="63">
        <v>1702</v>
      </c>
      <c r="B1705" s="74" t="s">
        <v>5098</v>
      </c>
      <c r="C1705" s="75" t="s">
        <v>5099</v>
      </c>
      <c r="D1705" s="74" t="s">
        <v>12</v>
      </c>
      <c r="E1705" s="74" t="s">
        <v>5021</v>
      </c>
      <c r="F1705" s="74" t="s">
        <v>14</v>
      </c>
      <c r="G1705" s="66">
        <v>45047</v>
      </c>
      <c r="H1705" s="74" t="s">
        <v>5100</v>
      </c>
    </row>
    <row r="1706" ht="25" customHeight="1" spans="1:8">
      <c r="A1706" s="63">
        <v>1703</v>
      </c>
      <c r="B1706" s="74" t="s">
        <v>5101</v>
      </c>
      <c r="C1706" s="75" t="s">
        <v>5102</v>
      </c>
      <c r="D1706" s="74" t="s">
        <v>12</v>
      </c>
      <c r="E1706" s="74" t="s">
        <v>5021</v>
      </c>
      <c r="F1706" s="74" t="s">
        <v>14</v>
      </c>
      <c r="G1706" s="66">
        <v>45047</v>
      </c>
      <c r="H1706" s="74" t="s">
        <v>5103</v>
      </c>
    </row>
    <row r="1707" ht="25" customHeight="1" spans="1:8">
      <c r="A1707" s="63">
        <v>1704</v>
      </c>
      <c r="B1707" s="74" t="s">
        <v>5104</v>
      </c>
      <c r="C1707" s="75" t="s">
        <v>5105</v>
      </c>
      <c r="D1707" s="74" t="s">
        <v>12</v>
      </c>
      <c r="E1707" s="74" t="s">
        <v>5021</v>
      </c>
      <c r="F1707" s="74" t="s">
        <v>14</v>
      </c>
      <c r="G1707" s="66">
        <v>45047</v>
      </c>
      <c r="H1707" s="74" t="s">
        <v>5106</v>
      </c>
    </row>
    <row r="1708" ht="25" customHeight="1" spans="1:8">
      <c r="A1708" s="63">
        <v>1705</v>
      </c>
      <c r="B1708" s="74" t="s">
        <v>5107</v>
      </c>
      <c r="C1708" s="75" t="s">
        <v>5108</v>
      </c>
      <c r="D1708" s="74" t="s">
        <v>12</v>
      </c>
      <c r="E1708" s="74" t="s">
        <v>5021</v>
      </c>
      <c r="F1708" s="74" t="s">
        <v>14</v>
      </c>
      <c r="G1708" s="66">
        <v>45047</v>
      </c>
      <c r="H1708" s="74" t="s">
        <v>5109</v>
      </c>
    </row>
    <row r="1709" ht="25" customHeight="1" spans="1:8">
      <c r="A1709" s="63">
        <v>1706</v>
      </c>
      <c r="B1709" s="74" t="s">
        <v>5110</v>
      </c>
      <c r="C1709" s="75" t="s">
        <v>5111</v>
      </c>
      <c r="D1709" s="74" t="s">
        <v>12</v>
      </c>
      <c r="E1709" s="74" t="s">
        <v>5021</v>
      </c>
      <c r="F1709" s="74" t="s">
        <v>14</v>
      </c>
      <c r="G1709" s="66">
        <v>45047</v>
      </c>
      <c r="H1709" s="74" t="s">
        <v>5112</v>
      </c>
    </row>
    <row r="1710" ht="25" customHeight="1" spans="1:8">
      <c r="A1710" s="63">
        <v>1707</v>
      </c>
      <c r="B1710" s="74" t="s">
        <v>5113</v>
      </c>
      <c r="C1710" s="75" t="s">
        <v>5114</v>
      </c>
      <c r="D1710" s="74" t="s">
        <v>12</v>
      </c>
      <c r="E1710" s="74" t="s">
        <v>5021</v>
      </c>
      <c r="F1710" s="74" t="s">
        <v>14</v>
      </c>
      <c r="G1710" s="66">
        <v>45047</v>
      </c>
      <c r="H1710" s="74" t="s">
        <v>5115</v>
      </c>
    </row>
    <row r="1711" ht="25" customHeight="1" spans="1:8">
      <c r="A1711" s="63">
        <v>1708</v>
      </c>
      <c r="B1711" s="74" t="s">
        <v>5116</v>
      </c>
      <c r="C1711" s="75" t="s">
        <v>5117</v>
      </c>
      <c r="D1711" s="74" t="s">
        <v>12</v>
      </c>
      <c r="E1711" s="74" t="s">
        <v>5021</v>
      </c>
      <c r="F1711" s="74" t="s">
        <v>14</v>
      </c>
      <c r="G1711" s="66">
        <v>45047</v>
      </c>
      <c r="H1711" s="74" t="s">
        <v>5118</v>
      </c>
    </row>
    <row r="1712" ht="25" customHeight="1" spans="1:8">
      <c r="A1712" s="63">
        <v>1709</v>
      </c>
      <c r="B1712" s="74" t="s">
        <v>5119</v>
      </c>
      <c r="C1712" s="75" t="s">
        <v>5120</v>
      </c>
      <c r="D1712" s="74" t="s">
        <v>12</v>
      </c>
      <c r="E1712" s="74" t="s">
        <v>5021</v>
      </c>
      <c r="F1712" s="74" t="s">
        <v>14</v>
      </c>
      <c r="G1712" s="66">
        <v>45047</v>
      </c>
      <c r="H1712" s="74" t="s">
        <v>5121</v>
      </c>
    </row>
    <row r="1713" ht="25" customHeight="1" spans="1:8">
      <c r="A1713" s="63">
        <v>1710</v>
      </c>
      <c r="B1713" s="74" t="s">
        <v>5122</v>
      </c>
      <c r="C1713" s="75" t="s">
        <v>5123</v>
      </c>
      <c r="D1713" s="74" t="s">
        <v>12</v>
      </c>
      <c r="E1713" s="74" t="s">
        <v>5021</v>
      </c>
      <c r="F1713" s="74" t="s">
        <v>14</v>
      </c>
      <c r="G1713" s="66">
        <v>45047</v>
      </c>
      <c r="H1713" s="74" t="s">
        <v>5124</v>
      </c>
    </row>
    <row r="1714" ht="25" customHeight="1" spans="1:8">
      <c r="A1714" s="63">
        <v>1711</v>
      </c>
      <c r="B1714" s="74" t="s">
        <v>5125</v>
      </c>
      <c r="C1714" s="75" t="s">
        <v>5126</v>
      </c>
      <c r="D1714" s="74" t="s">
        <v>12</v>
      </c>
      <c r="E1714" s="74" t="s">
        <v>5021</v>
      </c>
      <c r="F1714" s="74" t="s">
        <v>14</v>
      </c>
      <c r="G1714" s="66">
        <v>45047</v>
      </c>
      <c r="H1714" s="74" t="s">
        <v>5127</v>
      </c>
    </row>
    <row r="1715" ht="25" customHeight="1" spans="1:8">
      <c r="A1715" s="63">
        <v>1712</v>
      </c>
      <c r="B1715" s="74" t="s">
        <v>5128</v>
      </c>
      <c r="C1715" s="75" t="s">
        <v>5129</v>
      </c>
      <c r="D1715" s="74" t="s">
        <v>12</v>
      </c>
      <c r="E1715" s="74" t="s">
        <v>5021</v>
      </c>
      <c r="F1715" s="74" t="s">
        <v>14</v>
      </c>
      <c r="G1715" s="66">
        <v>45047</v>
      </c>
      <c r="H1715" s="74" t="s">
        <v>5130</v>
      </c>
    </row>
    <row r="1716" ht="25" customHeight="1" spans="1:8">
      <c r="A1716" s="63">
        <v>1713</v>
      </c>
      <c r="B1716" s="74" t="s">
        <v>5131</v>
      </c>
      <c r="C1716" s="75" t="s">
        <v>5132</v>
      </c>
      <c r="D1716" s="74" t="s">
        <v>12</v>
      </c>
      <c r="E1716" s="74" t="s">
        <v>5021</v>
      </c>
      <c r="F1716" s="74" t="s">
        <v>14</v>
      </c>
      <c r="G1716" s="66">
        <v>45047</v>
      </c>
      <c r="H1716" s="74" t="s">
        <v>5133</v>
      </c>
    </row>
    <row r="1717" ht="25" customHeight="1" spans="1:8">
      <c r="A1717" s="63">
        <v>1714</v>
      </c>
      <c r="B1717" s="74" t="s">
        <v>5134</v>
      </c>
      <c r="C1717" s="75" t="s">
        <v>3746</v>
      </c>
      <c r="D1717" s="74" t="s">
        <v>12</v>
      </c>
      <c r="E1717" s="74" t="s">
        <v>5021</v>
      </c>
      <c r="F1717" s="74" t="s">
        <v>14</v>
      </c>
      <c r="G1717" s="66">
        <v>45047</v>
      </c>
      <c r="H1717" s="74" t="s">
        <v>5135</v>
      </c>
    </row>
    <row r="1718" ht="25" customHeight="1" spans="1:8">
      <c r="A1718" s="63">
        <v>1715</v>
      </c>
      <c r="B1718" s="74" t="s">
        <v>5136</v>
      </c>
      <c r="C1718" s="75" t="s">
        <v>5137</v>
      </c>
      <c r="D1718" s="74" t="s">
        <v>12</v>
      </c>
      <c r="E1718" s="74" t="s">
        <v>5021</v>
      </c>
      <c r="F1718" s="74" t="s">
        <v>14</v>
      </c>
      <c r="G1718" s="66">
        <v>45047</v>
      </c>
      <c r="H1718" s="74" t="s">
        <v>5138</v>
      </c>
    </row>
    <row r="1719" ht="25" customHeight="1" spans="1:8">
      <c r="A1719" s="63">
        <v>1716</v>
      </c>
      <c r="B1719" s="74" t="s">
        <v>5139</v>
      </c>
      <c r="C1719" s="75" t="s">
        <v>5140</v>
      </c>
      <c r="D1719" s="74" t="s">
        <v>12</v>
      </c>
      <c r="E1719" s="74" t="s">
        <v>5021</v>
      </c>
      <c r="F1719" s="74" t="s">
        <v>14</v>
      </c>
      <c r="G1719" s="66">
        <v>45047</v>
      </c>
      <c r="H1719" s="74" t="s">
        <v>5141</v>
      </c>
    </row>
    <row r="1720" ht="25" customHeight="1" spans="1:8">
      <c r="A1720" s="63">
        <v>1717</v>
      </c>
      <c r="B1720" s="74" t="s">
        <v>5142</v>
      </c>
      <c r="C1720" s="75" t="s">
        <v>5143</v>
      </c>
      <c r="D1720" s="74" t="s">
        <v>12</v>
      </c>
      <c r="E1720" s="74" t="s">
        <v>5021</v>
      </c>
      <c r="F1720" s="74" t="s">
        <v>14</v>
      </c>
      <c r="G1720" s="66">
        <v>45047</v>
      </c>
      <c r="H1720" s="74" t="s">
        <v>5144</v>
      </c>
    </row>
    <row r="1721" ht="25" customHeight="1" spans="1:8">
      <c r="A1721" s="63">
        <v>1718</v>
      </c>
      <c r="B1721" s="74" t="s">
        <v>5145</v>
      </c>
      <c r="C1721" s="75" t="s">
        <v>5146</v>
      </c>
      <c r="D1721" s="74" t="s">
        <v>12</v>
      </c>
      <c r="E1721" s="74" t="s">
        <v>5021</v>
      </c>
      <c r="F1721" s="74" t="s">
        <v>14</v>
      </c>
      <c r="G1721" s="66">
        <v>45047</v>
      </c>
      <c r="H1721" s="74" t="s">
        <v>5147</v>
      </c>
    </row>
    <row r="1722" ht="25" customHeight="1" spans="1:8">
      <c r="A1722" s="63">
        <v>1719</v>
      </c>
      <c r="B1722" s="74" t="s">
        <v>5148</v>
      </c>
      <c r="C1722" s="75" t="s">
        <v>3966</v>
      </c>
      <c r="D1722" s="74" t="s">
        <v>12</v>
      </c>
      <c r="E1722" s="74" t="s">
        <v>5021</v>
      </c>
      <c r="F1722" s="74" t="s">
        <v>14</v>
      </c>
      <c r="G1722" s="66">
        <v>45047</v>
      </c>
      <c r="H1722" s="74" t="s">
        <v>5149</v>
      </c>
    </row>
    <row r="1723" ht="25" customHeight="1" spans="1:8">
      <c r="A1723" s="63">
        <v>1720</v>
      </c>
      <c r="B1723" s="74" t="s">
        <v>5150</v>
      </c>
      <c r="C1723" s="75" t="s">
        <v>4984</v>
      </c>
      <c r="D1723" s="74" t="s">
        <v>12</v>
      </c>
      <c r="E1723" s="74" t="s">
        <v>5021</v>
      </c>
      <c r="F1723" s="74" t="s">
        <v>14</v>
      </c>
      <c r="G1723" s="66">
        <v>45047</v>
      </c>
      <c r="H1723" s="74" t="s">
        <v>5151</v>
      </c>
    </row>
    <row r="1724" ht="25" customHeight="1" spans="1:8">
      <c r="A1724" s="63">
        <v>1721</v>
      </c>
      <c r="B1724" s="74" t="s">
        <v>5152</v>
      </c>
      <c r="C1724" s="75" t="s">
        <v>5153</v>
      </c>
      <c r="D1724" s="74" t="s">
        <v>12</v>
      </c>
      <c r="E1724" s="74" t="s">
        <v>5021</v>
      </c>
      <c r="F1724" s="74" t="s">
        <v>14</v>
      </c>
      <c r="G1724" s="66">
        <v>45047</v>
      </c>
      <c r="H1724" s="74" t="s">
        <v>5154</v>
      </c>
    </row>
    <row r="1725" ht="25" customHeight="1" spans="1:8">
      <c r="A1725" s="63">
        <v>1722</v>
      </c>
      <c r="B1725" s="74" t="s">
        <v>5155</v>
      </c>
      <c r="C1725" s="75" t="s">
        <v>5156</v>
      </c>
      <c r="D1725" s="74" t="s">
        <v>12</v>
      </c>
      <c r="E1725" s="74" t="s">
        <v>5021</v>
      </c>
      <c r="F1725" s="74" t="s">
        <v>14</v>
      </c>
      <c r="G1725" s="66">
        <v>45047</v>
      </c>
      <c r="H1725" s="74" t="s">
        <v>5157</v>
      </c>
    </row>
    <row r="1726" ht="25" customHeight="1" spans="1:8">
      <c r="A1726" s="63">
        <v>1723</v>
      </c>
      <c r="B1726" s="74" t="s">
        <v>5158</v>
      </c>
      <c r="C1726" s="75" t="s">
        <v>5159</v>
      </c>
      <c r="D1726" s="74" t="s">
        <v>12</v>
      </c>
      <c r="E1726" s="74" t="s">
        <v>5021</v>
      </c>
      <c r="F1726" s="74" t="s">
        <v>14</v>
      </c>
      <c r="G1726" s="66">
        <v>45047</v>
      </c>
      <c r="H1726" s="74" t="s">
        <v>5160</v>
      </c>
    </row>
    <row r="1727" ht="25" customHeight="1" spans="1:8">
      <c r="A1727" s="63">
        <v>1724</v>
      </c>
      <c r="B1727" s="74" t="s">
        <v>5161</v>
      </c>
      <c r="C1727" s="75" t="s">
        <v>5162</v>
      </c>
      <c r="D1727" s="74" t="s">
        <v>12</v>
      </c>
      <c r="E1727" s="74" t="s">
        <v>5021</v>
      </c>
      <c r="F1727" s="74" t="s">
        <v>14</v>
      </c>
      <c r="G1727" s="66">
        <v>45047</v>
      </c>
      <c r="H1727" s="74" t="s">
        <v>5163</v>
      </c>
    </row>
    <row r="1728" ht="25" customHeight="1" spans="1:8">
      <c r="A1728" s="63">
        <v>1725</v>
      </c>
      <c r="B1728" s="74" t="s">
        <v>5164</v>
      </c>
      <c r="C1728" s="75" t="s">
        <v>5165</v>
      </c>
      <c r="D1728" s="74" t="s">
        <v>12</v>
      </c>
      <c r="E1728" s="74" t="s">
        <v>5021</v>
      </c>
      <c r="F1728" s="74" t="s">
        <v>14</v>
      </c>
      <c r="G1728" s="66">
        <v>45047</v>
      </c>
      <c r="H1728" s="74" t="s">
        <v>5166</v>
      </c>
    </row>
    <row r="1729" ht="25" customHeight="1" spans="1:8">
      <c r="A1729" s="63">
        <v>1726</v>
      </c>
      <c r="B1729" s="74" t="s">
        <v>5167</v>
      </c>
      <c r="C1729" s="75" t="s">
        <v>5168</v>
      </c>
      <c r="D1729" s="74" t="s">
        <v>12</v>
      </c>
      <c r="E1729" s="74" t="s">
        <v>5021</v>
      </c>
      <c r="F1729" s="74" t="s">
        <v>14</v>
      </c>
      <c r="G1729" s="66">
        <v>45047</v>
      </c>
      <c r="H1729" s="74" t="s">
        <v>5169</v>
      </c>
    </row>
    <row r="1730" ht="25" customHeight="1" spans="1:8">
      <c r="A1730" s="63">
        <v>1727</v>
      </c>
      <c r="B1730" s="74" t="s">
        <v>5170</v>
      </c>
      <c r="C1730" s="75" t="s">
        <v>5171</v>
      </c>
      <c r="D1730" s="74" t="s">
        <v>12</v>
      </c>
      <c r="E1730" s="74" t="s">
        <v>5021</v>
      </c>
      <c r="F1730" s="74" t="s">
        <v>14</v>
      </c>
      <c r="G1730" s="66">
        <v>45047</v>
      </c>
      <c r="H1730" s="74" t="s">
        <v>5172</v>
      </c>
    </row>
    <row r="1731" ht="25" customHeight="1" spans="1:8">
      <c r="A1731" s="63">
        <v>1728</v>
      </c>
      <c r="B1731" s="74" t="s">
        <v>5173</v>
      </c>
      <c r="C1731" s="75" t="s">
        <v>5174</v>
      </c>
      <c r="D1731" s="74" t="s">
        <v>12</v>
      </c>
      <c r="E1731" s="74" t="s">
        <v>5021</v>
      </c>
      <c r="F1731" s="74" t="s">
        <v>14</v>
      </c>
      <c r="G1731" s="66">
        <v>45047</v>
      </c>
      <c r="H1731" s="74" t="s">
        <v>5175</v>
      </c>
    </row>
    <row r="1732" ht="25" customHeight="1" spans="1:8">
      <c r="A1732" s="63">
        <v>1729</v>
      </c>
      <c r="B1732" s="74" t="s">
        <v>5170</v>
      </c>
      <c r="C1732" s="75" t="s">
        <v>5176</v>
      </c>
      <c r="D1732" s="74" t="s">
        <v>12</v>
      </c>
      <c r="E1732" s="74" t="s">
        <v>5021</v>
      </c>
      <c r="F1732" s="74" t="s">
        <v>14</v>
      </c>
      <c r="G1732" s="66">
        <v>45047</v>
      </c>
      <c r="H1732" s="74" t="s">
        <v>5177</v>
      </c>
    </row>
    <row r="1733" ht="25" customHeight="1" spans="1:8">
      <c r="A1733" s="63">
        <v>1730</v>
      </c>
      <c r="B1733" s="74" t="s">
        <v>5178</v>
      </c>
      <c r="C1733" s="75" t="s">
        <v>5179</v>
      </c>
      <c r="D1733" s="74" t="s">
        <v>12</v>
      </c>
      <c r="E1733" s="74" t="s">
        <v>5021</v>
      </c>
      <c r="F1733" s="74" t="s">
        <v>14</v>
      </c>
      <c r="G1733" s="66">
        <v>45047</v>
      </c>
      <c r="H1733" s="74" t="s">
        <v>5180</v>
      </c>
    </row>
    <row r="1734" ht="25" customHeight="1" spans="1:8">
      <c r="A1734" s="63">
        <v>1731</v>
      </c>
      <c r="B1734" s="74" t="s">
        <v>5181</v>
      </c>
      <c r="C1734" s="75" t="s">
        <v>5182</v>
      </c>
      <c r="D1734" s="74" t="s">
        <v>12</v>
      </c>
      <c r="E1734" s="74" t="s">
        <v>5021</v>
      </c>
      <c r="F1734" s="74" t="s">
        <v>14</v>
      </c>
      <c r="G1734" s="66">
        <v>45047</v>
      </c>
      <c r="H1734" s="74" t="s">
        <v>5183</v>
      </c>
    </row>
    <row r="1735" ht="25" customHeight="1" spans="1:8">
      <c r="A1735" s="63">
        <v>1732</v>
      </c>
      <c r="B1735" s="74" t="s">
        <v>5184</v>
      </c>
      <c r="C1735" s="75" t="s">
        <v>5185</v>
      </c>
      <c r="D1735" s="74" t="s">
        <v>12</v>
      </c>
      <c r="E1735" s="74" t="s">
        <v>5021</v>
      </c>
      <c r="F1735" s="74" t="s">
        <v>14</v>
      </c>
      <c r="G1735" s="66">
        <v>45047</v>
      </c>
      <c r="H1735" s="74" t="s">
        <v>5186</v>
      </c>
    </row>
    <row r="1736" ht="25" customHeight="1" spans="1:8">
      <c r="A1736" s="63">
        <v>1733</v>
      </c>
      <c r="B1736" s="74" t="s">
        <v>5187</v>
      </c>
      <c r="C1736" s="75" t="s">
        <v>5188</v>
      </c>
      <c r="D1736" s="74" t="s">
        <v>12</v>
      </c>
      <c r="E1736" s="74" t="s">
        <v>5021</v>
      </c>
      <c r="F1736" s="74" t="s">
        <v>14</v>
      </c>
      <c r="G1736" s="66">
        <v>45047</v>
      </c>
      <c r="H1736" s="74" t="s">
        <v>5189</v>
      </c>
    </row>
    <row r="1737" ht="25" customHeight="1" spans="1:8">
      <c r="A1737" s="63">
        <v>1734</v>
      </c>
      <c r="B1737" s="74" t="s">
        <v>5190</v>
      </c>
      <c r="C1737" s="75" t="s">
        <v>5191</v>
      </c>
      <c r="D1737" s="74" t="s">
        <v>12</v>
      </c>
      <c r="E1737" s="74" t="s">
        <v>5021</v>
      </c>
      <c r="F1737" s="74" t="s">
        <v>14</v>
      </c>
      <c r="G1737" s="66">
        <v>45047</v>
      </c>
      <c r="H1737" s="74" t="s">
        <v>5192</v>
      </c>
    </row>
    <row r="1738" ht="25" customHeight="1" spans="1:8">
      <c r="A1738" s="63">
        <v>1735</v>
      </c>
      <c r="B1738" s="74" t="s">
        <v>5193</v>
      </c>
      <c r="C1738" s="75" t="s">
        <v>5194</v>
      </c>
      <c r="D1738" s="74" t="s">
        <v>12</v>
      </c>
      <c r="E1738" s="74" t="s">
        <v>5021</v>
      </c>
      <c r="F1738" s="74" t="s">
        <v>14</v>
      </c>
      <c r="G1738" s="66">
        <v>45047</v>
      </c>
      <c r="H1738" s="74" t="s">
        <v>5195</v>
      </c>
    </row>
    <row r="1739" ht="25" customHeight="1" spans="1:8">
      <c r="A1739" s="63">
        <v>1736</v>
      </c>
      <c r="B1739" s="74" t="s">
        <v>5196</v>
      </c>
      <c r="C1739" s="75" t="s">
        <v>5197</v>
      </c>
      <c r="D1739" s="74" t="s">
        <v>12</v>
      </c>
      <c r="E1739" s="74" t="s">
        <v>5021</v>
      </c>
      <c r="F1739" s="74" t="s">
        <v>14</v>
      </c>
      <c r="G1739" s="66">
        <v>45047</v>
      </c>
      <c r="H1739" s="74" t="s">
        <v>5198</v>
      </c>
    </row>
    <row r="1740" ht="25" customHeight="1" spans="1:8">
      <c r="A1740" s="63">
        <v>1737</v>
      </c>
      <c r="B1740" s="74" t="s">
        <v>5199</v>
      </c>
      <c r="C1740" s="75" t="s">
        <v>5200</v>
      </c>
      <c r="D1740" s="74" t="s">
        <v>12</v>
      </c>
      <c r="E1740" s="74" t="s">
        <v>5021</v>
      </c>
      <c r="F1740" s="74" t="s">
        <v>14</v>
      </c>
      <c r="G1740" s="66">
        <v>45047</v>
      </c>
      <c r="H1740" s="74" t="s">
        <v>5201</v>
      </c>
    </row>
    <row r="1741" ht="25" customHeight="1" spans="1:8">
      <c r="A1741" s="63">
        <v>1738</v>
      </c>
      <c r="B1741" s="74" t="s">
        <v>5202</v>
      </c>
      <c r="C1741" s="75" t="s">
        <v>5203</v>
      </c>
      <c r="D1741" s="74" t="s">
        <v>12</v>
      </c>
      <c r="E1741" s="74" t="s">
        <v>5021</v>
      </c>
      <c r="F1741" s="74" t="s">
        <v>14</v>
      </c>
      <c r="G1741" s="66">
        <v>45047</v>
      </c>
      <c r="H1741" s="74" t="s">
        <v>5204</v>
      </c>
    </row>
    <row r="1742" ht="25" customHeight="1" spans="1:8">
      <c r="A1742" s="63">
        <v>1739</v>
      </c>
      <c r="B1742" s="74" t="s">
        <v>5205</v>
      </c>
      <c r="C1742" s="75" t="s">
        <v>5206</v>
      </c>
      <c r="D1742" s="74" t="s">
        <v>12</v>
      </c>
      <c r="E1742" s="74" t="s">
        <v>5021</v>
      </c>
      <c r="F1742" s="74" t="s">
        <v>14</v>
      </c>
      <c r="G1742" s="66">
        <v>45047</v>
      </c>
      <c r="H1742" s="74" t="s">
        <v>5207</v>
      </c>
    </row>
    <row r="1743" ht="25" customHeight="1" spans="1:8">
      <c r="A1743" s="63">
        <v>1740</v>
      </c>
      <c r="B1743" s="74" t="s">
        <v>5208</v>
      </c>
      <c r="C1743" s="75" t="s">
        <v>5209</v>
      </c>
      <c r="D1743" s="74" t="s">
        <v>12</v>
      </c>
      <c r="E1743" s="74" t="s">
        <v>5021</v>
      </c>
      <c r="F1743" s="74" t="s">
        <v>14</v>
      </c>
      <c r="G1743" s="66">
        <v>45047</v>
      </c>
      <c r="H1743" s="74" t="s">
        <v>5210</v>
      </c>
    </row>
    <row r="1744" ht="25" customHeight="1" spans="1:8">
      <c r="A1744" s="63">
        <v>1741</v>
      </c>
      <c r="B1744" s="74" t="s">
        <v>5211</v>
      </c>
      <c r="C1744" s="75" t="s">
        <v>5212</v>
      </c>
      <c r="D1744" s="74" t="s">
        <v>12</v>
      </c>
      <c r="E1744" s="74" t="s">
        <v>5021</v>
      </c>
      <c r="F1744" s="74" t="s">
        <v>14</v>
      </c>
      <c r="G1744" s="66">
        <v>45047</v>
      </c>
      <c r="H1744" s="74" t="s">
        <v>5213</v>
      </c>
    </row>
    <row r="1745" ht="25" customHeight="1" spans="1:8">
      <c r="A1745" s="63">
        <v>1742</v>
      </c>
      <c r="B1745" s="74" t="s">
        <v>5214</v>
      </c>
      <c r="C1745" s="75" t="s">
        <v>5215</v>
      </c>
      <c r="D1745" s="74" t="s">
        <v>12</v>
      </c>
      <c r="E1745" s="74" t="s">
        <v>5021</v>
      </c>
      <c r="F1745" s="74" t="s">
        <v>14</v>
      </c>
      <c r="G1745" s="66">
        <v>45047</v>
      </c>
      <c r="H1745" s="74" t="s">
        <v>5216</v>
      </c>
    </row>
    <row r="1746" ht="25" customHeight="1" spans="1:8">
      <c r="A1746" s="63">
        <v>1743</v>
      </c>
      <c r="B1746" s="74" t="s">
        <v>1013</v>
      </c>
      <c r="C1746" s="75" t="s">
        <v>5217</v>
      </c>
      <c r="D1746" s="74" t="s">
        <v>12</v>
      </c>
      <c r="E1746" s="74" t="s">
        <v>5021</v>
      </c>
      <c r="F1746" s="74" t="s">
        <v>14</v>
      </c>
      <c r="G1746" s="66">
        <v>45047</v>
      </c>
      <c r="H1746" s="74" t="s">
        <v>5218</v>
      </c>
    </row>
    <row r="1747" ht="25" customHeight="1" spans="1:8">
      <c r="A1747" s="63">
        <v>1744</v>
      </c>
      <c r="B1747" s="74" t="s">
        <v>5219</v>
      </c>
      <c r="C1747" s="75" t="s">
        <v>5220</v>
      </c>
      <c r="D1747" s="74" t="s">
        <v>12</v>
      </c>
      <c r="E1747" s="74" t="s">
        <v>5021</v>
      </c>
      <c r="F1747" s="74" t="s">
        <v>14</v>
      </c>
      <c r="G1747" s="66">
        <v>45047</v>
      </c>
      <c r="H1747" s="74" t="s">
        <v>5221</v>
      </c>
    </row>
    <row r="1748" ht="25" customHeight="1" spans="1:8">
      <c r="A1748" s="63">
        <v>1745</v>
      </c>
      <c r="B1748" s="74" t="s">
        <v>5222</v>
      </c>
      <c r="C1748" s="75" t="s">
        <v>5223</v>
      </c>
      <c r="D1748" s="74" t="s">
        <v>12</v>
      </c>
      <c r="E1748" s="74" t="s">
        <v>5021</v>
      </c>
      <c r="F1748" s="74" t="s">
        <v>14</v>
      </c>
      <c r="G1748" s="66">
        <v>45047</v>
      </c>
      <c r="H1748" s="74" t="s">
        <v>5224</v>
      </c>
    </row>
    <row r="1749" ht="25" customHeight="1" spans="1:8">
      <c r="A1749" s="63">
        <v>1746</v>
      </c>
      <c r="B1749" s="74" t="s">
        <v>5225</v>
      </c>
      <c r="C1749" s="75" t="s">
        <v>5226</v>
      </c>
      <c r="D1749" s="74" t="s">
        <v>12</v>
      </c>
      <c r="E1749" s="74" t="s">
        <v>5021</v>
      </c>
      <c r="F1749" s="74" t="s">
        <v>14</v>
      </c>
      <c r="G1749" s="66">
        <v>45047</v>
      </c>
      <c r="H1749" s="74" t="s">
        <v>5227</v>
      </c>
    </row>
    <row r="1750" ht="25" customHeight="1" spans="1:8">
      <c r="A1750" s="63">
        <v>1747</v>
      </c>
      <c r="B1750" s="74" t="s">
        <v>5228</v>
      </c>
      <c r="C1750" s="75" t="s">
        <v>5229</v>
      </c>
      <c r="D1750" s="74" t="s">
        <v>12</v>
      </c>
      <c r="E1750" s="74" t="s">
        <v>5021</v>
      </c>
      <c r="F1750" s="74" t="s">
        <v>14</v>
      </c>
      <c r="G1750" s="66">
        <v>45047</v>
      </c>
      <c r="H1750" s="74" t="s">
        <v>5230</v>
      </c>
    </row>
    <row r="1751" ht="25" customHeight="1" spans="1:8">
      <c r="A1751" s="63">
        <v>1748</v>
      </c>
      <c r="B1751" s="74" t="s">
        <v>5231</v>
      </c>
      <c r="C1751" s="75" t="s">
        <v>5232</v>
      </c>
      <c r="D1751" s="74" t="s">
        <v>12</v>
      </c>
      <c r="E1751" s="74" t="s">
        <v>5021</v>
      </c>
      <c r="F1751" s="74" t="s">
        <v>14</v>
      </c>
      <c r="G1751" s="66">
        <v>45047</v>
      </c>
      <c r="H1751" s="74" t="s">
        <v>5233</v>
      </c>
    </row>
    <row r="1752" ht="25" customHeight="1" spans="1:8">
      <c r="A1752" s="63">
        <v>1749</v>
      </c>
      <c r="B1752" s="74" t="s">
        <v>5234</v>
      </c>
      <c r="C1752" s="75" t="s">
        <v>5235</v>
      </c>
      <c r="D1752" s="74" t="s">
        <v>12</v>
      </c>
      <c r="E1752" s="74" t="s">
        <v>5021</v>
      </c>
      <c r="F1752" s="74" t="s">
        <v>14</v>
      </c>
      <c r="G1752" s="66">
        <v>45047</v>
      </c>
      <c r="H1752" s="74" t="s">
        <v>5236</v>
      </c>
    </row>
    <row r="1753" ht="25" customHeight="1" spans="1:8">
      <c r="A1753" s="63">
        <v>1750</v>
      </c>
      <c r="B1753" s="74" t="s">
        <v>5237</v>
      </c>
      <c r="C1753" s="75" t="s">
        <v>5238</v>
      </c>
      <c r="D1753" s="74" t="s">
        <v>12</v>
      </c>
      <c r="E1753" s="74" t="s">
        <v>5021</v>
      </c>
      <c r="F1753" s="74" t="s">
        <v>14</v>
      </c>
      <c r="G1753" s="66">
        <v>45047</v>
      </c>
      <c r="H1753" s="74" t="s">
        <v>5239</v>
      </c>
    </row>
    <row r="1754" ht="25" customHeight="1" spans="1:8">
      <c r="A1754" s="63">
        <v>1751</v>
      </c>
      <c r="B1754" s="74" t="s">
        <v>5240</v>
      </c>
      <c r="C1754" s="75" t="s">
        <v>5241</v>
      </c>
      <c r="D1754" s="74" t="s">
        <v>12</v>
      </c>
      <c r="E1754" s="74" t="s">
        <v>5021</v>
      </c>
      <c r="F1754" s="74" t="s">
        <v>14</v>
      </c>
      <c r="G1754" s="66">
        <v>45047</v>
      </c>
      <c r="H1754" s="74" t="s">
        <v>5242</v>
      </c>
    </row>
    <row r="1755" ht="25" customHeight="1" spans="1:8">
      <c r="A1755" s="63">
        <v>1752</v>
      </c>
      <c r="B1755" s="74" t="s">
        <v>5243</v>
      </c>
      <c r="C1755" s="75" t="s">
        <v>5244</v>
      </c>
      <c r="D1755" s="74" t="s">
        <v>12</v>
      </c>
      <c r="E1755" s="74" t="s">
        <v>5021</v>
      </c>
      <c r="F1755" s="74" t="s">
        <v>14</v>
      </c>
      <c r="G1755" s="66">
        <v>45047</v>
      </c>
      <c r="H1755" s="74" t="s">
        <v>5245</v>
      </c>
    </row>
    <row r="1756" ht="25" customHeight="1" spans="1:8">
      <c r="A1756" s="63">
        <v>1753</v>
      </c>
      <c r="B1756" s="74" t="s">
        <v>5246</v>
      </c>
      <c r="C1756" s="75" t="s">
        <v>5247</v>
      </c>
      <c r="D1756" s="74" t="s">
        <v>12</v>
      </c>
      <c r="E1756" s="74" t="s">
        <v>5021</v>
      </c>
      <c r="F1756" s="74" t="s">
        <v>14</v>
      </c>
      <c r="G1756" s="66">
        <v>45047</v>
      </c>
      <c r="H1756" s="74" t="s">
        <v>5248</v>
      </c>
    </row>
    <row r="1757" ht="25" customHeight="1" spans="1:8">
      <c r="A1757" s="63">
        <v>1754</v>
      </c>
      <c r="B1757" s="74" t="s">
        <v>5249</v>
      </c>
      <c r="C1757" s="75" t="s">
        <v>5250</v>
      </c>
      <c r="D1757" s="74" t="s">
        <v>12</v>
      </c>
      <c r="E1757" s="74" t="s">
        <v>5021</v>
      </c>
      <c r="F1757" s="74" t="s">
        <v>14</v>
      </c>
      <c r="G1757" s="66">
        <v>45047</v>
      </c>
      <c r="H1757" s="74" t="s">
        <v>5251</v>
      </c>
    </row>
    <row r="1758" ht="25" customHeight="1" spans="1:8">
      <c r="A1758" s="63">
        <v>1755</v>
      </c>
      <c r="B1758" s="74" t="s">
        <v>5252</v>
      </c>
      <c r="C1758" s="75" t="s">
        <v>5253</v>
      </c>
      <c r="D1758" s="74" t="s">
        <v>12</v>
      </c>
      <c r="E1758" s="74" t="s">
        <v>5021</v>
      </c>
      <c r="F1758" s="74" t="s">
        <v>14</v>
      </c>
      <c r="G1758" s="66">
        <v>45047</v>
      </c>
      <c r="H1758" s="74" t="s">
        <v>5254</v>
      </c>
    </row>
    <row r="1759" ht="25" customHeight="1" spans="1:8">
      <c r="A1759" s="63">
        <v>1756</v>
      </c>
      <c r="B1759" s="74" t="s">
        <v>5255</v>
      </c>
      <c r="C1759" s="75" t="s">
        <v>5256</v>
      </c>
      <c r="D1759" s="74" t="s">
        <v>12</v>
      </c>
      <c r="E1759" s="74" t="s">
        <v>5021</v>
      </c>
      <c r="F1759" s="74" t="s">
        <v>14</v>
      </c>
      <c r="G1759" s="66">
        <v>45047</v>
      </c>
      <c r="H1759" s="74" t="s">
        <v>5257</v>
      </c>
    </row>
    <row r="1760" ht="25" customHeight="1" spans="1:8">
      <c r="A1760" s="63">
        <v>1757</v>
      </c>
      <c r="B1760" s="74" t="s">
        <v>5258</v>
      </c>
      <c r="C1760" s="75" t="s">
        <v>5259</v>
      </c>
      <c r="D1760" s="74" t="s">
        <v>12</v>
      </c>
      <c r="E1760" s="74" t="s">
        <v>5021</v>
      </c>
      <c r="F1760" s="74" t="s">
        <v>14</v>
      </c>
      <c r="G1760" s="66">
        <v>45047</v>
      </c>
      <c r="H1760" s="74" t="s">
        <v>5260</v>
      </c>
    </row>
    <row r="1761" ht="25" customHeight="1" spans="1:8">
      <c r="A1761" s="63">
        <v>1758</v>
      </c>
      <c r="B1761" s="74" t="s">
        <v>5261</v>
      </c>
      <c r="C1761" s="75" t="s">
        <v>5262</v>
      </c>
      <c r="D1761" s="74" t="s">
        <v>12</v>
      </c>
      <c r="E1761" s="74" t="s">
        <v>5021</v>
      </c>
      <c r="F1761" s="74" t="s">
        <v>14</v>
      </c>
      <c r="G1761" s="66">
        <v>45047</v>
      </c>
      <c r="H1761" s="74" t="s">
        <v>5263</v>
      </c>
    </row>
    <row r="1762" ht="25" customHeight="1" spans="1:8">
      <c r="A1762" s="63">
        <v>1759</v>
      </c>
      <c r="B1762" s="74" t="s">
        <v>5264</v>
      </c>
      <c r="C1762" s="75" t="s">
        <v>5265</v>
      </c>
      <c r="D1762" s="74" t="s">
        <v>12</v>
      </c>
      <c r="E1762" s="74" t="s">
        <v>5021</v>
      </c>
      <c r="F1762" s="74" t="s">
        <v>14</v>
      </c>
      <c r="G1762" s="66">
        <v>45047</v>
      </c>
      <c r="H1762" s="74" t="s">
        <v>5266</v>
      </c>
    </row>
    <row r="1763" ht="25" customHeight="1" spans="1:8">
      <c r="A1763" s="63">
        <v>1760</v>
      </c>
      <c r="B1763" s="74" t="s">
        <v>5267</v>
      </c>
      <c r="C1763" s="75" t="s">
        <v>5268</v>
      </c>
      <c r="D1763" s="74" t="s">
        <v>12</v>
      </c>
      <c r="E1763" s="74" t="s">
        <v>5021</v>
      </c>
      <c r="F1763" s="74" t="s">
        <v>14</v>
      </c>
      <c r="G1763" s="66">
        <v>45047</v>
      </c>
      <c r="H1763" s="74" t="s">
        <v>5269</v>
      </c>
    </row>
    <row r="1764" ht="25" customHeight="1" spans="1:8">
      <c r="A1764" s="63">
        <v>1761</v>
      </c>
      <c r="B1764" s="74" t="s">
        <v>5270</v>
      </c>
      <c r="C1764" s="75" t="s">
        <v>5271</v>
      </c>
      <c r="D1764" s="74" t="s">
        <v>12</v>
      </c>
      <c r="E1764" s="74" t="s">
        <v>5021</v>
      </c>
      <c r="F1764" s="74" t="s">
        <v>14</v>
      </c>
      <c r="G1764" s="66">
        <v>45047</v>
      </c>
      <c r="H1764" s="74" t="s">
        <v>5272</v>
      </c>
    </row>
    <row r="1765" ht="25" customHeight="1" spans="1:8">
      <c r="A1765" s="63">
        <v>1762</v>
      </c>
      <c r="B1765" s="74" t="s">
        <v>5273</v>
      </c>
      <c r="C1765" s="75" t="s">
        <v>5274</v>
      </c>
      <c r="D1765" s="74" t="s">
        <v>12</v>
      </c>
      <c r="E1765" s="74" t="s">
        <v>5021</v>
      </c>
      <c r="F1765" s="74" t="s">
        <v>14</v>
      </c>
      <c r="G1765" s="66">
        <v>45047</v>
      </c>
      <c r="H1765" s="74" t="s">
        <v>5275</v>
      </c>
    </row>
    <row r="1766" ht="25" customHeight="1" spans="1:8">
      <c r="A1766" s="63">
        <v>1763</v>
      </c>
      <c r="B1766" s="74" t="s">
        <v>5276</v>
      </c>
      <c r="C1766" s="75" t="s">
        <v>5277</v>
      </c>
      <c r="D1766" s="74" t="s">
        <v>12</v>
      </c>
      <c r="E1766" s="74" t="s">
        <v>5021</v>
      </c>
      <c r="F1766" s="74" t="s">
        <v>14</v>
      </c>
      <c r="G1766" s="66">
        <v>45047</v>
      </c>
      <c r="H1766" s="74" t="s">
        <v>5278</v>
      </c>
    </row>
    <row r="1767" ht="25" customHeight="1" spans="1:8">
      <c r="A1767" s="63">
        <v>1764</v>
      </c>
      <c r="B1767" s="74" t="s">
        <v>5279</v>
      </c>
      <c r="C1767" s="75" t="s">
        <v>5280</v>
      </c>
      <c r="D1767" s="74" t="s">
        <v>12</v>
      </c>
      <c r="E1767" s="74" t="s">
        <v>5021</v>
      </c>
      <c r="F1767" s="74" t="s">
        <v>14</v>
      </c>
      <c r="G1767" s="66">
        <v>45047</v>
      </c>
      <c r="H1767" s="74" t="s">
        <v>5281</v>
      </c>
    </row>
    <row r="1768" ht="25" customHeight="1" spans="1:8">
      <c r="A1768" s="63">
        <v>1765</v>
      </c>
      <c r="B1768" s="74" t="s">
        <v>5282</v>
      </c>
      <c r="C1768" s="75" t="s">
        <v>5283</v>
      </c>
      <c r="D1768" s="74" t="s">
        <v>12</v>
      </c>
      <c r="E1768" s="74" t="s">
        <v>5021</v>
      </c>
      <c r="F1768" s="74" t="s">
        <v>14</v>
      </c>
      <c r="G1768" s="66">
        <v>45047</v>
      </c>
      <c r="H1768" s="74" t="s">
        <v>5284</v>
      </c>
    </row>
    <row r="1769" ht="25" customHeight="1" spans="1:8">
      <c r="A1769" s="63">
        <v>1766</v>
      </c>
      <c r="B1769" s="74" t="s">
        <v>5285</v>
      </c>
      <c r="C1769" s="75" t="s">
        <v>5286</v>
      </c>
      <c r="D1769" s="74" t="s">
        <v>12</v>
      </c>
      <c r="E1769" s="74" t="s">
        <v>5021</v>
      </c>
      <c r="F1769" s="74" t="s">
        <v>14</v>
      </c>
      <c r="G1769" s="66">
        <v>45047</v>
      </c>
      <c r="H1769" s="74" t="s">
        <v>5287</v>
      </c>
    </row>
    <row r="1770" ht="25" customHeight="1" spans="1:8">
      <c r="A1770" s="63">
        <v>1767</v>
      </c>
      <c r="B1770" s="74" t="s">
        <v>5288</v>
      </c>
      <c r="C1770" s="75" t="s">
        <v>5289</v>
      </c>
      <c r="D1770" s="74" t="s">
        <v>12</v>
      </c>
      <c r="E1770" s="74" t="s">
        <v>5021</v>
      </c>
      <c r="F1770" s="74" t="s">
        <v>14</v>
      </c>
      <c r="G1770" s="66">
        <v>45047</v>
      </c>
      <c r="H1770" s="74" t="s">
        <v>5290</v>
      </c>
    </row>
    <row r="1771" ht="25" customHeight="1" spans="1:8">
      <c r="A1771" s="63">
        <v>1768</v>
      </c>
      <c r="B1771" s="74" t="s">
        <v>5291</v>
      </c>
      <c r="C1771" s="75" t="s">
        <v>5292</v>
      </c>
      <c r="D1771" s="74" t="s">
        <v>12</v>
      </c>
      <c r="E1771" s="74" t="s">
        <v>5021</v>
      </c>
      <c r="F1771" s="74" t="s">
        <v>14</v>
      </c>
      <c r="G1771" s="66">
        <v>45047</v>
      </c>
      <c r="H1771" s="74" t="s">
        <v>5293</v>
      </c>
    </row>
    <row r="1772" ht="25" customHeight="1" spans="1:8">
      <c r="A1772" s="63">
        <v>1769</v>
      </c>
      <c r="B1772" s="74" t="s">
        <v>5294</v>
      </c>
      <c r="C1772" s="75" t="s">
        <v>5295</v>
      </c>
      <c r="D1772" s="74" t="s">
        <v>12</v>
      </c>
      <c r="E1772" s="74" t="s">
        <v>5021</v>
      </c>
      <c r="F1772" s="74" t="s">
        <v>14</v>
      </c>
      <c r="G1772" s="66">
        <v>45047</v>
      </c>
      <c r="H1772" s="74" t="s">
        <v>5296</v>
      </c>
    </row>
    <row r="1773" ht="25" customHeight="1" spans="1:8">
      <c r="A1773" s="63">
        <v>1770</v>
      </c>
      <c r="B1773" s="74" t="s">
        <v>5297</v>
      </c>
      <c r="C1773" s="75" t="s">
        <v>5298</v>
      </c>
      <c r="D1773" s="74" t="s">
        <v>12</v>
      </c>
      <c r="E1773" s="74" t="s">
        <v>5021</v>
      </c>
      <c r="F1773" s="74" t="s">
        <v>14</v>
      </c>
      <c r="G1773" s="66">
        <v>45047</v>
      </c>
      <c r="H1773" s="74" t="s">
        <v>5299</v>
      </c>
    </row>
    <row r="1774" ht="25" customHeight="1" spans="1:8">
      <c r="A1774" s="63">
        <v>1771</v>
      </c>
      <c r="B1774" s="74" t="s">
        <v>5300</v>
      </c>
      <c r="C1774" s="75" t="s">
        <v>5301</v>
      </c>
      <c r="D1774" s="74" t="s">
        <v>12</v>
      </c>
      <c r="E1774" s="74" t="s">
        <v>5021</v>
      </c>
      <c r="F1774" s="74" t="s">
        <v>14</v>
      </c>
      <c r="G1774" s="66">
        <v>45047</v>
      </c>
      <c r="H1774" s="74" t="s">
        <v>5302</v>
      </c>
    </row>
    <row r="1775" ht="25" customHeight="1" spans="1:8">
      <c r="A1775" s="63">
        <v>1772</v>
      </c>
      <c r="B1775" s="74" t="s">
        <v>5303</v>
      </c>
      <c r="C1775" s="75" t="s">
        <v>5304</v>
      </c>
      <c r="D1775" s="74" t="s">
        <v>12</v>
      </c>
      <c r="E1775" s="74" t="s">
        <v>5021</v>
      </c>
      <c r="F1775" s="74" t="s">
        <v>14</v>
      </c>
      <c r="G1775" s="66">
        <v>45047</v>
      </c>
      <c r="H1775" s="74" t="s">
        <v>5305</v>
      </c>
    </row>
    <row r="1776" ht="25" customHeight="1" spans="1:8">
      <c r="A1776" s="63">
        <v>1773</v>
      </c>
      <c r="B1776" s="74" t="s">
        <v>1309</v>
      </c>
      <c r="C1776" s="75" t="s">
        <v>5306</v>
      </c>
      <c r="D1776" s="74" t="s">
        <v>12</v>
      </c>
      <c r="E1776" s="74" t="s">
        <v>5021</v>
      </c>
      <c r="F1776" s="74" t="s">
        <v>14</v>
      </c>
      <c r="G1776" s="66">
        <v>45047</v>
      </c>
      <c r="H1776" s="74" t="s">
        <v>5307</v>
      </c>
    </row>
    <row r="1777" ht="25" customHeight="1" spans="1:8">
      <c r="A1777" s="63">
        <v>1774</v>
      </c>
      <c r="B1777" s="74" t="s">
        <v>5308</v>
      </c>
      <c r="C1777" s="75" t="s">
        <v>5309</v>
      </c>
      <c r="D1777" s="74" t="s">
        <v>12</v>
      </c>
      <c r="E1777" s="74" t="s">
        <v>5021</v>
      </c>
      <c r="F1777" s="74" t="s">
        <v>14</v>
      </c>
      <c r="G1777" s="66">
        <v>45047</v>
      </c>
      <c r="H1777" s="74" t="s">
        <v>5310</v>
      </c>
    </row>
    <row r="1778" ht="25" customHeight="1" spans="1:8">
      <c r="A1778" s="63">
        <v>1775</v>
      </c>
      <c r="B1778" s="74" t="s">
        <v>5311</v>
      </c>
      <c r="C1778" s="75" t="s">
        <v>5312</v>
      </c>
      <c r="D1778" s="74" t="s">
        <v>12</v>
      </c>
      <c r="E1778" s="74" t="s">
        <v>5021</v>
      </c>
      <c r="F1778" s="74" t="s">
        <v>14</v>
      </c>
      <c r="G1778" s="66">
        <v>45047</v>
      </c>
      <c r="H1778" s="74" t="s">
        <v>5313</v>
      </c>
    </row>
    <row r="1779" ht="25" customHeight="1" spans="1:8">
      <c r="A1779" s="63">
        <v>1776</v>
      </c>
      <c r="B1779" s="74" t="s">
        <v>5314</v>
      </c>
      <c r="C1779" s="75" t="s">
        <v>5315</v>
      </c>
      <c r="D1779" s="74" t="s">
        <v>12</v>
      </c>
      <c r="E1779" s="74" t="s">
        <v>5021</v>
      </c>
      <c r="F1779" s="74" t="s">
        <v>14</v>
      </c>
      <c r="G1779" s="66">
        <v>45047</v>
      </c>
      <c r="H1779" s="74" t="s">
        <v>5316</v>
      </c>
    </row>
    <row r="1780" ht="25" customHeight="1" spans="1:8">
      <c r="A1780" s="63">
        <v>1777</v>
      </c>
      <c r="B1780" s="74" t="s">
        <v>5317</v>
      </c>
      <c r="C1780" s="75" t="s">
        <v>5318</v>
      </c>
      <c r="D1780" s="74" t="s">
        <v>12</v>
      </c>
      <c r="E1780" s="74" t="s">
        <v>5021</v>
      </c>
      <c r="F1780" s="74" t="s">
        <v>14</v>
      </c>
      <c r="G1780" s="66">
        <v>45047</v>
      </c>
      <c r="H1780" s="74" t="s">
        <v>5319</v>
      </c>
    </row>
    <row r="1781" ht="25" customHeight="1" spans="1:8">
      <c r="A1781" s="63">
        <v>1778</v>
      </c>
      <c r="B1781" s="74" t="s">
        <v>5320</v>
      </c>
      <c r="C1781" s="75" t="s">
        <v>5321</v>
      </c>
      <c r="D1781" s="74" t="s">
        <v>12</v>
      </c>
      <c r="E1781" s="74" t="s">
        <v>5021</v>
      </c>
      <c r="F1781" s="74" t="s">
        <v>14</v>
      </c>
      <c r="G1781" s="66">
        <v>45047</v>
      </c>
      <c r="H1781" s="74" t="s">
        <v>5322</v>
      </c>
    </row>
    <row r="1782" ht="25" customHeight="1" spans="1:8">
      <c r="A1782" s="63">
        <v>1779</v>
      </c>
      <c r="B1782" s="74" t="s">
        <v>5323</v>
      </c>
      <c r="C1782" s="75" t="s">
        <v>5324</v>
      </c>
      <c r="D1782" s="74" t="s">
        <v>12</v>
      </c>
      <c r="E1782" s="74" t="s">
        <v>5021</v>
      </c>
      <c r="F1782" s="74" t="s">
        <v>14</v>
      </c>
      <c r="G1782" s="66">
        <v>45047</v>
      </c>
      <c r="H1782" s="74" t="s">
        <v>5325</v>
      </c>
    </row>
    <row r="1783" ht="25" customHeight="1" spans="1:8">
      <c r="A1783" s="63">
        <v>1780</v>
      </c>
      <c r="B1783" s="74" t="s">
        <v>5326</v>
      </c>
      <c r="C1783" s="75" t="s">
        <v>5327</v>
      </c>
      <c r="D1783" s="74" t="s">
        <v>12</v>
      </c>
      <c r="E1783" s="74" t="s">
        <v>5021</v>
      </c>
      <c r="F1783" s="74" t="s">
        <v>14</v>
      </c>
      <c r="G1783" s="66">
        <v>45047</v>
      </c>
      <c r="H1783" s="74" t="s">
        <v>5328</v>
      </c>
    </row>
    <row r="1784" ht="25" customHeight="1" spans="1:8">
      <c r="A1784" s="63">
        <v>1781</v>
      </c>
      <c r="B1784" s="74" t="s">
        <v>5329</v>
      </c>
      <c r="C1784" s="75" t="s">
        <v>5330</v>
      </c>
      <c r="D1784" s="74" t="s">
        <v>12</v>
      </c>
      <c r="E1784" s="74" t="s">
        <v>5021</v>
      </c>
      <c r="F1784" s="74" t="s">
        <v>14</v>
      </c>
      <c r="G1784" s="66">
        <v>45047</v>
      </c>
      <c r="H1784" s="74" t="s">
        <v>5331</v>
      </c>
    </row>
    <row r="1785" ht="25" customHeight="1" spans="1:8">
      <c r="A1785" s="63">
        <v>1782</v>
      </c>
      <c r="B1785" s="74" t="s">
        <v>5332</v>
      </c>
      <c r="C1785" s="75" t="s">
        <v>5333</v>
      </c>
      <c r="D1785" s="74" t="s">
        <v>12</v>
      </c>
      <c r="E1785" s="74" t="s">
        <v>5021</v>
      </c>
      <c r="F1785" s="74" t="s">
        <v>14</v>
      </c>
      <c r="G1785" s="66">
        <v>45047</v>
      </c>
      <c r="H1785" s="74" t="s">
        <v>5334</v>
      </c>
    </row>
    <row r="1786" ht="25" customHeight="1" spans="1:8">
      <c r="A1786" s="63">
        <v>1783</v>
      </c>
      <c r="B1786" s="74" t="s">
        <v>5335</v>
      </c>
      <c r="C1786" s="75" t="s">
        <v>5336</v>
      </c>
      <c r="D1786" s="74" t="s">
        <v>12</v>
      </c>
      <c r="E1786" s="74" t="s">
        <v>5021</v>
      </c>
      <c r="F1786" s="74" t="s">
        <v>14</v>
      </c>
      <c r="G1786" s="66">
        <v>45047</v>
      </c>
      <c r="H1786" s="74" t="s">
        <v>5337</v>
      </c>
    </row>
    <row r="1787" ht="25" customHeight="1" spans="1:8">
      <c r="A1787" s="63">
        <v>1784</v>
      </c>
      <c r="B1787" s="74" t="s">
        <v>5338</v>
      </c>
      <c r="C1787" s="75" t="s">
        <v>5339</v>
      </c>
      <c r="D1787" s="74" t="s">
        <v>12</v>
      </c>
      <c r="E1787" s="74" t="s">
        <v>5021</v>
      </c>
      <c r="F1787" s="74" t="s">
        <v>14</v>
      </c>
      <c r="G1787" s="66">
        <v>45047</v>
      </c>
      <c r="H1787" s="74" t="s">
        <v>5340</v>
      </c>
    </row>
    <row r="1788" ht="25" customHeight="1" spans="1:8">
      <c r="A1788" s="63">
        <v>1785</v>
      </c>
      <c r="B1788" s="74" t="s">
        <v>5341</v>
      </c>
      <c r="C1788" s="75" t="s">
        <v>5342</v>
      </c>
      <c r="D1788" s="74" t="s">
        <v>12</v>
      </c>
      <c r="E1788" s="74" t="s">
        <v>5021</v>
      </c>
      <c r="F1788" s="74" t="s">
        <v>14</v>
      </c>
      <c r="G1788" s="66">
        <v>45047</v>
      </c>
      <c r="H1788" s="74" t="s">
        <v>5343</v>
      </c>
    </row>
    <row r="1789" ht="25" customHeight="1" spans="1:8">
      <c r="A1789" s="63">
        <v>1786</v>
      </c>
      <c r="B1789" s="74" t="s">
        <v>5344</v>
      </c>
      <c r="C1789" s="75" t="s">
        <v>5345</v>
      </c>
      <c r="D1789" s="74" t="s">
        <v>12</v>
      </c>
      <c r="E1789" s="74" t="s">
        <v>5021</v>
      </c>
      <c r="F1789" s="74" t="s">
        <v>14</v>
      </c>
      <c r="G1789" s="66">
        <v>45047</v>
      </c>
      <c r="H1789" s="74" t="s">
        <v>5346</v>
      </c>
    </row>
    <row r="1790" ht="25" customHeight="1" spans="1:8">
      <c r="A1790" s="63">
        <v>1787</v>
      </c>
      <c r="B1790" s="74" t="s">
        <v>5347</v>
      </c>
      <c r="C1790" s="75" t="s">
        <v>5348</v>
      </c>
      <c r="D1790" s="74" t="s">
        <v>12</v>
      </c>
      <c r="E1790" s="74" t="s">
        <v>5021</v>
      </c>
      <c r="F1790" s="74" t="s">
        <v>14</v>
      </c>
      <c r="G1790" s="66">
        <v>45047</v>
      </c>
      <c r="H1790" s="74" t="s">
        <v>5349</v>
      </c>
    </row>
    <row r="1791" ht="25" customHeight="1" spans="1:8">
      <c r="A1791" s="63">
        <v>1788</v>
      </c>
      <c r="B1791" s="74" t="s">
        <v>5350</v>
      </c>
      <c r="C1791" s="75" t="s">
        <v>5351</v>
      </c>
      <c r="D1791" s="74" t="s">
        <v>12</v>
      </c>
      <c r="E1791" s="74" t="s">
        <v>5021</v>
      </c>
      <c r="F1791" s="74" t="s">
        <v>14</v>
      </c>
      <c r="G1791" s="66">
        <v>45047</v>
      </c>
      <c r="H1791" s="74" t="s">
        <v>5352</v>
      </c>
    </row>
    <row r="1792" ht="25" customHeight="1" spans="1:8">
      <c r="A1792" s="63">
        <v>1789</v>
      </c>
      <c r="B1792" s="74" t="s">
        <v>5353</v>
      </c>
      <c r="C1792" s="75" t="s">
        <v>5354</v>
      </c>
      <c r="D1792" s="74" t="s">
        <v>12</v>
      </c>
      <c r="E1792" s="74" t="s">
        <v>5021</v>
      </c>
      <c r="F1792" s="74" t="s">
        <v>14</v>
      </c>
      <c r="G1792" s="66">
        <v>45047</v>
      </c>
      <c r="H1792" s="74" t="s">
        <v>5355</v>
      </c>
    </row>
    <row r="1793" ht="25" customHeight="1" spans="1:8">
      <c r="A1793" s="63">
        <v>1790</v>
      </c>
      <c r="B1793" s="74" t="s">
        <v>5356</v>
      </c>
      <c r="C1793" s="75" t="s">
        <v>272</v>
      </c>
      <c r="D1793" s="74" t="s">
        <v>12</v>
      </c>
      <c r="E1793" s="74" t="s">
        <v>5021</v>
      </c>
      <c r="F1793" s="74" t="s">
        <v>14</v>
      </c>
      <c r="G1793" s="66">
        <v>45047</v>
      </c>
      <c r="H1793" s="74" t="s">
        <v>5357</v>
      </c>
    </row>
    <row r="1794" ht="25" customHeight="1" spans="1:8">
      <c r="A1794" s="63">
        <v>1791</v>
      </c>
      <c r="B1794" s="74" t="s">
        <v>5358</v>
      </c>
      <c r="C1794" s="75" t="s">
        <v>5359</v>
      </c>
      <c r="D1794" s="74" t="s">
        <v>12</v>
      </c>
      <c r="E1794" s="74" t="s">
        <v>5021</v>
      </c>
      <c r="F1794" s="74" t="s">
        <v>14</v>
      </c>
      <c r="G1794" s="66">
        <v>45047</v>
      </c>
      <c r="H1794" s="74" t="s">
        <v>5360</v>
      </c>
    </row>
    <row r="1795" ht="25" customHeight="1" spans="1:8">
      <c r="A1795" s="63">
        <v>1792</v>
      </c>
      <c r="B1795" s="74" t="s">
        <v>5361</v>
      </c>
      <c r="C1795" s="75" t="s">
        <v>5362</v>
      </c>
      <c r="D1795" s="74" t="s">
        <v>12</v>
      </c>
      <c r="E1795" s="74" t="s">
        <v>5021</v>
      </c>
      <c r="F1795" s="74" t="s">
        <v>14</v>
      </c>
      <c r="G1795" s="66">
        <v>45047</v>
      </c>
      <c r="H1795" s="74" t="s">
        <v>5363</v>
      </c>
    </row>
    <row r="1796" ht="25" customHeight="1" spans="1:8">
      <c r="A1796" s="63">
        <v>1793</v>
      </c>
      <c r="B1796" s="74" t="s">
        <v>5364</v>
      </c>
      <c r="C1796" s="75" t="s">
        <v>5365</v>
      </c>
      <c r="D1796" s="74" t="s">
        <v>12</v>
      </c>
      <c r="E1796" s="74" t="s">
        <v>5021</v>
      </c>
      <c r="F1796" s="74" t="s">
        <v>14</v>
      </c>
      <c r="G1796" s="66">
        <v>45047</v>
      </c>
      <c r="H1796" s="74" t="s">
        <v>5366</v>
      </c>
    </row>
    <row r="1797" ht="25" customHeight="1" spans="1:8">
      <c r="A1797" s="63">
        <v>1794</v>
      </c>
      <c r="B1797" s="74" t="s">
        <v>5367</v>
      </c>
      <c r="C1797" s="75" t="s">
        <v>5368</v>
      </c>
      <c r="D1797" s="74" t="s">
        <v>12</v>
      </c>
      <c r="E1797" s="74" t="s">
        <v>5021</v>
      </c>
      <c r="F1797" s="74" t="s">
        <v>14</v>
      </c>
      <c r="G1797" s="66">
        <v>45047</v>
      </c>
      <c r="H1797" s="74" t="s">
        <v>5369</v>
      </c>
    </row>
    <row r="1798" ht="25" customHeight="1" spans="1:8">
      <c r="A1798" s="63">
        <v>1795</v>
      </c>
      <c r="B1798" s="74" t="s">
        <v>5370</v>
      </c>
      <c r="C1798" s="75" t="s">
        <v>5371</v>
      </c>
      <c r="D1798" s="74" t="s">
        <v>12</v>
      </c>
      <c r="E1798" s="74" t="s">
        <v>5021</v>
      </c>
      <c r="F1798" s="74" t="s">
        <v>14</v>
      </c>
      <c r="G1798" s="66">
        <v>45047</v>
      </c>
      <c r="H1798" s="74" t="s">
        <v>5372</v>
      </c>
    </row>
    <row r="1799" ht="25" customHeight="1" spans="1:8">
      <c r="A1799" s="63">
        <v>1796</v>
      </c>
      <c r="B1799" s="74" t="s">
        <v>5373</v>
      </c>
      <c r="C1799" s="75" t="s">
        <v>5374</v>
      </c>
      <c r="D1799" s="74" t="s">
        <v>12</v>
      </c>
      <c r="E1799" s="74" t="s">
        <v>5021</v>
      </c>
      <c r="F1799" s="74" t="s">
        <v>14</v>
      </c>
      <c r="G1799" s="66">
        <v>45047</v>
      </c>
      <c r="H1799" s="74" t="s">
        <v>5375</v>
      </c>
    </row>
    <row r="1800" ht="25" customHeight="1" spans="1:8">
      <c r="A1800" s="63">
        <v>1797</v>
      </c>
      <c r="B1800" s="74" t="s">
        <v>5376</v>
      </c>
      <c r="C1800" s="75" t="s">
        <v>5377</v>
      </c>
      <c r="D1800" s="74" t="s">
        <v>12</v>
      </c>
      <c r="E1800" s="74" t="s">
        <v>5021</v>
      </c>
      <c r="F1800" s="74" t="s">
        <v>14</v>
      </c>
      <c r="G1800" s="66">
        <v>45047</v>
      </c>
      <c r="H1800" s="74" t="s">
        <v>5378</v>
      </c>
    </row>
    <row r="1801" ht="25" customHeight="1" spans="1:8">
      <c r="A1801" s="63">
        <v>1798</v>
      </c>
      <c r="B1801" s="74" t="s">
        <v>5379</v>
      </c>
      <c r="C1801" s="75" t="s">
        <v>5380</v>
      </c>
      <c r="D1801" s="74" t="s">
        <v>12</v>
      </c>
      <c r="E1801" s="74" t="s">
        <v>5021</v>
      </c>
      <c r="F1801" s="74" t="s">
        <v>14</v>
      </c>
      <c r="G1801" s="66">
        <v>45047</v>
      </c>
      <c r="H1801" s="74" t="s">
        <v>5381</v>
      </c>
    </row>
    <row r="1802" ht="25" customHeight="1" spans="1:8">
      <c r="A1802" s="63">
        <v>1799</v>
      </c>
      <c r="B1802" s="74" t="s">
        <v>5382</v>
      </c>
      <c r="C1802" s="75" t="s">
        <v>5383</v>
      </c>
      <c r="D1802" s="74" t="s">
        <v>12</v>
      </c>
      <c r="E1802" s="74" t="s">
        <v>5021</v>
      </c>
      <c r="F1802" s="74" t="s">
        <v>14</v>
      </c>
      <c r="G1802" s="66">
        <v>45047</v>
      </c>
      <c r="H1802" s="74" t="s">
        <v>5384</v>
      </c>
    </row>
    <row r="1803" ht="25" customHeight="1" spans="1:8">
      <c r="A1803" s="63">
        <v>1800</v>
      </c>
      <c r="B1803" s="74" t="s">
        <v>5385</v>
      </c>
      <c r="C1803" s="75" t="s">
        <v>5386</v>
      </c>
      <c r="D1803" s="74" t="s">
        <v>12</v>
      </c>
      <c r="E1803" s="74" t="s">
        <v>5021</v>
      </c>
      <c r="F1803" s="74" t="s">
        <v>14</v>
      </c>
      <c r="G1803" s="66">
        <v>45047</v>
      </c>
      <c r="H1803" s="74" t="s">
        <v>5387</v>
      </c>
    </row>
    <row r="1804" ht="25" customHeight="1" spans="1:8">
      <c r="A1804" s="63">
        <v>1801</v>
      </c>
      <c r="B1804" s="74" t="s">
        <v>5388</v>
      </c>
      <c r="C1804" s="75" t="s">
        <v>5389</v>
      </c>
      <c r="D1804" s="74" t="s">
        <v>12</v>
      </c>
      <c r="E1804" s="74" t="s">
        <v>5021</v>
      </c>
      <c r="F1804" s="74" t="s">
        <v>14</v>
      </c>
      <c r="G1804" s="66">
        <v>45047</v>
      </c>
      <c r="H1804" s="74" t="s">
        <v>5390</v>
      </c>
    </row>
    <row r="1805" ht="25" customHeight="1" spans="1:8">
      <c r="A1805" s="63">
        <v>1802</v>
      </c>
      <c r="B1805" s="74" t="s">
        <v>5391</v>
      </c>
      <c r="C1805" s="75" t="s">
        <v>5392</v>
      </c>
      <c r="D1805" s="74" t="s">
        <v>12</v>
      </c>
      <c r="E1805" s="74" t="s">
        <v>5021</v>
      </c>
      <c r="F1805" s="74" t="s">
        <v>14</v>
      </c>
      <c r="G1805" s="66">
        <v>45047</v>
      </c>
      <c r="H1805" s="74" t="s">
        <v>5393</v>
      </c>
    </row>
    <row r="1806" ht="25" customHeight="1" spans="1:8">
      <c r="A1806" s="63">
        <v>1803</v>
      </c>
      <c r="B1806" s="74" t="s">
        <v>5394</v>
      </c>
      <c r="C1806" s="75" t="s">
        <v>5395</v>
      </c>
      <c r="D1806" s="74" t="s">
        <v>12</v>
      </c>
      <c r="E1806" s="74" t="s">
        <v>5021</v>
      </c>
      <c r="F1806" s="74" t="s">
        <v>14</v>
      </c>
      <c r="G1806" s="66">
        <v>45047</v>
      </c>
      <c r="H1806" s="74" t="s">
        <v>5396</v>
      </c>
    </row>
    <row r="1807" ht="25" customHeight="1" spans="1:8">
      <c r="A1807" s="63">
        <v>1804</v>
      </c>
      <c r="B1807" s="74" t="s">
        <v>5397</v>
      </c>
      <c r="C1807" s="75" t="s">
        <v>5398</v>
      </c>
      <c r="D1807" s="74" t="s">
        <v>12</v>
      </c>
      <c r="E1807" s="74" t="s">
        <v>5021</v>
      </c>
      <c r="F1807" s="74" t="s">
        <v>14</v>
      </c>
      <c r="G1807" s="66">
        <v>45047</v>
      </c>
      <c r="H1807" s="74" t="s">
        <v>5399</v>
      </c>
    </row>
    <row r="1808" ht="25" customHeight="1" spans="1:8">
      <c r="A1808" s="63">
        <v>1805</v>
      </c>
      <c r="B1808" s="74" t="s">
        <v>5400</v>
      </c>
      <c r="C1808" s="75" t="s">
        <v>5401</v>
      </c>
      <c r="D1808" s="74" t="s">
        <v>12</v>
      </c>
      <c r="E1808" s="74" t="s">
        <v>5021</v>
      </c>
      <c r="F1808" s="74" t="s">
        <v>14</v>
      </c>
      <c r="G1808" s="66">
        <v>45047</v>
      </c>
      <c r="H1808" s="74" t="s">
        <v>5402</v>
      </c>
    </row>
    <row r="1809" ht="25" customHeight="1" spans="1:8">
      <c r="A1809" s="63">
        <v>1806</v>
      </c>
      <c r="B1809" s="74" t="s">
        <v>5403</v>
      </c>
      <c r="C1809" s="75" t="s">
        <v>5404</v>
      </c>
      <c r="D1809" s="74" t="s">
        <v>12</v>
      </c>
      <c r="E1809" s="74" t="s">
        <v>5021</v>
      </c>
      <c r="F1809" s="74" t="s">
        <v>14</v>
      </c>
      <c r="G1809" s="66">
        <v>45047</v>
      </c>
      <c r="H1809" s="74" t="s">
        <v>5405</v>
      </c>
    </row>
    <row r="1810" ht="25" customHeight="1" spans="1:8">
      <c r="A1810" s="63">
        <v>1807</v>
      </c>
      <c r="B1810" s="74" t="s">
        <v>5406</v>
      </c>
      <c r="C1810" s="75" t="s">
        <v>5407</v>
      </c>
      <c r="D1810" s="74" t="s">
        <v>12</v>
      </c>
      <c r="E1810" s="74" t="s">
        <v>5021</v>
      </c>
      <c r="F1810" s="74" t="s">
        <v>14</v>
      </c>
      <c r="G1810" s="66">
        <v>45047</v>
      </c>
      <c r="H1810" s="74" t="s">
        <v>5408</v>
      </c>
    </row>
    <row r="1811" ht="25" customHeight="1" spans="1:8">
      <c r="A1811" s="63">
        <v>1808</v>
      </c>
      <c r="B1811" s="74" t="s">
        <v>5409</v>
      </c>
      <c r="C1811" s="75" t="s">
        <v>5410</v>
      </c>
      <c r="D1811" s="74" t="s">
        <v>12</v>
      </c>
      <c r="E1811" s="74" t="s">
        <v>5021</v>
      </c>
      <c r="F1811" s="74" t="s">
        <v>14</v>
      </c>
      <c r="G1811" s="66">
        <v>45047</v>
      </c>
      <c r="H1811" s="74" t="s">
        <v>5411</v>
      </c>
    </row>
    <row r="1812" ht="25" customHeight="1" spans="1:8">
      <c r="A1812" s="63">
        <v>1809</v>
      </c>
      <c r="B1812" s="74" t="s">
        <v>5412</v>
      </c>
      <c r="C1812" s="75" t="s">
        <v>5413</v>
      </c>
      <c r="D1812" s="74" t="s">
        <v>12</v>
      </c>
      <c r="E1812" s="74" t="s">
        <v>5021</v>
      </c>
      <c r="F1812" s="74" t="s">
        <v>14</v>
      </c>
      <c r="G1812" s="66">
        <v>45047</v>
      </c>
      <c r="H1812" s="74" t="s">
        <v>5414</v>
      </c>
    </row>
    <row r="1813" ht="25" customHeight="1" spans="1:8">
      <c r="A1813" s="63">
        <v>1810</v>
      </c>
      <c r="B1813" s="74" t="s">
        <v>5415</v>
      </c>
      <c r="C1813" s="75" t="s">
        <v>5416</v>
      </c>
      <c r="D1813" s="74" t="s">
        <v>12</v>
      </c>
      <c r="E1813" s="74" t="s">
        <v>5021</v>
      </c>
      <c r="F1813" s="74" t="s">
        <v>14</v>
      </c>
      <c r="G1813" s="66">
        <v>45047</v>
      </c>
      <c r="H1813" s="74" t="s">
        <v>5417</v>
      </c>
    </row>
    <row r="1814" ht="25" customHeight="1" spans="1:8">
      <c r="A1814" s="63">
        <v>1811</v>
      </c>
      <c r="B1814" s="74" t="s">
        <v>5418</v>
      </c>
      <c r="C1814" s="75" t="s">
        <v>5419</v>
      </c>
      <c r="D1814" s="74" t="s">
        <v>12</v>
      </c>
      <c r="E1814" s="74" t="s">
        <v>5021</v>
      </c>
      <c r="F1814" s="74" t="s">
        <v>14</v>
      </c>
      <c r="G1814" s="66">
        <v>45047</v>
      </c>
      <c r="H1814" s="74" t="s">
        <v>5420</v>
      </c>
    </row>
    <row r="1815" ht="25" customHeight="1" spans="1:8">
      <c r="A1815" s="63">
        <v>1812</v>
      </c>
      <c r="B1815" s="74" t="s">
        <v>5421</v>
      </c>
      <c r="C1815" s="75" t="s">
        <v>5422</v>
      </c>
      <c r="D1815" s="74" t="s">
        <v>12</v>
      </c>
      <c r="E1815" s="74" t="s">
        <v>5021</v>
      </c>
      <c r="F1815" s="74" t="s">
        <v>14</v>
      </c>
      <c r="G1815" s="66">
        <v>45047</v>
      </c>
      <c r="H1815" s="74" t="s">
        <v>5423</v>
      </c>
    </row>
    <row r="1816" ht="25" customHeight="1" spans="1:8">
      <c r="A1816" s="63">
        <v>1813</v>
      </c>
      <c r="B1816" s="74" t="s">
        <v>5424</v>
      </c>
      <c r="C1816" s="75" t="s">
        <v>5425</v>
      </c>
      <c r="D1816" s="74" t="s">
        <v>12</v>
      </c>
      <c r="E1816" s="74" t="s">
        <v>5021</v>
      </c>
      <c r="F1816" s="74" t="s">
        <v>14</v>
      </c>
      <c r="G1816" s="66">
        <v>45047</v>
      </c>
      <c r="H1816" s="74" t="s">
        <v>5426</v>
      </c>
    </row>
    <row r="1817" ht="25" customHeight="1" spans="1:8">
      <c r="A1817" s="63">
        <v>1814</v>
      </c>
      <c r="B1817" s="74" t="s">
        <v>5427</v>
      </c>
      <c r="C1817" s="75" t="s">
        <v>5428</v>
      </c>
      <c r="D1817" s="74" t="s">
        <v>12</v>
      </c>
      <c r="E1817" s="74" t="s">
        <v>5021</v>
      </c>
      <c r="F1817" s="74" t="s">
        <v>14</v>
      </c>
      <c r="G1817" s="66">
        <v>45047</v>
      </c>
      <c r="H1817" s="74" t="s">
        <v>5429</v>
      </c>
    </row>
    <row r="1818" ht="25" customHeight="1" spans="1:8">
      <c r="A1818" s="63">
        <v>1815</v>
      </c>
      <c r="B1818" s="74" t="s">
        <v>5430</v>
      </c>
      <c r="C1818" s="75" t="s">
        <v>5431</v>
      </c>
      <c r="D1818" s="74" t="s">
        <v>12</v>
      </c>
      <c r="E1818" s="74" t="s">
        <v>5021</v>
      </c>
      <c r="F1818" s="74" t="s">
        <v>14</v>
      </c>
      <c r="G1818" s="66">
        <v>45047</v>
      </c>
      <c r="H1818" s="74" t="s">
        <v>5432</v>
      </c>
    </row>
    <row r="1819" ht="25" customHeight="1" spans="1:8">
      <c r="A1819" s="63">
        <v>1816</v>
      </c>
      <c r="B1819" s="74" t="s">
        <v>5433</v>
      </c>
      <c r="C1819" s="75" t="s">
        <v>5434</v>
      </c>
      <c r="D1819" s="74" t="s">
        <v>12</v>
      </c>
      <c r="E1819" s="74" t="s">
        <v>5021</v>
      </c>
      <c r="F1819" s="74" t="s">
        <v>14</v>
      </c>
      <c r="G1819" s="66">
        <v>45047</v>
      </c>
      <c r="H1819" s="74" t="s">
        <v>5435</v>
      </c>
    </row>
    <row r="1820" ht="25" customHeight="1" spans="1:8">
      <c r="A1820" s="63">
        <v>1817</v>
      </c>
      <c r="B1820" s="74" t="s">
        <v>5436</v>
      </c>
      <c r="C1820" s="75" t="s">
        <v>5437</v>
      </c>
      <c r="D1820" s="74" t="s">
        <v>12</v>
      </c>
      <c r="E1820" s="74" t="s">
        <v>5021</v>
      </c>
      <c r="F1820" s="74" t="s">
        <v>14</v>
      </c>
      <c r="G1820" s="66">
        <v>45047</v>
      </c>
      <c r="H1820" s="74" t="s">
        <v>5438</v>
      </c>
    </row>
    <row r="1821" ht="25" customHeight="1" spans="1:8">
      <c r="A1821" s="63">
        <v>1818</v>
      </c>
      <c r="B1821" s="74" t="s">
        <v>5439</v>
      </c>
      <c r="C1821" s="75" t="s">
        <v>5440</v>
      </c>
      <c r="D1821" s="74" t="s">
        <v>12</v>
      </c>
      <c r="E1821" s="74" t="s">
        <v>5021</v>
      </c>
      <c r="F1821" s="74" t="s">
        <v>14</v>
      </c>
      <c r="G1821" s="66">
        <v>45047</v>
      </c>
      <c r="H1821" s="74" t="s">
        <v>5441</v>
      </c>
    </row>
    <row r="1822" ht="25" customHeight="1" spans="1:8">
      <c r="A1822" s="63">
        <v>1819</v>
      </c>
      <c r="B1822" s="74" t="s">
        <v>5442</v>
      </c>
      <c r="C1822" s="75" t="s">
        <v>3648</v>
      </c>
      <c r="D1822" s="74" t="s">
        <v>12</v>
      </c>
      <c r="E1822" s="74" t="s">
        <v>5021</v>
      </c>
      <c r="F1822" s="74" t="s">
        <v>14</v>
      </c>
      <c r="G1822" s="66">
        <v>45047</v>
      </c>
      <c r="H1822" s="74" t="s">
        <v>5443</v>
      </c>
    </row>
    <row r="1823" ht="25" customHeight="1" spans="1:8">
      <c r="A1823" s="63">
        <v>1820</v>
      </c>
      <c r="B1823" s="74" t="s">
        <v>5444</v>
      </c>
      <c r="C1823" s="75" t="s">
        <v>5445</v>
      </c>
      <c r="D1823" s="74" t="s">
        <v>12</v>
      </c>
      <c r="E1823" s="74" t="s">
        <v>5021</v>
      </c>
      <c r="F1823" s="74" t="s">
        <v>14</v>
      </c>
      <c r="G1823" s="66">
        <v>45047</v>
      </c>
      <c r="H1823" s="74" t="s">
        <v>5446</v>
      </c>
    </row>
    <row r="1824" ht="25" customHeight="1" spans="1:8">
      <c r="A1824" s="63">
        <v>1821</v>
      </c>
      <c r="B1824" s="74" t="s">
        <v>5447</v>
      </c>
      <c r="C1824" s="75" t="s">
        <v>5448</v>
      </c>
      <c r="D1824" s="74" t="s">
        <v>12</v>
      </c>
      <c r="E1824" s="74" t="s">
        <v>5021</v>
      </c>
      <c r="F1824" s="74" t="s">
        <v>14</v>
      </c>
      <c r="G1824" s="66">
        <v>45047</v>
      </c>
      <c r="H1824" s="74" t="s">
        <v>5449</v>
      </c>
    </row>
    <row r="1825" ht="25" customHeight="1" spans="1:8">
      <c r="A1825" s="63">
        <v>1822</v>
      </c>
      <c r="B1825" s="74" t="s">
        <v>5450</v>
      </c>
      <c r="C1825" s="75" t="s">
        <v>5451</v>
      </c>
      <c r="D1825" s="74" t="s">
        <v>12</v>
      </c>
      <c r="E1825" s="74" t="s">
        <v>5021</v>
      </c>
      <c r="F1825" s="74" t="s">
        <v>14</v>
      </c>
      <c r="G1825" s="66">
        <v>45047</v>
      </c>
      <c r="H1825" s="74" t="s">
        <v>5452</v>
      </c>
    </row>
    <row r="1826" ht="25" customHeight="1" spans="1:8">
      <c r="A1826" s="63">
        <v>1823</v>
      </c>
      <c r="B1826" s="74" t="s">
        <v>5453</v>
      </c>
      <c r="C1826" s="75" t="s">
        <v>5454</v>
      </c>
      <c r="D1826" s="74" t="s">
        <v>12</v>
      </c>
      <c r="E1826" s="74" t="s">
        <v>5021</v>
      </c>
      <c r="F1826" s="74" t="s">
        <v>14</v>
      </c>
      <c r="G1826" s="66">
        <v>45047</v>
      </c>
      <c r="H1826" s="74" t="s">
        <v>5455</v>
      </c>
    </row>
    <row r="1827" ht="25" customHeight="1" spans="1:8">
      <c r="A1827" s="63">
        <v>1824</v>
      </c>
      <c r="B1827" s="74" t="s">
        <v>5456</v>
      </c>
      <c r="C1827" s="75" t="s">
        <v>5457</v>
      </c>
      <c r="D1827" s="74" t="s">
        <v>12</v>
      </c>
      <c r="E1827" s="74" t="s">
        <v>5021</v>
      </c>
      <c r="F1827" s="74" t="s">
        <v>14</v>
      </c>
      <c r="G1827" s="66">
        <v>45047</v>
      </c>
      <c r="H1827" s="74" t="s">
        <v>5458</v>
      </c>
    </row>
    <row r="1828" ht="25" customHeight="1" spans="1:8">
      <c r="A1828" s="63">
        <v>1825</v>
      </c>
      <c r="B1828" s="74" t="s">
        <v>5459</v>
      </c>
      <c r="C1828" s="75" t="s">
        <v>5460</v>
      </c>
      <c r="D1828" s="74" t="s">
        <v>12</v>
      </c>
      <c r="E1828" s="74" t="s">
        <v>5021</v>
      </c>
      <c r="F1828" s="74" t="s">
        <v>14</v>
      </c>
      <c r="G1828" s="66">
        <v>45047</v>
      </c>
      <c r="H1828" s="74" t="s">
        <v>5461</v>
      </c>
    </row>
    <row r="1829" ht="25" customHeight="1" spans="1:8">
      <c r="A1829" s="63">
        <v>1826</v>
      </c>
      <c r="B1829" s="74" t="s">
        <v>5462</v>
      </c>
      <c r="C1829" s="75" t="s">
        <v>5463</v>
      </c>
      <c r="D1829" s="74" t="s">
        <v>12</v>
      </c>
      <c r="E1829" s="74" t="s">
        <v>5021</v>
      </c>
      <c r="F1829" s="74" t="s">
        <v>14</v>
      </c>
      <c r="G1829" s="66">
        <v>45047</v>
      </c>
      <c r="H1829" s="74" t="s">
        <v>5464</v>
      </c>
    </row>
    <row r="1830" ht="25" customHeight="1" spans="1:8">
      <c r="A1830" s="63">
        <v>1827</v>
      </c>
      <c r="B1830" s="74" t="s">
        <v>5465</v>
      </c>
      <c r="C1830" s="75" t="s">
        <v>5466</v>
      </c>
      <c r="D1830" s="74" t="s">
        <v>12</v>
      </c>
      <c r="E1830" s="74" t="s">
        <v>5021</v>
      </c>
      <c r="F1830" s="74" t="s">
        <v>14</v>
      </c>
      <c r="G1830" s="66">
        <v>45047</v>
      </c>
      <c r="H1830" s="74" t="s">
        <v>5467</v>
      </c>
    </row>
    <row r="1831" ht="25" customHeight="1" spans="1:8">
      <c r="A1831" s="63">
        <v>1828</v>
      </c>
      <c r="B1831" s="74" t="s">
        <v>5468</v>
      </c>
      <c r="C1831" s="75" t="s">
        <v>5469</v>
      </c>
      <c r="D1831" s="74" t="s">
        <v>12</v>
      </c>
      <c r="E1831" s="74" t="s">
        <v>5021</v>
      </c>
      <c r="F1831" s="74" t="s">
        <v>14</v>
      </c>
      <c r="G1831" s="66">
        <v>45047</v>
      </c>
      <c r="H1831" s="74" t="s">
        <v>5470</v>
      </c>
    </row>
    <row r="1832" ht="25" customHeight="1" spans="1:8">
      <c r="A1832" s="63">
        <v>1829</v>
      </c>
      <c r="B1832" s="74" t="s">
        <v>5471</v>
      </c>
      <c r="C1832" s="75" t="s">
        <v>5472</v>
      </c>
      <c r="D1832" s="74" t="s">
        <v>12</v>
      </c>
      <c r="E1832" s="74" t="s">
        <v>5021</v>
      </c>
      <c r="F1832" s="74" t="s">
        <v>14</v>
      </c>
      <c r="G1832" s="66">
        <v>45047</v>
      </c>
      <c r="H1832" s="74" t="s">
        <v>5473</v>
      </c>
    </row>
    <row r="1833" ht="25" customHeight="1" spans="1:8">
      <c r="A1833" s="63">
        <v>1830</v>
      </c>
      <c r="B1833" s="74" t="s">
        <v>5474</v>
      </c>
      <c r="C1833" s="75" t="s">
        <v>5475</v>
      </c>
      <c r="D1833" s="74" t="s">
        <v>12</v>
      </c>
      <c r="E1833" s="74" t="s">
        <v>5021</v>
      </c>
      <c r="F1833" s="74" t="s">
        <v>14</v>
      </c>
      <c r="G1833" s="66">
        <v>45047</v>
      </c>
      <c r="H1833" s="74" t="s">
        <v>5476</v>
      </c>
    </row>
    <row r="1834" ht="25" customHeight="1" spans="1:8">
      <c r="A1834" s="63">
        <v>1831</v>
      </c>
      <c r="B1834" s="74" t="s">
        <v>5477</v>
      </c>
      <c r="C1834" s="75" t="s">
        <v>5478</v>
      </c>
      <c r="D1834" s="74" t="s">
        <v>12</v>
      </c>
      <c r="E1834" s="74" t="s">
        <v>5021</v>
      </c>
      <c r="F1834" s="74" t="s">
        <v>14</v>
      </c>
      <c r="G1834" s="66">
        <v>45047</v>
      </c>
      <c r="H1834" s="74" t="s">
        <v>5479</v>
      </c>
    </row>
    <row r="1835" ht="25" customHeight="1" spans="1:8">
      <c r="A1835" s="63">
        <v>1832</v>
      </c>
      <c r="B1835" s="74" t="s">
        <v>5480</v>
      </c>
      <c r="C1835" s="75" t="s">
        <v>5481</v>
      </c>
      <c r="D1835" s="74" t="s">
        <v>12</v>
      </c>
      <c r="E1835" s="74" t="s">
        <v>5021</v>
      </c>
      <c r="F1835" s="74" t="s">
        <v>14</v>
      </c>
      <c r="G1835" s="66">
        <v>45047</v>
      </c>
      <c r="H1835" s="74" t="s">
        <v>5482</v>
      </c>
    </row>
    <row r="1836" ht="25" customHeight="1" spans="1:8">
      <c r="A1836" s="63">
        <v>1833</v>
      </c>
      <c r="B1836" s="74" t="s">
        <v>5483</v>
      </c>
      <c r="C1836" s="75" t="s">
        <v>5484</v>
      </c>
      <c r="D1836" s="74" t="s">
        <v>12</v>
      </c>
      <c r="E1836" s="74" t="s">
        <v>5021</v>
      </c>
      <c r="F1836" s="74" t="s">
        <v>14</v>
      </c>
      <c r="G1836" s="66">
        <v>45047</v>
      </c>
      <c r="H1836" s="74" t="s">
        <v>5485</v>
      </c>
    </row>
    <row r="1837" ht="25" customHeight="1" spans="1:8">
      <c r="A1837" s="63">
        <v>1834</v>
      </c>
      <c r="B1837" s="74" t="s">
        <v>5152</v>
      </c>
      <c r="C1837" s="75" t="s">
        <v>5486</v>
      </c>
      <c r="D1837" s="74" t="s">
        <v>12</v>
      </c>
      <c r="E1837" s="74" t="s">
        <v>5021</v>
      </c>
      <c r="F1837" s="74" t="s">
        <v>14</v>
      </c>
      <c r="G1837" s="66">
        <v>45047</v>
      </c>
      <c r="H1837" s="74" t="s">
        <v>5487</v>
      </c>
    </row>
    <row r="1838" ht="25" customHeight="1" spans="1:8">
      <c r="A1838" s="63">
        <v>1835</v>
      </c>
      <c r="B1838" s="74" t="s">
        <v>5488</v>
      </c>
      <c r="C1838" s="75" t="s">
        <v>5489</v>
      </c>
      <c r="D1838" s="74" t="s">
        <v>12</v>
      </c>
      <c r="E1838" s="74" t="s">
        <v>5021</v>
      </c>
      <c r="F1838" s="74" t="s">
        <v>14</v>
      </c>
      <c r="G1838" s="66">
        <v>45047</v>
      </c>
      <c r="H1838" s="74" t="s">
        <v>5490</v>
      </c>
    </row>
    <row r="1839" ht="25" customHeight="1" spans="1:8">
      <c r="A1839" s="63">
        <v>1836</v>
      </c>
      <c r="B1839" s="74" t="s">
        <v>5491</v>
      </c>
      <c r="C1839" s="75" t="s">
        <v>5492</v>
      </c>
      <c r="D1839" s="74" t="s">
        <v>12</v>
      </c>
      <c r="E1839" s="74" t="s">
        <v>5021</v>
      </c>
      <c r="F1839" s="74" t="s">
        <v>14</v>
      </c>
      <c r="G1839" s="66">
        <v>45047</v>
      </c>
      <c r="H1839" s="74" t="s">
        <v>5493</v>
      </c>
    </row>
    <row r="1840" ht="25" customHeight="1" spans="1:8">
      <c r="A1840" s="63">
        <v>1837</v>
      </c>
      <c r="B1840" s="74" t="s">
        <v>5494</v>
      </c>
      <c r="C1840" s="75" t="s">
        <v>5495</v>
      </c>
      <c r="D1840" s="74" t="s">
        <v>12</v>
      </c>
      <c r="E1840" s="74" t="s">
        <v>5021</v>
      </c>
      <c r="F1840" s="74" t="s">
        <v>14</v>
      </c>
      <c r="G1840" s="66">
        <v>45047</v>
      </c>
      <c r="H1840" s="74" t="s">
        <v>5496</v>
      </c>
    </row>
    <row r="1841" ht="25" customHeight="1" spans="1:8">
      <c r="A1841" s="63">
        <v>1838</v>
      </c>
      <c r="B1841" s="74" t="s">
        <v>5497</v>
      </c>
      <c r="C1841" s="75" t="s">
        <v>5498</v>
      </c>
      <c r="D1841" s="74" t="s">
        <v>12</v>
      </c>
      <c r="E1841" s="74" t="s">
        <v>5021</v>
      </c>
      <c r="F1841" s="74" t="s">
        <v>14</v>
      </c>
      <c r="G1841" s="66">
        <v>45047</v>
      </c>
      <c r="H1841" s="74" t="s">
        <v>5499</v>
      </c>
    </row>
    <row r="1842" ht="25" customHeight="1" spans="1:8">
      <c r="A1842" s="63">
        <v>1839</v>
      </c>
      <c r="B1842" s="74" t="s">
        <v>5500</v>
      </c>
      <c r="C1842" s="75" t="s">
        <v>5501</v>
      </c>
      <c r="D1842" s="74" t="s">
        <v>12</v>
      </c>
      <c r="E1842" s="74" t="s">
        <v>5021</v>
      </c>
      <c r="F1842" s="74" t="s">
        <v>14</v>
      </c>
      <c r="G1842" s="66">
        <v>45047</v>
      </c>
      <c r="H1842" s="74" t="s">
        <v>5502</v>
      </c>
    </row>
    <row r="1843" ht="25" customHeight="1" spans="1:8">
      <c r="A1843" s="63">
        <v>1840</v>
      </c>
      <c r="B1843" s="74" t="s">
        <v>5503</v>
      </c>
      <c r="C1843" s="75" t="s">
        <v>5504</v>
      </c>
      <c r="D1843" s="74" t="s">
        <v>12</v>
      </c>
      <c r="E1843" s="74" t="s">
        <v>5021</v>
      </c>
      <c r="F1843" s="74" t="s">
        <v>14</v>
      </c>
      <c r="G1843" s="66">
        <v>45047</v>
      </c>
      <c r="H1843" s="74" t="s">
        <v>5505</v>
      </c>
    </row>
    <row r="1844" ht="25" customHeight="1" spans="1:8">
      <c r="A1844" s="63">
        <v>1841</v>
      </c>
      <c r="B1844" s="74" t="s">
        <v>5506</v>
      </c>
      <c r="C1844" s="75" t="s">
        <v>5507</v>
      </c>
      <c r="D1844" s="74" t="s">
        <v>12</v>
      </c>
      <c r="E1844" s="74" t="s">
        <v>5021</v>
      </c>
      <c r="F1844" s="74" t="s">
        <v>14</v>
      </c>
      <c r="G1844" s="66">
        <v>45047</v>
      </c>
      <c r="H1844" s="74" t="s">
        <v>5508</v>
      </c>
    </row>
    <row r="1845" ht="25" customHeight="1" spans="1:8">
      <c r="A1845" s="63">
        <v>1842</v>
      </c>
      <c r="B1845" s="74" t="s">
        <v>5509</v>
      </c>
      <c r="C1845" s="75" t="s">
        <v>5510</v>
      </c>
      <c r="D1845" s="74" t="s">
        <v>12</v>
      </c>
      <c r="E1845" s="74" t="s">
        <v>5021</v>
      </c>
      <c r="F1845" s="74" t="s">
        <v>14</v>
      </c>
      <c r="G1845" s="66">
        <v>45047</v>
      </c>
      <c r="H1845" s="74" t="s">
        <v>5511</v>
      </c>
    </row>
    <row r="1846" ht="25" customHeight="1" spans="1:8">
      <c r="A1846" s="63">
        <v>1843</v>
      </c>
      <c r="B1846" s="74" t="s">
        <v>5512</v>
      </c>
      <c r="C1846" s="75" t="s">
        <v>5513</v>
      </c>
      <c r="D1846" s="74" t="s">
        <v>12</v>
      </c>
      <c r="E1846" s="74" t="s">
        <v>5021</v>
      </c>
      <c r="F1846" s="74" t="s">
        <v>14</v>
      </c>
      <c r="G1846" s="66">
        <v>45047</v>
      </c>
      <c r="H1846" s="74" t="s">
        <v>5514</v>
      </c>
    </row>
    <row r="1847" ht="25" customHeight="1" spans="1:8">
      <c r="A1847" s="63">
        <v>1844</v>
      </c>
      <c r="B1847" s="74" t="s">
        <v>5515</v>
      </c>
      <c r="C1847" s="75" t="s">
        <v>5516</v>
      </c>
      <c r="D1847" s="74" t="s">
        <v>12</v>
      </c>
      <c r="E1847" s="74" t="s">
        <v>5021</v>
      </c>
      <c r="F1847" s="74" t="s">
        <v>14</v>
      </c>
      <c r="G1847" s="66">
        <v>45047</v>
      </c>
      <c r="H1847" s="74" t="s">
        <v>5517</v>
      </c>
    </row>
    <row r="1848" ht="25" customHeight="1" spans="1:8">
      <c r="A1848" s="63">
        <v>1845</v>
      </c>
      <c r="B1848" s="74" t="s">
        <v>5518</v>
      </c>
      <c r="C1848" s="75" t="s">
        <v>5519</v>
      </c>
      <c r="D1848" s="74" t="s">
        <v>12</v>
      </c>
      <c r="E1848" s="74" t="s">
        <v>5021</v>
      </c>
      <c r="F1848" s="74" t="s">
        <v>14</v>
      </c>
      <c r="G1848" s="66">
        <v>45047</v>
      </c>
      <c r="H1848" s="74" t="s">
        <v>5520</v>
      </c>
    </row>
    <row r="1849" ht="25" customHeight="1" spans="1:8">
      <c r="A1849" s="63">
        <v>1846</v>
      </c>
      <c r="B1849" s="74" t="s">
        <v>5521</v>
      </c>
      <c r="C1849" s="75" t="s">
        <v>5522</v>
      </c>
      <c r="D1849" s="74" t="s">
        <v>12</v>
      </c>
      <c r="E1849" s="74" t="s">
        <v>5021</v>
      </c>
      <c r="F1849" s="74" t="s">
        <v>14</v>
      </c>
      <c r="G1849" s="66">
        <v>45047</v>
      </c>
      <c r="H1849" s="74" t="s">
        <v>5523</v>
      </c>
    </row>
    <row r="1850" ht="25" customHeight="1" spans="1:8">
      <c r="A1850" s="63">
        <v>1847</v>
      </c>
      <c r="B1850" s="74" t="s">
        <v>5524</v>
      </c>
      <c r="C1850" s="75" t="s">
        <v>5525</v>
      </c>
      <c r="D1850" s="74" t="s">
        <v>12</v>
      </c>
      <c r="E1850" s="74" t="s">
        <v>5021</v>
      </c>
      <c r="F1850" s="74" t="s">
        <v>14</v>
      </c>
      <c r="G1850" s="66">
        <v>45047</v>
      </c>
      <c r="H1850" s="74" t="s">
        <v>5526</v>
      </c>
    </row>
    <row r="1851" ht="25" customHeight="1" spans="1:8">
      <c r="A1851" s="63">
        <v>1848</v>
      </c>
      <c r="B1851" s="74" t="s">
        <v>5527</v>
      </c>
      <c r="C1851" s="75" t="s">
        <v>5528</v>
      </c>
      <c r="D1851" s="74" t="s">
        <v>12</v>
      </c>
      <c r="E1851" s="74" t="s">
        <v>5021</v>
      </c>
      <c r="F1851" s="74" t="s">
        <v>14</v>
      </c>
      <c r="G1851" s="66">
        <v>45047</v>
      </c>
      <c r="H1851" s="74" t="s">
        <v>5529</v>
      </c>
    </row>
    <row r="1852" ht="25" customHeight="1" spans="1:8">
      <c r="A1852" s="63">
        <v>1849</v>
      </c>
      <c r="B1852" s="74" t="s">
        <v>5530</v>
      </c>
      <c r="C1852" s="75" t="s">
        <v>5531</v>
      </c>
      <c r="D1852" s="74" t="s">
        <v>12</v>
      </c>
      <c r="E1852" s="74" t="s">
        <v>5021</v>
      </c>
      <c r="F1852" s="74" t="s">
        <v>14</v>
      </c>
      <c r="G1852" s="66">
        <v>45047</v>
      </c>
      <c r="H1852" s="74" t="s">
        <v>5532</v>
      </c>
    </row>
    <row r="1853" ht="25" customHeight="1" spans="1:8">
      <c r="A1853" s="63">
        <v>1850</v>
      </c>
      <c r="B1853" s="74" t="s">
        <v>5533</v>
      </c>
      <c r="C1853" s="75" t="s">
        <v>5534</v>
      </c>
      <c r="D1853" s="74" t="s">
        <v>12</v>
      </c>
      <c r="E1853" s="74" t="s">
        <v>5021</v>
      </c>
      <c r="F1853" s="74" t="s">
        <v>14</v>
      </c>
      <c r="G1853" s="66">
        <v>45047</v>
      </c>
      <c r="H1853" s="74" t="s">
        <v>5535</v>
      </c>
    </row>
    <row r="1854" ht="25" customHeight="1" spans="1:8">
      <c r="A1854" s="63">
        <v>1851</v>
      </c>
      <c r="B1854" s="74" t="s">
        <v>5536</v>
      </c>
      <c r="C1854" s="75" t="s">
        <v>5537</v>
      </c>
      <c r="D1854" s="74" t="s">
        <v>12</v>
      </c>
      <c r="E1854" s="74" t="s">
        <v>5021</v>
      </c>
      <c r="F1854" s="74" t="s">
        <v>14</v>
      </c>
      <c r="G1854" s="66">
        <v>45047</v>
      </c>
      <c r="H1854" s="74" t="s">
        <v>5538</v>
      </c>
    </row>
    <row r="1855" ht="25" customHeight="1" spans="1:8">
      <c r="A1855" s="63">
        <v>1852</v>
      </c>
      <c r="B1855" s="74" t="s">
        <v>5539</v>
      </c>
      <c r="C1855" s="75" t="s">
        <v>5540</v>
      </c>
      <c r="D1855" s="74" t="s">
        <v>12</v>
      </c>
      <c r="E1855" s="74" t="s">
        <v>5021</v>
      </c>
      <c r="F1855" s="74" t="s">
        <v>14</v>
      </c>
      <c r="G1855" s="66">
        <v>45047</v>
      </c>
      <c r="H1855" s="74" t="s">
        <v>5541</v>
      </c>
    </row>
    <row r="1856" ht="25" customHeight="1" spans="1:8">
      <c r="A1856" s="63">
        <v>1853</v>
      </c>
      <c r="B1856" s="74" t="s">
        <v>4900</v>
      </c>
      <c r="C1856" s="75" t="s">
        <v>5542</v>
      </c>
      <c r="D1856" s="74" t="s">
        <v>12</v>
      </c>
      <c r="E1856" s="74" t="s">
        <v>5021</v>
      </c>
      <c r="F1856" s="74" t="s">
        <v>14</v>
      </c>
      <c r="G1856" s="66">
        <v>45047</v>
      </c>
      <c r="H1856" s="74" t="s">
        <v>5543</v>
      </c>
    </row>
    <row r="1857" ht="25" customHeight="1" spans="1:8">
      <c r="A1857" s="63">
        <v>1854</v>
      </c>
      <c r="B1857" s="74" t="s">
        <v>764</v>
      </c>
      <c r="C1857" s="75" t="s">
        <v>5544</v>
      </c>
      <c r="D1857" s="74" t="s">
        <v>12</v>
      </c>
      <c r="E1857" s="74" t="s">
        <v>5021</v>
      </c>
      <c r="F1857" s="74" t="s">
        <v>14</v>
      </c>
      <c r="G1857" s="66">
        <v>45047</v>
      </c>
      <c r="H1857" s="74" t="s">
        <v>5545</v>
      </c>
    </row>
    <row r="1858" ht="25" customHeight="1" spans="1:8">
      <c r="A1858" s="63">
        <v>1855</v>
      </c>
      <c r="B1858" s="74" t="s">
        <v>5546</v>
      </c>
      <c r="C1858" s="75" t="s">
        <v>5547</v>
      </c>
      <c r="D1858" s="74" t="s">
        <v>12</v>
      </c>
      <c r="E1858" s="74" t="s">
        <v>5021</v>
      </c>
      <c r="F1858" s="74" t="s">
        <v>14</v>
      </c>
      <c r="G1858" s="66">
        <v>45047</v>
      </c>
      <c r="H1858" s="74" t="s">
        <v>5548</v>
      </c>
    </row>
    <row r="1859" ht="25" customHeight="1" spans="1:8">
      <c r="A1859" s="63">
        <v>1856</v>
      </c>
      <c r="B1859" s="74" t="s">
        <v>5549</v>
      </c>
      <c r="C1859" s="75" t="s">
        <v>5550</v>
      </c>
      <c r="D1859" s="74" t="s">
        <v>12</v>
      </c>
      <c r="E1859" s="74" t="s">
        <v>5021</v>
      </c>
      <c r="F1859" s="74" t="s">
        <v>14</v>
      </c>
      <c r="G1859" s="66">
        <v>45047</v>
      </c>
      <c r="H1859" s="74" t="s">
        <v>5551</v>
      </c>
    </row>
    <row r="1860" ht="25" customHeight="1" spans="1:8">
      <c r="A1860" s="63">
        <v>1857</v>
      </c>
      <c r="B1860" s="74" t="s">
        <v>5552</v>
      </c>
      <c r="C1860" s="75" t="s">
        <v>5553</v>
      </c>
      <c r="D1860" s="74" t="s">
        <v>12</v>
      </c>
      <c r="E1860" s="74" t="s">
        <v>5021</v>
      </c>
      <c r="F1860" s="74" t="s">
        <v>14</v>
      </c>
      <c r="G1860" s="66">
        <v>45047</v>
      </c>
      <c r="H1860" s="74" t="s">
        <v>5554</v>
      </c>
    </row>
    <row r="1861" ht="25" customHeight="1" spans="1:8">
      <c r="A1861" s="63">
        <v>1858</v>
      </c>
      <c r="B1861" s="74" t="s">
        <v>5555</v>
      </c>
      <c r="C1861" s="75" t="s">
        <v>5556</v>
      </c>
      <c r="D1861" s="74" t="s">
        <v>12</v>
      </c>
      <c r="E1861" s="74" t="s">
        <v>5021</v>
      </c>
      <c r="F1861" s="74" t="s">
        <v>14</v>
      </c>
      <c r="G1861" s="66">
        <v>45047</v>
      </c>
      <c r="H1861" s="74" t="s">
        <v>5557</v>
      </c>
    </row>
    <row r="1862" ht="25" customHeight="1" spans="1:8">
      <c r="A1862" s="63">
        <v>1859</v>
      </c>
      <c r="B1862" s="74" t="s">
        <v>5558</v>
      </c>
      <c r="C1862" s="75" t="s">
        <v>5559</v>
      </c>
      <c r="D1862" s="74" t="s">
        <v>12</v>
      </c>
      <c r="E1862" s="74" t="s">
        <v>5021</v>
      </c>
      <c r="F1862" s="74" t="s">
        <v>14</v>
      </c>
      <c r="G1862" s="66">
        <v>45047</v>
      </c>
      <c r="H1862" s="74" t="s">
        <v>5560</v>
      </c>
    </row>
    <row r="1863" ht="25" customHeight="1" spans="1:8">
      <c r="A1863" s="63">
        <v>1860</v>
      </c>
      <c r="B1863" s="74" t="s">
        <v>5561</v>
      </c>
      <c r="C1863" s="75" t="s">
        <v>5562</v>
      </c>
      <c r="D1863" s="74" t="s">
        <v>12</v>
      </c>
      <c r="E1863" s="74" t="s">
        <v>5021</v>
      </c>
      <c r="F1863" s="74" t="s">
        <v>14</v>
      </c>
      <c r="G1863" s="66">
        <v>45047</v>
      </c>
      <c r="H1863" s="74" t="s">
        <v>5563</v>
      </c>
    </row>
    <row r="1864" ht="25" customHeight="1" spans="1:8">
      <c r="A1864" s="63">
        <v>1861</v>
      </c>
      <c r="B1864" s="74" t="s">
        <v>5564</v>
      </c>
      <c r="C1864" s="75" t="s">
        <v>5565</v>
      </c>
      <c r="D1864" s="74" t="s">
        <v>12</v>
      </c>
      <c r="E1864" s="74" t="s">
        <v>5021</v>
      </c>
      <c r="F1864" s="74" t="s">
        <v>14</v>
      </c>
      <c r="G1864" s="66">
        <v>45047</v>
      </c>
      <c r="H1864" s="74" t="s">
        <v>5566</v>
      </c>
    </row>
    <row r="1865" ht="25" customHeight="1" spans="1:8">
      <c r="A1865" s="63">
        <v>1862</v>
      </c>
      <c r="B1865" s="74" t="s">
        <v>5567</v>
      </c>
      <c r="C1865" s="75" t="s">
        <v>5568</v>
      </c>
      <c r="D1865" s="74" t="s">
        <v>12</v>
      </c>
      <c r="E1865" s="74" t="s">
        <v>5021</v>
      </c>
      <c r="F1865" s="74" t="s">
        <v>14</v>
      </c>
      <c r="G1865" s="66">
        <v>45047</v>
      </c>
      <c r="H1865" s="74" t="s">
        <v>5569</v>
      </c>
    </row>
    <row r="1866" ht="25" customHeight="1" spans="1:8">
      <c r="A1866" s="63">
        <v>1863</v>
      </c>
      <c r="B1866" s="74" t="s">
        <v>5570</v>
      </c>
      <c r="C1866" s="75" t="s">
        <v>5571</v>
      </c>
      <c r="D1866" s="74" t="s">
        <v>12</v>
      </c>
      <c r="E1866" s="74" t="s">
        <v>5021</v>
      </c>
      <c r="F1866" s="74" t="s">
        <v>14</v>
      </c>
      <c r="G1866" s="66">
        <v>45047</v>
      </c>
      <c r="H1866" s="74" t="s">
        <v>5572</v>
      </c>
    </row>
    <row r="1867" ht="25" customHeight="1" spans="1:8">
      <c r="A1867" s="63">
        <v>1864</v>
      </c>
      <c r="B1867" s="74" t="s">
        <v>5573</v>
      </c>
      <c r="C1867" s="75" t="s">
        <v>5574</v>
      </c>
      <c r="D1867" s="74" t="s">
        <v>12</v>
      </c>
      <c r="E1867" s="74" t="s">
        <v>5021</v>
      </c>
      <c r="F1867" s="74" t="s">
        <v>14</v>
      </c>
      <c r="G1867" s="66">
        <v>45047</v>
      </c>
      <c r="H1867" s="74" t="s">
        <v>5575</v>
      </c>
    </row>
    <row r="1868" ht="25" customHeight="1" spans="1:8">
      <c r="A1868" s="63">
        <v>1865</v>
      </c>
      <c r="B1868" s="74" t="s">
        <v>5576</v>
      </c>
      <c r="C1868" s="75" t="s">
        <v>5577</v>
      </c>
      <c r="D1868" s="74" t="s">
        <v>12</v>
      </c>
      <c r="E1868" s="74" t="s">
        <v>5021</v>
      </c>
      <c r="F1868" s="74" t="s">
        <v>14</v>
      </c>
      <c r="G1868" s="66">
        <v>45047</v>
      </c>
      <c r="H1868" s="74" t="s">
        <v>5578</v>
      </c>
    </row>
    <row r="1869" ht="25" customHeight="1" spans="1:8">
      <c r="A1869" s="63">
        <v>1866</v>
      </c>
      <c r="B1869" s="74" t="s">
        <v>5579</v>
      </c>
      <c r="C1869" s="75" t="s">
        <v>5580</v>
      </c>
      <c r="D1869" s="74" t="s">
        <v>12</v>
      </c>
      <c r="E1869" s="74" t="s">
        <v>5021</v>
      </c>
      <c r="F1869" s="74" t="s">
        <v>14</v>
      </c>
      <c r="G1869" s="66">
        <v>45047</v>
      </c>
      <c r="H1869" s="74" t="s">
        <v>5581</v>
      </c>
    </row>
    <row r="1870" ht="25" customHeight="1" spans="1:8">
      <c r="A1870" s="63">
        <v>1867</v>
      </c>
      <c r="B1870" s="74" t="s">
        <v>3864</v>
      </c>
      <c r="C1870" s="75" t="s">
        <v>5582</v>
      </c>
      <c r="D1870" s="74" t="s">
        <v>12</v>
      </c>
      <c r="E1870" s="74" t="s">
        <v>5021</v>
      </c>
      <c r="F1870" s="74" t="s">
        <v>14</v>
      </c>
      <c r="G1870" s="66">
        <v>45047</v>
      </c>
      <c r="H1870" s="74" t="s">
        <v>5583</v>
      </c>
    </row>
    <row r="1871" ht="25" customHeight="1" spans="1:8">
      <c r="A1871" s="63">
        <v>1868</v>
      </c>
      <c r="B1871" s="74" t="s">
        <v>5584</v>
      </c>
      <c r="C1871" s="75" t="s">
        <v>5585</v>
      </c>
      <c r="D1871" s="74" t="s">
        <v>12</v>
      </c>
      <c r="E1871" s="74" t="s">
        <v>5021</v>
      </c>
      <c r="F1871" s="74" t="s">
        <v>14</v>
      </c>
      <c r="G1871" s="66">
        <v>45047</v>
      </c>
      <c r="H1871" s="74" t="s">
        <v>5586</v>
      </c>
    </row>
    <row r="1872" ht="25" customHeight="1" spans="1:8">
      <c r="A1872" s="63">
        <v>1869</v>
      </c>
      <c r="B1872" s="74" t="s">
        <v>5587</v>
      </c>
      <c r="C1872" s="75" t="s">
        <v>5588</v>
      </c>
      <c r="D1872" s="74" t="s">
        <v>12</v>
      </c>
      <c r="E1872" s="74" t="s">
        <v>5021</v>
      </c>
      <c r="F1872" s="74" t="s">
        <v>14</v>
      </c>
      <c r="G1872" s="66">
        <v>45047</v>
      </c>
      <c r="H1872" s="74" t="s">
        <v>5589</v>
      </c>
    </row>
    <row r="1873" ht="25" customHeight="1" spans="1:8">
      <c r="A1873" s="63">
        <v>1870</v>
      </c>
      <c r="B1873" s="74" t="s">
        <v>5590</v>
      </c>
      <c r="C1873" s="75" t="s">
        <v>5591</v>
      </c>
      <c r="D1873" s="74" t="s">
        <v>12</v>
      </c>
      <c r="E1873" s="74" t="s">
        <v>5021</v>
      </c>
      <c r="F1873" s="74" t="s">
        <v>14</v>
      </c>
      <c r="G1873" s="66">
        <v>45047</v>
      </c>
      <c r="H1873" s="74" t="s">
        <v>5592</v>
      </c>
    </row>
    <row r="1874" ht="25" customHeight="1" spans="1:8">
      <c r="A1874" s="63">
        <v>1871</v>
      </c>
      <c r="B1874" s="74" t="s">
        <v>5593</v>
      </c>
      <c r="C1874" s="75" t="s">
        <v>5594</v>
      </c>
      <c r="D1874" s="74" t="s">
        <v>12</v>
      </c>
      <c r="E1874" s="74" t="s">
        <v>5021</v>
      </c>
      <c r="F1874" s="74" t="s">
        <v>14</v>
      </c>
      <c r="G1874" s="66">
        <v>45047</v>
      </c>
      <c r="H1874" s="74" t="s">
        <v>5595</v>
      </c>
    </row>
    <row r="1875" ht="25" customHeight="1" spans="1:8">
      <c r="A1875" s="63">
        <v>1872</v>
      </c>
      <c r="B1875" s="74" t="s">
        <v>5596</v>
      </c>
      <c r="C1875" s="75" t="s">
        <v>5597</v>
      </c>
      <c r="D1875" s="74" t="s">
        <v>12</v>
      </c>
      <c r="E1875" s="74" t="s">
        <v>5021</v>
      </c>
      <c r="F1875" s="74" t="s">
        <v>14</v>
      </c>
      <c r="G1875" s="66">
        <v>45047</v>
      </c>
      <c r="H1875" s="74" t="s">
        <v>5598</v>
      </c>
    </row>
    <row r="1876" ht="25" customHeight="1" spans="1:8">
      <c r="A1876" s="63">
        <v>1873</v>
      </c>
      <c r="B1876" s="74" t="s">
        <v>5599</v>
      </c>
      <c r="C1876" s="75" t="s">
        <v>5600</v>
      </c>
      <c r="D1876" s="74" t="s">
        <v>12</v>
      </c>
      <c r="E1876" s="74" t="s">
        <v>5021</v>
      </c>
      <c r="F1876" s="74" t="s">
        <v>14</v>
      </c>
      <c r="G1876" s="66">
        <v>45047</v>
      </c>
      <c r="H1876" s="74" t="s">
        <v>5601</v>
      </c>
    </row>
    <row r="1877" ht="25" customHeight="1" spans="1:8">
      <c r="A1877" s="63">
        <v>1874</v>
      </c>
      <c r="B1877" s="74" t="s">
        <v>5602</v>
      </c>
      <c r="C1877" s="75" t="s">
        <v>5603</v>
      </c>
      <c r="D1877" s="74" t="s">
        <v>12</v>
      </c>
      <c r="E1877" s="74" t="s">
        <v>5021</v>
      </c>
      <c r="F1877" s="74" t="s">
        <v>14</v>
      </c>
      <c r="G1877" s="66">
        <v>45047</v>
      </c>
      <c r="H1877" s="74" t="s">
        <v>5604</v>
      </c>
    </row>
    <row r="1878" ht="25" customHeight="1" spans="1:8">
      <c r="A1878" s="63">
        <v>1875</v>
      </c>
      <c r="B1878" s="74" t="s">
        <v>5605</v>
      </c>
      <c r="C1878" s="75" t="s">
        <v>5606</v>
      </c>
      <c r="D1878" s="74" t="s">
        <v>12</v>
      </c>
      <c r="E1878" s="74" t="s">
        <v>5021</v>
      </c>
      <c r="F1878" s="74" t="s">
        <v>14</v>
      </c>
      <c r="G1878" s="66">
        <v>45047</v>
      </c>
      <c r="H1878" s="74" t="s">
        <v>5607</v>
      </c>
    </row>
    <row r="1879" ht="25" customHeight="1" spans="1:8">
      <c r="A1879" s="63">
        <v>1876</v>
      </c>
      <c r="B1879" s="74" t="s">
        <v>5608</v>
      </c>
      <c r="C1879" s="75" t="s">
        <v>5609</v>
      </c>
      <c r="D1879" s="74" t="s">
        <v>12</v>
      </c>
      <c r="E1879" s="74" t="s">
        <v>5021</v>
      </c>
      <c r="F1879" s="74" t="s">
        <v>14</v>
      </c>
      <c r="G1879" s="66">
        <v>45047</v>
      </c>
      <c r="H1879" s="74" t="s">
        <v>5610</v>
      </c>
    </row>
    <row r="1880" ht="25" customHeight="1" spans="1:8">
      <c r="A1880" s="63">
        <v>1877</v>
      </c>
      <c r="B1880" s="74" t="s">
        <v>5611</v>
      </c>
      <c r="C1880" s="75" t="s">
        <v>5612</v>
      </c>
      <c r="D1880" s="74" t="s">
        <v>12</v>
      </c>
      <c r="E1880" s="74" t="s">
        <v>5021</v>
      </c>
      <c r="F1880" s="74" t="s">
        <v>14</v>
      </c>
      <c r="G1880" s="66">
        <v>45047</v>
      </c>
      <c r="H1880" s="74" t="s">
        <v>5613</v>
      </c>
    </row>
    <row r="1881" ht="25" customHeight="1" spans="1:8">
      <c r="A1881" s="63">
        <v>1878</v>
      </c>
      <c r="B1881" s="74" t="s">
        <v>5614</v>
      </c>
      <c r="C1881" s="75" t="s">
        <v>5615</v>
      </c>
      <c r="D1881" s="74" t="s">
        <v>12</v>
      </c>
      <c r="E1881" s="74" t="s">
        <v>5021</v>
      </c>
      <c r="F1881" s="74" t="s">
        <v>14</v>
      </c>
      <c r="G1881" s="66">
        <v>45047</v>
      </c>
      <c r="H1881" s="74" t="s">
        <v>5616</v>
      </c>
    </row>
    <row r="1882" ht="25" customHeight="1" spans="1:8">
      <c r="A1882" s="63">
        <v>1879</v>
      </c>
      <c r="B1882" s="74" t="s">
        <v>2292</v>
      </c>
      <c r="C1882" s="75" t="s">
        <v>5617</v>
      </c>
      <c r="D1882" s="74" t="s">
        <v>12</v>
      </c>
      <c r="E1882" s="74" t="s">
        <v>5021</v>
      </c>
      <c r="F1882" s="74" t="s">
        <v>14</v>
      </c>
      <c r="G1882" s="66">
        <v>45047</v>
      </c>
      <c r="H1882" s="74" t="s">
        <v>5618</v>
      </c>
    </row>
    <row r="1883" ht="25" customHeight="1" spans="1:8">
      <c r="A1883" s="63">
        <v>1880</v>
      </c>
      <c r="B1883" s="74" t="s">
        <v>5619</v>
      </c>
      <c r="C1883" s="75" t="s">
        <v>5620</v>
      </c>
      <c r="D1883" s="74" t="s">
        <v>12</v>
      </c>
      <c r="E1883" s="74" t="s">
        <v>5021</v>
      </c>
      <c r="F1883" s="74" t="s">
        <v>14</v>
      </c>
      <c r="G1883" s="66">
        <v>45047</v>
      </c>
      <c r="H1883" s="74" t="s">
        <v>5621</v>
      </c>
    </row>
    <row r="1884" ht="25" customHeight="1" spans="1:8">
      <c r="A1884" s="63">
        <v>1881</v>
      </c>
      <c r="B1884" s="74" t="s">
        <v>5622</v>
      </c>
      <c r="C1884" s="75" t="s">
        <v>5623</v>
      </c>
      <c r="D1884" s="74" t="s">
        <v>12</v>
      </c>
      <c r="E1884" s="74" t="s">
        <v>5021</v>
      </c>
      <c r="F1884" s="74" t="s">
        <v>14</v>
      </c>
      <c r="G1884" s="66">
        <v>45047</v>
      </c>
      <c r="H1884" s="74" t="s">
        <v>5624</v>
      </c>
    </row>
    <row r="1885" ht="25" customHeight="1" spans="1:8">
      <c r="A1885" s="63">
        <v>1882</v>
      </c>
      <c r="B1885" s="74" t="s">
        <v>5625</v>
      </c>
      <c r="C1885" s="75" t="s">
        <v>5626</v>
      </c>
      <c r="D1885" s="74" t="s">
        <v>12</v>
      </c>
      <c r="E1885" s="74" t="s">
        <v>5021</v>
      </c>
      <c r="F1885" s="74" t="s">
        <v>14</v>
      </c>
      <c r="G1885" s="66">
        <v>45047</v>
      </c>
      <c r="H1885" s="74" t="s">
        <v>5627</v>
      </c>
    </row>
    <row r="1886" ht="25" customHeight="1" spans="1:8">
      <c r="A1886" s="63">
        <v>1883</v>
      </c>
      <c r="B1886" s="74" t="s">
        <v>5628</v>
      </c>
      <c r="C1886" s="75" t="s">
        <v>5629</v>
      </c>
      <c r="D1886" s="74" t="s">
        <v>12</v>
      </c>
      <c r="E1886" s="74" t="s">
        <v>5021</v>
      </c>
      <c r="F1886" s="74" t="s">
        <v>14</v>
      </c>
      <c r="G1886" s="66">
        <v>45047</v>
      </c>
      <c r="H1886" s="74" t="s">
        <v>5630</v>
      </c>
    </row>
    <row r="1887" ht="25" customHeight="1" spans="1:8">
      <c r="A1887" s="63">
        <v>1884</v>
      </c>
      <c r="B1887" s="74" t="s">
        <v>5631</v>
      </c>
      <c r="C1887" s="75" t="s">
        <v>5632</v>
      </c>
      <c r="D1887" s="74" t="s">
        <v>12</v>
      </c>
      <c r="E1887" s="74" t="s">
        <v>5021</v>
      </c>
      <c r="F1887" s="74" t="s">
        <v>14</v>
      </c>
      <c r="G1887" s="66">
        <v>45047</v>
      </c>
      <c r="H1887" s="74" t="s">
        <v>5633</v>
      </c>
    </row>
    <row r="1888" ht="25" customHeight="1" spans="1:8">
      <c r="A1888" s="63">
        <v>1885</v>
      </c>
      <c r="B1888" s="74" t="s">
        <v>5634</v>
      </c>
      <c r="C1888" s="75" t="s">
        <v>5635</v>
      </c>
      <c r="D1888" s="74" t="s">
        <v>12</v>
      </c>
      <c r="E1888" s="74" t="s">
        <v>5021</v>
      </c>
      <c r="F1888" s="74" t="s">
        <v>14</v>
      </c>
      <c r="G1888" s="66">
        <v>45047</v>
      </c>
      <c r="H1888" s="74" t="s">
        <v>5636</v>
      </c>
    </row>
    <row r="1889" ht="25" customHeight="1" spans="1:8">
      <c r="A1889" s="63">
        <v>1886</v>
      </c>
      <c r="B1889" s="74" t="s">
        <v>5628</v>
      </c>
      <c r="C1889" s="75" t="s">
        <v>5637</v>
      </c>
      <c r="D1889" s="74" t="s">
        <v>12</v>
      </c>
      <c r="E1889" s="74" t="s">
        <v>5021</v>
      </c>
      <c r="F1889" s="74" t="s">
        <v>14</v>
      </c>
      <c r="G1889" s="66">
        <v>45047</v>
      </c>
      <c r="H1889" s="74" t="s">
        <v>5638</v>
      </c>
    </row>
    <row r="1890" ht="25" customHeight="1" spans="1:8">
      <c r="A1890" s="63">
        <v>1887</v>
      </c>
      <c r="B1890" s="74" t="s">
        <v>5639</v>
      </c>
      <c r="C1890" s="75" t="s">
        <v>5640</v>
      </c>
      <c r="D1890" s="74" t="s">
        <v>12</v>
      </c>
      <c r="E1890" s="74" t="s">
        <v>5021</v>
      </c>
      <c r="F1890" s="74" t="s">
        <v>14</v>
      </c>
      <c r="G1890" s="66">
        <v>45047</v>
      </c>
      <c r="H1890" s="74" t="s">
        <v>5641</v>
      </c>
    </row>
    <row r="1891" ht="25" customHeight="1" spans="1:8">
      <c r="A1891" s="63">
        <v>1888</v>
      </c>
      <c r="B1891" s="74" t="s">
        <v>5642</v>
      </c>
      <c r="C1891" s="75" t="s">
        <v>5643</v>
      </c>
      <c r="D1891" s="74" t="s">
        <v>12</v>
      </c>
      <c r="E1891" s="74" t="s">
        <v>5021</v>
      </c>
      <c r="F1891" s="74" t="s">
        <v>14</v>
      </c>
      <c r="G1891" s="66">
        <v>45047</v>
      </c>
      <c r="H1891" s="74" t="s">
        <v>5644</v>
      </c>
    </row>
    <row r="1892" ht="25" customHeight="1" spans="1:8">
      <c r="A1892" s="63">
        <v>1889</v>
      </c>
      <c r="B1892" s="74" t="s">
        <v>5645</v>
      </c>
      <c r="C1892" s="75" t="s">
        <v>5646</v>
      </c>
      <c r="D1892" s="74" t="s">
        <v>12</v>
      </c>
      <c r="E1892" s="74" t="s">
        <v>5021</v>
      </c>
      <c r="F1892" s="74" t="s">
        <v>14</v>
      </c>
      <c r="G1892" s="66">
        <v>45047</v>
      </c>
      <c r="H1892" s="74" t="s">
        <v>5647</v>
      </c>
    </row>
    <row r="1893" ht="25" customHeight="1" spans="1:8">
      <c r="A1893" s="63">
        <v>1890</v>
      </c>
      <c r="B1893" s="74" t="s">
        <v>5648</v>
      </c>
      <c r="C1893" s="75" t="s">
        <v>5649</v>
      </c>
      <c r="D1893" s="74" t="s">
        <v>12</v>
      </c>
      <c r="E1893" s="74" t="s">
        <v>5021</v>
      </c>
      <c r="F1893" s="74" t="s">
        <v>14</v>
      </c>
      <c r="G1893" s="66">
        <v>45047</v>
      </c>
      <c r="H1893" s="74" t="s">
        <v>5650</v>
      </c>
    </row>
    <row r="1894" ht="25" customHeight="1" spans="1:8">
      <c r="A1894" s="63">
        <v>1891</v>
      </c>
      <c r="B1894" s="74" t="s">
        <v>5651</v>
      </c>
      <c r="C1894" s="75" t="s">
        <v>5652</v>
      </c>
      <c r="D1894" s="74" t="s">
        <v>12</v>
      </c>
      <c r="E1894" s="74" t="s">
        <v>5021</v>
      </c>
      <c r="F1894" s="74" t="s">
        <v>14</v>
      </c>
      <c r="G1894" s="66">
        <v>45047</v>
      </c>
      <c r="H1894" s="74" t="s">
        <v>5653</v>
      </c>
    </row>
    <row r="1895" ht="25" customHeight="1" spans="1:8">
      <c r="A1895" s="63">
        <v>1892</v>
      </c>
      <c r="B1895" s="74" t="s">
        <v>5654</v>
      </c>
      <c r="C1895" s="75" t="s">
        <v>5655</v>
      </c>
      <c r="D1895" s="74" t="s">
        <v>12</v>
      </c>
      <c r="E1895" s="74" t="s">
        <v>5021</v>
      </c>
      <c r="F1895" s="74" t="s">
        <v>14</v>
      </c>
      <c r="G1895" s="66">
        <v>45047</v>
      </c>
      <c r="H1895" s="74" t="s">
        <v>5656</v>
      </c>
    </row>
    <row r="1896" ht="25" customHeight="1" spans="1:8">
      <c r="A1896" s="63">
        <v>1893</v>
      </c>
      <c r="B1896" s="74" t="s">
        <v>5657</v>
      </c>
      <c r="C1896" s="75" t="s">
        <v>5658</v>
      </c>
      <c r="D1896" s="74" t="s">
        <v>12</v>
      </c>
      <c r="E1896" s="74" t="s">
        <v>5021</v>
      </c>
      <c r="F1896" s="74" t="s">
        <v>14</v>
      </c>
      <c r="G1896" s="66">
        <v>45047</v>
      </c>
      <c r="H1896" s="74" t="s">
        <v>5659</v>
      </c>
    </row>
    <row r="1897" ht="25" customHeight="1" spans="1:8">
      <c r="A1897" s="63">
        <v>1894</v>
      </c>
      <c r="B1897" s="74" t="s">
        <v>5660</v>
      </c>
      <c r="C1897" s="75" t="s">
        <v>5661</v>
      </c>
      <c r="D1897" s="74" t="s">
        <v>12</v>
      </c>
      <c r="E1897" s="74" t="s">
        <v>5021</v>
      </c>
      <c r="F1897" s="74" t="s">
        <v>14</v>
      </c>
      <c r="G1897" s="66">
        <v>45047</v>
      </c>
      <c r="H1897" s="74" t="s">
        <v>5662</v>
      </c>
    </row>
    <row r="1898" ht="25" customHeight="1" spans="1:8">
      <c r="A1898" s="63">
        <v>1895</v>
      </c>
      <c r="B1898" s="74" t="s">
        <v>5663</v>
      </c>
      <c r="C1898" s="75" t="s">
        <v>5664</v>
      </c>
      <c r="D1898" s="74" t="s">
        <v>12</v>
      </c>
      <c r="E1898" s="74" t="s">
        <v>5021</v>
      </c>
      <c r="F1898" s="74" t="s">
        <v>14</v>
      </c>
      <c r="G1898" s="66">
        <v>45047</v>
      </c>
      <c r="H1898" s="74" t="s">
        <v>5665</v>
      </c>
    </row>
    <row r="1899" ht="25" customHeight="1" spans="1:8">
      <c r="A1899" s="63">
        <v>1896</v>
      </c>
      <c r="B1899" s="74" t="s">
        <v>5666</v>
      </c>
      <c r="C1899" s="75" t="s">
        <v>5667</v>
      </c>
      <c r="D1899" s="74" t="s">
        <v>12</v>
      </c>
      <c r="E1899" s="74" t="s">
        <v>5021</v>
      </c>
      <c r="F1899" s="74" t="s">
        <v>14</v>
      </c>
      <c r="G1899" s="66">
        <v>45047</v>
      </c>
      <c r="H1899" s="74" t="s">
        <v>5668</v>
      </c>
    </row>
    <row r="1900" ht="25" customHeight="1" spans="1:8">
      <c r="A1900" s="63">
        <v>1897</v>
      </c>
      <c r="B1900" s="74" t="s">
        <v>5669</v>
      </c>
      <c r="C1900" s="75" t="s">
        <v>5670</v>
      </c>
      <c r="D1900" s="74" t="s">
        <v>12</v>
      </c>
      <c r="E1900" s="74" t="s">
        <v>5021</v>
      </c>
      <c r="F1900" s="74" t="s">
        <v>14</v>
      </c>
      <c r="G1900" s="66">
        <v>45047</v>
      </c>
      <c r="H1900" s="74" t="s">
        <v>5671</v>
      </c>
    </row>
    <row r="1901" ht="25" customHeight="1" spans="1:8">
      <c r="A1901" s="63">
        <v>1898</v>
      </c>
      <c r="B1901" s="74" t="s">
        <v>5672</v>
      </c>
      <c r="C1901" s="75" t="s">
        <v>5673</v>
      </c>
      <c r="D1901" s="74" t="s">
        <v>12</v>
      </c>
      <c r="E1901" s="74" t="s">
        <v>5021</v>
      </c>
      <c r="F1901" s="74" t="s">
        <v>14</v>
      </c>
      <c r="G1901" s="66">
        <v>45047</v>
      </c>
      <c r="H1901" s="74" t="s">
        <v>5674</v>
      </c>
    </row>
    <row r="1902" ht="25" customHeight="1" spans="1:8">
      <c r="A1902" s="63">
        <v>1899</v>
      </c>
      <c r="B1902" s="74" t="s">
        <v>5675</v>
      </c>
      <c r="C1902" s="75" t="s">
        <v>5676</v>
      </c>
      <c r="D1902" s="74" t="s">
        <v>12</v>
      </c>
      <c r="E1902" s="74" t="s">
        <v>5021</v>
      </c>
      <c r="F1902" s="74" t="s">
        <v>14</v>
      </c>
      <c r="G1902" s="66">
        <v>45047</v>
      </c>
      <c r="H1902" s="74" t="s">
        <v>5677</v>
      </c>
    </row>
    <row r="1903" ht="25" customHeight="1" spans="1:8">
      <c r="A1903" s="63">
        <v>1900</v>
      </c>
      <c r="B1903" s="74" t="s">
        <v>5678</v>
      </c>
      <c r="C1903" s="75" t="s">
        <v>5679</v>
      </c>
      <c r="D1903" s="74" t="s">
        <v>12</v>
      </c>
      <c r="E1903" s="74" t="s">
        <v>5021</v>
      </c>
      <c r="F1903" s="74" t="s">
        <v>14</v>
      </c>
      <c r="G1903" s="66">
        <v>45047</v>
      </c>
      <c r="H1903" s="74" t="s">
        <v>5680</v>
      </c>
    </row>
    <row r="1904" ht="25" customHeight="1" spans="1:8">
      <c r="A1904" s="63">
        <v>1901</v>
      </c>
      <c r="B1904" s="74" t="s">
        <v>5681</v>
      </c>
      <c r="C1904" s="75" t="s">
        <v>5682</v>
      </c>
      <c r="D1904" s="74" t="s">
        <v>12</v>
      </c>
      <c r="E1904" s="74" t="s">
        <v>5021</v>
      </c>
      <c r="F1904" s="74" t="s">
        <v>14</v>
      </c>
      <c r="G1904" s="66">
        <v>45047</v>
      </c>
      <c r="H1904" s="74" t="s">
        <v>5683</v>
      </c>
    </row>
    <row r="1905" ht="25" customHeight="1" spans="1:8">
      <c r="A1905" s="63">
        <v>1902</v>
      </c>
      <c r="B1905" s="74" t="s">
        <v>5684</v>
      </c>
      <c r="C1905" s="75" t="s">
        <v>5685</v>
      </c>
      <c r="D1905" s="74" t="s">
        <v>12</v>
      </c>
      <c r="E1905" s="74" t="s">
        <v>5021</v>
      </c>
      <c r="F1905" s="74" t="s">
        <v>14</v>
      </c>
      <c r="G1905" s="66">
        <v>45047</v>
      </c>
      <c r="H1905" s="74" t="s">
        <v>5686</v>
      </c>
    </row>
    <row r="1906" ht="25" customHeight="1" spans="1:8">
      <c r="A1906" s="63">
        <v>1903</v>
      </c>
      <c r="B1906" s="74" t="s">
        <v>5687</v>
      </c>
      <c r="C1906" s="75" t="s">
        <v>5688</v>
      </c>
      <c r="D1906" s="74" t="s">
        <v>12</v>
      </c>
      <c r="E1906" s="74" t="s">
        <v>5021</v>
      </c>
      <c r="F1906" s="74" t="s">
        <v>14</v>
      </c>
      <c r="G1906" s="66">
        <v>45047</v>
      </c>
      <c r="H1906" s="74" t="s">
        <v>5689</v>
      </c>
    </row>
    <row r="1907" ht="25" customHeight="1" spans="1:8">
      <c r="A1907" s="63">
        <v>1904</v>
      </c>
      <c r="B1907" s="74" t="s">
        <v>5690</v>
      </c>
      <c r="C1907" s="75" t="s">
        <v>5691</v>
      </c>
      <c r="D1907" s="74" t="s">
        <v>12</v>
      </c>
      <c r="E1907" s="74" t="s">
        <v>5021</v>
      </c>
      <c r="F1907" s="74" t="s">
        <v>14</v>
      </c>
      <c r="G1907" s="66">
        <v>45047</v>
      </c>
      <c r="H1907" s="74" t="s">
        <v>5692</v>
      </c>
    </row>
    <row r="1908" ht="25" customHeight="1" spans="1:8">
      <c r="A1908" s="63">
        <v>1905</v>
      </c>
      <c r="B1908" s="74" t="s">
        <v>5693</v>
      </c>
      <c r="C1908" s="75" t="s">
        <v>5694</v>
      </c>
      <c r="D1908" s="74" t="s">
        <v>12</v>
      </c>
      <c r="E1908" s="74" t="s">
        <v>5021</v>
      </c>
      <c r="F1908" s="74" t="s">
        <v>14</v>
      </c>
      <c r="G1908" s="66">
        <v>45047</v>
      </c>
      <c r="H1908" s="74" t="s">
        <v>5695</v>
      </c>
    </row>
    <row r="1909" ht="25" customHeight="1" spans="1:8">
      <c r="A1909" s="63">
        <v>1906</v>
      </c>
      <c r="B1909" s="74" t="s">
        <v>5696</v>
      </c>
      <c r="C1909" s="75" t="s">
        <v>5697</v>
      </c>
      <c r="D1909" s="74" t="s">
        <v>12</v>
      </c>
      <c r="E1909" s="74" t="s">
        <v>5021</v>
      </c>
      <c r="F1909" s="74" t="s">
        <v>14</v>
      </c>
      <c r="G1909" s="66">
        <v>45047</v>
      </c>
      <c r="H1909" s="74" t="s">
        <v>5698</v>
      </c>
    </row>
    <row r="1910" ht="25" customHeight="1" spans="1:8">
      <c r="A1910" s="63">
        <v>1907</v>
      </c>
      <c r="B1910" s="74" t="s">
        <v>5699</v>
      </c>
      <c r="C1910" s="75" t="s">
        <v>5700</v>
      </c>
      <c r="D1910" s="74" t="s">
        <v>12</v>
      </c>
      <c r="E1910" s="74" t="s">
        <v>5021</v>
      </c>
      <c r="F1910" s="74" t="s">
        <v>14</v>
      </c>
      <c r="G1910" s="66">
        <v>45047</v>
      </c>
      <c r="H1910" s="74" t="s">
        <v>5701</v>
      </c>
    </row>
    <row r="1911" ht="25" customHeight="1" spans="1:8">
      <c r="A1911" s="63">
        <v>1908</v>
      </c>
      <c r="B1911" s="74" t="s">
        <v>5702</v>
      </c>
      <c r="C1911" s="75" t="s">
        <v>5703</v>
      </c>
      <c r="D1911" s="74" t="s">
        <v>12</v>
      </c>
      <c r="E1911" s="74" t="s">
        <v>5021</v>
      </c>
      <c r="F1911" s="74" t="s">
        <v>14</v>
      </c>
      <c r="G1911" s="66">
        <v>45047</v>
      </c>
      <c r="H1911" s="74" t="s">
        <v>5704</v>
      </c>
    </row>
    <row r="1912" ht="25" customHeight="1" spans="1:8">
      <c r="A1912" s="63">
        <v>1909</v>
      </c>
      <c r="B1912" s="74" t="s">
        <v>5705</v>
      </c>
      <c r="C1912" s="75" t="s">
        <v>5706</v>
      </c>
      <c r="D1912" s="74" t="s">
        <v>12</v>
      </c>
      <c r="E1912" s="74" t="s">
        <v>5021</v>
      </c>
      <c r="F1912" s="74" t="s">
        <v>14</v>
      </c>
      <c r="G1912" s="66">
        <v>45047</v>
      </c>
      <c r="H1912" s="74" t="s">
        <v>5707</v>
      </c>
    </row>
    <row r="1913" ht="25" customHeight="1" spans="1:8">
      <c r="A1913" s="63">
        <v>1910</v>
      </c>
      <c r="B1913" s="74" t="s">
        <v>5708</v>
      </c>
      <c r="C1913" s="75" t="s">
        <v>5709</v>
      </c>
      <c r="D1913" s="74" t="s">
        <v>12</v>
      </c>
      <c r="E1913" s="74" t="s">
        <v>5021</v>
      </c>
      <c r="F1913" s="74" t="s">
        <v>14</v>
      </c>
      <c r="G1913" s="66">
        <v>45047</v>
      </c>
      <c r="H1913" s="74" t="s">
        <v>5710</v>
      </c>
    </row>
    <row r="1914" ht="25" customHeight="1" spans="1:8">
      <c r="A1914" s="63">
        <v>1911</v>
      </c>
      <c r="B1914" s="74" t="s">
        <v>5711</v>
      </c>
      <c r="C1914" s="75" t="s">
        <v>5712</v>
      </c>
      <c r="D1914" s="74" t="s">
        <v>12</v>
      </c>
      <c r="E1914" s="74" t="s">
        <v>5021</v>
      </c>
      <c r="F1914" s="74" t="s">
        <v>14</v>
      </c>
      <c r="G1914" s="66">
        <v>45047</v>
      </c>
      <c r="H1914" s="74" t="s">
        <v>5713</v>
      </c>
    </row>
    <row r="1915" ht="25" customHeight="1" spans="1:8">
      <c r="A1915" s="63">
        <v>1912</v>
      </c>
      <c r="B1915" s="74" t="s">
        <v>5714</v>
      </c>
      <c r="C1915" s="75" t="s">
        <v>5715</v>
      </c>
      <c r="D1915" s="74" t="s">
        <v>12</v>
      </c>
      <c r="E1915" s="74" t="s">
        <v>5021</v>
      </c>
      <c r="F1915" s="74" t="s">
        <v>14</v>
      </c>
      <c r="G1915" s="66">
        <v>45047</v>
      </c>
      <c r="H1915" s="74" t="s">
        <v>5716</v>
      </c>
    </row>
    <row r="1916" ht="25" customHeight="1" spans="1:8">
      <c r="A1916" s="63">
        <v>1913</v>
      </c>
      <c r="B1916" s="74" t="s">
        <v>5717</v>
      </c>
      <c r="C1916" s="75" t="s">
        <v>5718</v>
      </c>
      <c r="D1916" s="74" t="s">
        <v>12</v>
      </c>
      <c r="E1916" s="74" t="s">
        <v>5021</v>
      </c>
      <c r="F1916" s="74" t="s">
        <v>14</v>
      </c>
      <c r="G1916" s="66">
        <v>45047</v>
      </c>
      <c r="H1916" s="74" t="s">
        <v>5719</v>
      </c>
    </row>
    <row r="1917" ht="25" customHeight="1" spans="1:8">
      <c r="A1917" s="63">
        <v>1914</v>
      </c>
      <c r="B1917" s="74" t="s">
        <v>1034</v>
      </c>
      <c r="C1917" s="75" t="s">
        <v>5720</v>
      </c>
      <c r="D1917" s="74" t="s">
        <v>12</v>
      </c>
      <c r="E1917" s="74" t="s">
        <v>5021</v>
      </c>
      <c r="F1917" s="74" t="s">
        <v>14</v>
      </c>
      <c r="G1917" s="66">
        <v>45047</v>
      </c>
      <c r="H1917" s="74" t="s">
        <v>5721</v>
      </c>
    </row>
    <row r="1918" ht="25" customHeight="1" spans="1:8">
      <c r="A1918" s="63">
        <v>1915</v>
      </c>
      <c r="B1918" s="74" t="s">
        <v>5722</v>
      </c>
      <c r="C1918" s="75" t="s">
        <v>5723</v>
      </c>
      <c r="D1918" s="74" t="s">
        <v>12</v>
      </c>
      <c r="E1918" s="74" t="s">
        <v>5021</v>
      </c>
      <c r="F1918" s="74" t="s">
        <v>14</v>
      </c>
      <c r="G1918" s="66">
        <v>45047</v>
      </c>
      <c r="H1918" s="74" t="s">
        <v>5724</v>
      </c>
    </row>
    <row r="1919" ht="25" customHeight="1" spans="1:8">
      <c r="A1919" s="63">
        <v>1916</v>
      </c>
      <c r="B1919" s="74" t="s">
        <v>5725</v>
      </c>
      <c r="C1919" s="75" t="s">
        <v>5726</v>
      </c>
      <c r="D1919" s="74" t="s">
        <v>12</v>
      </c>
      <c r="E1919" s="74" t="s">
        <v>5021</v>
      </c>
      <c r="F1919" s="74" t="s">
        <v>14</v>
      </c>
      <c r="G1919" s="66">
        <v>45047</v>
      </c>
      <c r="H1919" s="74" t="s">
        <v>5727</v>
      </c>
    </row>
    <row r="1920" ht="25" customHeight="1" spans="1:8">
      <c r="A1920" s="63">
        <v>1917</v>
      </c>
      <c r="B1920" s="74" t="s">
        <v>5728</v>
      </c>
      <c r="C1920" s="75" t="s">
        <v>5729</v>
      </c>
      <c r="D1920" s="74" t="s">
        <v>12</v>
      </c>
      <c r="E1920" s="74" t="s">
        <v>5021</v>
      </c>
      <c r="F1920" s="74" t="s">
        <v>14</v>
      </c>
      <c r="G1920" s="66">
        <v>45047</v>
      </c>
      <c r="H1920" s="74" t="s">
        <v>5730</v>
      </c>
    </row>
    <row r="1921" ht="25" customHeight="1" spans="1:8">
      <c r="A1921" s="63">
        <v>1918</v>
      </c>
      <c r="B1921" s="74" t="s">
        <v>5731</v>
      </c>
      <c r="C1921" s="75" t="s">
        <v>5732</v>
      </c>
      <c r="D1921" s="74" t="s">
        <v>12</v>
      </c>
      <c r="E1921" s="74" t="s">
        <v>5021</v>
      </c>
      <c r="F1921" s="74" t="s">
        <v>14</v>
      </c>
      <c r="G1921" s="66">
        <v>45047</v>
      </c>
      <c r="H1921" s="74" t="s">
        <v>5733</v>
      </c>
    </row>
    <row r="1922" ht="25" customHeight="1" spans="1:8">
      <c r="A1922" s="63">
        <v>1919</v>
      </c>
      <c r="B1922" s="74" t="s">
        <v>5734</v>
      </c>
      <c r="C1922" s="75" t="s">
        <v>5735</v>
      </c>
      <c r="D1922" s="74" t="s">
        <v>12</v>
      </c>
      <c r="E1922" s="74" t="s">
        <v>5021</v>
      </c>
      <c r="F1922" s="74" t="s">
        <v>14</v>
      </c>
      <c r="G1922" s="66">
        <v>45047</v>
      </c>
      <c r="H1922" s="74" t="s">
        <v>5736</v>
      </c>
    </row>
    <row r="1923" ht="25" customHeight="1" spans="1:8">
      <c r="A1923" s="63">
        <v>1920</v>
      </c>
      <c r="B1923" s="74" t="s">
        <v>5737</v>
      </c>
      <c r="C1923" s="75" t="s">
        <v>5738</v>
      </c>
      <c r="D1923" s="74" t="s">
        <v>12</v>
      </c>
      <c r="E1923" s="74" t="s">
        <v>5021</v>
      </c>
      <c r="F1923" s="74" t="s">
        <v>14</v>
      </c>
      <c r="G1923" s="66">
        <v>45047</v>
      </c>
      <c r="H1923" s="74" t="s">
        <v>5739</v>
      </c>
    </row>
    <row r="1924" ht="25" customHeight="1" spans="1:8">
      <c r="A1924" s="63">
        <v>1921</v>
      </c>
      <c r="B1924" s="74" t="s">
        <v>5740</v>
      </c>
      <c r="C1924" s="75" t="s">
        <v>5741</v>
      </c>
      <c r="D1924" s="74" t="s">
        <v>12</v>
      </c>
      <c r="E1924" s="74" t="s">
        <v>5021</v>
      </c>
      <c r="F1924" s="74" t="s">
        <v>14</v>
      </c>
      <c r="G1924" s="66">
        <v>45047</v>
      </c>
      <c r="H1924" s="74" t="s">
        <v>5742</v>
      </c>
    </row>
    <row r="1925" ht="25" customHeight="1" spans="1:8">
      <c r="A1925" s="63">
        <v>1922</v>
      </c>
      <c r="B1925" s="74" t="s">
        <v>5743</v>
      </c>
      <c r="C1925" s="75" t="s">
        <v>5744</v>
      </c>
      <c r="D1925" s="74" t="s">
        <v>12</v>
      </c>
      <c r="E1925" s="74" t="s">
        <v>5021</v>
      </c>
      <c r="F1925" s="74" t="s">
        <v>14</v>
      </c>
      <c r="G1925" s="66">
        <v>45047</v>
      </c>
      <c r="H1925" s="74" t="s">
        <v>5745</v>
      </c>
    </row>
    <row r="1926" ht="25" customHeight="1" spans="1:8">
      <c r="A1926" s="63">
        <v>1923</v>
      </c>
      <c r="B1926" s="74" t="s">
        <v>5746</v>
      </c>
      <c r="C1926" s="75" t="s">
        <v>5747</v>
      </c>
      <c r="D1926" s="74" t="s">
        <v>12</v>
      </c>
      <c r="E1926" s="74" t="s">
        <v>5021</v>
      </c>
      <c r="F1926" s="74" t="s">
        <v>14</v>
      </c>
      <c r="G1926" s="66">
        <v>45047</v>
      </c>
      <c r="H1926" s="74" t="s">
        <v>5748</v>
      </c>
    </row>
    <row r="1927" ht="25" customHeight="1" spans="1:8">
      <c r="A1927" s="63">
        <v>1924</v>
      </c>
      <c r="B1927" s="74" t="s">
        <v>5749</v>
      </c>
      <c r="C1927" s="75" t="s">
        <v>5750</v>
      </c>
      <c r="D1927" s="74" t="s">
        <v>12</v>
      </c>
      <c r="E1927" s="74" t="s">
        <v>5021</v>
      </c>
      <c r="F1927" s="74" t="s">
        <v>14</v>
      </c>
      <c r="G1927" s="66">
        <v>45047</v>
      </c>
      <c r="H1927" s="74" t="s">
        <v>5751</v>
      </c>
    </row>
    <row r="1928" ht="25" customHeight="1" spans="1:8">
      <c r="A1928" s="63">
        <v>1925</v>
      </c>
      <c r="B1928" s="74" t="s">
        <v>5752</v>
      </c>
      <c r="C1928" s="75" t="s">
        <v>5753</v>
      </c>
      <c r="D1928" s="74" t="s">
        <v>12</v>
      </c>
      <c r="E1928" s="74" t="s">
        <v>5021</v>
      </c>
      <c r="F1928" s="74" t="s">
        <v>14</v>
      </c>
      <c r="G1928" s="66">
        <v>45047</v>
      </c>
      <c r="H1928" s="74" t="s">
        <v>5754</v>
      </c>
    </row>
    <row r="1929" ht="25" customHeight="1" spans="1:8">
      <c r="A1929" s="63">
        <v>1926</v>
      </c>
      <c r="B1929" s="74" t="s">
        <v>2403</v>
      </c>
      <c r="C1929" s="75" t="s">
        <v>5755</v>
      </c>
      <c r="D1929" s="74" t="s">
        <v>12</v>
      </c>
      <c r="E1929" s="74" t="s">
        <v>5021</v>
      </c>
      <c r="F1929" s="74" t="s">
        <v>14</v>
      </c>
      <c r="G1929" s="66">
        <v>45047</v>
      </c>
      <c r="H1929" s="74" t="s">
        <v>5756</v>
      </c>
    </row>
    <row r="1930" ht="25" customHeight="1" spans="1:8">
      <c r="A1930" s="63">
        <v>1927</v>
      </c>
      <c r="B1930" s="74" t="s">
        <v>5757</v>
      </c>
      <c r="C1930" s="75" t="s">
        <v>5758</v>
      </c>
      <c r="D1930" s="74" t="s">
        <v>12</v>
      </c>
      <c r="E1930" s="74" t="s">
        <v>5021</v>
      </c>
      <c r="F1930" s="74" t="s">
        <v>14</v>
      </c>
      <c r="G1930" s="66">
        <v>45047</v>
      </c>
      <c r="H1930" s="74" t="s">
        <v>5759</v>
      </c>
    </row>
    <row r="1931" ht="25" customHeight="1" spans="1:8">
      <c r="A1931" s="63">
        <v>1928</v>
      </c>
      <c r="B1931" s="74" t="s">
        <v>5760</v>
      </c>
      <c r="C1931" s="75" t="s">
        <v>5761</v>
      </c>
      <c r="D1931" s="74" t="s">
        <v>12</v>
      </c>
      <c r="E1931" s="74" t="s">
        <v>5021</v>
      </c>
      <c r="F1931" s="74" t="s">
        <v>14</v>
      </c>
      <c r="G1931" s="66">
        <v>45047</v>
      </c>
      <c r="H1931" s="74" t="s">
        <v>5762</v>
      </c>
    </row>
    <row r="1932" ht="25" customHeight="1" spans="1:8">
      <c r="A1932" s="63">
        <v>1929</v>
      </c>
      <c r="B1932" s="74" t="s">
        <v>5763</v>
      </c>
      <c r="C1932" s="75" t="s">
        <v>5764</v>
      </c>
      <c r="D1932" s="74" t="s">
        <v>12</v>
      </c>
      <c r="E1932" s="74" t="s">
        <v>5021</v>
      </c>
      <c r="F1932" s="74" t="s">
        <v>14</v>
      </c>
      <c r="G1932" s="66">
        <v>45047</v>
      </c>
      <c r="H1932" s="74" t="s">
        <v>5765</v>
      </c>
    </row>
    <row r="1933" ht="25" customHeight="1" spans="1:8">
      <c r="A1933" s="63">
        <v>1930</v>
      </c>
      <c r="B1933" s="74" t="s">
        <v>5766</v>
      </c>
      <c r="C1933" s="75" t="s">
        <v>5767</v>
      </c>
      <c r="D1933" s="74" t="s">
        <v>12</v>
      </c>
      <c r="E1933" s="74" t="s">
        <v>5021</v>
      </c>
      <c r="F1933" s="74" t="s">
        <v>14</v>
      </c>
      <c r="G1933" s="66">
        <v>45047</v>
      </c>
      <c r="H1933" s="74" t="s">
        <v>5768</v>
      </c>
    </row>
    <row r="1934" ht="25" customHeight="1" spans="1:8">
      <c r="A1934" s="63">
        <v>1931</v>
      </c>
      <c r="B1934" s="74" t="s">
        <v>5769</v>
      </c>
      <c r="C1934" s="75" t="s">
        <v>5770</v>
      </c>
      <c r="D1934" s="74" t="s">
        <v>12</v>
      </c>
      <c r="E1934" s="74" t="s">
        <v>5021</v>
      </c>
      <c r="F1934" s="74" t="s">
        <v>14</v>
      </c>
      <c r="G1934" s="66">
        <v>45047</v>
      </c>
      <c r="H1934" s="74" t="s">
        <v>5771</v>
      </c>
    </row>
    <row r="1935" ht="25" customHeight="1" spans="1:8">
      <c r="A1935" s="63">
        <v>1932</v>
      </c>
      <c r="B1935" s="74" t="s">
        <v>5772</v>
      </c>
      <c r="C1935" s="75" t="s">
        <v>5773</v>
      </c>
      <c r="D1935" s="74" t="s">
        <v>12</v>
      </c>
      <c r="E1935" s="74" t="s">
        <v>5021</v>
      </c>
      <c r="F1935" s="74" t="s">
        <v>14</v>
      </c>
      <c r="G1935" s="66">
        <v>45047</v>
      </c>
      <c r="H1935" s="74" t="s">
        <v>5774</v>
      </c>
    </row>
    <row r="1936" ht="25" customHeight="1" spans="1:8">
      <c r="A1936" s="63">
        <v>1933</v>
      </c>
      <c r="B1936" s="74" t="s">
        <v>5775</v>
      </c>
      <c r="C1936" s="75" t="s">
        <v>5776</v>
      </c>
      <c r="D1936" s="74" t="s">
        <v>12</v>
      </c>
      <c r="E1936" s="74" t="s">
        <v>5021</v>
      </c>
      <c r="F1936" s="74" t="s">
        <v>14</v>
      </c>
      <c r="G1936" s="66">
        <v>45047</v>
      </c>
      <c r="H1936" s="74" t="s">
        <v>5777</v>
      </c>
    </row>
    <row r="1937" ht="25" customHeight="1" spans="1:8">
      <c r="A1937" s="63">
        <v>1934</v>
      </c>
      <c r="B1937" s="74" t="s">
        <v>5778</v>
      </c>
      <c r="C1937" s="75" t="s">
        <v>5779</v>
      </c>
      <c r="D1937" s="74" t="s">
        <v>12</v>
      </c>
      <c r="E1937" s="74" t="s">
        <v>5021</v>
      </c>
      <c r="F1937" s="74" t="s">
        <v>14</v>
      </c>
      <c r="G1937" s="66">
        <v>45047</v>
      </c>
      <c r="H1937" s="74" t="s">
        <v>5780</v>
      </c>
    </row>
    <row r="1938" ht="25" customHeight="1" spans="1:8">
      <c r="A1938" s="63">
        <v>1935</v>
      </c>
      <c r="B1938" s="74" t="s">
        <v>5781</v>
      </c>
      <c r="C1938" s="75" t="s">
        <v>5782</v>
      </c>
      <c r="D1938" s="74" t="s">
        <v>12</v>
      </c>
      <c r="E1938" s="74" t="s">
        <v>5021</v>
      </c>
      <c r="F1938" s="74" t="s">
        <v>14</v>
      </c>
      <c r="G1938" s="66">
        <v>45047</v>
      </c>
      <c r="H1938" s="74" t="s">
        <v>5783</v>
      </c>
    </row>
    <row r="1939" ht="25" customHeight="1" spans="1:8">
      <c r="A1939" s="63">
        <v>1936</v>
      </c>
      <c r="B1939" s="74" t="s">
        <v>5784</v>
      </c>
      <c r="C1939" s="75" t="s">
        <v>5785</v>
      </c>
      <c r="D1939" s="74" t="s">
        <v>12</v>
      </c>
      <c r="E1939" s="74" t="s">
        <v>5021</v>
      </c>
      <c r="F1939" s="74" t="s">
        <v>14</v>
      </c>
      <c r="G1939" s="66">
        <v>45047</v>
      </c>
      <c r="H1939" s="74" t="s">
        <v>5786</v>
      </c>
    </row>
    <row r="1940" ht="25" customHeight="1" spans="1:8">
      <c r="A1940" s="63">
        <v>1937</v>
      </c>
      <c r="B1940" s="74" t="s">
        <v>5787</v>
      </c>
      <c r="C1940" s="75" t="s">
        <v>5788</v>
      </c>
      <c r="D1940" s="74" t="s">
        <v>12</v>
      </c>
      <c r="E1940" s="74" t="s">
        <v>5021</v>
      </c>
      <c r="F1940" s="74" t="s">
        <v>14</v>
      </c>
      <c r="G1940" s="66">
        <v>45047</v>
      </c>
      <c r="H1940" s="74" t="s">
        <v>5789</v>
      </c>
    </row>
    <row r="1941" ht="25" customHeight="1" spans="1:8">
      <c r="A1941" s="63">
        <v>1938</v>
      </c>
      <c r="B1941" s="74" t="s">
        <v>5790</v>
      </c>
      <c r="C1941" s="75" t="s">
        <v>5791</v>
      </c>
      <c r="D1941" s="74" t="s">
        <v>12</v>
      </c>
      <c r="E1941" s="74" t="s">
        <v>5021</v>
      </c>
      <c r="F1941" s="74" t="s">
        <v>14</v>
      </c>
      <c r="G1941" s="66">
        <v>45047</v>
      </c>
      <c r="H1941" s="74" t="s">
        <v>5792</v>
      </c>
    </row>
    <row r="1942" ht="25" customHeight="1" spans="1:8">
      <c r="A1942" s="63">
        <v>1939</v>
      </c>
      <c r="B1942" s="74" t="s">
        <v>5793</v>
      </c>
      <c r="C1942" s="75" t="s">
        <v>5794</v>
      </c>
      <c r="D1942" s="74" t="s">
        <v>12</v>
      </c>
      <c r="E1942" s="74" t="s">
        <v>5021</v>
      </c>
      <c r="F1942" s="74" t="s">
        <v>14</v>
      </c>
      <c r="G1942" s="66">
        <v>45047</v>
      </c>
      <c r="H1942" s="74" t="s">
        <v>5795</v>
      </c>
    </row>
    <row r="1943" ht="25" customHeight="1" spans="1:8">
      <c r="A1943" s="63">
        <v>1940</v>
      </c>
      <c r="B1943" s="74" t="s">
        <v>5796</v>
      </c>
      <c r="C1943" s="75" t="s">
        <v>5797</v>
      </c>
      <c r="D1943" s="74" t="s">
        <v>12</v>
      </c>
      <c r="E1943" s="74" t="s">
        <v>5021</v>
      </c>
      <c r="F1943" s="74" t="s">
        <v>14</v>
      </c>
      <c r="G1943" s="66">
        <v>45047</v>
      </c>
      <c r="H1943" s="74" t="s">
        <v>5798</v>
      </c>
    </row>
    <row r="1944" ht="25" customHeight="1" spans="1:8">
      <c r="A1944" s="63">
        <v>1941</v>
      </c>
      <c r="B1944" s="74" t="s">
        <v>5799</v>
      </c>
      <c r="C1944" s="75" t="s">
        <v>5800</v>
      </c>
      <c r="D1944" s="74" t="s">
        <v>12</v>
      </c>
      <c r="E1944" s="74" t="s">
        <v>5021</v>
      </c>
      <c r="F1944" s="74" t="s">
        <v>14</v>
      </c>
      <c r="G1944" s="66">
        <v>45047</v>
      </c>
      <c r="H1944" s="74" t="s">
        <v>5801</v>
      </c>
    </row>
    <row r="1945" ht="25" customHeight="1" spans="1:8">
      <c r="A1945" s="63">
        <v>1942</v>
      </c>
      <c r="B1945" s="74" t="s">
        <v>5802</v>
      </c>
      <c r="C1945" s="75" t="s">
        <v>5803</v>
      </c>
      <c r="D1945" s="74" t="s">
        <v>12</v>
      </c>
      <c r="E1945" s="74" t="s">
        <v>5021</v>
      </c>
      <c r="F1945" s="74" t="s">
        <v>14</v>
      </c>
      <c r="G1945" s="66">
        <v>45047</v>
      </c>
      <c r="H1945" s="74" t="s">
        <v>5804</v>
      </c>
    </row>
    <row r="1946" ht="25" customHeight="1" spans="1:8">
      <c r="A1946" s="63">
        <v>1943</v>
      </c>
      <c r="B1946" s="74" t="s">
        <v>5805</v>
      </c>
      <c r="C1946" s="75" t="s">
        <v>5806</v>
      </c>
      <c r="D1946" s="74" t="s">
        <v>12</v>
      </c>
      <c r="E1946" s="74" t="s">
        <v>5021</v>
      </c>
      <c r="F1946" s="74" t="s">
        <v>14</v>
      </c>
      <c r="G1946" s="66">
        <v>45047</v>
      </c>
      <c r="H1946" s="74" t="s">
        <v>5807</v>
      </c>
    </row>
    <row r="1947" ht="25" customHeight="1" spans="1:8">
      <c r="A1947" s="63">
        <v>1944</v>
      </c>
      <c r="B1947" s="74" t="s">
        <v>5808</v>
      </c>
      <c r="C1947" s="75" t="s">
        <v>5809</v>
      </c>
      <c r="D1947" s="74" t="s">
        <v>12</v>
      </c>
      <c r="E1947" s="74" t="s">
        <v>5021</v>
      </c>
      <c r="F1947" s="74" t="s">
        <v>14</v>
      </c>
      <c r="G1947" s="66">
        <v>45047</v>
      </c>
      <c r="H1947" s="74" t="s">
        <v>5810</v>
      </c>
    </row>
    <row r="1948" ht="25" customHeight="1" spans="1:8">
      <c r="A1948" s="63">
        <v>1945</v>
      </c>
      <c r="B1948" s="74" t="s">
        <v>5811</v>
      </c>
      <c r="C1948" s="75" t="s">
        <v>5812</v>
      </c>
      <c r="D1948" s="74" t="s">
        <v>12</v>
      </c>
      <c r="E1948" s="74" t="s">
        <v>5021</v>
      </c>
      <c r="F1948" s="74" t="s">
        <v>14</v>
      </c>
      <c r="G1948" s="66">
        <v>45047</v>
      </c>
      <c r="H1948" s="74" t="s">
        <v>5813</v>
      </c>
    </row>
    <row r="1949" ht="25" customHeight="1" spans="1:8">
      <c r="A1949" s="63">
        <v>1946</v>
      </c>
      <c r="B1949" s="74" t="s">
        <v>5814</v>
      </c>
      <c r="C1949" s="75" t="s">
        <v>5815</v>
      </c>
      <c r="D1949" s="74" t="s">
        <v>12</v>
      </c>
      <c r="E1949" s="74" t="s">
        <v>5021</v>
      </c>
      <c r="F1949" s="74" t="s">
        <v>14</v>
      </c>
      <c r="G1949" s="66">
        <v>45047</v>
      </c>
      <c r="H1949" s="74" t="s">
        <v>5816</v>
      </c>
    </row>
    <row r="1950" ht="25" customHeight="1" spans="1:8">
      <c r="A1950" s="63">
        <v>1947</v>
      </c>
      <c r="B1950" s="74" t="s">
        <v>5817</v>
      </c>
      <c r="C1950" s="75" t="s">
        <v>5818</v>
      </c>
      <c r="D1950" s="74" t="s">
        <v>12</v>
      </c>
      <c r="E1950" s="74" t="s">
        <v>5021</v>
      </c>
      <c r="F1950" s="74" t="s">
        <v>14</v>
      </c>
      <c r="G1950" s="66">
        <v>45047</v>
      </c>
      <c r="H1950" s="74" t="s">
        <v>5819</v>
      </c>
    </row>
    <row r="1951" ht="25" customHeight="1" spans="1:8">
      <c r="A1951" s="63">
        <v>1948</v>
      </c>
      <c r="B1951" s="74" t="s">
        <v>5820</v>
      </c>
      <c r="C1951" s="75" t="s">
        <v>5821</v>
      </c>
      <c r="D1951" s="74" t="s">
        <v>12</v>
      </c>
      <c r="E1951" s="74" t="s">
        <v>5021</v>
      </c>
      <c r="F1951" s="74" t="s">
        <v>14</v>
      </c>
      <c r="G1951" s="66">
        <v>45047</v>
      </c>
      <c r="H1951" s="74" t="s">
        <v>5822</v>
      </c>
    </row>
    <row r="1952" ht="25" customHeight="1" spans="1:8">
      <c r="A1952" s="63">
        <v>1949</v>
      </c>
      <c r="B1952" s="74" t="s">
        <v>5823</v>
      </c>
      <c r="C1952" s="75" t="s">
        <v>5824</v>
      </c>
      <c r="D1952" s="74" t="s">
        <v>12</v>
      </c>
      <c r="E1952" s="74" t="s">
        <v>5021</v>
      </c>
      <c r="F1952" s="74" t="s">
        <v>14</v>
      </c>
      <c r="G1952" s="66">
        <v>45047</v>
      </c>
      <c r="H1952" s="74" t="s">
        <v>5825</v>
      </c>
    </row>
    <row r="1953" ht="25" customHeight="1" spans="1:8">
      <c r="A1953" s="63">
        <v>1950</v>
      </c>
      <c r="B1953" s="74" t="s">
        <v>5826</v>
      </c>
      <c r="C1953" s="75" t="s">
        <v>5827</v>
      </c>
      <c r="D1953" s="74" t="s">
        <v>12</v>
      </c>
      <c r="E1953" s="74" t="s">
        <v>5021</v>
      </c>
      <c r="F1953" s="74" t="s">
        <v>14</v>
      </c>
      <c r="G1953" s="66">
        <v>45047</v>
      </c>
      <c r="H1953" s="74" t="s">
        <v>5828</v>
      </c>
    </row>
    <row r="1954" ht="25" customHeight="1" spans="1:8">
      <c r="A1954" s="63">
        <v>1951</v>
      </c>
      <c r="B1954" s="74" t="s">
        <v>5829</v>
      </c>
      <c r="C1954" s="75" t="s">
        <v>5830</v>
      </c>
      <c r="D1954" s="74" t="s">
        <v>12</v>
      </c>
      <c r="E1954" s="74" t="s">
        <v>5021</v>
      </c>
      <c r="F1954" s="74" t="s">
        <v>14</v>
      </c>
      <c r="G1954" s="66">
        <v>45047</v>
      </c>
      <c r="H1954" s="74" t="s">
        <v>5831</v>
      </c>
    </row>
    <row r="1955" ht="25" customHeight="1" spans="1:8">
      <c r="A1955" s="63">
        <v>1952</v>
      </c>
      <c r="B1955" s="74" t="s">
        <v>5832</v>
      </c>
      <c r="C1955" s="75" t="s">
        <v>5833</v>
      </c>
      <c r="D1955" s="74" t="s">
        <v>12</v>
      </c>
      <c r="E1955" s="74" t="s">
        <v>5021</v>
      </c>
      <c r="F1955" s="74" t="s">
        <v>14</v>
      </c>
      <c r="G1955" s="66">
        <v>45047</v>
      </c>
      <c r="H1955" s="74" t="s">
        <v>5834</v>
      </c>
    </row>
    <row r="1956" ht="25" customHeight="1" spans="1:8">
      <c r="A1956" s="63">
        <v>1953</v>
      </c>
      <c r="B1956" s="74" t="s">
        <v>5835</v>
      </c>
      <c r="C1956" s="75" t="s">
        <v>5836</v>
      </c>
      <c r="D1956" s="74" t="s">
        <v>12</v>
      </c>
      <c r="E1956" s="74" t="s">
        <v>5021</v>
      </c>
      <c r="F1956" s="74" t="s">
        <v>14</v>
      </c>
      <c r="G1956" s="66">
        <v>45047</v>
      </c>
      <c r="H1956" s="74" t="s">
        <v>5837</v>
      </c>
    </row>
    <row r="1957" ht="25" customHeight="1" spans="1:8">
      <c r="A1957" s="63">
        <v>1954</v>
      </c>
      <c r="B1957" s="74" t="s">
        <v>5838</v>
      </c>
      <c r="C1957" s="75" t="s">
        <v>5839</v>
      </c>
      <c r="D1957" s="74" t="s">
        <v>12</v>
      </c>
      <c r="E1957" s="74" t="s">
        <v>5021</v>
      </c>
      <c r="F1957" s="74" t="s">
        <v>14</v>
      </c>
      <c r="G1957" s="66">
        <v>45047</v>
      </c>
      <c r="H1957" s="74" t="s">
        <v>5840</v>
      </c>
    </row>
    <row r="1958" ht="25" customHeight="1" spans="1:8">
      <c r="A1958" s="63">
        <v>1955</v>
      </c>
      <c r="B1958" s="74" t="s">
        <v>5841</v>
      </c>
      <c r="C1958" s="75" t="s">
        <v>5842</v>
      </c>
      <c r="D1958" s="74" t="s">
        <v>12</v>
      </c>
      <c r="E1958" s="74" t="s">
        <v>5021</v>
      </c>
      <c r="F1958" s="74" t="s">
        <v>14</v>
      </c>
      <c r="G1958" s="66">
        <v>45047</v>
      </c>
      <c r="H1958" s="74" t="s">
        <v>5843</v>
      </c>
    </row>
    <row r="1959" ht="25" customHeight="1" spans="1:8">
      <c r="A1959" s="63">
        <v>1956</v>
      </c>
      <c r="B1959" s="74" t="s">
        <v>5844</v>
      </c>
      <c r="C1959" s="75" t="s">
        <v>5845</v>
      </c>
      <c r="D1959" s="74" t="s">
        <v>12</v>
      </c>
      <c r="E1959" s="74" t="s">
        <v>5021</v>
      </c>
      <c r="F1959" s="74" t="s">
        <v>14</v>
      </c>
      <c r="G1959" s="66">
        <v>45047</v>
      </c>
      <c r="H1959" s="74" t="s">
        <v>5846</v>
      </c>
    </row>
    <row r="1960" ht="25" customHeight="1" spans="1:8">
      <c r="A1960" s="63">
        <v>1957</v>
      </c>
      <c r="B1960" s="74" t="s">
        <v>5847</v>
      </c>
      <c r="C1960" s="75" t="s">
        <v>5848</v>
      </c>
      <c r="D1960" s="74" t="s">
        <v>12</v>
      </c>
      <c r="E1960" s="74" t="s">
        <v>5021</v>
      </c>
      <c r="F1960" s="74" t="s">
        <v>14</v>
      </c>
      <c r="G1960" s="66">
        <v>45047</v>
      </c>
      <c r="H1960" s="74" t="s">
        <v>5849</v>
      </c>
    </row>
    <row r="1961" ht="25" customHeight="1" spans="1:8">
      <c r="A1961" s="63">
        <v>1958</v>
      </c>
      <c r="B1961" s="74" t="s">
        <v>5850</v>
      </c>
      <c r="C1961" s="75" t="s">
        <v>5851</v>
      </c>
      <c r="D1961" s="74" t="s">
        <v>12</v>
      </c>
      <c r="E1961" s="74" t="s">
        <v>5021</v>
      </c>
      <c r="F1961" s="74" t="s">
        <v>14</v>
      </c>
      <c r="G1961" s="66">
        <v>45047</v>
      </c>
      <c r="H1961" s="74" t="s">
        <v>5852</v>
      </c>
    </row>
    <row r="1962" ht="25" customHeight="1" spans="1:8">
      <c r="A1962" s="63">
        <v>1959</v>
      </c>
      <c r="B1962" s="74" t="s">
        <v>5853</v>
      </c>
      <c r="C1962" s="75" t="s">
        <v>5854</v>
      </c>
      <c r="D1962" s="74" t="s">
        <v>12</v>
      </c>
      <c r="E1962" s="74" t="s">
        <v>5021</v>
      </c>
      <c r="F1962" s="74" t="s">
        <v>14</v>
      </c>
      <c r="G1962" s="66">
        <v>45047</v>
      </c>
      <c r="H1962" s="74" t="s">
        <v>5855</v>
      </c>
    </row>
    <row r="1963" ht="25" customHeight="1" spans="1:8">
      <c r="A1963" s="63">
        <v>1960</v>
      </c>
      <c r="B1963" s="74" t="s">
        <v>5856</v>
      </c>
      <c r="C1963" s="75" t="s">
        <v>5857</v>
      </c>
      <c r="D1963" s="74" t="s">
        <v>12</v>
      </c>
      <c r="E1963" s="74" t="s">
        <v>5021</v>
      </c>
      <c r="F1963" s="74" t="s">
        <v>14</v>
      </c>
      <c r="G1963" s="66">
        <v>45047</v>
      </c>
      <c r="H1963" s="74" t="s">
        <v>5858</v>
      </c>
    </row>
    <row r="1964" ht="25" customHeight="1" spans="1:8">
      <c r="A1964" s="63">
        <v>1961</v>
      </c>
      <c r="B1964" s="74" t="s">
        <v>5859</v>
      </c>
      <c r="C1964" s="75" t="s">
        <v>5860</v>
      </c>
      <c r="D1964" s="74" t="s">
        <v>12</v>
      </c>
      <c r="E1964" s="74" t="s">
        <v>5021</v>
      </c>
      <c r="F1964" s="74" t="s">
        <v>14</v>
      </c>
      <c r="G1964" s="66">
        <v>45047</v>
      </c>
      <c r="H1964" s="74" t="s">
        <v>5861</v>
      </c>
    </row>
    <row r="1965" ht="25" customHeight="1" spans="1:8">
      <c r="A1965" s="63">
        <v>1962</v>
      </c>
      <c r="B1965" s="74" t="s">
        <v>5862</v>
      </c>
      <c r="C1965" s="75" t="s">
        <v>5863</v>
      </c>
      <c r="D1965" s="74" t="s">
        <v>12</v>
      </c>
      <c r="E1965" s="74" t="s">
        <v>5021</v>
      </c>
      <c r="F1965" s="74" t="s">
        <v>14</v>
      </c>
      <c r="G1965" s="66">
        <v>45047</v>
      </c>
      <c r="H1965" s="74" t="s">
        <v>5864</v>
      </c>
    </row>
    <row r="1966" ht="25" customHeight="1" spans="1:8">
      <c r="A1966" s="63">
        <v>1963</v>
      </c>
      <c r="B1966" s="74" t="s">
        <v>5865</v>
      </c>
      <c r="C1966" s="75" t="s">
        <v>5866</v>
      </c>
      <c r="D1966" s="74" t="s">
        <v>12</v>
      </c>
      <c r="E1966" s="74" t="s">
        <v>5021</v>
      </c>
      <c r="F1966" s="74" t="s">
        <v>14</v>
      </c>
      <c r="G1966" s="66">
        <v>45047</v>
      </c>
      <c r="H1966" s="74" t="s">
        <v>5867</v>
      </c>
    </row>
    <row r="1967" ht="25" customHeight="1" spans="1:8">
      <c r="A1967" s="63">
        <v>1964</v>
      </c>
      <c r="B1967" s="74" t="s">
        <v>5868</v>
      </c>
      <c r="C1967" s="75" t="s">
        <v>5869</v>
      </c>
      <c r="D1967" s="74" t="s">
        <v>12</v>
      </c>
      <c r="E1967" s="74" t="s">
        <v>5021</v>
      </c>
      <c r="F1967" s="74" t="s">
        <v>14</v>
      </c>
      <c r="G1967" s="66">
        <v>45047</v>
      </c>
      <c r="H1967" s="74" t="s">
        <v>5870</v>
      </c>
    </row>
    <row r="1968" ht="25" customHeight="1" spans="1:8">
      <c r="A1968" s="63">
        <v>1965</v>
      </c>
      <c r="B1968" s="74" t="s">
        <v>4891</v>
      </c>
      <c r="C1968" s="75" t="s">
        <v>5871</v>
      </c>
      <c r="D1968" s="74" t="s">
        <v>12</v>
      </c>
      <c r="E1968" s="74" t="s">
        <v>5021</v>
      </c>
      <c r="F1968" s="74" t="s">
        <v>14</v>
      </c>
      <c r="G1968" s="66">
        <v>45047</v>
      </c>
      <c r="H1968" s="74" t="s">
        <v>5872</v>
      </c>
    </row>
    <row r="1969" ht="25" customHeight="1" spans="1:8">
      <c r="A1969" s="63">
        <v>1966</v>
      </c>
      <c r="B1969" s="74" t="s">
        <v>5873</v>
      </c>
      <c r="C1969" s="75" t="s">
        <v>5874</v>
      </c>
      <c r="D1969" s="74" t="s">
        <v>12</v>
      </c>
      <c r="E1969" s="74" t="s">
        <v>5021</v>
      </c>
      <c r="F1969" s="74" t="s">
        <v>14</v>
      </c>
      <c r="G1969" s="66">
        <v>45047</v>
      </c>
      <c r="H1969" s="74" t="s">
        <v>5875</v>
      </c>
    </row>
    <row r="1970" ht="25" customHeight="1" spans="1:8">
      <c r="A1970" s="63">
        <v>1967</v>
      </c>
      <c r="B1970" s="74" t="s">
        <v>5876</v>
      </c>
      <c r="C1970" s="75" t="s">
        <v>5877</v>
      </c>
      <c r="D1970" s="74" t="s">
        <v>12</v>
      </c>
      <c r="E1970" s="74" t="s">
        <v>5021</v>
      </c>
      <c r="F1970" s="74" t="s">
        <v>14</v>
      </c>
      <c r="G1970" s="66">
        <v>45047</v>
      </c>
      <c r="H1970" s="74" t="s">
        <v>5878</v>
      </c>
    </row>
    <row r="1971" ht="25" customHeight="1" spans="1:8">
      <c r="A1971" s="63">
        <v>1968</v>
      </c>
      <c r="B1971" s="74" t="s">
        <v>5879</v>
      </c>
      <c r="C1971" s="75" t="s">
        <v>5880</v>
      </c>
      <c r="D1971" s="74" t="s">
        <v>12</v>
      </c>
      <c r="E1971" s="74" t="s">
        <v>5021</v>
      </c>
      <c r="F1971" s="74" t="s">
        <v>14</v>
      </c>
      <c r="G1971" s="66">
        <v>45047</v>
      </c>
      <c r="H1971" s="74" t="s">
        <v>5881</v>
      </c>
    </row>
    <row r="1972" ht="25" customHeight="1" spans="1:8">
      <c r="A1972" s="63">
        <v>1969</v>
      </c>
      <c r="B1972" s="74" t="s">
        <v>5882</v>
      </c>
      <c r="C1972" s="75" t="s">
        <v>5883</v>
      </c>
      <c r="D1972" s="74" t="s">
        <v>12</v>
      </c>
      <c r="E1972" s="74" t="s">
        <v>5021</v>
      </c>
      <c r="F1972" s="74" t="s">
        <v>14</v>
      </c>
      <c r="G1972" s="66">
        <v>45047</v>
      </c>
      <c r="H1972" s="74" t="s">
        <v>5884</v>
      </c>
    </row>
    <row r="1973" ht="25" customHeight="1" spans="1:8">
      <c r="A1973" s="63">
        <v>1970</v>
      </c>
      <c r="B1973" s="74" t="s">
        <v>5885</v>
      </c>
      <c r="C1973" s="75" t="s">
        <v>5886</v>
      </c>
      <c r="D1973" s="74" t="s">
        <v>12</v>
      </c>
      <c r="E1973" s="74" t="s">
        <v>5021</v>
      </c>
      <c r="F1973" s="74" t="s">
        <v>14</v>
      </c>
      <c r="G1973" s="66">
        <v>45047</v>
      </c>
      <c r="H1973" s="74" t="s">
        <v>5887</v>
      </c>
    </row>
    <row r="1974" ht="25" customHeight="1" spans="1:8">
      <c r="A1974" s="63">
        <v>1971</v>
      </c>
      <c r="B1974" s="74" t="s">
        <v>5888</v>
      </c>
      <c r="C1974" s="75" t="s">
        <v>5889</v>
      </c>
      <c r="D1974" s="74" t="s">
        <v>12</v>
      </c>
      <c r="E1974" s="74" t="s">
        <v>5021</v>
      </c>
      <c r="F1974" s="74" t="s">
        <v>14</v>
      </c>
      <c r="G1974" s="66">
        <v>45047</v>
      </c>
      <c r="H1974" s="74" t="s">
        <v>5890</v>
      </c>
    </row>
    <row r="1975" ht="25" customHeight="1" spans="1:8">
      <c r="A1975" s="63">
        <v>1972</v>
      </c>
      <c r="B1975" s="74" t="s">
        <v>5891</v>
      </c>
      <c r="C1975" s="75" t="s">
        <v>5892</v>
      </c>
      <c r="D1975" s="74" t="s">
        <v>12</v>
      </c>
      <c r="E1975" s="74" t="s">
        <v>5021</v>
      </c>
      <c r="F1975" s="74" t="s">
        <v>14</v>
      </c>
      <c r="G1975" s="66">
        <v>45047</v>
      </c>
      <c r="H1975" s="74" t="s">
        <v>5893</v>
      </c>
    </row>
    <row r="1976" ht="25" customHeight="1" spans="1:8">
      <c r="A1976" s="63">
        <v>1973</v>
      </c>
      <c r="B1976" s="74" t="s">
        <v>5894</v>
      </c>
      <c r="C1976" s="75" t="s">
        <v>5895</v>
      </c>
      <c r="D1976" s="74" t="s">
        <v>12</v>
      </c>
      <c r="E1976" s="74" t="s">
        <v>5021</v>
      </c>
      <c r="F1976" s="74" t="s">
        <v>14</v>
      </c>
      <c r="G1976" s="66">
        <v>45047</v>
      </c>
      <c r="H1976" s="74" t="s">
        <v>5896</v>
      </c>
    </row>
    <row r="1977" ht="25" customHeight="1" spans="1:8">
      <c r="A1977" s="63">
        <v>1974</v>
      </c>
      <c r="B1977" s="74" t="s">
        <v>5897</v>
      </c>
      <c r="C1977" s="75" t="s">
        <v>5898</v>
      </c>
      <c r="D1977" s="74" t="s">
        <v>12</v>
      </c>
      <c r="E1977" s="74" t="s">
        <v>5021</v>
      </c>
      <c r="F1977" s="74" t="s">
        <v>14</v>
      </c>
      <c r="G1977" s="66">
        <v>45047</v>
      </c>
      <c r="H1977" s="74" t="s">
        <v>5899</v>
      </c>
    </row>
    <row r="1978" ht="25" customHeight="1" spans="1:8">
      <c r="A1978" s="63">
        <v>1975</v>
      </c>
      <c r="B1978" s="74" t="s">
        <v>5900</v>
      </c>
      <c r="C1978" s="75" t="s">
        <v>5901</v>
      </c>
      <c r="D1978" s="74" t="s">
        <v>12</v>
      </c>
      <c r="E1978" s="74" t="s">
        <v>5021</v>
      </c>
      <c r="F1978" s="74" t="s">
        <v>14</v>
      </c>
      <c r="G1978" s="66">
        <v>45047</v>
      </c>
      <c r="H1978" s="74" t="s">
        <v>5902</v>
      </c>
    </row>
    <row r="1979" ht="25" customHeight="1" spans="1:8">
      <c r="A1979" s="63">
        <v>1976</v>
      </c>
      <c r="B1979" s="74" t="s">
        <v>5903</v>
      </c>
      <c r="C1979" s="75" t="s">
        <v>5904</v>
      </c>
      <c r="D1979" s="74" t="s">
        <v>12</v>
      </c>
      <c r="E1979" s="74" t="s">
        <v>5021</v>
      </c>
      <c r="F1979" s="74" t="s">
        <v>14</v>
      </c>
      <c r="G1979" s="66">
        <v>45047</v>
      </c>
      <c r="H1979" s="74" t="s">
        <v>5905</v>
      </c>
    </row>
    <row r="1980" ht="25" customHeight="1" spans="1:8">
      <c r="A1980" s="63">
        <v>1977</v>
      </c>
      <c r="B1980" s="74" t="s">
        <v>5906</v>
      </c>
      <c r="C1980" s="75" t="s">
        <v>5907</v>
      </c>
      <c r="D1980" s="74" t="s">
        <v>12</v>
      </c>
      <c r="E1980" s="74" t="s">
        <v>5021</v>
      </c>
      <c r="F1980" s="74" t="s">
        <v>14</v>
      </c>
      <c r="G1980" s="66">
        <v>45047</v>
      </c>
      <c r="H1980" s="74" t="s">
        <v>5908</v>
      </c>
    </row>
    <row r="1981" ht="25" customHeight="1" spans="1:8">
      <c r="A1981" s="63">
        <v>1978</v>
      </c>
      <c r="B1981" s="74" t="s">
        <v>5909</v>
      </c>
      <c r="C1981" s="75" t="s">
        <v>5910</v>
      </c>
      <c r="D1981" s="74" t="s">
        <v>12</v>
      </c>
      <c r="E1981" s="74" t="s">
        <v>5021</v>
      </c>
      <c r="F1981" s="74" t="s">
        <v>14</v>
      </c>
      <c r="G1981" s="66">
        <v>45047</v>
      </c>
      <c r="H1981" s="74" t="s">
        <v>5911</v>
      </c>
    </row>
    <row r="1982" ht="25" customHeight="1" spans="1:8">
      <c r="A1982" s="63">
        <v>1979</v>
      </c>
      <c r="B1982" s="74" t="s">
        <v>5912</v>
      </c>
      <c r="C1982" s="75" t="s">
        <v>5913</v>
      </c>
      <c r="D1982" s="74" t="s">
        <v>12</v>
      </c>
      <c r="E1982" s="74" t="s">
        <v>5021</v>
      </c>
      <c r="F1982" s="74" t="s">
        <v>14</v>
      </c>
      <c r="G1982" s="66">
        <v>45047</v>
      </c>
      <c r="H1982" s="74" t="s">
        <v>5914</v>
      </c>
    </row>
    <row r="1983" ht="25" customHeight="1" spans="1:8">
      <c r="A1983" s="63">
        <v>1980</v>
      </c>
      <c r="B1983" s="74" t="s">
        <v>5915</v>
      </c>
      <c r="C1983" s="75" t="s">
        <v>5916</v>
      </c>
      <c r="D1983" s="74" t="s">
        <v>12</v>
      </c>
      <c r="E1983" s="74" t="s">
        <v>5021</v>
      </c>
      <c r="F1983" s="74" t="s">
        <v>14</v>
      </c>
      <c r="G1983" s="66">
        <v>45047</v>
      </c>
      <c r="H1983" s="74" t="s">
        <v>5917</v>
      </c>
    </row>
    <row r="1984" ht="25" customHeight="1" spans="1:8">
      <c r="A1984" s="63">
        <v>1981</v>
      </c>
      <c r="B1984" s="74" t="s">
        <v>5918</v>
      </c>
      <c r="C1984" s="75" t="s">
        <v>5919</v>
      </c>
      <c r="D1984" s="74" t="s">
        <v>12</v>
      </c>
      <c r="E1984" s="74" t="s">
        <v>5021</v>
      </c>
      <c r="F1984" s="74" t="s">
        <v>14</v>
      </c>
      <c r="G1984" s="66">
        <v>45047</v>
      </c>
      <c r="H1984" s="74" t="s">
        <v>5920</v>
      </c>
    </row>
    <row r="1985" ht="25" customHeight="1" spans="1:8">
      <c r="A1985" s="63">
        <v>1982</v>
      </c>
      <c r="B1985" s="74" t="s">
        <v>5921</v>
      </c>
      <c r="C1985" s="75" t="s">
        <v>5922</v>
      </c>
      <c r="D1985" s="74" t="s">
        <v>12</v>
      </c>
      <c r="E1985" s="74" t="s">
        <v>5021</v>
      </c>
      <c r="F1985" s="74" t="s">
        <v>14</v>
      </c>
      <c r="G1985" s="66">
        <v>45047</v>
      </c>
      <c r="H1985" s="74" t="s">
        <v>5923</v>
      </c>
    </row>
    <row r="1986" ht="25" customHeight="1" spans="1:8">
      <c r="A1986" s="63">
        <v>1983</v>
      </c>
      <c r="B1986" s="74" t="s">
        <v>5924</v>
      </c>
      <c r="C1986" s="75" t="s">
        <v>5925</v>
      </c>
      <c r="D1986" s="74" t="s">
        <v>12</v>
      </c>
      <c r="E1986" s="74" t="s">
        <v>5021</v>
      </c>
      <c r="F1986" s="74" t="s">
        <v>14</v>
      </c>
      <c r="G1986" s="66">
        <v>45047</v>
      </c>
      <c r="H1986" s="74" t="s">
        <v>5926</v>
      </c>
    </row>
    <row r="1987" ht="25" customHeight="1" spans="1:8">
      <c r="A1987" s="63">
        <v>1984</v>
      </c>
      <c r="B1987" s="74" t="s">
        <v>5927</v>
      </c>
      <c r="C1987" s="75" t="s">
        <v>5928</v>
      </c>
      <c r="D1987" s="74" t="s">
        <v>12</v>
      </c>
      <c r="E1987" s="74" t="s">
        <v>5021</v>
      </c>
      <c r="F1987" s="74" t="s">
        <v>14</v>
      </c>
      <c r="G1987" s="66">
        <v>45047</v>
      </c>
      <c r="H1987" s="74" t="s">
        <v>5929</v>
      </c>
    </row>
    <row r="1988" ht="25" customHeight="1" spans="1:8">
      <c r="A1988" s="63">
        <v>1985</v>
      </c>
      <c r="B1988" s="74" t="s">
        <v>5930</v>
      </c>
      <c r="C1988" s="75" t="s">
        <v>5931</v>
      </c>
      <c r="D1988" s="74" t="s">
        <v>12</v>
      </c>
      <c r="E1988" s="74" t="s">
        <v>5021</v>
      </c>
      <c r="F1988" s="74" t="s">
        <v>14</v>
      </c>
      <c r="G1988" s="66">
        <v>45047</v>
      </c>
      <c r="H1988" s="74" t="s">
        <v>5932</v>
      </c>
    </row>
    <row r="1989" ht="25" customHeight="1" spans="1:8">
      <c r="A1989" s="63">
        <v>1986</v>
      </c>
      <c r="B1989" s="74" t="s">
        <v>5933</v>
      </c>
      <c r="C1989" s="75" t="s">
        <v>5934</v>
      </c>
      <c r="D1989" s="74" t="s">
        <v>12</v>
      </c>
      <c r="E1989" s="74" t="s">
        <v>5021</v>
      </c>
      <c r="F1989" s="74" t="s">
        <v>14</v>
      </c>
      <c r="G1989" s="66">
        <v>45047</v>
      </c>
      <c r="H1989" s="74" t="s">
        <v>5935</v>
      </c>
    </row>
    <row r="1990" ht="25" customHeight="1" spans="1:8">
      <c r="A1990" s="63">
        <v>1987</v>
      </c>
      <c r="B1990" s="74" t="s">
        <v>5936</v>
      </c>
      <c r="C1990" s="75" t="s">
        <v>5937</v>
      </c>
      <c r="D1990" s="74" t="s">
        <v>12</v>
      </c>
      <c r="E1990" s="74" t="s">
        <v>5021</v>
      </c>
      <c r="F1990" s="74" t="s">
        <v>14</v>
      </c>
      <c r="G1990" s="66">
        <v>45047</v>
      </c>
      <c r="H1990" s="74" t="s">
        <v>5938</v>
      </c>
    </row>
    <row r="1991" ht="25" customHeight="1" spans="1:8">
      <c r="A1991" s="63">
        <v>1988</v>
      </c>
      <c r="B1991" s="74" t="s">
        <v>5939</v>
      </c>
      <c r="C1991" s="75" t="s">
        <v>3924</v>
      </c>
      <c r="D1991" s="74" t="s">
        <v>12</v>
      </c>
      <c r="E1991" s="74" t="s">
        <v>5021</v>
      </c>
      <c r="F1991" s="74" t="s">
        <v>14</v>
      </c>
      <c r="G1991" s="66">
        <v>45047</v>
      </c>
      <c r="H1991" s="74" t="s">
        <v>5940</v>
      </c>
    </row>
    <row r="1992" ht="25" customHeight="1" spans="1:8">
      <c r="A1992" s="63">
        <v>1989</v>
      </c>
      <c r="B1992" s="74" t="s">
        <v>5941</v>
      </c>
      <c r="C1992" s="75" t="s">
        <v>5942</v>
      </c>
      <c r="D1992" s="74" t="s">
        <v>12</v>
      </c>
      <c r="E1992" s="74" t="s">
        <v>5021</v>
      </c>
      <c r="F1992" s="74" t="s">
        <v>14</v>
      </c>
      <c r="G1992" s="66">
        <v>45047</v>
      </c>
      <c r="H1992" s="74" t="s">
        <v>5943</v>
      </c>
    </row>
    <row r="1993" ht="25" customHeight="1" spans="1:8">
      <c r="A1993" s="63">
        <v>1990</v>
      </c>
      <c r="B1993" s="74" t="s">
        <v>5944</v>
      </c>
      <c r="C1993" s="75" t="s">
        <v>5945</v>
      </c>
      <c r="D1993" s="74" t="s">
        <v>12</v>
      </c>
      <c r="E1993" s="74" t="s">
        <v>5021</v>
      </c>
      <c r="F1993" s="74" t="s">
        <v>14</v>
      </c>
      <c r="G1993" s="66">
        <v>45047</v>
      </c>
      <c r="H1993" s="74" t="s">
        <v>5946</v>
      </c>
    </row>
    <row r="1994" ht="25" customHeight="1" spans="1:8">
      <c r="A1994" s="63">
        <v>1991</v>
      </c>
      <c r="B1994" s="74" t="s">
        <v>5947</v>
      </c>
      <c r="C1994" s="75" t="s">
        <v>5948</v>
      </c>
      <c r="D1994" s="74" t="s">
        <v>12</v>
      </c>
      <c r="E1994" s="74" t="s">
        <v>5021</v>
      </c>
      <c r="F1994" s="74" t="s">
        <v>14</v>
      </c>
      <c r="G1994" s="66">
        <v>45047</v>
      </c>
      <c r="H1994" s="74" t="s">
        <v>5949</v>
      </c>
    </row>
    <row r="1995" ht="25" customHeight="1" spans="1:8">
      <c r="A1995" s="63">
        <v>1992</v>
      </c>
      <c r="B1995" s="74" t="s">
        <v>2295</v>
      </c>
      <c r="C1995" s="75" t="s">
        <v>5950</v>
      </c>
      <c r="D1995" s="74" t="s">
        <v>12</v>
      </c>
      <c r="E1995" s="74" t="s">
        <v>5021</v>
      </c>
      <c r="F1995" s="74" t="s">
        <v>14</v>
      </c>
      <c r="G1995" s="66">
        <v>45047</v>
      </c>
      <c r="H1995" s="74" t="s">
        <v>5951</v>
      </c>
    </row>
    <row r="1996" ht="25" customHeight="1" spans="1:8">
      <c r="A1996" s="63">
        <v>1993</v>
      </c>
      <c r="B1996" s="74" t="s">
        <v>5952</v>
      </c>
      <c r="C1996" s="75" t="s">
        <v>5953</v>
      </c>
      <c r="D1996" s="74" t="s">
        <v>12</v>
      </c>
      <c r="E1996" s="74" t="s">
        <v>5021</v>
      </c>
      <c r="F1996" s="74" t="s">
        <v>14</v>
      </c>
      <c r="G1996" s="66">
        <v>45047</v>
      </c>
      <c r="H1996" s="74" t="s">
        <v>5954</v>
      </c>
    </row>
    <row r="1997" ht="25" customHeight="1" spans="1:8">
      <c r="A1997" s="63">
        <v>1994</v>
      </c>
      <c r="B1997" s="74" t="s">
        <v>5955</v>
      </c>
      <c r="C1997" s="75" t="s">
        <v>5956</v>
      </c>
      <c r="D1997" s="74" t="s">
        <v>12</v>
      </c>
      <c r="E1997" s="74" t="s">
        <v>5021</v>
      </c>
      <c r="F1997" s="74" t="s">
        <v>14</v>
      </c>
      <c r="G1997" s="66">
        <v>45047</v>
      </c>
      <c r="H1997" s="74" t="s">
        <v>5957</v>
      </c>
    </row>
    <row r="1998" ht="25" customHeight="1" spans="1:8">
      <c r="A1998" s="63">
        <v>1995</v>
      </c>
      <c r="B1998" s="74" t="s">
        <v>5958</v>
      </c>
      <c r="C1998" s="75" t="s">
        <v>5959</v>
      </c>
      <c r="D1998" s="74" t="s">
        <v>12</v>
      </c>
      <c r="E1998" s="74" t="s">
        <v>5021</v>
      </c>
      <c r="F1998" s="74" t="s">
        <v>14</v>
      </c>
      <c r="G1998" s="66">
        <v>45047</v>
      </c>
      <c r="H1998" s="74" t="s">
        <v>5960</v>
      </c>
    </row>
    <row r="1999" ht="25" customHeight="1" spans="1:8">
      <c r="A1999" s="63">
        <v>1996</v>
      </c>
      <c r="B1999" s="74" t="s">
        <v>5961</v>
      </c>
      <c r="C1999" s="75" t="s">
        <v>5962</v>
      </c>
      <c r="D1999" s="74" t="s">
        <v>12</v>
      </c>
      <c r="E1999" s="74" t="s">
        <v>5021</v>
      </c>
      <c r="F1999" s="74" t="s">
        <v>14</v>
      </c>
      <c r="G1999" s="66">
        <v>45047</v>
      </c>
      <c r="H1999" s="74" t="s">
        <v>5963</v>
      </c>
    </row>
    <row r="2000" ht="25" customHeight="1" spans="1:8">
      <c r="A2000" s="63">
        <v>1997</v>
      </c>
      <c r="B2000" s="74" t="s">
        <v>5964</v>
      </c>
      <c r="C2000" s="75" t="s">
        <v>5965</v>
      </c>
      <c r="D2000" s="74" t="s">
        <v>12</v>
      </c>
      <c r="E2000" s="74" t="s">
        <v>5021</v>
      </c>
      <c r="F2000" s="74" t="s">
        <v>14</v>
      </c>
      <c r="G2000" s="66">
        <v>45047</v>
      </c>
      <c r="H2000" s="74" t="s">
        <v>5966</v>
      </c>
    </row>
    <row r="2001" ht="25" customHeight="1" spans="1:8">
      <c r="A2001" s="63">
        <v>1998</v>
      </c>
      <c r="B2001" s="74" t="s">
        <v>5967</v>
      </c>
      <c r="C2001" s="75" t="s">
        <v>5968</v>
      </c>
      <c r="D2001" s="74" t="s">
        <v>12</v>
      </c>
      <c r="E2001" s="74" t="s">
        <v>5021</v>
      </c>
      <c r="F2001" s="74" t="s">
        <v>14</v>
      </c>
      <c r="G2001" s="66">
        <v>45047</v>
      </c>
      <c r="H2001" s="74" t="s">
        <v>5969</v>
      </c>
    </row>
    <row r="2002" ht="25" customHeight="1" spans="1:8">
      <c r="A2002" s="63">
        <v>1999</v>
      </c>
      <c r="B2002" s="74" t="s">
        <v>5970</v>
      </c>
      <c r="C2002" s="75" t="s">
        <v>5971</v>
      </c>
      <c r="D2002" s="74" t="s">
        <v>12</v>
      </c>
      <c r="E2002" s="74" t="s">
        <v>5021</v>
      </c>
      <c r="F2002" s="74" t="s">
        <v>14</v>
      </c>
      <c r="G2002" s="66">
        <v>45047</v>
      </c>
      <c r="H2002" s="74" t="s">
        <v>5972</v>
      </c>
    </row>
    <row r="2003" ht="25" customHeight="1" spans="1:8">
      <c r="A2003" s="63">
        <v>2000</v>
      </c>
      <c r="B2003" s="74" t="s">
        <v>5973</v>
      </c>
      <c r="C2003" s="75" t="s">
        <v>5974</v>
      </c>
      <c r="D2003" s="74" t="s">
        <v>12</v>
      </c>
      <c r="E2003" s="74" t="s">
        <v>5021</v>
      </c>
      <c r="F2003" s="74" t="s">
        <v>14</v>
      </c>
      <c r="G2003" s="66">
        <v>45047</v>
      </c>
      <c r="H2003" s="74" t="s">
        <v>5975</v>
      </c>
    </row>
    <row r="2004" ht="25" customHeight="1" spans="1:8">
      <c r="A2004" s="63">
        <v>2001</v>
      </c>
      <c r="B2004" s="74" t="s">
        <v>5976</v>
      </c>
      <c r="C2004" s="75" t="s">
        <v>5977</v>
      </c>
      <c r="D2004" s="74" t="s">
        <v>12</v>
      </c>
      <c r="E2004" s="74" t="s">
        <v>5021</v>
      </c>
      <c r="F2004" s="74" t="s">
        <v>14</v>
      </c>
      <c r="G2004" s="66">
        <v>45047</v>
      </c>
      <c r="H2004" s="74" t="s">
        <v>5978</v>
      </c>
    </row>
    <row r="2005" ht="25" customHeight="1" spans="1:8">
      <c r="A2005" s="63">
        <v>2002</v>
      </c>
      <c r="B2005" s="74" t="s">
        <v>5979</v>
      </c>
      <c r="C2005" s="75" t="s">
        <v>5980</v>
      </c>
      <c r="D2005" s="74" t="s">
        <v>12</v>
      </c>
      <c r="E2005" s="74" t="s">
        <v>5021</v>
      </c>
      <c r="F2005" s="74" t="s">
        <v>14</v>
      </c>
      <c r="G2005" s="66">
        <v>45047</v>
      </c>
      <c r="H2005" s="74" t="s">
        <v>5981</v>
      </c>
    </row>
    <row r="2006" ht="25" customHeight="1" spans="1:8">
      <c r="A2006" s="63">
        <v>2003</v>
      </c>
      <c r="B2006" s="74" t="s">
        <v>5982</v>
      </c>
      <c r="C2006" s="75" t="s">
        <v>5983</v>
      </c>
      <c r="D2006" s="74" t="s">
        <v>12</v>
      </c>
      <c r="E2006" s="74" t="s">
        <v>5021</v>
      </c>
      <c r="F2006" s="74" t="s">
        <v>14</v>
      </c>
      <c r="G2006" s="66">
        <v>45047</v>
      </c>
      <c r="H2006" s="74" t="s">
        <v>5984</v>
      </c>
    </row>
    <row r="2007" ht="25" customHeight="1" spans="1:8">
      <c r="A2007" s="63">
        <v>2004</v>
      </c>
      <c r="B2007" s="74" t="s">
        <v>5985</v>
      </c>
      <c r="C2007" s="75" t="s">
        <v>5986</v>
      </c>
      <c r="D2007" s="74" t="s">
        <v>12</v>
      </c>
      <c r="E2007" s="74" t="s">
        <v>5021</v>
      </c>
      <c r="F2007" s="74" t="s">
        <v>14</v>
      </c>
      <c r="G2007" s="66">
        <v>45047</v>
      </c>
      <c r="H2007" s="74" t="s">
        <v>5987</v>
      </c>
    </row>
    <row r="2008" ht="25" customHeight="1" spans="1:8">
      <c r="A2008" s="63">
        <v>2005</v>
      </c>
      <c r="B2008" s="74" t="s">
        <v>5988</v>
      </c>
      <c r="C2008" s="75" t="s">
        <v>5989</v>
      </c>
      <c r="D2008" s="74" t="s">
        <v>12</v>
      </c>
      <c r="E2008" s="74" t="s">
        <v>5021</v>
      </c>
      <c r="F2008" s="74" t="s">
        <v>14</v>
      </c>
      <c r="G2008" s="66">
        <v>45047</v>
      </c>
      <c r="H2008" s="74" t="s">
        <v>5990</v>
      </c>
    </row>
    <row r="2009" ht="25" customHeight="1" spans="1:8">
      <c r="A2009" s="63">
        <v>2006</v>
      </c>
      <c r="B2009" s="74" t="s">
        <v>5991</v>
      </c>
      <c r="C2009" s="75" t="s">
        <v>5992</v>
      </c>
      <c r="D2009" s="74" t="s">
        <v>12</v>
      </c>
      <c r="E2009" s="74" t="s">
        <v>5021</v>
      </c>
      <c r="F2009" s="74" t="s">
        <v>14</v>
      </c>
      <c r="G2009" s="66">
        <v>45047</v>
      </c>
      <c r="H2009" s="74" t="s">
        <v>5993</v>
      </c>
    </row>
    <row r="2010" ht="25" customHeight="1" spans="1:8">
      <c r="A2010" s="63">
        <v>2007</v>
      </c>
      <c r="B2010" s="74" t="s">
        <v>5994</v>
      </c>
      <c r="C2010" s="75" t="s">
        <v>5995</v>
      </c>
      <c r="D2010" s="74" t="s">
        <v>12</v>
      </c>
      <c r="E2010" s="74" t="s">
        <v>5021</v>
      </c>
      <c r="F2010" s="74" t="s">
        <v>14</v>
      </c>
      <c r="G2010" s="66">
        <v>45047</v>
      </c>
      <c r="H2010" s="74" t="s">
        <v>5996</v>
      </c>
    </row>
    <row r="2011" ht="25" customHeight="1" spans="1:8">
      <c r="A2011" s="63">
        <v>2008</v>
      </c>
      <c r="B2011" s="74" t="s">
        <v>5997</v>
      </c>
      <c r="C2011" s="75" t="s">
        <v>5998</v>
      </c>
      <c r="D2011" s="74" t="s">
        <v>12</v>
      </c>
      <c r="E2011" s="74" t="s">
        <v>5021</v>
      </c>
      <c r="F2011" s="74" t="s">
        <v>14</v>
      </c>
      <c r="G2011" s="66">
        <v>45047</v>
      </c>
      <c r="H2011" s="74" t="s">
        <v>5999</v>
      </c>
    </row>
    <row r="2012" ht="25" customHeight="1" spans="1:8">
      <c r="A2012" s="63">
        <v>2009</v>
      </c>
      <c r="B2012" s="74" t="s">
        <v>6000</v>
      </c>
      <c r="C2012" s="75" t="s">
        <v>6001</v>
      </c>
      <c r="D2012" s="74" t="s">
        <v>12</v>
      </c>
      <c r="E2012" s="74" t="s">
        <v>5021</v>
      </c>
      <c r="F2012" s="74" t="s">
        <v>14</v>
      </c>
      <c r="G2012" s="66">
        <v>45047</v>
      </c>
      <c r="H2012" s="74" t="s">
        <v>6002</v>
      </c>
    </row>
    <row r="2013" ht="25" customHeight="1" spans="1:8">
      <c r="A2013" s="63">
        <v>2010</v>
      </c>
      <c r="B2013" s="74" t="s">
        <v>1489</v>
      </c>
      <c r="C2013" s="75" t="s">
        <v>6003</v>
      </c>
      <c r="D2013" s="74" t="s">
        <v>12</v>
      </c>
      <c r="E2013" s="74" t="s">
        <v>5021</v>
      </c>
      <c r="F2013" s="74" t="s">
        <v>14</v>
      </c>
      <c r="G2013" s="66">
        <v>45047</v>
      </c>
      <c r="H2013" s="74" t="s">
        <v>6004</v>
      </c>
    </row>
    <row r="2014" ht="25" customHeight="1" spans="1:8">
      <c r="A2014" s="63">
        <v>2011</v>
      </c>
      <c r="B2014" s="74" t="s">
        <v>6005</v>
      </c>
      <c r="C2014" s="75" t="s">
        <v>6006</v>
      </c>
      <c r="D2014" s="74" t="s">
        <v>12</v>
      </c>
      <c r="E2014" s="74" t="s">
        <v>5021</v>
      </c>
      <c r="F2014" s="74" t="s">
        <v>14</v>
      </c>
      <c r="G2014" s="66">
        <v>45047</v>
      </c>
      <c r="H2014" s="74" t="s">
        <v>6007</v>
      </c>
    </row>
    <row r="2015" ht="25" customHeight="1" spans="1:8">
      <c r="A2015" s="63">
        <v>2012</v>
      </c>
      <c r="B2015" s="74" t="s">
        <v>6008</v>
      </c>
      <c r="C2015" s="75" t="s">
        <v>6009</v>
      </c>
      <c r="D2015" s="74" t="s">
        <v>12</v>
      </c>
      <c r="E2015" s="74" t="s">
        <v>5021</v>
      </c>
      <c r="F2015" s="74" t="s">
        <v>14</v>
      </c>
      <c r="G2015" s="66">
        <v>45047</v>
      </c>
      <c r="H2015" s="74" t="s">
        <v>6010</v>
      </c>
    </row>
    <row r="2016" ht="25" customHeight="1" spans="1:8">
      <c r="A2016" s="63">
        <v>2013</v>
      </c>
      <c r="B2016" s="74" t="s">
        <v>6011</v>
      </c>
      <c r="C2016" s="75" t="s">
        <v>6012</v>
      </c>
      <c r="D2016" s="74" t="s">
        <v>12</v>
      </c>
      <c r="E2016" s="74" t="s">
        <v>5021</v>
      </c>
      <c r="F2016" s="74" t="s">
        <v>14</v>
      </c>
      <c r="G2016" s="66">
        <v>45047</v>
      </c>
      <c r="H2016" s="74" t="s">
        <v>6013</v>
      </c>
    </row>
    <row r="2017" ht="25" customHeight="1" spans="1:8">
      <c r="A2017" s="63">
        <v>2014</v>
      </c>
      <c r="B2017" s="74" t="s">
        <v>6014</v>
      </c>
      <c r="C2017" s="75" t="s">
        <v>6015</v>
      </c>
      <c r="D2017" s="74" t="s">
        <v>12</v>
      </c>
      <c r="E2017" s="74" t="s">
        <v>5021</v>
      </c>
      <c r="F2017" s="74" t="s">
        <v>14</v>
      </c>
      <c r="G2017" s="66">
        <v>45047</v>
      </c>
      <c r="H2017" s="74" t="s">
        <v>6016</v>
      </c>
    </row>
    <row r="2018" ht="25" customHeight="1" spans="1:8">
      <c r="A2018" s="63">
        <v>2015</v>
      </c>
      <c r="B2018" s="74" t="s">
        <v>6017</v>
      </c>
      <c r="C2018" s="75" t="s">
        <v>6018</v>
      </c>
      <c r="D2018" s="74" t="s">
        <v>12</v>
      </c>
      <c r="E2018" s="74" t="s">
        <v>5021</v>
      </c>
      <c r="F2018" s="74" t="s">
        <v>14</v>
      </c>
      <c r="G2018" s="66">
        <v>45047</v>
      </c>
      <c r="H2018" s="74" t="s">
        <v>6019</v>
      </c>
    </row>
    <row r="2019" ht="25" customHeight="1" spans="1:8">
      <c r="A2019" s="63">
        <v>2016</v>
      </c>
      <c r="B2019" s="74" t="s">
        <v>6020</v>
      </c>
      <c r="C2019" s="75" t="s">
        <v>6021</v>
      </c>
      <c r="D2019" s="74" t="s">
        <v>12</v>
      </c>
      <c r="E2019" s="74" t="s">
        <v>5021</v>
      </c>
      <c r="F2019" s="74" t="s">
        <v>14</v>
      </c>
      <c r="G2019" s="66">
        <v>45047</v>
      </c>
      <c r="H2019" s="74" t="s">
        <v>6022</v>
      </c>
    </row>
    <row r="2020" ht="25" customHeight="1" spans="1:8">
      <c r="A2020" s="63">
        <v>2017</v>
      </c>
      <c r="B2020" s="74" t="s">
        <v>6023</v>
      </c>
      <c r="C2020" s="75" t="s">
        <v>6024</v>
      </c>
      <c r="D2020" s="74" t="s">
        <v>12</v>
      </c>
      <c r="E2020" s="74" t="s">
        <v>5021</v>
      </c>
      <c r="F2020" s="74" t="s">
        <v>14</v>
      </c>
      <c r="G2020" s="66">
        <v>45047</v>
      </c>
      <c r="H2020" s="74" t="s">
        <v>6025</v>
      </c>
    </row>
    <row r="2021" ht="25" customHeight="1" spans="1:8">
      <c r="A2021" s="63">
        <v>2018</v>
      </c>
      <c r="B2021" s="74" t="s">
        <v>6026</v>
      </c>
      <c r="C2021" s="75" t="s">
        <v>6027</v>
      </c>
      <c r="D2021" s="74" t="s">
        <v>12</v>
      </c>
      <c r="E2021" s="74" t="s">
        <v>5021</v>
      </c>
      <c r="F2021" s="74" t="s">
        <v>14</v>
      </c>
      <c r="G2021" s="66">
        <v>45047</v>
      </c>
      <c r="H2021" s="74" t="s">
        <v>6028</v>
      </c>
    </row>
    <row r="2022" ht="25" customHeight="1" spans="1:8">
      <c r="A2022" s="63">
        <v>2019</v>
      </c>
      <c r="B2022" s="74" t="s">
        <v>1309</v>
      </c>
      <c r="C2022" s="75" t="s">
        <v>6029</v>
      </c>
      <c r="D2022" s="74" t="s">
        <v>12</v>
      </c>
      <c r="E2022" s="74" t="s">
        <v>5021</v>
      </c>
      <c r="F2022" s="74" t="s">
        <v>14</v>
      </c>
      <c r="G2022" s="66">
        <v>45047</v>
      </c>
      <c r="H2022" s="74" t="s">
        <v>6030</v>
      </c>
    </row>
    <row r="2023" ht="25" customHeight="1" spans="1:8">
      <c r="A2023" s="63">
        <v>2020</v>
      </c>
      <c r="B2023" s="74" t="s">
        <v>6031</v>
      </c>
      <c r="C2023" s="75" t="s">
        <v>6032</v>
      </c>
      <c r="D2023" s="74" t="s">
        <v>12</v>
      </c>
      <c r="E2023" s="74" t="s">
        <v>5021</v>
      </c>
      <c r="F2023" s="74" t="s">
        <v>14</v>
      </c>
      <c r="G2023" s="66">
        <v>45047</v>
      </c>
      <c r="H2023" s="74" t="s">
        <v>6033</v>
      </c>
    </row>
    <row r="2024" ht="25" customHeight="1" spans="1:8">
      <c r="A2024" s="63">
        <v>2021</v>
      </c>
      <c r="B2024" s="74" t="s">
        <v>6034</v>
      </c>
      <c r="C2024" s="75" t="s">
        <v>6035</v>
      </c>
      <c r="D2024" s="74" t="s">
        <v>12</v>
      </c>
      <c r="E2024" s="74" t="s">
        <v>5021</v>
      </c>
      <c r="F2024" s="74" t="s">
        <v>14</v>
      </c>
      <c r="G2024" s="66">
        <v>45047</v>
      </c>
      <c r="H2024" s="74" t="s">
        <v>6036</v>
      </c>
    </row>
    <row r="2025" ht="25" customHeight="1" spans="1:8">
      <c r="A2025" s="63">
        <v>2022</v>
      </c>
      <c r="B2025" s="74" t="s">
        <v>5654</v>
      </c>
      <c r="C2025" s="75" t="s">
        <v>6037</v>
      </c>
      <c r="D2025" s="74" t="s">
        <v>12</v>
      </c>
      <c r="E2025" s="74" t="s">
        <v>5021</v>
      </c>
      <c r="F2025" s="74" t="s">
        <v>14</v>
      </c>
      <c r="G2025" s="66">
        <v>45047</v>
      </c>
      <c r="H2025" s="74" t="s">
        <v>6038</v>
      </c>
    </row>
    <row r="2026" ht="25" customHeight="1" spans="1:8">
      <c r="A2026" s="63">
        <v>2023</v>
      </c>
      <c r="B2026" s="74" t="s">
        <v>6039</v>
      </c>
      <c r="C2026" s="75" t="s">
        <v>6040</v>
      </c>
      <c r="D2026" s="74" t="s">
        <v>12</v>
      </c>
      <c r="E2026" s="74" t="s">
        <v>5021</v>
      </c>
      <c r="F2026" s="74" t="s">
        <v>14</v>
      </c>
      <c r="G2026" s="66">
        <v>45047</v>
      </c>
      <c r="H2026" s="74" t="s">
        <v>6041</v>
      </c>
    </row>
    <row r="2027" ht="25" customHeight="1" spans="1:8">
      <c r="A2027" s="63">
        <v>2024</v>
      </c>
      <c r="B2027" s="74" t="s">
        <v>6042</v>
      </c>
      <c r="C2027" s="75" t="s">
        <v>6043</v>
      </c>
      <c r="D2027" s="74" t="s">
        <v>12</v>
      </c>
      <c r="E2027" s="74" t="s">
        <v>5021</v>
      </c>
      <c r="F2027" s="74" t="s">
        <v>14</v>
      </c>
      <c r="G2027" s="66">
        <v>45047</v>
      </c>
      <c r="H2027" s="74" t="s">
        <v>6044</v>
      </c>
    </row>
    <row r="2028" ht="25" customHeight="1" spans="1:8">
      <c r="A2028" s="63">
        <v>2025</v>
      </c>
      <c r="B2028" s="74" t="s">
        <v>6045</v>
      </c>
      <c r="C2028" s="75" t="s">
        <v>6046</v>
      </c>
      <c r="D2028" s="74" t="s">
        <v>12</v>
      </c>
      <c r="E2028" s="74" t="s">
        <v>5021</v>
      </c>
      <c r="F2028" s="74" t="s">
        <v>14</v>
      </c>
      <c r="G2028" s="66">
        <v>45047</v>
      </c>
      <c r="H2028" s="74" t="s">
        <v>6047</v>
      </c>
    </row>
    <row r="2029" ht="25" customHeight="1" spans="1:8">
      <c r="A2029" s="63">
        <v>2026</v>
      </c>
      <c r="B2029" s="74" t="s">
        <v>6048</v>
      </c>
      <c r="C2029" s="75" t="s">
        <v>6049</v>
      </c>
      <c r="D2029" s="74" t="s">
        <v>12</v>
      </c>
      <c r="E2029" s="74" t="s">
        <v>5021</v>
      </c>
      <c r="F2029" s="74" t="s">
        <v>14</v>
      </c>
      <c r="G2029" s="66">
        <v>45047</v>
      </c>
      <c r="H2029" s="74" t="s">
        <v>6050</v>
      </c>
    </row>
    <row r="2030" ht="25" customHeight="1" spans="1:8">
      <c r="A2030" s="63">
        <v>2027</v>
      </c>
      <c r="B2030" s="74" t="s">
        <v>6051</v>
      </c>
      <c r="C2030" s="75" t="s">
        <v>6052</v>
      </c>
      <c r="D2030" s="74" t="s">
        <v>12</v>
      </c>
      <c r="E2030" s="74" t="s">
        <v>5021</v>
      </c>
      <c r="F2030" s="74" t="s">
        <v>14</v>
      </c>
      <c r="G2030" s="66">
        <v>45047</v>
      </c>
      <c r="H2030" s="74" t="s">
        <v>6053</v>
      </c>
    </row>
    <row r="2031" ht="25" customHeight="1" spans="1:8">
      <c r="A2031" s="63">
        <v>2028</v>
      </c>
      <c r="B2031" s="74" t="s">
        <v>6054</v>
      </c>
      <c r="C2031" s="75" t="s">
        <v>6055</v>
      </c>
      <c r="D2031" s="74" t="s">
        <v>12</v>
      </c>
      <c r="E2031" s="74" t="s">
        <v>5021</v>
      </c>
      <c r="F2031" s="74" t="s">
        <v>14</v>
      </c>
      <c r="G2031" s="66">
        <v>45047</v>
      </c>
      <c r="H2031" s="74" t="s">
        <v>6056</v>
      </c>
    </row>
    <row r="2032" ht="25" customHeight="1" spans="1:8">
      <c r="A2032" s="63">
        <v>2029</v>
      </c>
      <c r="B2032" s="74" t="s">
        <v>6057</v>
      </c>
      <c r="C2032" s="75" t="s">
        <v>6058</v>
      </c>
      <c r="D2032" s="74" t="s">
        <v>12</v>
      </c>
      <c r="E2032" s="74" t="s">
        <v>5021</v>
      </c>
      <c r="F2032" s="74" t="s">
        <v>14</v>
      </c>
      <c r="G2032" s="66">
        <v>45047</v>
      </c>
      <c r="H2032" s="74" t="s">
        <v>6059</v>
      </c>
    </row>
    <row r="2033" ht="25" customHeight="1" spans="1:8">
      <c r="A2033" s="63">
        <v>2030</v>
      </c>
      <c r="B2033" s="74" t="s">
        <v>6060</v>
      </c>
      <c r="C2033" s="75" t="s">
        <v>6061</v>
      </c>
      <c r="D2033" s="74" t="s">
        <v>12</v>
      </c>
      <c r="E2033" s="74" t="s">
        <v>5021</v>
      </c>
      <c r="F2033" s="74" t="s">
        <v>14</v>
      </c>
      <c r="G2033" s="66">
        <v>45047</v>
      </c>
      <c r="H2033" s="74" t="s">
        <v>6062</v>
      </c>
    </row>
    <row r="2034" ht="25" customHeight="1" spans="1:8">
      <c r="A2034" s="63">
        <v>2031</v>
      </c>
      <c r="B2034" s="74" t="s">
        <v>6063</v>
      </c>
      <c r="C2034" s="75" t="s">
        <v>6064</v>
      </c>
      <c r="D2034" s="74" t="s">
        <v>12</v>
      </c>
      <c r="E2034" s="74" t="s">
        <v>5021</v>
      </c>
      <c r="F2034" s="74" t="s">
        <v>14</v>
      </c>
      <c r="G2034" s="66">
        <v>45047</v>
      </c>
      <c r="H2034" s="74" t="s">
        <v>6065</v>
      </c>
    </row>
    <row r="2035" ht="25" customHeight="1" spans="1:8">
      <c r="A2035" s="63">
        <v>2032</v>
      </c>
      <c r="B2035" s="74" t="s">
        <v>6066</v>
      </c>
      <c r="C2035" s="75" t="s">
        <v>6067</v>
      </c>
      <c r="D2035" s="74" t="s">
        <v>12</v>
      </c>
      <c r="E2035" s="74" t="s">
        <v>5021</v>
      </c>
      <c r="F2035" s="74" t="s">
        <v>14</v>
      </c>
      <c r="G2035" s="66">
        <v>45047</v>
      </c>
      <c r="H2035" s="74" t="s">
        <v>6068</v>
      </c>
    </row>
    <row r="2036" ht="25" customHeight="1" spans="1:8">
      <c r="A2036" s="63">
        <v>2033</v>
      </c>
      <c r="B2036" s="74" t="s">
        <v>6069</v>
      </c>
      <c r="C2036" s="75" t="s">
        <v>6070</v>
      </c>
      <c r="D2036" s="74" t="s">
        <v>12</v>
      </c>
      <c r="E2036" s="74" t="s">
        <v>5021</v>
      </c>
      <c r="F2036" s="74" t="s">
        <v>14</v>
      </c>
      <c r="G2036" s="66">
        <v>45047</v>
      </c>
      <c r="H2036" s="74" t="s">
        <v>6071</v>
      </c>
    </row>
    <row r="2037" ht="25" customHeight="1" spans="1:8">
      <c r="A2037" s="63">
        <v>2034</v>
      </c>
      <c r="B2037" s="74" t="s">
        <v>6072</v>
      </c>
      <c r="C2037" s="75" t="s">
        <v>6073</v>
      </c>
      <c r="D2037" s="74" t="s">
        <v>12</v>
      </c>
      <c r="E2037" s="74" t="s">
        <v>5021</v>
      </c>
      <c r="F2037" s="74" t="s">
        <v>14</v>
      </c>
      <c r="G2037" s="66">
        <v>45047</v>
      </c>
      <c r="H2037" s="74" t="s">
        <v>6074</v>
      </c>
    </row>
    <row r="2038" ht="25" customHeight="1" spans="1:8">
      <c r="A2038" s="63">
        <v>2035</v>
      </c>
      <c r="B2038" s="74" t="s">
        <v>6075</v>
      </c>
      <c r="C2038" s="75" t="s">
        <v>6076</v>
      </c>
      <c r="D2038" s="74" t="s">
        <v>12</v>
      </c>
      <c r="E2038" s="74" t="s">
        <v>5021</v>
      </c>
      <c r="F2038" s="74" t="s">
        <v>14</v>
      </c>
      <c r="G2038" s="66">
        <v>45047</v>
      </c>
      <c r="H2038" s="74" t="s">
        <v>6077</v>
      </c>
    </row>
    <row r="2039" ht="25" customHeight="1" spans="1:8">
      <c r="A2039" s="63">
        <v>2036</v>
      </c>
      <c r="B2039" s="74" t="s">
        <v>6078</v>
      </c>
      <c r="C2039" s="75" t="s">
        <v>6079</v>
      </c>
      <c r="D2039" s="74" t="s">
        <v>12</v>
      </c>
      <c r="E2039" s="74" t="s">
        <v>5021</v>
      </c>
      <c r="F2039" s="74" t="s">
        <v>14</v>
      </c>
      <c r="G2039" s="66">
        <v>45047</v>
      </c>
      <c r="H2039" s="74" t="s">
        <v>6080</v>
      </c>
    </row>
    <row r="2040" ht="25" customHeight="1" spans="1:8">
      <c r="A2040" s="63">
        <v>2037</v>
      </c>
      <c r="B2040" s="74" t="s">
        <v>6081</v>
      </c>
      <c r="C2040" s="75" t="s">
        <v>6082</v>
      </c>
      <c r="D2040" s="74" t="s">
        <v>12</v>
      </c>
      <c r="E2040" s="74" t="s">
        <v>5021</v>
      </c>
      <c r="F2040" s="74" t="s">
        <v>14</v>
      </c>
      <c r="G2040" s="66">
        <v>45047</v>
      </c>
      <c r="H2040" s="74" t="s">
        <v>6083</v>
      </c>
    </row>
    <row r="2041" ht="25" customHeight="1" spans="1:8">
      <c r="A2041" s="63">
        <v>2038</v>
      </c>
      <c r="B2041" s="74" t="s">
        <v>6084</v>
      </c>
      <c r="C2041" s="75" t="s">
        <v>6085</v>
      </c>
      <c r="D2041" s="74" t="s">
        <v>12</v>
      </c>
      <c r="E2041" s="74" t="s">
        <v>5021</v>
      </c>
      <c r="F2041" s="74" t="s">
        <v>14</v>
      </c>
      <c r="G2041" s="66">
        <v>45047</v>
      </c>
      <c r="H2041" s="74" t="s">
        <v>6086</v>
      </c>
    </row>
    <row r="2042" ht="25" customHeight="1" spans="1:8">
      <c r="A2042" s="63">
        <v>2039</v>
      </c>
      <c r="B2042" s="74" t="s">
        <v>6087</v>
      </c>
      <c r="C2042" s="75" t="s">
        <v>6088</v>
      </c>
      <c r="D2042" s="74" t="s">
        <v>12</v>
      </c>
      <c r="E2042" s="74" t="s">
        <v>5021</v>
      </c>
      <c r="F2042" s="74" t="s">
        <v>14</v>
      </c>
      <c r="G2042" s="66">
        <v>45047</v>
      </c>
      <c r="H2042" s="74" t="s">
        <v>6089</v>
      </c>
    </row>
    <row r="2043" ht="25" customHeight="1" spans="1:8">
      <c r="A2043" s="63">
        <v>2040</v>
      </c>
      <c r="B2043" s="74" t="s">
        <v>6090</v>
      </c>
      <c r="C2043" s="75" t="s">
        <v>6091</v>
      </c>
      <c r="D2043" s="74" t="s">
        <v>12</v>
      </c>
      <c r="E2043" s="74" t="s">
        <v>5021</v>
      </c>
      <c r="F2043" s="74" t="s">
        <v>14</v>
      </c>
      <c r="G2043" s="66">
        <v>45047</v>
      </c>
      <c r="H2043" s="74" t="s">
        <v>6092</v>
      </c>
    </row>
    <row r="2044" ht="25" customHeight="1" spans="1:8">
      <c r="A2044" s="63">
        <v>2041</v>
      </c>
      <c r="B2044" s="74" t="s">
        <v>6093</v>
      </c>
      <c r="C2044" s="75" t="s">
        <v>6094</v>
      </c>
      <c r="D2044" s="74" t="s">
        <v>12</v>
      </c>
      <c r="E2044" s="74" t="s">
        <v>5021</v>
      </c>
      <c r="F2044" s="74" t="s">
        <v>14</v>
      </c>
      <c r="G2044" s="66">
        <v>45047</v>
      </c>
      <c r="H2044" s="74" t="s">
        <v>6095</v>
      </c>
    </row>
    <row r="2045" ht="25" customHeight="1" spans="1:8">
      <c r="A2045" s="63">
        <v>2042</v>
      </c>
      <c r="B2045" s="74" t="s">
        <v>6096</v>
      </c>
      <c r="C2045" s="75" t="s">
        <v>6097</v>
      </c>
      <c r="D2045" s="74" t="s">
        <v>12</v>
      </c>
      <c r="E2045" s="74" t="s">
        <v>5021</v>
      </c>
      <c r="F2045" s="74" t="s">
        <v>14</v>
      </c>
      <c r="G2045" s="66">
        <v>45047</v>
      </c>
      <c r="H2045" s="74" t="s">
        <v>6098</v>
      </c>
    </row>
    <row r="2046" ht="25" customHeight="1" spans="1:8">
      <c r="A2046" s="63">
        <v>2043</v>
      </c>
      <c r="B2046" s="74" t="s">
        <v>6099</v>
      </c>
      <c r="C2046" s="75" t="s">
        <v>6100</v>
      </c>
      <c r="D2046" s="74" t="s">
        <v>12</v>
      </c>
      <c r="E2046" s="74" t="s">
        <v>5021</v>
      </c>
      <c r="F2046" s="74" t="s">
        <v>14</v>
      </c>
      <c r="G2046" s="66">
        <v>45047</v>
      </c>
      <c r="H2046" s="74" t="s">
        <v>6101</v>
      </c>
    </row>
    <row r="2047" ht="25" customHeight="1" spans="1:8">
      <c r="A2047" s="63">
        <v>2044</v>
      </c>
      <c r="B2047" s="74" t="s">
        <v>6102</v>
      </c>
      <c r="C2047" s="75" t="s">
        <v>6103</v>
      </c>
      <c r="D2047" s="74" t="s">
        <v>12</v>
      </c>
      <c r="E2047" s="74" t="s">
        <v>5021</v>
      </c>
      <c r="F2047" s="74" t="s">
        <v>14</v>
      </c>
      <c r="G2047" s="66">
        <v>45047</v>
      </c>
      <c r="H2047" s="74" t="s">
        <v>6104</v>
      </c>
    </row>
    <row r="2048" ht="25" customHeight="1" spans="1:8">
      <c r="A2048" s="63">
        <v>2045</v>
      </c>
      <c r="B2048" s="74" t="s">
        <v>6105</v>
      </c>
      <c r="C2048" s="75" t="s">
        <v>6106</v>
      </c>
      <c r="D2048" s="74" t="s">
        <v>12</v>
      </c>
      <c r="E2048" s="74" t="s">
        <v>5021</v>
      </c>
      <c r="F2048" s="74" t="s">
        <v>14</v>
      </c>
      <c r="G2048" s="66">
        <v>45047</v>
      </c>
      <c r="H2048" s="74" t="s">
        <v>6107</v>
      </c>
    </row>
    <row r="2049" ht="25" customHeight="1" spans="1:8">
      <c r="A2049" s="63">
        <v>2046</v>
      </c>
      <c r="B2049" s="74" t="s">
        <v>6108</v>
      </c>
      <c r="C2049" s="75" t="s">
        <v>6109</v>
      </c>
      <c r="D2049" s="74" t="s">
        <v>12</v>
      </c>
      <c r="E2049" s="74" t="s">
        <v>5021</v>
      </c>
      <c r="F2049" s="74" t="s">
        <v>14</v>
      </c>
      <c r="G2049" s="66">
        <v>45047</v>
      </c>
      <c r="H2049" s="74" t="s">
        <v>6110</v>
      </c>
    </row>
    <row r="2050" ht="25" customHeight="1" spans="1:8">
      <c r="A2050" s="63">
        <v>2047</v>
      </c>
      <c r="B2050" s="74" t="s">
        <v>6111</v>
      </c>
      <c r="C2050" s="75" t="s">
        <v>6112</v>
      </c>
      <c r="D2050" s="74" t="s">
        <v>12</v>
      </c>
      <c r="E2050" s="74" t="s">
        <v>5021</v>
      </c>
      <c r="F2050" s="74" t="s">
        <v>14</v>
      </c>
      <c r="G2050" s="66">
        <v>45047</v>
      </c>
      <c r="H2050" s="74" t="s">
        <v>6113</v>
      </c>
    </row>
    <row r="2051" ht="25" customHeight="1" spans="1:8">
      <c r="A2051" s="63">
        <v>2048</v>
      </c>
      <c r="B2051" s="74" t="s">
        <v>6114</v>
      </c>
      <c r="C2051" s="75" t="s">
        <v>6115</v>
      </c>
      <c r="D2051" s="74" t="s">
        <v>12</v>
      </c>
      <c r="E2051" s="74" t="s">
        <v>5021</v>
      </c>
      <c r="F2051" s="74" t="s">
        <v>14</v>
      </c>
      <c r="G2051" s="66">
        <v>45047</v>
      </c>
      <c r="H2051" s="74" t="s">
        <v>6116</v>
      </c>
    </row>
    <row r="2052" ht="25" customHeight="1" spans="1:8">
      <c r="A2052" s="63">
        <v>2049</v>
      </c>
      <c r="B2052" s="74" t="s">
        <v>6117</v>
      </c>
      <c r="C2052" s="75" t="s">
        <v>6118</v>
      </c>
      <c r="D2052" s="74" t="s">
        <v>12</v>
      </c>
      <c r="E2052" s="74" t="s">
        <v>5021</v>
      </c>
      <c r="F2052" s="74" t="s">
        <v>14</v>
      </c>
      <c r="G2052" s="66">
        <v>45047</v>
      </c>
      <c r="H2052" s="74" t="s">
        <v>6119</v>
      </c>
    </row>
    <row r="2053" ht="25" customHeight="1" spans="1:8">
      <c r="A2053" s="63">
        <v>2050</v>
      </c>
      <c r="B2053" s="74" t="s">
        <v>6120</v>
      </c>
      <c r="C2053" s="75" t="s">
        <v>6121</v>
      </c>
      <c r="D2053" s="74" t="s">
        <v>12</v>
      </c>
      <c r="E2053" s="74" t="s">
        <v>5021</v>
      </c>
      <c r="F2053" s="74" t="s">
        <v>14</v>
      </c>
      <c r="G2053" s="66">
        <v>45047</v>
      </c>
      <c r="H2053" s="74" t="s">
        <v>6122</v>
      </c>
    </row>
    <row r="2054" ht="25" customHeight="1" spans="1:8">
      <c r="A2054" s="63">
        <v>2051</v>
      </c>
      <c r="B2054" s="74" t="s">
        <v>6123</v>
      </c>
      <c r="C2054" s="75" t="s">
        <v>6124</v>
      </c>
      <c r="D2054" s="74" t="s">
        <v>12</v>
      </c>
      <c r="E2054" s="74" t="s">
        <v>5021</v>
      </c>
      <c r="F2054" s="74" t="s">
        <v>14</v>
      </c>
      <c r="G2054" s="66">
        <v>45047</v>
      </c>
      <c r="H2054" s="74" t="s">
        <v>6125</v>
      </c>
    </row>
    <row r="2055" ht="25" customHeight="1" spans="1:8">
      <c r="A2055" s="63">
        <v>2052</v>
      </c>
      <c r="B2055" s="74" t="s">
        <v>6126</v>
      </c>
      <c r="C2055" s="75" t="s">
        <v>6127</v>
      </c>
      <c r="D2055" s="74" t="s">
        <v>12</v>
      </c>
      <c r="E2055" s="74" t="s">
        <v>5021</v>
      </c>
      <c r="F2055" s="74" t="s">
        <v>14</v>
      </c>
      <c r="G2055" s="66">
        <v>45047</v>
      </c>
      <c r="H2055" s="74" t="s">
        <v>6128</v>
      </c>
    </row>
    <row r="2056" ht="25" customHeight="1" spans="1:8">
      <c r="A2056" s="63">
        <v>2053</v>
      </c>
      <c r="B2056" s="74" t="s">
        <v>6129</v>
      </c>
      <c r="C2056" s="75" t="s">
        <v>6130</v>
      </c>
      <c r="D2056" s="74" t="s">
        <v>12</v>
      </c>
      <c r="E2056" s="74" t="s">
        <v>5021</v>
      </c>
      <c r="F2056" s="74" t="s">
        <v>14</v>
      </c>
      <c r="G2056" s="66">
        <v>45047</v>
      </c>
      <c r="H2056" s="74" t="s">
        <v>6131</v>
      </c>
    </row>
    <row r="2057" ht="25" customHeight="1" spans="1:8">
      <c r="A2057" s="63">
        <v>2054</v>
      </c>
      <c r="B2057" s="74" t="s">
        <v>6132</v>
      </c>
      <c r="C2057" s="75" t="s">
        <v>6133</v>
      </c>
      <c r="D2057" s="74" t="s">
        <v>12</v>
      </c>
      <c r="E2057" s="74" t="s">
        <v>5021</v>
      </c>
      <c r="F2057" s="74" t="s">
        <v>14</v>
      </c>
      <c r="G2057" s="66">
        <v>45047</v>
      </c>
      <c r="H2057" s="74" t="s">
        <v>6134</v>
      </c>
    </row>
    <row r="2058" ht="25" customHeight="1" spans="1:8">
      <c r="A2058" s="63">
        <v>2055</v>
      </c>
      <c r="B2058" s="74" t="s">
        <v>6135</v>
      </c>
      <c r="C2058" s="75" t="s">
        <v>6136</v>
      </c>
      <c r="D2058" s="74" t="s">
        <v>12</v>
      </c>
      <c r="E2058" s="74" t="s">
        <v>5021</v>
      </c>
      <c r="F2058" s="74" t="s">
        <v>14</v>
      </c>
      <c r="G2058" s="66">
        <v>45047</v>
      </c>
      <c r="H2058" s="74" t="s">
        <v>6137</v>
      </c>
    </row>
    <row r="2059" ht="25" customHeight="1" spans="1:8">
      <c r="A2059" s="63">
        <v>2056</v>
      </c>
      <c r="B2059" s="74" t="s">
        <v>6138</v>
      </c>
      <c r="C2059" s="75" t="s">
        <v>6139</v>
      </c>
      <c r="D2059" s="74" t="s">
        <v>12</v>
      </c>
      <c r="E2059" s="74" t="s">
        <v>5021</v>
      </c>
      <c r="F2059" s="74" t="s">
        <v>14</v>
      </c>
      <c r="G2059" s="66">
        <v>45047</v>
      </c>
      <c r="H2059" s="74" t="s">
        <v>6140</v>
      </c>
    </row>
    <row r="2060" ht="25" customHeight="1" spans="1:8">
      <c r="A2060" s="63">
        <v>2057</v>
      </c>
      <c r="B2060" s="74" t="s">
        <v>6141</v>
      </c>
      <c r="C2060" s="75" t="s">
        <v>6142</v>
      </c>
      <c r="D2060" s="74" t="s">
        <v>12</v>
      </c>
      <c r="E2060" s="74" t="s">
        <v>5021</v>
      </c>
      <c r="F2060" s="74" t="s">
        <v>14</v>
      </c>
      <c r="G2060" s="66">
        <v>45047</v>
      </c>
      <c r="H2060" s="74" t="s">
        <v>6143</v>
      </c>
    </row>
    <row r="2061" ht="25" customHeight="1" spans="1:8">
      <c r="A2061" s="63">
        <v>2058</v>
      </c>
      <c r="B2061" s="74" t="s">
        <v>6144</v>
      </c>
      <c r="C2061" s="75" t="s">
        <v>6145</v>
      </c>
      <c r="D2061" s="74" t="s">
        <v>12</v>
      </c>
      <c r="E2061" s="74" t="s">
        <v>5021</v>
      </c>
      <c r="F2061" s="74" t="s">
        <v>14</v>
      </c>
      <c r="G2061" s="66">
        <v>45047</v>
      </c>
      <c r="H2061" s="74" t="s">
        <v>6146</v>
      </c>
    </row>
    <row r="2062" ht="25" customHeight="1" spans="1:8">
      <c r="A2062" s="63">
        <v>2059</v>
      </c>
      <c r="B2062" s="74" t="s">
        <v>6147</v>
      </c>
      <c r="C2062" s="75" t="s">
        <v>6148</v>
      </c>
      <c r="D2062" s="74" t="s">
        <v>12</v>
      </c>
      <c r="E2062" s="74" t="s">
        <v>5021</v>
      </c>
      <c r="F2062" s="74" t="s">
        <v>14</v>
      </c>
      <c r="G2062" s="66">
        <v>45047</v>
      </c>
      <c r="H2062" s="74" t="s">
        <v>6149</v>
      </c>
    </row>
    <row r="2063" ht="25" customHeight="1" spans="1:8">
      <c r="A2063" s="63">
        <v>2060</v>
      </c>
      <c r="B2063" s="74" t="s">
        <v>6150</v>
      </c>
      <c r="C2063" s="75" t="s">
        <v>6151</v>
      </c>
      <c r="D2063" s="74" t="s">
        <v>12</v>
      </c>
      <c r="E2063" s="74" t="s">
        <v>5021</v>
      </c>
      <c r="F2063" s="74" t="s">
        <v>14</v>
      </c>
      <c r="G2063" s="66">
        <v>45047</v>
      </c>
      <c r="H2063" s="74" t="s">
        <v>6152</v>
      </c>
    </row>
    <row r="2064" ht="25" customHeight="1" spans="1:8">
      <c r="A2064" s="63">
        <v>2061</v>
      </c>
      <c r="B2064" s="74" t="s">
        <v>6153</v>
      </c>
      <c r="C2064" s="75" t="s">
        <v>6154</v>
      </c>
      <c r="D2064" s="74" t="s">
        <v>12</v>
      </c>
      <c r="E2064" s="74" t="s">
        <v>5021</v>
      </c>
      <c r="F2064" s="74" t="s">
        <v>14</v>
      </c>
      <c r="G2064" s="66">
        <v>45047</v>
      </c>
      <c r="H2064" s="74" t="s">
        <v>6155</v>
      </c>
    </row>
    <row r="2065" ht="25" customHeight="1" spans="1:8">
      <c r="A2065" s="63">
        <v>2062</v>
      </c>
      <c r="B2065" s="74" t="s">
        <v>6156</v>
      </c>
      <c r="C2065" s="75" t="s">
        <v>6127</v>
      </c>
      <c r="D2065" s="74" t="s">
        <v>12</v>
      </c>
      <c r="E2065" s="74" t="s">
        <v>5021</v>
      </c>
      <c r="F2065" s="74" t="s">
        <v>14</v>
      </c>
      <c r="G2065" s="66">
        <v>45047</v>
      </c>
      <c r="H2065" s="74" t="s">
        <v>6157</v>
      </c>
    </row>
    <row r="2066" ht="25" customHeight="1" spans="1:8">
      <c r="A2066" s="63">
        <v>2063</v>
      </c>
      <c r="B2066" s="74" t="s">
        <v>6158</v>
      </c>
      <c r="C2066" s="75" t="s">
        <v>6159</v>
      </c>
      <c r="D2066" s="74" t="s">
        <v>12</v>
      </c>
      <c r="E2066" s="74" t="s">
        <v>5021</v>
      </c>
      <c r="F2066" s="74" t="s">
        <v>14</v>
      </c>
      <c r="G2066" s="66">
        <v>45047</v>
      </c>
      <c r="H2066" s="74" t="s">
        <v>6160</v>
      </c>
    </row>
    <row r="2067" ht="25" customHeight="1" spans="1:8">
      <c r="A2067" s="63">
        <v>2064</v>
      </c>
      <c r="B2067" s="74" t="s">
        <v>6161</v>
      </c>
      <c r="C2067" s="75" t="s">
        <v>6162</v>
      </c>
      <c r="D2067" s="74" t="s">
        <v>12</v>
      </c>
      <c r="E2067" s="74" t="s">
        <v>5021</v>
      </c>
      <c r="F2067" s="74" t="s">
        <v>14</v>
      </c>
      <c r="G2067" s="66">
        <v>45047</v>
      </c>
      <c r="H2067" s="74" t="s">
        <v>6163</v>
      </c>
    </row>
    <row r="2068" ht="25" customHeight="1" spans="1:8">
      <c r="A2068" s="63">
        <v>2065</v>
      </c>
      <c r="B2068" s="74" t="s">
        <v>6164</v>
      </c>
      <c r="C2068" s="75" t="s">
        <v>6165</v>
      </c>
      <c r="D2068" s="74" t="s">
        <v>12</v>
      </c>
      <c r="E2068" s="74" t="s">
        <v>5021</v>
      </c>
      <c r="F2068" s="74" t="s">
        <v>14</v>
      </c>
      <c r="G2068" s="66">
        <v>45047</v>
      </c>
      <c r="H2068" s="74" t="s">
        <v>6166</v>
      </c>
    </row>
    <row r="2069" ht="25" customHeight="1" spans="1:8">
      <c r="A2069" s="63">
        <v>2066</v>
      </c>
      <c r="B2069" s="74" t="s">
        <v>6167</v>
      </c>
      <c r="C2069" s="75" t="s">
        <v>6168</v>
      </c>
      <c r="D2069" s="74" t="s">
        <v>12</v>
      </c>
      <c r="E2069" s="74" t="s">
        <v>5021</v>
      </c>
      <c r="F2069" s="74" t="s">
        <v>14</v>
      </c>
      <c r="G2069" s="66">
        <v>45047</v>
      </c>
      <c r="H2069" s="74" t="s">
        <v>6169</v>
      </c>
    </row>
    <row r="2070" ht="25" customHeight="1" spans="1:8">
      <c r="A2070" s="63">
        <v>2067</v>
      </c>
      <c r="B2070" s="74" t="s">
        <v>6170</v>
      </c>
      <c r="C2070" s="75" t="s">
        <v>6171</v>
      </c>
      <c r="D2070" s="74" t="s">
        <v>12</v>
      </c>
      <c r="E2070" s="74" t="s">
        <v>5021</v>
      </c>
      <c r="F2070" s="74" t="s">
        <v>14</v>
      </c>
      <c r="G2070" s="66">
        <v>45047</v>
      </c>
      <c r="H2070" s="74" t="s">
        <v>6172</v>
      </c>
    </row>
    <row r="2071" ht="25" customHeight="1" spans="1:8">
      <c r="A2071" s="63">
        <v>2068</v>
      </c>
      <c r="B2071" s="74" t="s">
        <v>6173</v>
      </c>
      <c r="C2071" s="75" t="s">
        <v>6174</v>
      </c>
      <c r="D2071" s="74" t="s">
        <v>12</v>
      </c>
      <c r="E2071" s="74" t="s">
        <v>5021</v>
      </c>
      <c r="F2071" s="74" t="s">
        <v>14</v>
      </c>
      <c r="G2071" s="66">
        <v>45047</v>
      </c>
      <c r="H2071" s="74" t="s">
        <v>6175</v>
      </c>
    </row>
    <row r="2072" ht="25" customHeight="1" spans="1:8">
      <c r="A2072" s="63">
        <v>2069</v>
      </c>
      <c r="B2072" s="74" t="s">
        <v>6176</v>
      </c>
      <c r="C2072" s="75" t="s">
        <v>6177</v>
      </c>
      <c r="D2072" s="74" t="s">
        <v>12</v>
      </c>
      <c r="E2072" s="74" t="s">
        <v>5021</v>
      </c>
      <c r="F2072" s="74" t="s">
        <v>14</v>
      </c>
      <c r="G2072" s="66">
        <v>45047</v>
      </c>
      <c r="H2072" s="74" t="s">
        <v>6178</v>
      </c>
    </row>
    <row r="2073" ht="25" customHeight="1" spans="1:8">
      <c r="A2073" s="63">
        <v>2070</v>
      </c>
      <c r="B2073" s="74" t="s">
        <v>6179</v>
      </c>
      <c r="C2073" s="75" t="s">
        <v>6180</v>
      </c>
      <c r="D2073" s="74" t="s">
        <v>12</v>
      </c>
      <c r="E2073" s="74" t="s">
        <v>5021</v>
      </c>
      <c r="F2073" s="74" t="s">
        <v>14</v>
      </c>
      <c r="G2073" s="66">
        <v>45047</v>
      </c>
      <c r="H2073" s="74" t="s">
        <v>6181</v>
      </c>
    </row>
    <row r="2074" ht="25" customHeight="1" spans="1:8">
      <c r="A2074" s="63">
        <v>2071</v>
      </c>
      <c r="B2074" s="74" t="s">
        <v>6182</v>
      </c>
      <c r="C2074" s="75" t="s">
        <v>6183</v>
      </c>
      <c r="D2074" s="74" t="s">
        <v>12</v>
      </c>
      <c r="E2074" s="74" t="s">
        <v>5021</v>
      </c>
      <c r="F2074" s="74" t="s">
        <v>14</v>
      </c>
      <c r="G2074" s="66">
        <v>45047</v>
      </c>
      <c r="H2074" s="74" t="s">
        <v>6184</v>
      </c>
    </row>
    <row r="2075" ht="25" customHeight="1" spans="1:8">
      <c r="A2075" s="63">
        <v>2072</v>
      </c>
      <c r="B2075" s="74" t="s">
        <v>6185</v>
      </c>
      <c r="C2075" s="75" t="s">
        <v>6186</v>
      </c>
      <c r="D2075" s="74" t="s">
        <v>12</v>
      </c>
      <c r="E2075" s="74" t="s">
        <v>5021</v>
      </c>
      <c r="F2075" s="74" t="s">
        <v>14</v>
      </c>
      <c r="G2075" s="66">
        <v>45047</v>
      </c>
      <c r="H2075" s="74" t="s">
        <v>6187</v>
      </c>
    </row>
    <row r="2076" ht="25" customHeight="1" spans="1:8">
      <c r="A2076" s="63">
        <v>2073</v>
      </c>
      <c r="B2076" s="74" t="s">
        <v>5628</v>
      </c>
      <c r="C2076" s="75" t="s">
        <v>6188</v>
      </c>
      <c r="D2076" s="74" t="s">
        <v>12</v>
      </c>
      <c r="E2076" s="74" t="s">
        <v>5021</v>
      </c>
      <c r="F2076" s="74" t="s">
        <v>14</v>
      </c>
      <c r="G2076" s="66">
        <v>45047</v>
      </c>
      <c r="H2076" s="74" t="s">
        <v>6189</v>
      </c>
    </row>
    <row r="2077" ht="25" customHeight="1" spans="1:8">
      <c r="A2077" s="63">
        <v>2074</v>
      </c>
      <c r="B2077" s="74" t="s">
        <v>6190</v>
      </c>
      <c r="C2077" s="75" t="s">
        <v>6191</v>
      </c>
      <c r="D2077" s="74" t="s">
        <v>12</v>
      </c>
      <c r="E2077" s="74" t="s">
        <v>5021</v>
      </c>
      <c r="F2077" s="74" t="s">
        <v>14</v>
      </c>
      <c r="G2077" s="66">
        <v>45047</v>
      </c>
      <c r="H2077" s="74" t="s">
        <v>6192</v>
      </c>
    </row>
    <row r="2078" ht="25" customHeight="1" spans="1:8">
      <c r="A2078" s="63">
        <v>2075</v>
      </c>
      <c r="B2078" s="74" t="s">
        <v>6193</v>
      </c>
      <c r="C2078" s="75" t="s">
        <v>6194</v>
      </c>
      <c r="D2078" s="74" t="s">
        <v>12</v>
      </c>
      <c r="E2078" s="74" t="s">
        <v>5021</v>
      </c>
      <c r="F2078" s="74" t="s">
        <v>14</v>
      </c>
      <c r="G2078" s="66">
        <v>45047</v>
      </c>
      <c r="H2078" s="74" t="s">
        <v>6195</v>
      </c>
    </row>
    <row r="2079" ht="25" customHeight="1" spans="1:8">
      <c r="A2079" s="63">
        <v>2076</v>
      </c>
      <c r="B2079" s="74" t="s">
        <v>6196</v>
      </c>
      <c r="C2079" s="75" t="s">
        <v>6197</v>
      </c>
      <c r="D2079" s="74" t="s">
        <v>12</v>
      </c>
      <c r="E2079" s="74" t="s">
        <v>5021</v>
      </c>
      <c r="F2079" s="74" t="s">
        <v>14</v>
      </c>
      <c r="G2079" s="66">
        <v>45047</v>
      </c>
      <c r="H2079" s="74" t="s">
        <v>6198</v>
      </c>
    </row>
    <row r="2080" ht="25" customHeight="1" spans="1:8">
      <c r="A2080" s="63">
        <v>2077</v>
      </c>
      <c r="B2080" s="74" t="s">
        <v>6199</v>
      </c>
      <c r="C2080" s="75" t="s">
        <v>6200</v>
      </c>
      <c r="D2080" s="74" t="s">
        <v>12</v>
      </c>
      <c r="E2080" s="74" t="s">
        <v>5021</v>
      </c>
      <c r="F2080" s="74" t="s">
        <v>14</v>
      </c>
      <c r="G2080" s="66">
        <v>45047</v>
      </c>
      <c r="H2080" s="74" t="s">
        <v>6201</v>
      </c>
    </row>
    <row r="2081" ht="25" customHeight="1" spans="1:8">
      <c r="A2081" s="63">
        <v>2078</v>
      </c>
      <c r="B2081" s="74" t="s">
        <v>6202</v>
      </c>
      <c r="C2081" s="75" t="s">
        <v>6203</v>
      </c>
      <c r="D2081" s="74" t="s">
        <v>12</v>
      </c>
      <c r="E2081" s="74" t="s">
        <v>5021</v>
      </c>
      <c r="F2081" s="74" t="s">
        <v>14</v>
      </c>
      <c r="G2081" s="66">
        <v>45047</v>
      </c>
      <c r="H2081" s="74" t="s">
        <v>6204</v>
      </c>
    </row>
    <row r="2082" ht="25" customHeight="1" spans="1:8">
      <c r="A2082" s="63">
        <v>2079</v>
      </c>
      <c r="B2082" s="74" t="s">
        <v>6205</v>
      </c>
      <c r="C2082" s="75" t="s">
        <v>6206</v>
      </c>
      <c r="D2082" s="74" t="s">
        <v>12</v>
      </c>
      <c r="E2082" s="74" t="s">
        <v>5021</v>
      </c>
      <c r="F2082" s="74" t="s">
        <v>14</v>
      </c>
      <c r="G2082" s="66">
        <v>45047</v>
      </c>
      <c r="H2082" s="74" t="s">
        <v>6207</v>
      </c>
    </row>
    <row r="2083" ht="25" customHeight="1" spans="1:8">
      <c r="A2083" s="63">
        <v>2080</v>
      </c>
      <c r="B2083" s="74" t="s">
        <v>6208</v>
      </c>
      <c r="C2083" s="75" t="s">
        <v>6209</v>
      </c>
      <c r="D2083" s="74" t="s">
        <v>12</v>
      </c>
      <c r="E2083" s="74" t="s">
        <v>5021</v>
      </c>
      <c r="F2083" s="74" t="s">
        <v>14</v>
      </c>
      <c r="G2083" s="66">
        <v>45047</v>
      </c>
      <c r="H2083" s="74" t="s">
        <v>6210</v>
      </c>
    </row>
    <row r="2084" ht="25" customHeight="1" spans="1:8">
      <c r="A2084" s="63">
        <v>2081</v>
      </c>
      <c r="B2084" s="74" t="s">
        <v>6211</v>
      </c>
      <c r="C2084" s="75" t="s">
        <v>6212</v>
      </c>
      <c r="D2084" s="74" t="s">
        <v>12</v>
      </c>
      <c r="E2084" s="74" t="s">
        <v>5021</v>
      </c>
      <c r="F2084" s="74" t="s">
        <v>14</v>
      </c>
      <c r="G2084" s="66">
        <v>45047</v>
      </c>
      <c r="H2084" s="74" t="s">
        <v>6213</v>
      </c>
    </row>
    <row r="2085" ht="25" customHeight="1" spans="1:8">
      <c r="A2085" s="63">
        <v>2082</v>
      </c>
      <c r="B2085" s="74" t="s">
        <v>6214</v>
      </c>
      <c r="C2085" s="75" t="s">
        <v>6215</v>
      </c>
      <c r="D2085" s="74" t="s">
        <v>12</v>
      </c>
      <c r="E2085" s="74" t="s">
        <v>5021</v>
      </c>
      <c r="F2085" s="74" t="s">
        <v>14</v>
      </c>
      <c r="G2085" s="66">
        <v>45047</v>
      </c>
      <c r="H2085" s="74" t="s">
        <v>6216</v>
      </c>
    </row>
    <row r="2086" ht="25" customHeight="1" spans="1:8">
      <c r="A2086" s="63">
        <v>2083</v>
      </c>
      <c r="B2086" s="74" t="s">
        <v>6217</v>
      </c>
      <c r="C2086" s="75" t="s">
        <v>6218</v>
      </c>
      <c r="D2086" s="74" t="s">
        <v>12</v>
      </c>
      <c r="E2086" s="74" t="s">
        <v>5021</v>
      </c>
      <c r="F2086" s="74" t="s">
        <v>14</v>
      </c>
      <c r="G2086" s="66">
        <v>45047</v>
      </c>
      <c r="H2086" s="74" t="s">
        <v>6219</v>
      </c>
    </row>
    <row r="2087" ht="25" customHeight="1" spans="1:8">
      <c r="A2087" s="63">
        <v>2084</v>
      </c>
      <c r="B2087" s="74" t="s">
        <v>6220</v>
      </c>
      <c r="C2087" s="75" t="s">
        <v>6221</v>
      </c>
      <c r="D2087" s="74" t="s">
        <v>12</v>
      </c>
      <c r="E2087" s="74" t="s">
        <v>5021</v>
      </c>
      <c r="F2087" s="74" t="s">
        <v>14</v>
      </c>
      <c r="G2087" s="66">
        <v>45047</v>
      </c>
      <c r="H2087" s="74" t="s">
        <v>6222</v>
      </c>
    </row>
    <row r="2088" ht="25" customHeight="1" spans="1:8">
      <c r="A2088" s="63">
        <v>2085</v>
      </c>
      <c r="B2088" s="74" t="s">
        <v>6223</v>
      </c>
      <c r="C2088" s="75" t="s">
        <v>6224</v>
      </c>
      <c r="D2088" s="74" t="s">
        <v>12</v>
      </c>
      <c r="E2088" s="74" t="s">
        <v>5021</v>
      </c>
      <c r="F2088" s="74" t="s">
        <v>14</v>
      </c>
      <c r="G2088" s="66">
        <v>45047</v>
      </c>
      <c r="H2088" s="74" t="s">
        <v>6225</v>
      </c>
    </row>
    <row r="2089" ht="25" customHeight="1" spans="1:8">
      <c r="A2089" s="63">
        <v>2086</v>
      </c>
      <c r="B2089" s="74" t="s">
        <v>6226</v>
      </c>
      <c r="C2089" s="75" t="s">
        <v>6227</v>
      </c>
      <c r="D2089" s="74" t="s">
        <v>12</v>
      </c>
      <c r="E2089" s="74" t="s">
        <v>5021</v>
      </c>
      <c r="F2089" s="74" t="s">
        <v>14</v>
      </c>
      <c r="G2089" s="66">
        <v>45047</v>
      </c>
      <c r="H2089" s="74" t="s">
        <v>6228</v>
      </c>
    </row>
    <row r="2090" ht="25" customHeight="1" spans="1:8">
      <c r="A2090" s="63">
        <v>2087</v>
      </c>
      <c r="B2090" s="74" t="s">
        <v>6229</v>
      </c>
      <c r="C2090" s="75" t="s">
        <v>6230</v>
      </c>
      <c r="D2090" s="74" t="s">
        <v>12</v>
      </c>
      <c r="E2090" s="74" t="s">
        <v>5021</v>
      </c>
      <c r="F2090" s="74" t="s">
        <v>14</v>
      </c>
      <c r="G2090" s="66">
        <v>45047</v>
      </c>
      <c r="H2090" s="74" t="s">
        <v>6231</v>
      </c>
    </row>
    <row r="2091" ht="25" customHeight="1" spans="1:8">
      <c r="A2091" s="63">
        <v>2088</v>
      </c>
      <c r="B2091" s="74" t="s">
        <v>6232</v>
      </c>
      <c r="C2091" s="75" t="s">
        <v>6233</v>
      </c>
      <c r="D2091" s="74" t="s">
        <v>12</v>
      </c>
      <c r="E2091" s="74" t="s">
        <v>5021</v>
      </c>
      <c r="F2091" s="74" t="s">
        <v>14</v>
      </c>
      <c r="G2091" s="66">
        <v>45047</v>
      </c>
      <c r="H2091" s="74" t="s">
        <v>6234</v>
      </c>
    </row>
    <row r="2092" ht="25" customHeight="1" spans="1:8">
      <c r="A2092" s="63">
        <v>2089</v>
      </c>
      <c r="B2092" s="74" t="s">
        <v>6235</v>
      </c>
      <c r="C2092" s="75" t="s">
        <v>6236</v>
      </c>
      <c r="D2092" s="74" t="s">
        <v>12</v>
      </c>
      <c r="E2092" s="74" t="s">
        <v>5021</v>
      </c>
      <c r="F2092" s="74" t="s">
        <v>14</v>
      </c>
      <c r="G2092" s="66">
        <v>45047</v>
      </c>
      <c r="H2092" s="74" t="s">
        <v>6237</v>
      </c>
    </row>
    <row r="2093" ht="25" customHeight="1" spans="1:8">
      <c r="A2093" s="63">
        <v>2090</v>
      </c>
      <c r="B2093" s="74" t="s">
        <v>6238</v>
      </c>
      <c r="C2093" s="75" t="s">
        <v>6239</v>
      </c>
      <c r="D2093" s="74" t="s">
        <v>12</v>
      </c>
      <c r="E2093" s="74" t="s">
        <v>5021</v>
      </c>
      <c r="F2093" s="74" t="s">
        <v>14</v>
      </c>
      <c r="G2093" s="66">
        <v>45047</v>
      </c>
      <c r="H2093" s="74" t="s">
        <v>6240</v>
      </c>
    </row>
    <row r="2094" ht="25" customHeight="1" spans="1:8">
      <c r="A2094" s="63">
        <v>2091</v>
      </c>
      <c r="B2094" s="74" t="s">
        <v>6241</v>
      </c>
      <c r="C2094" s="75" t="s">
        <v>6242</v>
      </c>
      <c r="D2094" s="74" t="s">
        <v>12</v>
      </c>
      <c r="E2094" s="74" t="s">
        <v>5021</v>
      </c>
      <c r="F2094" s="74" t="s">
        <v>14</v>
      </c>
      <c r="G2094" s="66">
        <v>45047</v>
      </c>
      <c r="H2094" s="74" t="s">
        <v>6243</v>
      </c>
    </row>
    <row r="2095" ht="25" customHeight="1" spans="1:8">
      <c r="A2095" s="63">
        <v>2092</v>
      </c>
      <c r="B2095" s="74" t="s">
        <v>6244</v>
      </c>
      <c r="C2095" s="75" t="s">
        <v>6245</v>
      </c>
      <c r="D2095" s="74" t="s">
        <v>12</v>
      </c>
      <c r="E2095" s="74" t="s">
        <v>5021</v>
      </c>
      <c r="F2095" s="74" t="s">
        <v>14</v>
      </c>
      <c r="G2095" s="66">
        <v>45047</v>
      </c>
      <c r="H2095" s="74" t="s">
        <v>6246</v>
      </c>
    </row>
    <row r="2096" ht="25" customHeight="1" spans="1:8">
      <c r="A2096" s="63">
        <v>2093</v>
      </c>
      <c r="B2096" s="74" t="s">
        <v>6247</v>
      </c>
      <c r="C2096" s="75" t="s">
        <v>6248</v>
      </c>
      <c r="D2096" s="74" t="s">
        <v>12</v>
      </c>
      <c r="E2096" s="74" t="s">
        <v>5021</v>
      </c>
      <c r="F2096" s="74" t="s">
        <v>14</v>
      </c>
      <c r="G2096" s="66">
        <v>45047</v>
      </c>
      <c r="H2096" s="74" t="s">
        <v>6249</v>
      </c>
    </row>
    <row r="2097" ht="25" customHeight="1" spans="1:8">
      <c r="A2097" s="63">
        <v>2094</v>
      </c>
      <c r="B2097" s="74" t="s">
        <v>6250</v>
      </c>
      <c r="C2097" s="75" t="s">
        <v>6251</v>
      </c>
      <c r="D2097" s="74" t="s">
        <v>12</v>
      </c>
      <c r="E2097" s="74" t="s">
        <v>5021</v>
      </c>
      <c r="F2097" s="74" t="s">
        <v>14</v>
      </c>
      <c r="G2097" s="66">
        <v>45047</v>
      </c>
      <c r="H2097" s="74" t="s">
        <v>6252</v>
      </c>
    </row>
    <row r="2098" ht="25" customHeight="1" spans="1:8">
      <c r="A2098" s="63">
        <v>2095</v>
      </c>
      <c r="B2098" s="74" t="s">
        <v>5288</v>
      </c>
      <c r="C2098" s="75" t="s">
        <v>6253</v>
      </c>
      <c r="D2098" s="74" t="s">
        <v>12</v>
      </c>
      <c r="E2098" s="74" t="s">
        <v>5021</v>
      </c>
      <c r="F2098" s="74" t="s">
        <v>14</v>
      </c>
      <c r="G2098" s="66">
        <v>45047</v>
      </c>
      <c r="H2098" s="74" t="s">
        <v>6254</v>
      </c>
    </row>
    <row r="2099" ht="25" customHeight="1" spans="1:8">
      <c r="A2099" s="63">
        <v>2096</v>
      </c>
      <c r="B2099" s="74" t="s">
        <v>6255</v>
      </c>
      <c r="C2099" s="75" t="s">
        <v>6256</v>
      </c>
      <c r="D2099" s="74" t="s">
        <v>12</v>
      </c>
      <c r="E2099" s="74" t="s">
        <v>5021</v>
      </c>
      <c r="F2099" s="74" t="s">
        <v>14</v>
      </c>
      <c r="G2099" s="66">
        <v>45047</v>
      </c>
      <c r="H2099" s="74" t="s">
        <v>6257</v>
      </c>
    </row>
    <row r="2100" ht="25" customHeight="1" spans="1:8">
      <c r="A2100" s="63">
        <v>2097</v>
      </c>
      <c r="B2100" s="74" t="s">
        <v>6258</v>
      </c>
      <c r="C2100" s="75" t="s">
        <v>6259</v>
      </c>
      <c r="D2100" s="74" t="s">
        <v>12</v>
      </c>
      <c r="E2100" s="74" t="s">
        <v>5021</v>
      </c>
      <c r="F2100" s="74" t="s">
        <v>14</v>
      </c>
      <c r="G2100" s="66">
        <v>45047</v>
      </c>
      <c r="H2100" s="74" t="s">
        <v>6260</v>
      </c>
    </row>
    <row r="2101" ht="25" customHeight="1" spans="1:8">
      <c r="A2101" s="63">
        <v>2098</v>
      </c>
      <c r="B2101" s="74" t="s">
        <v>6261</v>
      </c>
      <c r="C2101" s="75" t="s">
        <v>6262</v>
      </c>
      <c r="D2101" s="74" t="s">
        <v>12</v>
      </c>
      <c r="E2101" s="74" t="s">
        <v>5021</v>
      </c>
      <c r="F2101" s="74" t="s">
        <v>14</v>
      </c>
      <c r="G2101" s="66">
        <v>45047</v>
      </c>
      <c r="H2101" s="74" t="s">
        <v>6263</v>
      </c>
    </row>
    <row r="2102" ht="25" customHeight="1" spans="1:8">
      <c r="A2102" s="63">
        <v>2099</v>
      </c>
      <c r="B2102" s="74" t="s">
        <v>6264</v>
      </c>
      <c r="C2102" s="75" t="s">
        <v>6265</v>
      </c>
      <c r="D2102" s="74" t="s">
        <v>12</v>
      </c>
      <c r="E2102" s="74" t="s">
        <v>5021</v>
      </c>
      <c r="F2102" s="74" t="s">
        <v>14</v>
      </c>
      <c r="G2102" s="66">
        <v>45047</v>
      </c>
      <c r="H2102" s="74" t="s">
        <v>6266</v>
      </c>
    </row>
    <row r="2103" ht="25" customHeight="1" spans="1:8">
      <c r="A2103" s="63">
        <v>2100</v>
      </c>
      <c r="B2103" s="74" t="s">
        <v>6267</v>
      </c>
      <c r="C2103" s="75" t="s">
        <v>6268</v>
      </c>
      <c r="D2103" s="74" t="s">
        <v>12</v>
      </c>
      <c r="E2103" s="74" t="s">
        <v>5021</v>
      </c>
      <c r="F2103" s="74" t="s">
        <v>14</v>
      </c>
      <c r="G2103" s="66">
        <v>45047</v>
      </c>
      <c r="H2103" s="74" t="s">
        <v>6269</v>
      </c>
    </row>
    <row r="2104" ht="25" customHeight="1" spans="1:8">
      <c r="A2104" s="63">
        <v>2101</v>
      </c>
      <c r="B2104" s="74" t="s">
        <v>6270</v>
      </c>
      <c r="C2104" s="75" t="s">
        <v>6271</v>
      </c>
      <c r="D2104" s="74" t="s">
        <v>12</v>
      </c>
      <c r="E2104" s="74" t="s">
        <v>5021</v>
      </c>
      <c r="F2104" s="74" t="s">
        <v>14</v>
      </c>
      <c r="G2104" s="66">
        <v>45047</v>
      </c>
      <c r="H2104" s="74" t="s">
        <v>6272</v>
      </c>
    </row>
    <row r="2105" ht="25" customHeight="1" spans="1:8">
      <c r="A2105" s="63">
        <v>2102</v>
      </c>
      <c r="B2105" s="74" t="s">
        <v>6273</v>
      </c>
      <c r="C2105" s="75" t="s">
        <v>6274</v>
      </c>
      <c r="D2105" s="74" t="s">
        <v>12</v>
      </c>
      <c r="E2105" s="74" t="s">
        <v>5021</v>
      </c>
      <c r="F2105" s="74" t="s">
        <v>14</v>
      </c>
      <c r="G2105" s="66">
        <v>45047</v>
      </c>
      <c r="H2105" s="74" t="s">
        <v>6275</v>
      </c>
    </row>
    <row r="2106" ht="25" customHeight="1" spans="1:8">
      <c r="A2106" s="63">
        <v>2103</v>
      </c>
      <c r="B2106" s="74" t="s">
        <v>6276</v>
      </c>
      <c r="C2106" s="75" t="s">
        <v>6277</v>
      </c>
      <c r="D2106" s="74" t="s">
        <v>12</v>
      </c>
      <c r="E2106" s="74" t="s">
        <v>5021</v>
      </c>
      <c r="F2106" s="74" t="s">
        <v>14</v>
      </c>
      <c r="G2106" s="66">
        <v>45047</v>
      </c>
      <c r="H2106" s="74" t="s">
        <v>6278</v>
      </c>
    </row>
    <row r="2107" ht="25" customHeight="1" spans="1:8">
      <c r="A2107" s="63">
        <v>2104</v>
      </c>
      <c r="B2107" s="74" t="s">
        <v>6279</v>
      </c>
      <c r="C2107" s="75" t="s">
        <v>6280</v>
      </c>
      <c r="D2107" s="74" t="s">
        <v>12</v>
      </c>
      <c r="E2107" s="74" t="s">
        <v>5021</v>
      </c>
      <c r="F2107" s="74" t="s">
        <v>14</v>
      </c>
      <c r="G2107" s="66">
        <v>45047</v>
      </c>
      <c r="H2107" s="74" t="s">
        <v>6281</v>
      </c>
    </row>
    <row r="2108" ht="25" customHeight="1" spans="1:8">
      <c r="A2108" s="63">
        <v>2105</v>
      </c>
      <c r="B2108" s="74" t="s">
        <v>6282</v>
      </c>
      <c r="C2108" s="75" t="s">
        <v>6283</v>
      </c>
      <c r="D2108" s="74" t="s">
        <v>12</v>
      </c>
      <c r="E2108" s="74" t="s">
        <v>5021</v>
      </c>
      <c r="F2108" s="74" t="s">
        <v>14</v>
      </c>
      <c r="G2108" s="66">
        <v>45047</v>
      </c>
      <c r="H2108" s="74" t="s">
        <v>6284</v>
      </c>
    </row>
    <row r="2109" ht="25" customHeight="1" spans="1:8">
      <c r="A2109" s="63">
        <v>2106</v>
      </c>
      <c r="B2109" s="74" t="s">
        <v>6285</v>
      </c>
      <c r="C2109" s="75" t="s">
        <v>6286</v>
      </c>
      <c r="D2109" s="74" t="s">
        <v>12</v>
      </c>
      <c r="E2109" s="74" t="s">
        <v>5021</v>
      </c>
      <c r="F2109" s="74" t="s">
        <v>14</v>
      </c>
      <c r="G2109" s="66">
        <v>45047</v>
      </c>
      <c r="H2109" s="74" t="s">
        <v>6287</v>
      </c>
    </row>
    <row r="2110" ht="25" customHeight="1" spans="1:8">
      <c r="A2110" s="63">
        <v>2107</v>
      </c>
      <c r="B2110" s="74" t="s">
        <v>6288</v>
      </c>
      <c r="C2110" s="75" t="s">
        <v>6289</v>
      </c>
      <c r="D2110" s="74" t="s">
        <v>12</v>
      </c>
      <c r="E2110" s="74" t="s">
        <v>5021</v>
      </c>
      <c r="F2110" s="74" t="s">
        <v>14</v>
      </c>
      <c r="G2110" s="66">
        <v>45047</v>
      </c>
      <c r="H2110" s="74" t="s">
        <v>6290</v>
      </c>
    </row>
    <row r="2111" ht="25" customHeight="1" spans="1:8">
      <c r="A2111" s="63">
        <v>2108</v>
      </c>
      <c r="B2111" s="74" t="s">
        <v>6291</v>
      </c>
      <c r="C2111" s="75" t="s">
        <v>6292</v>
      </c>
      <c r="D2111" s="74" t="s">
        <v>12</v>
      </c>
      <c r="E2111" s="74" t="s">
        <v>5021</v>
      </c>
      <c r="F2111" s="74" t="s">
        <v>14</v>
      </c>
      <c r="G2111" s="66">
        <v>45047</v>
      </c>
      <c r="H2111" s="74" t="s">
        <v>6293</v>
      </c>
    </row>
    <row r="2112" ht="25" customHeight="1" spans="1:8">
      <c r="A2112" s="63">
        <v>2109</v>
      </c>
      <c r="B2112" s="74" t="s">
        <v>6294</v>
      </c>
      <c r="C2112" s="75" t="s">
        <v>6295</v>
      </c>
      <c r="D2112" s="74" t="s">
        <v>12</v>
      </c>
      <c r="E2112" s="74" t="s">
        <v>5021</v>
      </c>
      <c r="F2112" s="74" t="s">
        <v>14</v>
      </c>
      <c r="G2112" s="66">
        <v>45047</v>
      </c>
      <c r="H2112" s="74" t="s">
        <v>6296</v>
      </c>
    </row>
    <row r="2113" ht="25" customHeight="1" spans="1:8">
      <c r="A2113" s="63">
        <v>2110</v>
      </c>
      <c r="B2113" s="74" t="s">
        <v>2063</v>
      </c>
      <c r="C2113" s="75" t="s">
        <v>744</v>
      </c>
      <c r="D2113" s="74" t="s">
        <v>12</v>
      </c>
      <c r="E2113" s="74" t="s">
        <v>5021</v>
      </c>
      <c r="F2113" s="74" t="s">
        <v>14</v>
      </c>
      <c r="G2113" s="66">
        <v>45047</v>
      </c>
      <c r="H2113" s="74" t="s">
        <v>6297</v>
      </c>
    </row>
    <row r="2114" ht="25" customHeight="1" spans="1:8">
      <c r="A2114" s="63">
        <v>2111</v>
      </c>
      <c r="B2114" s="74" t="s">
        <v>6298</v>
      </c>
      <c r="C2114" s="75" t="s">
        <v>6299</v>
      </c>
      <c r="D2114" s="74" t="s">
        <v>12</v>
      </c>
      <c r="E2114" s="74" t="s">
        <v>5021</v>
      </c>
      <c r="F2114" s="74" t="s">
        <v>14</v>
      </c>
      <c r="G2114" s="66">
        <v>45047</v>
      </c>
      <c r="H2114" s="74" t="s">
        <v>6300</v>
      </c>
    </row>
    <row r="2115" ht="25" customHeight="1" spans="1:8">
      <c r="A2115" s="63">
        <v>2112</v>
      </c>
      <c r="B2115" s="74" t="s">
        <v>6301</v>
      </c>
      <c r="C2115" s="75" t="s">
        <v>6302</v>
      </c>
      <c r="D2115" s="74" t="s">
        <v>12</v>
      </c>
      <c r="E2115" s="74" t="s">
        <v>5021</v>
      </c>
      <c r="F2115" s="74" t="s">
        <v>14</v>
      </c>
      <c r="G2115" s="66">
        <v>45047</v>
      </c>
      <c r="H2115" s="74" t="s">
        <v>6303</v>
      </c>
    </row>
    <row r="2116" ht="25" customHeight="1" spans="1:8">
      <c r="A2116" s="63">
        <v>2113</v>
      </c>
      <c r="B2116" s="74" t="s">
        <v>6304</v>
      </c>
      <c r="C2116" s="75" t="s">
        <v>6305</v>
      </c>
      <c r="D2116" s="74" t="s">
        <v>12</v>
      </c>
      <c r="E2116" s="74" t="s">
        <v>5021</v>
      </c>
      <c r="F2116" s="74" t="s">
        <v>14</v>
      </c>
      <c r="G2116" s="66">
        <v>45047</v>
      </c>
      <c r="H2116" s="74" t="s">
        <v>6306</v>
      </c>
    </row>
    <row r="2117" ht="25" customHeight="1" spans="1:8">
      <c r="A2117" s="63">
        <v>2114</v>
      </c>
      <c r="B2117" s="74" t="s">
        <v>6307</v>
      </c>
      <c r="C2117" s="75" t="s">
        <v>6308</v>
      </c>
      <c r="D2117" s="74" t="s">
        <v>12</v>
      </c>
      <c r="E2117" s="74" t="s">
        <v>5021</v>
      </c>
      <c r="F2117" s="74" t="s">
        <v>14</v>
      </c>
      <c r="G2117" s="66">
        <v>45047</v>
      </c>
      <c r="H2117" s="74" t="s">
        <v>6309</v>
      </c>
    </row>
    <row r="2118" ht="25" customHeight="1" spans="1:8">
      <c r="A2118" s="63">
        <v>2115</v>
      </c>
      <c r="B2118" s="74" t="s">
        <v>6310</v>
      </c>
      <c r="C2118" s="75" t="s">
        <v>353</v>
      </c>
      <c r="D2118" s="74" t="s">
        <v>12</v>
      </c>
      <c r="E2118" s="74" t="s">
        <v>5021</v>
      </c>
      <c r="F2118" s="74" t="s">
        <v>14</v>
      </c>
      <c r="G2118" s="66">
        <v>45047</v>
      </c>
      <c r="H2118" s="74" t="s">
        <v>6311</v>
      </c>
    </row>
    <row r="2119" ht="25" customHeight="1" spans="1:8">
      <c r="A2119" s="63">
        <v>2116</v>
      </c>
      <c r="B2119" s="74" t="s">
        <v>6312</v>
      </c>
      <c r="C2119" s="75" t="s">
        <v>6313</v>
      </c>
      <c r="D2119" s="74" t="s">
        <v>12</v>
      </c>
      <c r="E2119" s="74" t="s">
        <v>5021</v>
      </c>
      <c r="F2119" s="74" t="s">
        <v>14</v>
      </c>
      <c r="G2119" s="66">
        <v>45047</v>
      </c>
      <c r="H2119" s="74" t="s">
        <v>6314</v>
      </c>
    </row>
    <row r="2120" ht="25" customHeight="1" spans="1:8">
      <c r="A2120" s="63">
        <v>2117</v>
      </c>
      <c r="B2120" s="74" t="s">
        <v>6315</v>
      </c>
      <c r="C2120" s="75" t="s">
        <v>6316</v>
      </c>
      <c r="D2120" s="74" t="s">
        <v>12</v>
      </c>
      <c r="E2120" s="74" t="s">
        <v>5021</v>
      </c>
      <c r="F2120" s="74" t="s">
        <v>14</v>
      </c>
      <c r="G2120" s="66">
        <v>45047</v>
      </c>
      <c r="H2120" s="74" t="s">
        <v>6317</v>
      </c>
    </row>
    <row r="2121" ht="25" customHeight="1" spans="1:8">
      <c r="A2121" s="63">
        <v>2118</v>
      </c>
      <c r="B2121" s="74" t="s">
        <v>6318</v>
      </c>
      <c r="C2121" s="75" t="s">
        <v>6319</v>
      </c>
      <c r="D2121" s="74" t="s">
        <v>12</v>
      </c>
      <c r="E2121" s="74" t="s">
        <v>5021</v>
      </c>
      <c r="F2121" s="74" t="s">
        <v>14</v>
      </c>
      <c r="G2121" s="66">
        <v>45047</v>
      </c>
      <c r="H2121" s="74" t="s">
        <v>6320</v>
      </c>
    </row>
    <row r="2122" ht="25" customHeight="1" spans="1:8">
      <c r="A2122" s="63">
        <v>2119</v>
      </c>
      <c r="B2122" s="74" t="s">
        <v>6321</v>
      </c>
      <c r="C2122" s="75" t="s">
        <v>6322</v>
      </c>
      <c r="D2122" s="74" t="s">
        <v>12</v>
      </c>
      <c r="E2122" s="74" t="s">
        <v>5021</v>
      </c>
      <c r="F2122" s="74" t="s">
        <v>14</v>
      </c>
      <c r="G2122" s="66">
        <v>45047</v>
      </c>
      <c r="H2122" s="74" t="s">
        <v>6323</v>
      </c>
    </row>
    <row r="2123" ht="25" customHeight="1" spans="1:8">
      <c r="A2123" s="63">
        <v>2120</v>
      </c>
      <c r="B2123" s="74" t="s">
        <v>6324</v>
      </c>
      <c r="C2123" s="75" t="s">
        <v>6325</v>
      </c>
      <c r="D2123" s="74" t="s">
        <v>12</v>
      </c>
      <c r="E2123" s="74" t="s">
        <v>5021</v>
      </c>
      <c r="F2123" s="74" t="s">
        <v>14</v>
      </c>
      <c r="G2123" s="66">
        <v>45047</v>
      </c>
      <c r="H2123" s="74" t="s">
        <v>6326</v>
      </c>
    </row>
    <row r="2124" ht="25" customHeight="1" spans="1:8">
      <c r="A2124" s="63">
        <v>2121</v>
      </c>
      <c r="B2124" s="74" t="s">
        <v>6327</v>
      </c>
      <c r="C2124" s="75" t="s">
        <v>6328</v>
      </c>
      <c r="D2124" s="74" t="s">
        <v>12</v>
      </c>
      <c r="E2124" s="74" t="s">
        <v>5021</v>
      </c>
      <c r="F2124" s="74" t="s">
        <v>14</v>
      </c>
      <c r="G2124" s="66">
        <v>45047</v>
      </c>
      <c r="H2124" s="74" t="s">
        <v>6329</v>
      </c>
    </row>
    <row r="2125" ht="25" customHeight="1" spans="1:8">
      <c r="A2125" s="63">
        <v>2122</v>
      </c>
      <c r="B2125" s="74" t="s">
        <v>6330</v>
      </c>
      <c r="C2125" s="75" t="s">
        <v>6331</v>
      </c>
      <c r="D2125" s="74" t="s">
        <v>12</v>
      </c>
      <c r="E2125" s="74" t="s">
        <v>5021</v>
      </c>
      <c r="F2125" s="74" t="s">
        <v>14</v>
      </c>
      <c r="G2125" s="66">
        <v>45047</v>
      </c>
      <c r="H2125" s="74" t="s">
        <v>6332</v>
      </c>
    </row>
    <row r="2126" ht="25" customHeight="1" spans="1:8">
      <c r="A2126" s="63">
        <v>2123</v>
      </c>
      <c r="B2126" s="74" t="s">
        <v>6333</v>
      </c>
      <c r="C2126" s="75" t="s">
        <v>6334</v>
      </c>
      <c r="D2126" s="74" t="s">
        <v>12</v>
      </c>
      <c r="E2126" s="74" t="s">
        <v>5021</v>
      </c>
      <c r="F2126" s="74" t="s">
        <v>14</v>
      </c>
      <c r="G2126" s="66">
        <v>45047</v>
      </c>
      <c r="H2126" s="74" t="s">
        <v>6335</v>
      </c>
    </row>
    <row r="2127" ht="25" customHeight="1" spans="1:8">
      <c r="A2127" s="63">
        <v>2124</v>
      </c>
      <c r="B2127" s="74" t="s">
        <v>6336</v>
      </c>
      <c r="C2127" s="75" t="s">
        <v>6337</v>
      </c>
      <c r="D2127" s="74" t="s">
        <v>12</v>
      </c>
      <c r="E2127" s="74" t="s">
        <v>5021</v>
      </c>
      <c r="F2127" s="74" t="s">
        <v>14</v>
      </c>
      <c r="G2127" s="66">
        <v>45047</v>
      </c>
      <c r="H2127" s="74" t="s">
        <v>6338</v>
      </c>
    </row>
    <row r="2128" ht="25" customHeight="1" spans="1:8">
      <c r="A2128" s="63">
        <v>2125</v>
      </c>
      <c r="B2128" s="74" t="s">
        <v>6339</v>
      </c>
      <c r="C2128" s="75" t="s">
        <v>6340</v>
      </c>
      <c r="D2128" s="74" t="s">
        <v>12</v>
      </c>
      <c r="E2128" s="74" t="s">
        <v>5021</v>
      </c>
      <c r="F2128" s="74" t="s">
        <v>14</v>
      </c>
      <c r="G2128" s="66">
        <v>45047</v>
      </c>
      <c r="H2128" s="74" t="s">
        <v>6341</v>
      </c>
    </row>
    <row r="2129" ht="25" customHeight="1" spans="1:8">
      <c r="A2129" s="63">
        <v>2126</v>
      </c>
      <c r="B2129" s="74" t="s">
        <v>6342</v>
      </c>
      <c r="C2129" s="75" t="s">
        <v>6343</v>
      </c>
      <c r="D2129" s="74" t="s">
        <v>12</v>
      </c>
      <c r="E2129" s="74" t="s">
        <v>5021</v>
      </c>
      <c r="F2129" s="74" t="s">
        <v>14</v>
      </c>
      <c r="G2129" s="66">
        <v>45047</v>
      </c>
      <c r="H2129" s="74" t="s">
        <v>6344</v>
      </c>
    </row>
    <row r="2130" ht="25" customHeight="1" spans="1:8">
      <c r="A2130" s="63">
        <v>2127</v>
      </c>
      <c r="B2130" s="74" t="s">
        <v>6345</v>
      </c>
      <c r="C2130" s="75" t="s">
        <v>6346</v>
      </c>
      <c r="D2130" s="74" t="s">
        <v>12</v>
      </c>
      <c r="E2130" s="74" t="s">
        <v>5021</v>
      </c>
      <c r="F2130" s="74" t="s">
        <v>14</v>
      </c>
      <c r="G2130" s="66">
        <v>45047</v>
      </c>
      <c r="H2130" s="74" t="s">
        <v>6347</v>
      </c>
    </row>
    <row r="2131" ht="25" customHeight="1" spans="1:8">
      <c r="A2131" s="63">
        <v>2128</v>
      </c>
      <c r="B2131" s="74" t="s">
        <v>6348</v>
      </c>
      <c r="C2131" s="75" t="s">
        <v>6349</v>
      </c>
      <c r="D2131" s="74" t="s">
        <v>12</v>
      </c>
      <c r="E2131" s="74" t="s">
        <v>5021</v>
      </c>
      <c r="F2131" s="74" t="s">
        <v>14</v>
      </c>
      <c r="G2131" s="66">
        <v>45047</v>
      </c>
      <c r="H2131" s="74" t="s">
        <v>6350</v>
      </c>
    </row>
    <row r="2132" ht="25" customHeight="1" spans="1:8">
      <c r="A2132" s="63">
        <v>2129</v>
      </c>
      <c r="B2132" s="74" t="s">
        <v>6351</v>
      </c>
      <c r="C2132" s="75" t="s">
        <v>6352</v>
      </c>
      <c r="D2132" s="74" t="s">
        <v>12</v>
      </c>
      <c r="E2132" s="74" t="s">
        <v>5021</v>
      </c>
      <c r="F2132" s="74" t="s">
        <v>14</v>
      </c>
      <c r="G2132" s="66">
        <v>45047</v>
      </c>
      <c r="H2132" s="74" t="s">
        <v>6353</v>
      </c>
    </row>
    <row r="2133" ht="25" customHeight="1" spans="1:8">
      <c r="A2133" s="63">
        <v>2130</v>
      </c>
      <c r="B2133" s="74" t="s">
        <v>6354</v>
      </c>
      <c r="C2133" s="75" t="s">
        <v>6355</v>
      </c>
      <c r="D2133" s="74" t="s">
        <v>12</v>
      </c>
      <c r="E2133" s="74" t="s">
        <v>5021</v>
      </c>
      <c r="F2133" s="74" t="s">
        <v>14</v>
      </c>
      <c r="G2133" s="66">
        <v>45047</v>
      </c>
      <c r="H2133" s="74" t="s">
        <v>6356</v>
      </c>
    </row>
    <row r="2134" ht="25" customHeight="1" spans="1:8">
      <c r="A2134" s="63">
        <v>2131</v>
      </c>
      <c r="B2134" s="74" t="s">
        <v>6357</v>
      </c>
      <c r="C2134" s="75" t="s">
        <v>6358</v>
      </c>
      <c r="D2134" s="74" t="s">
        <v>12</v>
      </c>
      <c r="E2134" s="74" t="s">
        <v>5021</v>
      </c>
      <c r="F2134" s="74" t="s">
        <v>14</v>
      </c>
      <c r="G2134" s="66">
        <v>45047</v>
      </c>
      <c r="H2134" s="74" t="s">
        <v>6359</v>
      </c>
    </row>
    <row r="2135" ht="25" customHeight="1" spans="1:8">
      <c r="A2135" s="63">
        <v>2132</v>
      </c>
      <c r="B2135" s="74" t="s">
        <v>6360</v>
      </c>
      <c r="C2135" s="75" t="s">
        <v>6361</v>
      </c>
      <c r="D2135" s="74" t="s">
        <v>12</v>
      </c>
      <c r="E2135" s="74" t="s">
        <v>5021</v>
      </c>
      <c r="F2135" s="74" t="s">
        <v>14</v>
      </c>
      <c r="G2135" s="66">
        <v>45047</v>
      </c>
      <c r="H2135" s="74" t="s">
        <v>6362</v>
      </c>
    </row>
    <row r="2136" ht="25" customHeight="1" spans="1:8">
      <c r="A2136" s="63">
        <v>2133</v>
      </c>
      <c r="B2136" s="74" t="s">
        <v>6363</v>
      </c>
      <c r="C2136" s="75" t="s">
        <v>6364</v>
      </c>
      <c r="D2136" s="74" t="s">
        <v>12</v>
      </c>
      <c r="E2136" s="74" t="s">
        <v>5021</v>
      </c>
      <c r="F2136" s="74" t="s">
        <v>14</v>
      </c>
      <c r="G2136" s="66">
        <v>45047</v>
      </c>
      <c r="H2136" s="74" t="s">
        <v>6365</v>
      </c>
    </row>
    <row r="2137" ht="25" customHeight="1" spans="1:8">
      <c r="A2137" s="63">
        <v>2134</v>
      </c>
      <c r="B2137" s="74" t="s">
        <v>6366</v>
      </c>
      <c r="C2137" s="75" t="s">
        <v>5744</v>
      </c>
      <c r="D2137" s="74" t="s">
        <v>12</v>
      </c>
      <c r="E2137" s="74" t="s">
        <v>5021</v>
      </c>
      <c r="F2137" s="74" t="s">
        <v>14</v>
      </c>
      <c r="G2137" s="66">
        <v>45047</v>
      </c>
      <c r="H2137" s="74" t="s">
        <v>6367</v>
      </c>
    </row>
    <row r="2138" ht="25" customHeight="1" spans="1:8">
      <c r="A2138" s="63">
        <v>2135</v>
      </c>
      <c r="B2138" s="74" t="s">
        <v>6368</v>
      </c>
      <c r="C2138" s="75" t="s">
        <v>6369</v>
      </c>
      <c r="D2138" s="74" t="s">
        <v>12</v>
      </c>
      <c r="E2138" s="74" t="s">
        <v>5021</v>
      </c>
      <c r="F2138" s="74" t="s">
        <v>14</v>
      </c>
      <c r="G2138" s="66">
        <v>45047</v>
      </c>
      <c r="H2138" s="74" t="s">
        <v>6370</v>
      </c>
    </row>
    <row r="2139" ht="25" customHeight="1" spans="1:8">
      <c r="A2139" s="63">
        <v>2136</v>
      </c>
      <c r="B2139" s="74" t="s">
        <v>6371</v>
      </c>
      <c r="C2139" s="75" t="s">
        <v>6372</v>
      </c>
      <c r="D2139" s="74" t="s">
        <v>12</v>
      </c>
      <c r="E2139" s="74" t="s">
        <v>5021</v>
      </c>
      <c r="F2139" s="74" t="s">
        <v>14</v>
      </c>
      <c r="G2139" s="66">
        <v>45047</v>
      </c>
      <c r="H2139" s="74" t="s">
        <v>6373</v>
      </c>
    </row>
    <row r="2140" ht="25" customHeight="1" spans="1:8">
      <c r="A2140" s="63">
        <v>2137</v>
      </c>
      <c r="B2140" s="74" t="s">
        <v>6374</v>
      </c>
      <c r="C2140" s="75" t="s">
        <v>6375</v>
      </c>
      <c r="D2140" s="74" t="s">
        <v>12</v>
      </c>
      <c r="E2140" s="74" t="s">
        <v>5021</v>
      </c>
      <c r="F2140" s="74" t="s">
        <v>14</v>
      </c>
      <c r="G2140" s="66">
        <v>45047</v>
      </c>
      <c r="H2140" s="74" t="s">
        <v>6376</v>
      </c>
    </row>
    <row r="2141" ht="25" customHeight="1" spans="1:8">
      <c r="A2141" s="63">
        <v>2138</v>
      </c>
      <c r="B2141" s="74" t="s">
        <v>6377</v>
      </c>
      <c r="C2141" s="75" t="s">
        <v>6378</v>
      </c>
      <c r="D2141" s="74" t="s">
        <v>12</v>
      </c>
      <c r="E2141" s="74" t="s">
        <v>5021</v>
      </c>
      <c r="F2141" s="74" t="s">
        <v>14</v>
      </c>
      <c r="G2141" s="66">
        <v>45047</v>
      </c>
      <c r="H2141" s="74" t="s">
        <v>6379</v>
      </c>
    </row>
    <row r="2142" ht="25" customHeight="1" spans="1:8">
      <c r="A2142" s="63">
        <v>2139</v>
      </c>
      <c r="B2142" s="74" t="s">
        <v>6380</v>
      </c>
      <c r="C2142" s="75" t="s">
        <v>6381</v>
      </c>
      <c r="D2142" s="74" t="s">
        <v>12</v>
      </c>
      <c r="E2142" s="74" t="s">
        <v>5021</v>
      </c>
      <c r="F2142" s="74" t="s">
        <v>14</v>
      </c>
      <c r="G2142" s="66">
        <v>45047</v>
      </c>
      <c r="H2142" s="74" t="s">
        <v>6382</v>
      </c>
    </row>
    <row r="2143" ht="25" customHeight="1" spans="1:8">
      <c r="A2143" s="63">
        <v>2140</v>
      </c>
      <c r="B2143" s="74" t="s">
        <v>6383</v>
      </c>
      <c r="C2143" s="75" t="s">
        <v>6384</v>
      </c>
      <c r="D2143" s="74" t="s">
        <v>12</v>
      </c>
      <c r="E2143" s="74" t="s">
        <v>5021</v>
      </c>
      <c r="F2143" s="74" t="s">
        <v>14</v>
      </c>
      <c r="G2143" s="66">
        <v>45047</v>
      </c>
      <c r="H2143" s="74" t="s">
        <v>6385</v>
      </c>
    </row>
    <row r="2144" ht="25" customHeight="1" spans="1:8">
      <c r="A2144" s="63">
        <v>2141</v>
      </c>
      <c r="B2144" s="74" t="s">
        <v>5527</v>
      </c>
      <c r="C2144" s="75" t="s">
        <v>6386</v>
      </c>
      <c r="D2144" s="74" t="s">
        <v>12</v>
      </c>
      <c r="E2144" s="74" t="s">
        <v>5021</v>
      </c>
      <c r="F2144" s="74" t="s">
        <v>14</v>
      </c>
      <c r="G2144" s="66">
        <v>45047</v>
      </c>
      <c r="H2144" s="74" t="s">
        <v>6387</v>
      </c>
    </row>
    <row r="2145" ht="25" customHeight="1" spans="1:8">
      <c r="A2145" s="63">
        <v>2142</v>
      </c>
      <c r="B2145" s="74" t="s">
        <v>6388</v>
      </c>
      <c r="C2145" s="75" t="s">
        <v>6389</v>
      </c>
      <c r="D2145" s="74" t="s">
        <v>12</v>
      </c>
      <c r="E2145" s="74" t="s">
        <v>5021</v>
      </c>
      <c r="F2145" s="74" t="s">
        <v>14</v>
      </c>
      <c r="G2145" s="66">
        <v>45047</v>
      </c>
      <c r="H2145" s="74" t="s">
        <v>6390</v>
      </c>
    </row>
    <row r="2146" ht="25" customHeight="1" spans="1:8">
      <c r="A2146" s="63">
        <v>2143</v>
      </c>
      <c r="B2146" s="74" t="s">
        <v>6391</v>
      </c>
      <c r="C2146" s="75" t="s">
        <v>6392</v>
      </c>
      <c r="D2146" s="74" t="s">
        <v>12</v>
      </c>
      <c r="E2146" s="74" t="s">
        <v>5021</v>
      </c>
      <c r="F2146" s="74" t="s">
        <v>14</v>
      </c>
      <c r="G2146" s="66">
        <v>45047</v>
      </c>
      <c r="H2146" s="74" t="s">
        <v>6393</v>
      </c>
    </row>
    <row r="2147" ht="25" customHeight="1" spans="1:8">
      <c r="A2147" s="63">
        <v>2144</v>
      </c>
      <c r="B2147" s="74" t="s">
        <v>6394</v>
      </c>
      <c r="C2147" s="75" t="s">
        <v>6395</v>
      </c>
      <c r="D2147" s="74" t="s">
        <v>12</v>
      </c>
      <c r="E2147" s="74" t="s">
        <v>5021</v>
      </c>
      <c r="F2147" s="74" t="s">
        <v>14</v>
      </c>
      <c r="G2147" s="66">
        <v>45047</v>
      </c>
      <c r="H2147" s="74" t="s">
        <v>6396</v>
      </c>
    </row>
    <row r="2148" ht="25" customHeight="1" spans="1:8">
      <c r="A2148" s="63">
        <v>2145</v>
      </c>
      <c r="B2148" s="74" t="s">
        <v>6397</v>
      </c>
      <c r="C2148" s="75" t="s">
        <v>6398</v>
      </c>
      <c r="D2148" s="74" t="s">
        <v>12</v>
      </c>
      <c r="E2148" s="74" t="s">
        <v>5021</v>
      </c>
      <c r="F2148" s="74" t="s">
        <v>14</v>
      </c>
      <c r="G2148" s="66">
        <v>45047</v>
      </c>
      <c r="H2148" s="74" t="s">
        <v>6399</v>
      </c>
    </row>
    <row r="2149" ht="25" customHeight="1" spans="1:8">
      <c r="A2149" s="63">
        <v>2146</v>
      </c>
      <c r="B2149" s="74" t="s">
        <v>6400</v>
      </c>
      <c r="C2149" s="75" t="s">
        <v>6401</v>
      </c>
      <c r="D2149" s="74" t="s">
        <v>12</v>
      </c>
      <c r="E2149" s="74" t="s">
        <v>5021</v>
      </c>
      <c r="F2149" s="74" t="s">
        <v>14</v>
      </c>
      <c r="G2149" s="66">
        <v>45047</v>
      </c>
      <c r="H2149" s="74" t="s">
        <v>6402</v>
      </c>
    </row>
    <row r="2150" ht="25" customHeight="1" spans="1:8">
      <c r="A2150" s="63">
        <v>2147</v>
      </c>
      <c r="B2150" s="74" t="s">
        <v>6403</v>
      </c>
      <c r="C2150" s="75" t="s">
        <v>6404</v>
      </c>
      <c r="D2150" s="74" t="s">
        <v>12</v>
      </c>
      <c r="E2150" s="74" t="s">
        <v>5021</v>
      </c>
      <c r="F2150" s="74" t="s">
        <v>14</v>
      </c>
      <c r="G2150" s="66">
        <v>45047</v>
      </c>
      <c r="H2150" s="74" t="s">
        <v>6405</v>
      </c>
    </row>
    <row r="2151" ht="25" customHeight="1" spans="1:8">
      <c r="A2151" s="63">
        <v>2148</v>
      </c>
      <c r="B2151" s="74" t="s">
        <v>6406</v>
      </c>
      <c r="C2151" s="75" t="s">
        <v>6407</v>
      </c>
      <c r="D2151" s="74" t="s">
        <v>12</v>
      </c>
      <c r="E2151" s="74" t="s">
        <v>5021</v>
      </c>
      <c r="F2151" s="74" t="s">
        <v>14</v>
      </c>
      <c r="G2151" s="66">
        <v>45047</v>
      </c>
      <c r="H2151" s="74" t="s">
        <v>6408</v>
      </c>
    </row>
    <row r="2152" ht="25" customHeight="1" spans="1:8">
      <c r="A2152" s="63">
        <v>2149</v>
      </c>
      <c r="B2152" s="74" t="s">
        <v>6409</v>
      </c>
      <c r="C2152" s="75" t="s">
        <v>6410</v>
      </c>
      <c r="D2152" s="74" t="s">
        <v>12</v>
      </c>
      <c r="E2152" s="74" t="s">
        <v>5021</v>
      </c>
      <c r="F2152" s="74" t="s">
        <v>14</v>
      </c>
      <c r="G2152" s="66">
        <v>45047</v>
      </c>
      <c r="H2152" s="74" t="s">
        <v>6411</v>
      </c>
    </row>
    <row r="2153" ht="25" customHeight="1" spans="1:8">
      <c r="A2153" s="63">
        <v>2150</v>
      </c>
      <c r="B2153" s="74" t="s">
        <v>6412</v>
      </c>
      <c r="C2153" s="75" t="s">
        <v>6413</v>
      </c>
      <c r="D2153" s="74" t="s">
        <v>12</v>
      </c>
      <c r="E2153" s="74" t="s">
        <v>5021</v>
      </c>
      <c r="F2153" s="74" t="s">
        <v>14</v>
      </c>
      <c r="G2153" s="66">
        <v>45047</v>
      </c>
      <c r="H2153" s="74" t="s">
        <v>6414</v>
      </c>
    </row>
    <row r="2154" ht="25" customHeight="1" spans="1:8">
      <c r="A2154" s="63">
        <v>2151</v>
      </c>
      <c r="B2154" s="74" t="s">
        <v>6415</v>
      </c>
      <c r="C2154" s="75" t="s">
        <v>6416</v>
      </c>
      <c r="D2154" s="74" t="s">
        <v>12</v>
      </c>
      <c r="E2154" s="74" t="s">
        <v>5021</v>
      </c>
      <c r="F2154" s="74" t="s">
        <v>14</v>
      </c>
      <c r="G2154" s="66">
        <v>45047</v>
      </c>
      <c r="H2154" s="74" t="s">
        <v>6417</v>
      </c>
    </row>
    <row r="2155" ht="25" customHeight="1" spans="1:8">
      <c r="A2155" s="63">
        <v>2152</v>
      </c>
      <c r="B2155" s="74" t="s">
        <v>6418</v>
      </c>
      <c r="C2155" s="75" t="s">
        <v>6419</v>
      </c>
      <c r="D2155" s="74" t="s">
        <v>12</v>
      </c>
      <c r="E2155" s="74" t="s">
        <v>5021</v>
      </c>
      <c r="F2155" s="74" t="s">
        <v>14</v>
      </c>
      <c r="G2155" s="66">
        <v>45047</v>
      </c>
      <c r="H2155" s="74" t="s">
        <v>6420</v>
      </c>
    </row>
    <row r="2156" ht="25" customHeight="1" spans="1:8">
      <c r="A2156" s="63">
        <v>2153</v>
      </c>
      <c r="B2156" s="74" t="s">
        <v>6421</v>
      </c>
      <c r="C2156" s="75" t="s">
        <v>6422</v>
      </c>
      <c r="D2156" s="74" t="s">
        <v>12</v>
      </c>
      <c r="E2156" s="74" t="s">
        <v>5021</v>
      </c>
      <c r="F2156" s="74" t="s">
        <v>14</v>
      </c>
      <c r="G2156" s="66">
        <v>45047</v>
      </c>
      <c r="H2156" s="74" t="s">
        <v>6423</v>
      </c>
    </row>
    <row r="2157" ht="25" customHeight="1" spans="1:8">
      <c r="A2157" s="63">
        <v>2154</v>
      </c>
      <c r="B2157" s="74" t="s">
        <v>6424</v>
      </c>
      <c r="C2157" s="75" t="s">
        <v>6425</v>
      </c>
      <c r="D2157" s="74" t="s">
        <v>12</v>
      </c>
      <c r="E2157" s="74" t="s">
        <v>5021</v>
      </c>
      <c r="F2157" s="74" t="s">
        <v>14</v>
      </c>
      <c r="G2157" s="66">
        <v>45047</v>
      </c>
      <c r="H2157" s="74" t="s">
        <v>6426</v>
      </c>
    </row>
    <row r="2158" ht="25" customHeight="1" spans="1:8">
      <c r="A2158" s="63">
        <v>2155</v>
      </c>
      <c r="B2158" s="74" t="s">
        <v>6427</v>
      </c>
      <c r="C2158" s="75" t="s">
        <v>6428</v>
      </c>
      <c r="D2158" s="74" t="s">
        <v>12</v>
      </c>
      <c r="E2158" s="74" t="s">
        <v>5021</v>
      </c>
      <c r="F2158" s="74" t="s">
        <v>14</v>
      </c>
      <c r="G2158" s="66">
        <v>45047</v>
      </c>
      <c r="H2158" s="74" t="s">
        <v>6429</v>
      </c>
    </row>
    <row r="2159" ht="25" customHeight="1" spans="1:8">
      <c r="A2159" s="63">
        <v>2156</v>
      </c>
      <c r="B2159" s="74" t="s">
        <v>6430</v>
      </c>
      <c r="C2159" s="75" t="s">
        <v>6431</v>
      </c>
      <c r="D2159" s="74" t="s">
        <v>12</v>
      </c>
      <c r="E2159" s="74" t="s">
        <v>5021</v>
      </c>
      <c r="F2159" s="74" t="s">
        <v>14</v>
      </c>
      <c r="G2159" s="66">
        <v>45047</v>
      </c>
      <c r="H2159" s="74" t="s">
        <v>6432</v>
      </c>
    </row>
    <row r="2160" ht="25" customHeight="1" spans="1:8">
      <c r="A2160" s="63">
        <v>2157</v>
      </c>
      <c r="B2160" s="74" t="s">
        <v>6433</v>
      </c>
      <c r="C2160" s="75" t="s">
        <v>6434</v>
      </c>
      <c r="D2160" s="74" t="s">
        <v>12</v>
      </c>
      <c r="E2160" s="74" t="s">
        <v>5021</v>
      </c>
      <c r="F2160" s="74" t="s">
        <v>14</v>
      </c>
      <c r="G2160" s="66">
        <v>45047</v>
      </c>
      <c r="H2160" s="74" t="s">
        <v>6435</v>
      </c>
    </row>
    <row r="2161" ht="25" customHeight="1" spans="1:8">
      <c r="A2161" s="63">
        <v>2158</v>
      </c>
      <c r="B2161" s="74" t="s">
        <v>6436</v>
      </c>
      <c r="C2161" s="75" t="s">
        <v>6437</v>
      </c>
      <c r="D2161" s="74" t="s">
        <v>12</v>
      </c>
      <c r="E2161" s="74" t="s">
        <v>5021</v>
      </c>
      <c r="F2161" s="74" t="s">
        <v>14</v>
      </c>
      <c r="G2161" s="66">
        <v>45047</v>
      </c>
      <c r="H2161" s="74" t="s">
        <v>6438</v>
      </c>
    </row>
    <row r="2162" ht="25" customHeight="1" spans="1:8">
      <c r="A2162" s="63">
        <v>2159</v>
      </c>
      <c r="B2162" s="74" t="s">
        <v>6439</v>
      </c>
      <c r="C2162" s="75" t="s">
        <v>6440</v>
      </c>
      <c r="D2162" s="74" t="s">
        <v>12</v>
      </c>
      <c r="E2162" s="74" t="s">
        <v>5021</v>
      </c>
      <c r="F2162" s="74" t="s">
        <v>14</v>
      </c>
      <c r="G2162" s="66">
        <v>45047</v>
      </c>
      <c r="H2162" s="74" t="s">
        <v>6441</v>
      </c>
    </row>
    <row r="2163" ht="25" customHeight="1" spans="1:8">
      <c r="A2163" s="63">
        <v>2160</v>
      </c>
      <c r="B2163" s="74" t="s">
        <v>6442</v>
      </c>
      <c r="C2163" s="75" t="s">
        <v>6443</v>
      </c>
      <c r="D2163" s="74" t="s">
        <v>12</v>
      </c>
      <c r="E2163" s="74" t="s">
        <v>5021</v>
      </c>
      <c r="F2163" s="74" t="s">
        <v>14</v>
      </c>
      <c r="G2163" s="66">
        <v>45047</v>
      </c>
      <c r="H2163" s="74" t="s">
        <v>6444</v>
      </c>
    </row>
    <row r="2164" ht="25" customHeight="1" spans="1:8">
      <c r="A2164" s="63">
        <v>2161</v>
      </c>
      <c r="B2164" s="74" t="s">
        <v>6445</v>
      </c>
      <c r="C2164" s="75" t="s">
        <v>6446</v>
      </c>
      <c r="D2164" s="74" t="s">
        <v>12</v>
      </c>
      <c r="E2164" s="74" t="s">
        <v>5021</v>
      </c>
      <c r="F2164" s="74" t="s">
        <v>14</v>
      </c>
      <c r="G2164" s="66">
        <v>45047</v>
      </c>
      <c r="H2164" s="74" t="s">
        <v>6447</v>
      </c>
    </row>
    <row r="2165" ht="25" customHeight="1" spans="1:8">
      <c r="A2165" s="63">
        <v>2162</v>
      </c>
      <c r="B2165" s="74" t="s">
        <v>6448</v>
      </c>
      <c r="C2165" s="75" t="s">
        <v>80</v>
      </c>
      <c r="D2165" s="74" t="s">
        <v>12</v>
      </c>
      <c r="E2165" s="74" t="s">
        <v>5021</v>
      </c>
      <c r="F2165" s="74" t="s">
        <v>14</v>
      </c>
      <c r="G2165" s="66">
        <v>45047</v>
      </c>
      <c r="H2165" s="74" t="s">
        <v>6449</v>
      </c>
    </row>
    <row r="2166" ht="25" customHeight="1" spans="1:8">
      <c r="A2166" s="63">
        <v>2163</v>
      </c>
      <c r="B2166" s="74" t="s">
        <v>6450</v>
      </c>
      <c r="C2166" s="75" t="s">
        <v>6451</v>
      </c>
      <c r="D2166" s="74" t="s">
        <v>12</v>
      </c>
      <c r="E2166" s="74" t="s">
        <v>5021</v>
      </c>
      <c r="F2166" s="74" t="s">
        <v>14</v>
      </c>
      <c r="G2166" s="66">
        <v>45047</v>
      </c>
      <c r="H2166" s="74" t="s">
        <v>6452</v>
      </c>
    </row>
    <row r="2167" ht="25" customHeight="1" spans="1:8">
      <c r="A2167" s="63">
        <v>2164</v>
      </c>
      <c r="B2167" s="74" t="s">
        <v>6453</v>
      </c>
      <c r="C2167" s="75" t="s">
        <v>6454</v>
      </c>
      <c r="D2167" s="74" t="s">
        <v>12</v>
      </c>
      <c r="E2167" s="74" t="s">
        <v>5021</v>
      </c>
      <c r="F2167" s="74" t="s">
        <v>14</v>
      </c>
      <c r="G2167" s="66">
        <v>45047</v>
      </c>
      <c r="H2167" s="74" t="s">
        <v>6455</v>
      </c>
    </row>
    <row r="2168" ht="25" customHeight="1" spans="1:8">
      <c r="A2168" s="63">
        <v>2165</v>
      </c>
      <c r="B2168" s="74" t="s">
        <v>6456</v>
      </c>
      <c r="C2168" s="75" t="s">
        <v>6457</v>
      </c>
      <c r="D2168" s="74" t="s">
        <v>12</v>
      </c>
      <c r="E2168" s="74" t="s">
        <v>5021</v>
      </c>
      <c r="F2168" s="74" t="s">
        <v>14</v>
      </c>
      <c r="G2168" s="66">
        <v>45047</v>
      </c>
      <c r="H2168" s="74" t="s">
        <v>6458</v>
      </c>
    </row>
    <row r="2169" ht="25" customHeight="1" spans="1:8">
      <c r="A2169" s="63">
        <v>2166</v>
      </c>
      <c r="B2169" s="74" t="s">
        <v>6459</v>
      </c>
      <c r="C2169" s="75" t="s">
        <v>6460</v>
      </c>
      <c r="D2169" s="74" t="s">
        <v>12</v>
      </c>
      <c r="E2169" s="74" t="s">
        <v>5021</v>
      </c>
      <c r="F2169" s="74" t="s">
        <v>14</v>
      </c>
      <c r="G2169" s="66">
        <v>45047</v>
      </c>
      <c r="H2169" s="74" t="s">
        <v>6461</v>
      </c>
    </row>
    <row r="2170" ht="25" customHeight="1" spans="1:8">
      <c r="A2170" s="63">
        <v>2167</v>
      </c>
      <c r="B2170" s="74" t="s">
        <v>6462</v>
      </c>
      <c r="C2170" s="75" t="s">
        <v>6463</v>
      </c>
      <c r="D2170" s="74" t="s">
        <v>12</v>
      </c>
      <c r="E2170" s="74" t="s">
        <v>5021</v>
      </c>
      <c r="F2170" s="74" t="s">
        <v>14</v>
      </c>
      <c r="G2170" s="66">
        <v>45047</v>
      </c>
      <c r="H2170" s="74" t="s">
        <v>6464</v>
      </c>
    </row>
    <row r="2171" ht="25" customHeight="1" spans="1:8">
      <c r="A2171" s="63">
        <v>2168</v>
      </c>
      <c r="B2171" s="74" t="s">
        <v>6465</v>
      </c>
      <c r="C2171" s="75" t="s">
        <v>6466</v>
      </c>
      <c r="D2171" s="74" t="s">
        <v>12</v>
      </c>
      <c r="E2171" s="74" t="s">
        <v>5021</v>
      </c>
      <c r="F2171" s="74" t="s">
        <v>14</v>
      </c>
      <c r="G2171" s="66">
        <v>45047</v>
      </c>
      <c r="H2171" s="74" t="s">
        <v>6467</v>
      </c>
    </row>
    <row r="2172" ht="25" customHeight="1" spans="1:8">
      <c r="A2172" s="63">
        <v>2169</v>
      </c>
      <c r="B2172" s="74" t="s">
        <v>6468</v>
      </c>
      <c r="C2172" s="75" t="s">
        <v>6469</v>
      </c>
      <c r="D2172" s="74" t="s">
        <v>12</v>
      </c>
      <c r="E2172" s="74" t="s">
        <v>5021</v>
      </c>
      <c r="F2172" s="74" t="s">
        <v>14</v>
      </c>
      <c r="G2172" s="66">
        <v>45047</v>
      </c>
      <c r="H2172" s="74" t="s">
        <v>6470</v>
      </c>
    </row>
    <row r="2173" ht="25" customHeight="1" spans="1:8">
      <c r="A2173" s="63">
        <v>2170</v>
      </c>
      <c r="B2173" s="74" t="s">
        <v>6471</v>
      </c>
      <c r="C2173" s="75" t="s">
        <v>6472</v>
      </c>
      <c r="D2173" s="74" t="s">
        <v>12</v>
      </c>
      <c r="E2173" s="74" t="s">
        <v>5021</v>
      </c>
      <c r="F2173" s="74" t="s">
        <v>14</v>
      </c>
      <c r="G2173" s="66">
        <v>45047</v>
      </c>
      <c r="H2173" s="74" t="s">
        <v>6473</v>
      </c>
    </row>
    <row r="2174" ht="25" customHeight="1" spans="1:8">
      <c r="A2174" s="63">
        <v>2171</v>
      </c>
      <c r="B2174" s="74" t="s">
        <v>2704</v>
      </c>
      <c r="C2174" s="75" t="s">
        <v>6474</v>
      </c>
      <c r="D2174" s="74" t="s">
        <v>12</v>
      </c>
      <c r="E2174" s="74" t="s">
        <v>5021</v>
      </c>
      <c r="F2174" s="74" t="s">
        <v>14</v>
      </c>
      <c r="G2174" s="66">
        <v>45047</v>
      </c>
      <c r="H2174" s="74" t="s">
        <v>6475</v>
      </c>
    </row>
    <row r="2175" ht="25" customHeight="1" spans="1:8">
      <c r="A2175" s="63">
        <v>2172</v>
      </c>
      <c r="B2175" s="74" t="s">
        <v>6476</v>
      </c>
      <c r="C2175" s="75" t="s">
        <v>6477</v>
      </c>
      <c r="D2175" s="74" t="s">
        <v>12</v>
      </c>
      <c r="E2175" s="74" t="s">
        <v>5021</v>
      </c>
      <c r="F2175" s="74" t="s">
        <v>14</v>
      </c>
      <c r="G2175" s="66">
        <v>45047</v>
      </c>
      <c r="H2175" s="74" t="s">
        <v>6478</v>
      </c>
    </row>
    <row r="2176" ht="25" customHeight="1" spans="1:8">
      <c r="A2176" s="63">
        <v>2173</v>
      </c>
      <c r="B2176" s="74" t="s">
        <v>6479</v>
      </c>
      <c r="C2176" s="75" t="s">
        <v>6480</v>
      </c>
      <c r="D2176" s="74" t="s">
        <v>12</v>
      </c>
      <c r="E2176" s="74" t="s">
        <v>5021</v>
      </c>
      <c r="F2176" s="74" t="s">
        <v>14</v>
      </c>
      <c r="G2176" s="66">
        <v>45047</v>
      </c>
      <c r="H2176" s="74" t="s">
        <v>6481</v>
      </c>
    </row>
    <row r="2177" ht="25" customHeight="1" spans="1:8">
      <c r="A2177" s="63">
        <v>2174</v>
      </c>
      <c r="B2177" s="74" t="s">
        <v>6482</v>
      </c>
      <c r="C2177" s="75" t="s">
        <v>2620</v>
      </c>
      <c r="D2177" s="74" t="s">
        <v>12</v>
      </c>
      <c r="E2177" s="74" t="s">
        <v>5021</v>
      </c>
      <c r="F2177" s="74" t="s">
        <v>14</v>
      </c>
      <c r="G2177" s="66">
        <v>45047</v>
      </c>
      <c r="H2177" s="74" t="s">
        <v>6483</v>
      </c>
    </row>
    <row r="2178" ht="25" customHeight="1" spans="1:8">
      <c r="A2178" s="63">
        <v>2175</v>
      </c>
      <c r="B2178" s="74" t="s">
        <v>6484</v>
      </c>
      <c r="C2178" s="75" t="s">
        <v>6485</v>
      </c>
      <c r="D2178" s="74" t="s">
        <v>12</v>
      </c>
      <c r="E2178" s="74" t="s">
        <v>5021</v>
      </c>
      <c r="F2178" s="74" t="s">
        <v>14</v>
      </c>
      <c r="G2178" s="66">
        <v>45047</v>
      </c>
      <c r="H2178" s="74" t="s">
        <v>6486</v>
      </c>
    </row>
    <row r="2179" ht="25" customHeight="1" spans="1:8">
      <c r="A2179" s="63">
        <v>2176</v>
      </c>
      <c r="B2179" s="74" t="s">
        <v>6487</v>
      </c>
      <c r="C2179" s="75" t="s">
        <v>6488</v>
      </c>
      <c r="D2179" s="74" t="s">
        <v>12</v>
      </c>
      <c r="E2179" s="74" t="s">
        <v>5021</v>
      </c>
      <c r="F2179" s="74" t="s">
        <v>14</v>
      </c>
      <c r="G2179" s="66">
        <v>45047</v>
      </c>
      <c r="H2179" s="74" t="s">
        <v>6489</v>
      </c>
    </row>
    <row r="2180" ht="25" customHeight="1" spans="1:8">
      <c r="A2180" s="63">
        <v>2177</v>
      </c>
      <c r="B2180" s="74" t="s">
        <v>6490</v>
      </c>
      <c r="C2180" s="75" t="s">
        <v>6491</v>
      </c>
      <c r="D2180" s="74" t="s">
        <v>12</v>
      </c>
      <c r="E2180" s="74" t="s">
        <v>5021</v>
      </c>
      <c r="F2180" s="74" t="s">
        <v>14</v>
      </c>
      <c r="G2180" s="66">
        <v>45047</v>
      </c>
      <c r="H2180" s="74" t="s">
        <v>6492</v>
      </c>
    </row>
    <row r="2181" ht="25" customHeight="1" spans="1:8">
      <c r="A2181" s="63">
        <v>2178</v>
      </c>
      <c r="B2181" s="74" t="s">
        <v>6493</v>
      </c>
      <c r="C2181" s="75" t="s">
        <v>6494</v>
      </c>
      <c r="D2181" s="74" t="s">
        <v>12</v>
      </c>
      <c r="E2181" s="74" t="s">
        <v>5021</v>
      </c>
      <c r="F2181" s="74" t="s">
        <v>14</v>
      </c>
      <c r="G2181" s="66">
        <v>45047</v>
      </c>
      <c r="H2181" s="74" t="s">
        <v>6495</v>
      </c>
    </row>
    <row r="2182" ht="25" customHeight="1" spans="1:8">
      <c r="A2182" s="63">
        <v>2179</v>
      </c>
      <c r="B2182" s="74" t="s">
        <v>6496</v>
      </c>
      <c r="C2182" s="75" t="s">
        <v>6497</v>
      </c>
      <c r="D2182" s="74" t="s">
        <v>12</v>
      </c>
      <c r="E2182" s="74" t="s">
        <v>5021</v>
      </c>
      <c r="F2182" s="74" t="s">
        <v>14</v>
      </c>
      <c r="G2182" s="66">
        <v>45047</v>
      </c>
      <c r="H2182" s="74" t="s">
        <v>6498</v>
      </c>
    </row>
    <row r="2183" ht="25" customHeight="1" spans="1:8">
      <c r="A2183" s="63">
        <v>2180</v>
      </c>
      <c r="B2183" s="74" t="s">
        <v>6499</v>
      </c>
      <c r="C2183" s="75" t="s">
        <v>6500</v>
      </c>
      <c r="D2183" s="74" t="s">
        <v>12</v>
      </c>
      <c r="E2183" s="74" t="s">
        <v>5021</v>
      </c>
      <c r="F2183" s="74" t="s">
        <v>14</v>
      </c>
      <c r="G2183" s="66">
        <v>45047</v>
      </c>
      <c r="H2183" s="74" t="s">
        <v>6501</v>
      </c>
    </row>
    <row r="2184" ht="25" customHeight="1" spans="1:8">
      <c r="A2184" s="63">
        <v>2181</v>
      </c>
      <c r="B2184" s="74" t="s">
        <v>6502</v>
      </c>
      <c r="C2184" s="75" t="s">
        <v>6503</v>
      </c>
      <c r="D2184" s="74" t="s">
        <v>12</v>
      </c>
      <c r="E2184" s="74" t="s">
        <v>5021</v>
      </c>
      <c r="F2184" s="74" t="s">
        <v>14</v>
      </c>
      <c r="G2184" s="66">
        <v>45047</v>
      </c>
      <c r="H2184" s="74" t="s">
        <v>6504</v>
      </c>
    </row>
    <row r="2185" ht="25" customHeight="1" spans="1:8">
      <c r="A2185" s="63">
        <v>2182</v>
      </c>
      <c r="B2185" s="74" t="s">
        <v>1361</v>
      </c>
      <c r="C2185" s="75" t="s">
        <v>6505</v>
      </c>
      <c r="D2185" s="74" t="s">
        <v>12</v>
      </c>
      <c r="E2185" s="74" t="s">
        <v>5021</v>
      </c>
      <c r="F2185" s="74" t="s">
        <v>14</v>
      </c>
      <c r="G2185" s="66">
        <v>45047</v>
      </c>
      <c r="H2185" s="74" t="s">
        <v>6506</v>
      </c>
    </row>
    <row r="2186" ht="25" customHeight="1" spans="1:8">
      <c r="A2186" s="63">
        <v>2183</v>
      </c>
      <c r="B2186" s="74" t="s">
        <v>6507</v>
      </c>
      <c r="C2186" s="75" t="s">
        <v>6508</v>
      </c>
      <c r="D2186" s="74" t="s">
        <v>12</v>
      </c>
      <c r="E2186" s="74" t="s">
        <v>5021</v>
      </c>
      <c r="F2186" s="74" t="s">
        <v>14</v>
      </c>
      <c r="G2186" s="66">
        <v>45047</v>
      </c>
      <c r="H2186" s="74" t="s">
        <v>6509</v>
      </c>
    </row>
    <row r="2187" ht="25" customHeight="1" spans="1:8">
      <c r="A2187" s="63">
        <v>2184</v>
      </c>
      <c r="B2187" s="74" t="s">
        <v>6510</v>
      </c>
      <c r="C2187" s="75" t="s">
        <v>6511</v>
      </c>
      <c r="D2187" s="74" t="s">
        <v>12</v>
      </c>
      <c r="E2187" s="74" t="s">
        <v>5021</v>
      </c>
      <c r="F2187" s="74" t="s">
        <v>14</v>
      </c>
      <c r="G2187" s="66">
        <v>45047</v>
      </c>
      <c r="H2187" s="74" t="s">
        <v>6512</v>
      </c>
    </row>
    <row r="2188" ht="25" customHeight="1" spans="1:8">
      <c r="A2188" s="63">
        <v>2185</v>
      </c>
      <c r="B2188" s="74" t="s">
        <v>6513</v>
      </c>
      <c r="C2188" s="75" t="s">
        <v>6514</v>
      </c>
      <c r="D2188" s="74" t="s">
        <v>12</v>
      </c>
      <c r="E2188" s="74" t="s">
        <v>5021</v>
      </c>
      <c r="F2188" s="74" t="s">
        <v>14</v>
      </c>
      <c r="G2188" s="66">
        <v>45047</v>
      </c>
      <c r="H2188" s="74" t="s">
        <v>6515</v>
      </c>
    </row>
    <row r="2189" ht="25" customHeight="1" spans="1:8">
      <c r="A2189" s="63">
        <v>2186</v>
      </c>
      <c r="B2189" s="74" t="s">
        <v>6516</v>
      </c>
      <c r="C2189" s="75" t="s">
        <v>6517</v>
      </c>
      <c r="D2189" s="74" t="s">
        <v>12</v>
      </c>
      <c r="E2189" s="74" t="s">
        <v>5021</v>
      </c>
      <c r="F2189" s="74" t="s">
        <v>14</v>
      </c>
      <c r="G2189" s="66">
        <v>45047</v>
      </c>
      <c r="H2189" s="74" t="s">
        <v>6518</v>
      </c>
    </row>
    <row r="2190" ht="25" customHeight="1" spans="1:8">
      <c r="A2190" s="63">
        <v>2187</v>
      </c>
      <c r="B2190" s="74" t="s">
        <v>6519</v>
      </c>
      <c r="C2190" s="75" t="s">
        <v>6520</v>
      </c>
      <c r="D2190" s="74" t="s">
        <v>12</v>
      </c>
      <c r="E2190" s="74" t="s">
        <v>5021</v>
      </c>
      <c r="F2190" s="74" t="s">
        <v>14</v>
      </c>
      <c r="G2190" s="66">
        <v>45047</v>
      </c>
      <c r="H2190" s="74" t="s">
        <v>6521</v>
      </c>
    </row>
    <row r="2191" ht="25" customHeight="1" spans="1:8">
      <c r="A2191" s="63">
        <v>2188</v>
      </c>
      <c r="B2191" s="74" t="s">
        <v>6522</v>
      </c>
      <c r="C2191" s="75" t="s">
        <v>6523</v>
      </c>
      <c r="D2191" s="74" t="s">
        <v>12</v>
      </c>
      <c r="E2191" s="74" t="s">
        <v>5021</v>
      </c>
      <c r="F2191" s="74" t="s">
        <v>14</v>
      </c>
      <c r="G2191" s="66">
        <v>45047</v>
      </c>
      <c r="H2191" s="74" t="s">
        <v>6524</v>
      </c>
    </row>
    <row r="2192" ht="25" customHeight="1" spans="1:8">
      <c r="A2192" s="63">
        <v>2189</v>
      </c>
      <c r="B2192" s="74" t="s">
        <v>6525</v>
      </c>
      <c r="C2192" s="75" t="s">
        <v>6526</v>
      </c>
      <c r="D2192" s="74" t="s">
        <v>12</v>
      </c>
      <c r="E2192" s="74" t="s">
        <v>5021</v>
      </c>
      <c r="F2192" s="74" t="s">
        <v>14</v>
      </c>
      <c r="G2192" s="66">
        <v>45047</v>
      </c>
      <c r="H2192" s="74" t="s">
        <v>6527</v>
      </c>
    </row>
    <row r="2193" ht="25" customHeight="1" spans="1:8">
      <c r="A2193" s="63">
        <v>2190</v>
      </c>
      <c r="B2193" s="74" t="s">
        <v>6528</v>
      </c>
      <c r="C2193" s="75" t="s">
        <v>6529</v>
      </c>
      <c r="D2193" s="74" t="s">
        <v>12</v>
      </c>
      <c r="E2193" s="74" t="s">
        <v>5021</v>
      </c>
      <c r="F2193" s="74" t="s">
        <v>14</v>
      </c>
      <c r="G2193" s="66">
        <v>45047</v>
      </c>
      <c r="H2193" s="74" t="s">
        <v>6530</v>
      </c>
    </row>
    <row r="2194" ht="25" customHeight="1" spans="1:8">
      <c r="A2194" s="63">
        <v>2191</v>
      </c>
      <c r="B2194" s="74" t="s">
        <v>6531</v>
      </c>
      <c r="C2194" s="75" t="s">
        <v>6532</v>
      </c>
      <c r="D2194" s="74" t="s">
        <v>12</v>
      </c>
      <c r="E2194" s="74" t="s">
        <v>5021</v>
      </c>
      <c r="F2194" s="74" t="s">
        <v>14</v>
      </c>
      <c r="G2194" s="66">
        <v>45047</v>
      </c>
      <c r="H2194" s="74" t="s">
        <v>6533</v>
      </c>
    </row>
    <row r="2195" ht="25" customHeight="1" spans="1:8">
      <c r="A2195" s="63">
        <v>2192</v>
      </c>
      <c r="B2195" s="74" t="s">
        <v>6534</v>
      </c>
      <c r="C2195" s="75" t="s">
        <v>6535</v>
      </c>
      <c r="D2195" s="74" t="s">
        <v>12</v>
      </c>
      <c r="E2195" s="74" t="s">
        <v>5021</v>
      </c>
      <c r="F2195" s="74" t="s">
        <v>14</v>
      </c>
      <c r="G2195" s="66">
        <v>45047</v>
      </c>
      <c r="H2195" s="74" t="s">
        <v>6536</v>
      </c>
    </row>
    <row r="2196" ht="25" customHeight="1" spans="1:8">
      <c r="A2196" s="63">
        <v>2193</v>
      </c>
      <c r="B2196" s="74" t="s">
        <v>6537</v>
      </c>
      <c r="C2196" s="75" t="s">
        <v>6538</v>
      </c>
      <c r="D2196" s="74" t="s">
        <v>12</v>
      </c>
      <c r="E2196" s="74" t="s">
        <v>5021</v>
      </c>
      <c r="F2196" s="74" t="s">
        <v>14</v>
      </c>
      <c r="G2196" s="66">
        <v>45047</v>
      </c>
      <c r="H2196" s="74" t="s">
        <v>6539</v>
      </c>
    </row>
    <row r="2197" ht="25" customHeight="1" spans="1:8">
      <c r="A2197" s="63">
        <v>2194</v>
      </c>
      <c r="B2197" s="74" t="s">
        <v>6540</v>
      </c>
      <c r="C2197" s="75" t="s">
        <v>6541</v>
      </c>
      <c r="D2197" s="74" t="s">
        <v>12</v>
      </c>
      <c r="E2197" s="74" t="s">
        <v>5021</v>
      </c>
      <c r="F2197" s="74" t="s">
        <v>14</v>
      </c>
      <c r="G2197" s="66">
        <v>45047</v>
      </c>
      <c r="H2197" s="74" t="s">
        <v>6542</v>
      </c>
    </row>
    <row r="2198" ht="25" customHeight="1" spans="1:8">
      <c r="A2198" s="63">
        <v>2195</v>
      </c>
      <c r="B2198" s="74" t="s">
        <v>6543</v>
      </c>
      <c r="C2198" s="75" t="s">
        <v>6544</v>
      </c>
      <c r="D2198" s="74" t="s">
        <v>12</v>
      </c>
      <c r="E2198" s="74" t="s">
        <v>5021</v>
      </c>
      <c r="F2198" s="74" t="s">
        <v>14</v>
      </c>
      <c r="G2198" s="66">
        <v>45047</v>
      </c>
      <c r="H2198" s="74" t="s">
        <v>6545</v>
      </c>
    </row>
    <row r="2199" ht="25" customHeight="1" spans="1:8">
      <c r="A2199" s="63">
        <v>2196</v>
      </c>
      <c r="B2199" s="74" t="s">
        <v>6546</v>
      </c>
      <c r="C2199" s="75" t="s">
        <v>6547</v>
      </c>
      <c r="D2199" s="74" t="s">
        <v>12</v>
      </c>
      <c r="E2199" s="74" t="s">
        <v>5021</v>
      </c>
      <c r="F2199" s="74" t="s">
        <v>14</v>
      </c>
      <c r="G2199" s="66">
        <v>45047</v>
      </c>
      <c r="H2199" s="74" t="s">
        <v>6548</v>
      </c>
    </row>
    <row r="2200" ht="25" customHeight="1" spans="1:8">
      <c r="A2200" s="63">
        <v>2197</v>
      </c>
      <c r="B2200" s="74" t="s">
        <v>6549</v>
      </c>
      <c r="C2200" s="75" t="s">
        <v>6550</v>
      </c>
      <c r="D2200" s="74" t="s">
        <v>12</v>
      </c>
      <c r="E2200" s="74" t="s">
        <v>5021</v>
      </c>
      <c r="F2200" s="74" t="s">
        <v>14</v>
      </c>
      <c r="G2200" s="66">
        <v>45047</v>
      </c>
      <c r="H2200" s="74" t="s">
        <v>6551</v>
      </c>
    </row>
    <row r="2201" ht="25" customHeight="1" spans="1:8">
      <c r="A2201" s="63">
        <v>2198</v>
      </c>
      <c r="B2201" s="74" t="s">
        <v>6552</v>
      </c>
      <c r="C2201" s="75" t="s">
        <v>6553</v>
      </c>
      <c r="D2201" s="74" t="s">
        <v>12</v>
      </c>
      <c r="E2201" s="74" t="s">
        <v>5021</v>
      </c>
      <c r="F2201" s="74" t="s">
        <v>14</v>
      </c>
      <c r="G2201" s="66">
        <v>45047</v>
      </c>
      <c r="H2201" s="74" t="s">
        <v>6554</v>
      </c>
    </row>
    <row r="2202" ht="25" customHeight="1" spans="1:8">
      <c r="A2202" s="63">
        <v>2199</v>
      </c>
      <c r="B2202" s="74" t="s">
        <v>6555</v>
      </c>
      <c r="C2202" s="75" t="s">
        <v>6556</v>
      </c>
      <c r="D2202" s="74" t="s">
        <v>12</v>
      </c>
      <c r="E2202" s="74" t="s">
        <v>5021</v>
      </c>
      <c r="F2202" s="74" t="s">
        <v>14</v>
      </c>
      <c r="G2202" s="66">
        <v>45047</v>
      </c>
      <c r="H2202" s="74" t="s">
        <v>6557</v>
      </c>
    </row>
    <row r="2203" ht="25" customHeight="1" spans="1:8">
      <c r="A2203" s="63">
        <v>2200</v>
      </c>
      <c r="B2203" s="74" t="s">
        <v>6558</v>
      </c>
      <c r="C2203" s="75" t="s">
        <v>6559</v>
      </c>
      <c r="D2203" s="74" t="s">
        <v>12</v>
      </c>
      <c r="E2203" s="74" t="s">
        <v>5021</v>
      </c>
      <c r="F2203" s="74" t="s">
        <v>14</v>
      </c>
      <c r="G2203" s="66">
        <v>45047</v>
      </c>
      <c r="H2203" s="74" t="s">
        <v>6560</v>
      </c>
    </row>
    <row r="2204" ht="25" customHeight="1" spans="1:8">
      <c r="A2204" s="63">
        <v>2201</v>
      </c>
      <c r="B2204" s="74" t="s">
        <v>6561</v>
      </c>
      <c r="C2204" s="75" t="s">
        <v>6562</v>
      </c>
      <c r="D2204" s="74" t="s">
        <v>12</v>
      </c>
      <c r="E2204" s="74" t="s">
        <v>5021</v>
      </c>
      <c r="F2204" s="74" t="s">
        <v>14</v>
      </c>
      <c r="G2204" s="66">
        <v>45047</v>
      </c>
      <c r="H2204" s="74" t="s">
        <v>6563</v>
      </c>
    </row>
    <row r="2205" ht="25" customHeight="1" spans="1:8">
      <c r="A2205" s="63">
        <v>2202</v>
      </c>
      <c r="B2205" s="74" t="s">
        <v>6564</v>
      </c>
      <c r="C2205" s="75" t="s">
        <v>6565</v>
      </c>
      <c r="D2205" s="74" t="s">
        <v>12</v>
      </c>
      <c r="E2205" s="74" t="s">
        <v>5021</v>
      </c>
      <c r="F2205" s="74" t="s">
        <v>14</v>
      </c>
      <c r="G2205" s="66">
        <v>45047</v>
      </c>
      <c r="H2205" s="74" t="s">
        <v>6566</v>
      </c>
    </row>
    <row r="2206" ht="25" customHeight="1" spans="1:8">
      <c r="A2206" s="63">
        <v>2203</v>
      </c>
      <c r="B2206" s="74" t="s">
        <v>6567</v>
      </c>
      <c r="C2206" s="75" t="s">
        <v>6568</v>
      </c>
      <c r="D2206" s="74" t="s">
        <v>12</v>
      </c>
      <c r="E2206" s="74" t="s">
        <v>5021</v>
      </c>
      <c r="F2206" s="74" t="s">
        <v>14</v>
      </c>
      <c r="G2206" s="66">
        <v>45047</v>
      </c>
      <c r="H2206" s="74" t="s">
        <v>6569</v>
      </c>
    </row>
    <row r="2207" ht="25" customHeight="1" spans="1:8">
      <c r="A2207" s="63">
        <v>2204</v>
      </c>
      <c r="B2207" s="74" t="s">
        <v>6570</v>
      </c>
      <c r="C2207" s="75" t="s">
        <v>6571</v>
      </c>
      <c r="D2207" s="74" t="s">
        <v>12</v>
      </c>
      <c r="E2207" s="74" t="s">
        <v>5021</v>
      </c>
      <c r="F2207" s="74" t="s">
        <v>14</v>
      </c>
      <c r="G2207" s="66">
        <v>45047</v>
      </c>
      <c r="H2207" s="74" t="s">
        <v>6572</v>
      </c>
    </row>
    <row r="2208" ht="25" customHeight="1" spans="1:8">
      <c r="A2208" s="63">
        <v>2205</v>
      </c>
      <c r="B2208" s="74" t="s">
        <v>6573</v>
      </c>
      <c r="C2208" s="75" t="s">
        <v>6574</v>
      </c>
      <c r="D2208" s="74" t="s">
        <v>12</v>
      </c>
      <c r="E2208" s="74" t="s">
        <v>5021</v>
      </c>
      <c r="F2208" s="74" t="s">
        <v>14</v>
      </c>
      <c r="G2208" s="66">
        <v>45047</v>
      </c>
      <c r="H2208" s="74" t="s">
        <v>6575</v>
      </c>
    </row>
    <row r="2209" ht="25" customHeight="1" spans="1:8">
      <c r="A2209" s="63">
        <v>2206</v>
      </c>
      <c r="B2209" s="74" t="s">
        <v>6576</v>
      </c>
      <c r="C2209" s="75" t="s">
        <v>6577</v>
      </c>
      <c r="D2209" s="74" t="s">
        <v>12</v>
      </c>
      <c r="E2209" s="74" t="s">
        <v>5021</v>
      </c>
      <c r="F2209" s="74" t="s">
        <v>14</v>
      </c>
      <c r="G2209" s="66">
        <v>45047</v>
      </c>
      <c r="H2209" s="74" t="s">
        <v>6578</v>
      </c>
    </row>
    <row r="2210" ht="25" customHeight="1" spans="1:8">
      <c r="A2210" s="63">
        <v>2207</v>
      </c>
      <c r="B2210" s="74" t="s">
        <v>6579</v>
      </c>
      <c r="C2210" s="75" t="s">
        <v>6580</v>
      </c>
      <c r="D2210" s="74" t="s">
        <v>12</v>
      </c>
      <c r="E2210" s="74" t="s">
        <v>5021</v>
      </c>
      <c r="F2210" s="74" t="s">
        <v>14</v>
      </c>
      <c r="G2210" s="66">
        <v>45047</v>
      </c>
      <c r="H2210" s="74" t="s">
        <v>6581</v>
      </c>
    </row>
    <row r="2211" ht="25" customHeight="1" spans="1:8">
      <c r="A2211" s="63">
        <v>2208</v>
      </c>
      <c r="B2211" s="74" t="s">
        <v>6582</v>
      </c>
      <c r="C2211" s="75" t="s">
        <v>6583</v>
      </c>
      <c r="D2211" s="74" t="s">
        <v>12</v>
      </c>
      <c r="E2211" s="74" t="s">
        <v>5021</v>
      </c>
      <c r="F2211" s="74" t="s">
        <v>14</v>
      </c>
      <c r="G2211" s="66">
        <v>45047</v>
      </c>
      <c r="H2211" s="74" t="s">
        <v>6584</v>
      </c>
    </row>
    <row r="2212" ht="25" customHeight="1" spans="1:8">
      <c r="A2212" s="63">
        <v>2209</v>
      </c>
      <c r="B2212" s="74" t="s">
        <v>5288</v>
      </c>
      <c r="C2212" s="75" t="s">
        <v>6585</v>
      </c>
      <c r="D2212" s="74" t="s">
        <v>12</v>
      </c>
      <c r="E2212" s="74" t="s">
        <v>5021</v>
      </c>
      <c r="F2212" s="74" t="s">
        <v>14</v>
      </c>
      <c r="G2212" s="66">
        <v>45047</v>
      </c>
      <c r="H2212" s="74" t="s">
        <v>6586</v>
      </c>
    </row>
    <row r="2213" ht="25" customHeight="1" spans="1:8">
      <c r="A2213" s="63">
        <v>2210</v>
      </c>
      <c r="B2213" s="74" t="s">
        <v>1094</v>
      </c>
      <c r="C2213" s="75" t="s">
        <v>6587</v>
      </c>
      <c r="D2213" s="74" t="s">
        <v>12</v>
      </c>
      <c r="E2213" s="74" t="s">
        <v>5021</v>
      </c>
      <c r="F2213" s="74" t="s">
        <v>14</v>
      </c>
      <c r="G2213" s="66">
        <v>45047</v>
      </c>
      <c r="H2213" s="74" t="s">
        <v>6588</v>
      </c>
    </row>
    <row r="2214" ht="25" customHeight="1" spans="1:8">
      <c r="A2214" s="63">
        <v>2211</v>
      </c>
      <c r="B2214" s="74" t="s">
        <v>6589</v>
      </c>
      <c r="C2214" s="75" t="s">
        <v>6590</v>
      </c>
      <c r="D2214" s="74" t="s">
        <v>12</v>
      </c>
      <c r="E2214" s="74" t="s">
        <v>5021</v>
      </c>
      <c r="F2214" s="74" t="s">
        <v>14</v>
      </c>
      <c r="G2214" s="66">
        <v>45047</v>
      </c>
      <c r="H2214" s="74" t="s">
        <v>6591</v>
      </c>
    </row>
    <row r="2215" ht="25" customHeight="1" spans="1:8">
      <c r="A2215" s="63">
        <v>2212</v>
      </c>
      <c r="B2215" s="74" t="s">
        <v>6592</v>
      </c>
      <c r="C2215" s="75" t="s">
        <v>6593</v>
      </c>
      <c r="D2215" s="74" t="s">
        <v>12</v>
      </c>
      <c r="E2215" s="74" t="s">
        <v>5021</v>
      </c>
      <c r="F2215" s="74" t="s">
        <v>14</v>
      </c>
      <c r="G2215" s="66">
        <v>45047</v>
      </c>
      <c r="H2215" s="74" t="s">
        <v>6594</v>
      </c>
    </row>
    <row r="2216" ht="25" customHeight="1" spans="1:8">
      <c r="A2216" s="63">
        <v>2213</v>
      </c>
      <c r="B2216" s="74" t="s">
        <v>6595</v>
      </c>
      <c r="C2216" s="75" t="s">
        <v>6596</v>
      </c>
      <c r="D2216" s="74" t="s">
        <v>12</v>
      </c>
      <c r="E2216" s="74" t="s">
        <v>5021</v>
      </c>
      <c r="F2216" s="74" t="s">
        <v>14</v>
      </c>
      <c r="G2216" s="66">
        <v>45047</v>
      </c>
      <c r="H2216" s="74" t="s">
        <v>6597</v>
      </c>
    </row>
    <row r="2217" ht="25" customHeight="1" spans="1:8">
      <c r="A2217" s="63">
        <v>2214</v>
      </c>
      <c r="B2217" s="74" t="s">
        <v>6598</v>
      </c>
      <c r="C2217" s="75" t="s">
        <v>6599</v>
      </c>
      <c r="D2217" s="74" t="s">
        <v>12</v>
      </c>
      <c r="E2217" s="74" t="s">
        <v>5021</v>
      </c>
      <c r="F2217" s="74" t="s">
        <v>14</v>
      </c>
      <c r="G2217" s="66">
        <v>45047</v>
      </c>
      <c r="H2217" s="74" t="s">
        <v>6600</v>
      </c>
    </row>
    <row r="2218" ht="25" customHeight="1" spans="1:8">
      <c r="A2218" s="63">
        <v>2215</v>
      </c>
      <c r="B2218" s="74" t="s">
        <v>6601</v>
      </c>
      <c r="C2218" s="75" t="s">
        <v>6602</v>
      </c>
      <c r="D2218" s="74" t="s">
        <v>12</v>
      </c>
      <c r="E2218" s="74" t="s">
        <v>5021</v>
      </c>
      <c r="F2218" s="74" t="s">
        <v>14</v>
      </c>
      <c r="G2218" s="66">
        <v>45047</v>
      </c>
      <c r="H2218" s="74" t="s">
        <v>6603</v>
      </c>
    </row>
    <row r="2219" ht="25" customHeight="1" spans="1:8">
      <c r="A2219" s="63">
        <v>2216</v>
      </c>
      <c r="B2219" s="74" t="s">
        <v>6604</v>
      </c>
      <c r="C2219" s="75" t="s">
        <v>6605</v>
      </c>
      <c r="D2219" s="74" t="s">
        <v>12</v>
      </c>
      <c r="E2219" s="74" t="s">
        <v>6606</v>
      </c>
      <c r="F2219" s="74" t="s">
        <v>2772</v>
      </c>
      <c r="G2219" s="66">
        <v>45047</v>
      </c>
      <c r="H2219" s="74" t="s">
        <v>6607</v>
      </c>
    </row>
    <row r="2220" ht="25" customHeight="1" spans="1:8">
      <c r="A2220" s="63">
        <v>2217</v>
      </c>
      <c r="B2220" s="74" t="s">
        <v>6608</v>
      </c>
      <c r="C2220" s="75" t="s">
        <v>6609</v>
      </c>
      <c r="D2220" s="74" t="s">
        <v>12</v>
      </c>
      <c r="E2220" s="74" t="s">
        <v>6606</v>
      </c>
      <c r="F2220" s="74" t="s">
        <v>2772</v>
      </c>
      <c r="G2220" s="66">
        <v>45047</v>
      </c>
      <c r="H2220" s="74" t="s">
        <v>6610</v>
      </c>
    </row>
    <row r="2221" ht="25" customHeight="1" spans="1:8">
      <c r="A2221" s="63">
        <v>2218</v>
      </c>
      <c r="B2221" s="74" t="s">
        <v>6611</v>
      </c>
      <c r="C2221" s="75" t="s">
        <v>6612</v>
      </c>
      <c r="D2221" s="74" t="s">
        <v>12</v>
      </c>
      <c r="E2221" s="74" t="s">
        <v>6613</v>
      </c>
      <c r="F2221" s="74" t="s">
        <v>2772</v>
      </c>
      <c r="G2221" s="66">
        <v>45047</v>
      </c>
      <c r="H2221" s="74" t="s">
        <v>6614</v>
      </c>
    </row>
    <row r="2222" ht="25" customHeight="1" spans="1:8">
      <c r="A2222" s="63">
        <v>2219</v>
      </c>
      <c r="B2222" s="74" t="s">
        <v>6615</v>
      </c>
      <c r="C2222" s="75" t="s">
        <v>6616</v>
      </c>
      <c r="D2222" s="74" t="s">
        <v>12</v>
      </c>
      <c r="E2222" s="74" t="s">
        <v>6613</v>
      </c>
      <c r="F2222" s="74" t="s">
        <v>2772</v>
      </c>
      <c r="G2222" s="66">
        <v>45047</v>
      </c>
      <c r="H2222" s="74" t="s">
        <v>6617</v>
      </c>
    </row>
    <row r="2223" ht="25" customHeight="1" spans="1:8">
      <c r="A2223" s="63">
        <v>2220</v>
      </c>
      <c r="B2223" s="74" t="s">
        <v>6618</v>
      </c>
      <c r="C2223" s="75" t="s">
        <v>6619</v>
      </c>
      <c r="D2223" s="74" t="s">
        <v>12</v>
      </c>
      <c r="E2223" s="74" t="s">
        <v>6613</v>
      </c>
      <c r="F2223" s="74" t="s">
        <v>2772</v>
      </c>
      <c r="G2223" s="66">
        <v>45047</v>
      </c>
      <c r="H2223" s="74" t="s">
        <v>6620</v>
      </c>
    </row>
    <row r="2224" ht="25" customHeight="1" spans="1:8">
      <c r="A2224" s="63">
        <v>2221</v>
      </c>
      <c r="B2224" s="74" t="s">
        <v>6621</v>
      </c>
      <c r="C2224" s="75" t="s">
        <v>6622</v>
      </c>
      <c r="D2224" s="74" t="s">
        <v>12</v>
      </c>
      <c r="E2224" s="74" t="s">
        <v>6613</v>
      </c>
      <c r="F2224" s="74" t="s">
        <v>2772</v>
      </c>
      <c r="G2224" s="66">
        <v>45047</v>
      </c>
      <c r="H2224" s="74" t="s">
        <v>6623</v>
      </c>
    </row>
    <row r="2225" ht="25" customHeight="1" spans="1:8">
      <c r="A2225" s="63">
        <v>2222</v>
      </c>
      <c r="B2225" s="74" t="s">
        <v>6624</v>
      </c>
      <c r="C2225" s="75" t="s">
        <v>6625</v>
      </c>
      <c r="D2225" s="74" t="s">
        <v>12</v>
      </c>
      <c r="E2225" s="74" t="s">
        <v>6626</v>
      </c>
      <c r="F2225" s="74" t="s">
        <v>14</v>
      </c>
      <c r="G2225" s="66">
        <v>45047</v>
      </c>
      <c r="H2225" s="74" t="s">
        <v>6627</v>
      </c>
    </row>
    <row r="2226" ht="25" customHeight="1" spans="1:8">
      <c r="A2226" s="63">
        <v>2223</v>
      </c>
      <c r="B2226" s="74" t="s">
        <v>6628</v>
      </c>
      <c r="C2226" s="75" t="s">
        <v>6629</v>
      </c>
      <c r="D2226" s="74" t="s">
        <v>12</v>
      </c>
      <c r="E2226" s="74" t="s">
        <v>6626</v>
      </c>
      <c r="F2226" s="74" t="s">
        <v>14</v>
      </c>
      <c r="G2226" s="66">
        <v>45047</v>
      </c>
      <c r="H2226" s="74" t="s">
        <v>6630</v>
      </c>
    </row>
    <row r="2227" ht="25" customHeight="1" spans="1:8">
      <c r="A2227" s="63">
        <v>2224</v>
      </c>
      <c r="B2227" s="74" t="s">
        <v>6631</v>
      </c>
      <c r="C2227" s="75" t="s">
        <v>6632</v>
      </c>
      <c r="D2227" s="74" t="s">
        <v>12</v>
      </c>
      <c r="E2227" s="74" t="s">
        <v>6626</v>
      </c>
      <c r="F2227" s="74" t="s">
        <v>14</v>
      </c>
      <c r="G2227" s="66">
        <v>45047</v>
      </c>
      <c r="H2227" s="74" t="s">
        <v>6633</v>
      </c>
    </row>
    <row r="2228" ht="25" customHeight="1" spans="1:8">
      <c r="A2228" s="63">
        <v>2225</v>
      </c>
      <c r="B2228" s="74" t="s">
        <v>6634</v>
      </c>
      <c r="C2228" s="75" t="s">
        <v>6635</v>
      </c>
      <c r="D2228" s="74" t="s">
        <v>12</v>
      </c>
      <c r="E2228" s="74" t="s">
        <v>6626</v>
      </c>
      <c r="F2228" s="74" t="s">
        <v>14</v>
      </c>
      <c r="G2228" s="66">
        <v>45047</v>
      </c>
      <c r="H2228" s="74" t="s">
        <v>6636</v>
      </c>
    </row>
    <row r="2229" ht="25" customHeight="1" spans="1:8">
      <c r="A2229" s="63">
        <v>2226</v>
      </c>
      <c r="B2229" s="74" t="s">
        <v>6637</v>
      </c>
      <c r="C2229" s="75" t="s">
        <v>6638</v>
      </c>
      <c r="D2229" s="74" t="s">
        <v>12</v>
      </c>
      <c r="E2229" s="74" t="s">
        <v>6626</v>
      </c>
      <c r="F2229" s="74" t="s">
        <v>14</v>
      </c>
      <c r="G2229" s="66">
        <v>45047</v>
      </c>
      <c r="H2229" s="74" t="s">
        <v>6639</v>
      </c>
    </row>
    <row r="2230" ht="25" customHeight="1" spans="1:8">
      <c r="A2230" s="63">
        <v>2227</v>
      </c>
      <c r="B2230" s="74" t="s">
        <v>6640</v>
      </c>
      <c r="C2230" s="75" t="s">
        <v>6641</v>
      </c>
      <c r="D2230" s="74" t="s">
        <v>12</v>
      </c>
      <c r="E2230" s="74" t="s">
        <v>6626</v>
      </c>
      <c r="F2230" s="74" t="s">
        <v>14</v>
      </c>
      <c r="G2230" s="66">
        <v>45047</v>
      </c>
      <c r="H2230" s="74" t="s">
        <v>6642</v>
      </c>
    </row>
    <row r="2231" ht="25" customHeight="1" spans="1:8">
      <c r="A2231" s="63">
        <v>2228</v>
      </c>
      <c r="B2231" s="74" t="s">
        <v>6643</v>
      </c>
      <c r="C2231" s="75" t="s">
        <v>6644</v>
      </c>
      <c r="D2231" s="74" t="s">
        <v>12</v>
      </c>
      <c r="E2231" s="74" t="s">
        <v>6626</v>
      </c>
      <c r="F2231" s="74" t="s">
        <v>14</v>
      </c>
      <c r="G2231" s="66">
        <v>45047</v>
      </c>
      <c r="H2231" s="74" t="s">
        <v>6645</v>
      </c>
    </row>
    <row r="2232" ht="25" customHeight="1" spans="1:8">
      <c r="A2232" s="63">
        <v>2229</v>
      </c>
      <c r="B2232" s="74" t="s">
        <v>6646</v>
      </c>
      <c r="C2232" s="75" t="s">
        <v>6647</v>
      </c>
      <c r="D2232" s="74" t="s">
        <v>12</v>
      </c>
      <c r="E2232" s="74" t="s">
        <v>6626</v>
      </c>
      <c r="F2232" s="74" t="s">
        <v>14</v>
      </c>
      <c r="G2232" s="66">
        <v>45047</v>
      </c>
      <c r="H2232" s="74" t="s">
        <v>6648</v>
      </c>
    </row>
    <row r="2233" ht="25" customHeight="1" spans="1:8">
      <c r="A2233" s="63">
        <v>2230</v>
      </c>
      <c r="B2233" s="74" t="s">
        <v>6649</v>
      </c>
      <c r="C2233" s="75" t="s">
        <v>6650</v>
      </c>
      <c r="D2233" s="74" t="s">
        <v>12</v>
      </c>
      <c r="E2233" s="74" t="s">
        <v>6626</v>
      </c>
      <c r="F2233" s="74" t="s">
        <v>14</v>
      </c>
      <c r="G2233" s="66">
        <v>45047</v>
      </c>
      <c r="H2233" s="74" t="s">
        <v>6651</v>
      </c>
    </row>
    <row r="2234" ht="25" customHeight="1" spans="1:8">
      <c r="A2234" s="63">
        <v>2231</v>
      </c>
      <c r="B2234" s="74" t="s">
        <v>6652</v>
      </c>
      <c r="C2234" s="75" t="s">
        <v>6653</v>
      </c>
      <c r="D2234" s="74" t="s">
        <v>12</v>
      </c>
      <c r="E2234" s="74" t="s">
        <v>6626</v>
      </c>
      <c r="F2234" s="74" t="s">
        <v>14</v>
      </c>
      <c r="G2234" s="66">
        <v>45047</v>
      </c>
      <c r="H2234" s="74" t="s">
        <v>6654</v>
      </c>
    </row>
    <row r="2235" ht="25" customHeight="1" spans="1:8">
      <c r="A2235" s="63">
        <v>2232</v>
      </c>
      <c r="B2235" s="74" t="s">
        <v>6655</v>
      </c>
      <c r="C2235" s="75" t="s">
        <v>6656</v>
      </c>
      <c r="D2235" s="74" t="s">
        <v>12</v>
      </c>
      <c r="E2235" s="74" t="s">
        <v>6626</v>
      </c>
      <c r="F2235" s="74" t="s">
        <v>14</v>
      </c>
      <c r="G2235" s="66">
        <v>45047</v>
      </c>
      <c r="H2235" s="74" t="s">
        <v>6657</v>
      </c>
    </row>
    <row r="2236" ht="25" customHeight="1" spans="1:8">
      <c r="A2236" s="63">
        <v>2233</v>
      </c>
      <c r="B2236" s="74" t="s">
        <v>6658</v>
      </c>
      <c r="C2236" s="75" t="s">
        <v>6659</v>
      </c>
      <c r="D2236" s="74" t="s">
        <v>12</v>
      </c>
      <c r="E2236" s="74" t="s">
        <v>6626</v>
      </c>
      <c r="F2236" s="74" t="s">
        <v>14</v>
      </c>
      <c r="G2236" s="66">
        <v>45047</v>
      </c>
      <c r="H2236" s="74" t="s">
        <v>6660</v>
      </c>
    </row>
    <row r="2237" ht="25" customHeight="1" spans="1:8">
      <c r="A2237" s="63">
        <v>2234</v>
      </c>
      <c r="B2237" s="74" t="s">
        <v>6661</v>
      </c>
      <c r="C2237" s="75" t="s">
        <v>6662</v>
      </c>
      <c r="D2237" s="74" t="s">
        <v>12</v>
      </c>
      <c r="E2237" s="74" t="s">
        <v>6626</v>
      </c>
      <c r="F2237" s="74" t="s">
        <v>14</v>
      </c>
      <c r="G2237" s="66">
        <v>45047</v>
      </c>
      <c r="H2237" s="74" t="s">
        <v>6663</v>
      </c>
    </row>
    <row r="2238" ht="25" customHeight="1" spans="1:8">
      <c r="A2238" s="63">
        <v>2235</v>
      </c>
      <c r="B2238" s="74" t="s">
        <v>6664</v>
      </c>
      <c r="C2238" s="75" t="s">
        <v>6665</v>
      </c>
      <c r="D2238" s="74" t="s">
        <v>12</v>
      </c>
      <c r="E2238" s="74" t="s">
        <v>6626</v>
      </c>
      <c r="F2238" s="74" t="s">
        <v>14</v>
      </c>
      <c r="G2238" s="66">
        <v>45047</v>
      </c>
      <c r="H2238" s="74" t="s">
        <v>6666</v>
      </c>
    </row>
    <row r="2239" ht="25" customHeight="1" spans="1:8">
      <c r="A2239" s="63">
        <v>2236</v>
      </c>
      <c r="B2239" s="74" t="s">
        <v>6667</v>
      </c>
      <c r="C2239" s="75" t="s">
        <v>6668</v>
      </c>
      <c r="D2239" s="74" t="s">
        <v>12</v>
      </c>
      <c r="E2239" s="74" t="s">
        <v>6626</v>
      </c>
      <c r="F2239" s="74" t="s">
        <v>14</v>
      </c>
      <c r="G2239" s="66">
        <v>45047</v>
      </c>
      <c r="H2239" s="74" t="s">
        <v>6669</v>
      </c>
    </row>
    <row r="2240" ht="25" customHeight="1" spans="1:8">
      <c r="A2240" s="63">
        <v>2237</v>
      </c>
      <c r="B2240" s="74" t="s">
        <v>6670</v>
      </c>
      <c r="C2240" s="75" t="s">
        <v>6671</v>
      </c>
      <c r="D2240" s="74" t="s">
        <v>12</v>
      </c>
      <c r="E2240" s="74" t="s">
        <v>6626</v>
      </c>
      <c r="F2240" s="74" t="s">
        <v>14</v>
      </c>
      <c r="G2240" s="66">
        <v>45047</v>
      </c>
      <c r="H2240" s="74" t="s">
        <v>6672</v>
      </c>
    </row>
    <row r="2241" ht="25" customHeight="1" spans="1:8">
      <c r="A2241" s="63">
        <v>2238</v>
      </c>
      <c r="B2241" s="74" t="s">
        <v>6673</v>
      </c>
      <c r="C2241" s="75" t="s">
        <v>6674</v>
      </c>
      <c r="D2241" s="74" t="s">
        <v>12</v>
      </c>
      <c r="E2241" s="74" t="s">
        <v>6626</v>
      </c>
      <c r="F2241" s="74" t="s">
        <v>14</v>
      </c>
      <c r="G2241" s="66">
        <v>45047</v>
      </c>
      <c r="H2241" s="74" t="s">
        <v>6675</v>
      </c>
    </row>
    <row r="2242" ht="25" customHeight="1" spans="1:8">
      <c r="A2242" s="63">
        <v>2239</v>
      </c>
      <c r="B2242" s="74" t="s">
        <v>6676</v>
      </c>
      <c r="C2242" s="75" t="s">
        <v>6677</v>
      </c>
      <c r="D2242" s="74" t="s">
        <v>12</v>
      </c>
      <c r="E2242" s="74" t="s">
        <v>6626</v>
      </c>
      <c r="F2242" s="74" t="s">
        <v>14</v>
      </c>
      <c r="G2242" s="66">
        <v>45047</v>
      </c>
      <c r="H2242" s="74" t="s">
        <v>6678</v>
      </c>
    </row>
    <row r="2243" ht="25" customHeight="1" spans="1:8">
      <c r="A2243" s="63">
        <v>2240</v>
      </c>
      <c r="B2243" s="74" t="s">
        <v>6679</v>
      </c>
      <c r="C2243" s="75" t="s">
        <v>6680</v>
      </c>
      <c r="D2243" s="74" t="s">
        <v>12</v>
      </c>
      <c r="E2243" s="74" t="s">
        <v>6626</v>
      </c>
      <c r="F2243" s="74" t="s">
        <v>14</v>
      </c>
      <c r="G2243" s="66">
        <v>45047</v>
      </c>
      <c r="H2243" s="74" t="s">
        <v>6681</v>
      </c>
    </row>
    <row r="2244" ht="25" customHeight="1" spans="1:8">
      <c r="A2244" s="63">
        <v>2241</v>
      </c>
      <c r="B2244" s="74" t="s">
        <v>6682</v>
      </c>
      <c r="C2244" s="75" t="s">
        <v>6683</v>
      </c>
      <c r="D2244" s="74" t="s">
        <v>12</v>
      </c>
      <c r="E2244" s="74" t="s">
        <v>6626</v>
      </c>
      <c r="F2244" s="74" t="s">
        <v>14</v>
      </c>
      <c r="G2244" s="66">
        <v>45047</v>
      </c>
      <c r="H2244" s="74" t="s">
        <v>6684</v>
      </c>
    </row>
    <row r="2245" ht="25" customHeight="1" spans="1:8">
      <c r="A2245" s="63">
        <v>2242</v>
      </c>
      <c r="B2245" s="74" t="s">
        <v>6685</v>
      </c>
      <c r="C2245" s="75" t="s">
        <v>6686</v>
      </c>
      <c r="D2245" s="74" t="s">
        <v>12</v>
      </c>
      <c r="E2245" s="74" t="s">
        <v>6626</v>
      </c>
      <c r="F2245" s="74" t="s">
        <v>14</v>
      </c>
      <c r="G2245" s="66">
        <v>45047</v>
      </c>
      <c r="H2245" s="74" t="s">
        <v>6687</v>
      </c>
    </row>
    <row r="2246" ht="25" customHeight="1" spans="1:8">
      <c r="A2246" s="63">
        <v>2243</v>
      </c>
      <c r="B2246" s="74" t="s">
        <v>6688</v>
      </c>
      <c r="C2246" s="75" t="s">
        <v>6689</v>
      </c>
      <c r="D2246" s="74" t="s">
        <v>12</v>
      </c>
      <c r="E2246" s="74" t="s">
        <v>6626</v>
      </c>
      <c r="F2246" s="74" t="s">
        <v>14</v>
      </c>
      <c r="G2246" s="66">
        <v>45047</v>
      </c>
      <c r="H2246" s="74" t="s">
        <v>6690</v>
      </c>
    </row>
    <row r="2247" ht="25" customHeight="1" spans="1:8">
      <c r="A2247" s="63">
        <v>2244</v>
      </c>
      <c r="B2247" s="74" t="s">
        <v>6691</v>
      </c>
      <c r="C2247" s="75" t="s">
        <v>6692</v>
      </c>
      <c r="D2247" s="74" t="s">
        <v>12</v>
      </c>
      <c r="E2247" s="74" t="s">
        <v>6626</v>
      </c>
      <c r="F2247" s="74" t="s">
        <v>14</v>
      </c>
      <c r="G2247" s="66">
        <v>45047</v>
      </c>
      <c r="H2247" s="74" t="s">
        <v>6693</v>
      </c>
    </row>
    <row r="2248" ht="25" customHeight="1" spans="1:8">
      <c r="A2248" s="63">
        <v>2245</v>
      </c>
      <c r="B2248" s="74" t="s">
        <v>6694</v>
      </c>
      <c r="C2248" s="75" t="s">
        <v>5268</v>
      </c>
      <c r="D2248" s="74" t="s">
        <v>12</v>
      </c>
      <c r="E2248" s="74" t="s">
        <v>6626</v>
      </c>
      <c r="F2248" s="74" t="s">
        <v>14</v>
      </c>
      <c r="G2248" s="66">
        <v>45047</v>
      </c>
      <c r="H2248" s="74" t="s">
        <v>6695</v>
      </c>
    </row>
    <row r="2249" ht="25" customHeight="1" spans="1:8">
      <c r="A2249" s="63">
        <v>2246</v>
      </c>
      <c r="B2249" s="74" t="s">
        <v>6696</v>
      </c>
      <c r="C2249" s="75" t="s">
        <v>6697</v>
      </c>
      <c r="D2249" s="74" t="s">
        <v>12</v>
      </c>
      <c r="E2249" s="74" t="s">
        <v>6626</v>
      </c>
      <c r="F2249" s="74" t="s">
        <v>14</v>
      </c>
      <c r="G2249" s="66">
        <v>45047</v>
      </c>
      <c r="H2249" s="74" t="s">
        <v>6698</v>
      </c>
    </row>
    <row r="2250" ht="25" customHeight="1" spans="1:8">
      <c r="A2250" s="63">
        <v>2247</v>
      </c>
      <c r="B2250" s="74" t="s">
        <v>6699</v>
      </c>
      <c r="C2250" s="75" t="s">
        <v>6700</v>
      </c>
      <c r="D2250" s="74" t="s">
        <v>12</v>
      </c>
      <c r="E2250" s="74" t="s">
        <v>6626</v>
      </c>
      <c r="F2250" s="74" t="s">
        <v>14</v>
      </c>
      <c r="G2250" s="66">
        <v>45047</v>
      </c>
      <c r="H2250" s="74" t="s">
        <v>6701</v>
      </c>
    </row>
    <row r="2251" ht="25" customHeight="1" spans="1:8">
      <c r="A2251" s="63">
        <v>2248</v>
      </c>
      <c r="B2251" s="74" t="s">
        <v>6702</v>
      </c>
      <c r="C2251" s="75" t="s">
        <v>6703</v>
      </c>
      <c r="D2251" s="74" t="s">
        <v>12</v>
      </c>
      <c r="E2251" s="74" t="s">
        <v>6626</v>
      </c>
      <c r="F2251" s="74" t="s">
        <v>14</v>
      </c>
      <c r="G2251" s="66">
        <v>45047</v>
      </c>
      <c r="H2251" s="74" t="s">
        <v>6704</v>
      </c>
    </row>
    <row r="2252" ht="25" customHeight="1" spans="1:8">
      <c r="A2252" s="63">
        <v>2249</v>
      </c>
      <c r="B2252" s="74" t="s">
        <v>6705</v>
      </c>
      <c r="C2252" s="75" t="s">
        <v>6706</v>
      </c>
      <c r="D2252" s="74" t="s">
        <v>12</v>
      </c>
      <c r="E2252" s="74" t="s">
        <v>6626</v>
      </c>
      <c r="F2252" s="74" t="s">
        <v>14</v>
      </c>
      <c r="G2252" s="66">
        <v>45047</v>
      </c>
      <c r="H2252" s="74" t="s">
        <v>6707</v>
      </c>
    </row>
    <row r="2253" ht="25" customHeight="1" spans="1:8">
      <c r="A2253" s="63">
        <v>2250</v>
      </c>
      <c r="B2253" s="74" t="s">
        <v>6708</v>
      </c>
      <c r="C2253" s="75" t="s">
        <v>6709</v>
      </c>
      <c r="D2253" s="74" t="s">
        <v>12</v>
      </c>
      <c r="E2253" s="74" t="s">
        <v>6626</v>
      </c>
      <c r="F2253" s="74" t="s">
        <v>14</v>
      </c>
      <c r="G2253" s="66">
        <v>45047</v>
      </c>
      <c r="H2253" s="74" t="s">
        <v>6710</v>
      </c>
    </row>
    <row r="2254" ht="25" customHeight="1" spans="1:8">
      <c r="A2254" s="63">
        <v>2251</v>
      </c>
      <c r="B2254" s="74" t="s">
        <v>6711</v>
      </c>
      <c r="C2254" s="75" t="s">
        <v>6712</v>
      </c>
      <c r="D2254" s="74" t="s">
        <v>12</v>
      </c>
      <c r="E2254" s="74" t="s">
        <v>6626</v>
      </c>
      <c r="F2254" s="74" t="s">
        <v>14</v>
      </c>
      <c r="G2254" s="66">
        <v>45047</v>
      </c>
      <c r="H2254" s="74" t="s">
        <v>6713</v>
      </c>
    </row>
    <row r="2255" ht="25" customHeight="1" spans="1:8">
      <c r="A2255" s="63">
        <v>2252</v>
      </c>
      <c r="B2255" s="74" t="s">
        <v>6714</v>
      </c>
      <c r="C2255" s="75" t="s">
        <v>6715</v>
      </c>
      <c r="D2255" s="74" t="s">
        <v>12</v>
      </c>
      <c r="E2255" s="74" t="s">
        <v>6626</v>
      </c>
      <c r="F2255" s="74" t="s">
        <v>14</v>
      </c>
      <c r="G2255" s="66">
        <v>45047</v>
      </c>
      <c r="H2255" s="74" t="s">
        <v>6716</v>
      </c>
    </row>
    <row r="2256" ht="25" customHeight="1" spans="1:8">
      <c r="A2256" s="63">
        <v>2253</v>
      </c>
      <c r="B2256" s="74" t="s">
        <v>6717</v>
      </c>
      <c r="C2256" s="75" t="s">
        <v>6718</v>
      </c>
      <c r="D2256" s="74" t="s">
        <v>12</v>
      </c>
      <c r="E2256" s="74" t="s">
        <v>6626</v>
      </c>
      <c r="F2256" s="74" t="s">
        <v>14</v>
      </c>
      <c r="G2256" s="66">
        <v>45047</v>
      </c>
      <c r="H2256" s="74" t="s">
        <v>6719</v>
      </c>
    </row>
    <row r="2257" ht="25" customHeight="1" spans="1:8">
      <c r="A2257" s="63">
        <v>2254</v>
      </c>
      <c r="B2257" s="74" t="s">
        <v>6720</v>
      </c>
      <c r="C2257" s="75" t="s">
        <v>6721</v>
      </c>
      <c r="D2257" s="74" t="s">
        <v>12</v>
      </c>
      <c r="E2257" s="74" t="s">
        <v>6626</v>
      </c>
      <c r="F2257" s="74" t="s">
        <v>14</v>
      </c>
      <c r="G2257" s="66">
        <v>45047</v>
      </c>
      <c r="H2257" s="74" t="s">
        <v>6722</v>
      </c>
    </row>
    <row r="2258" ht="25" customHeight="1" spans="1:8">
      <c r="A2258" s="63">
        <v>2255</v>
      </c>
      <c r="B2258" s="74" t="s">
        <v>6723</v>
      </c>
      <c r="C2258" s="75" t="s">
        <v>6724</v>
      </c>
      <c r="D2258" s="74" t="s">
        <v>12</v>
      </c>
      <c r="E2258" s="74" t="s">
        <v>6626</v>
      </c>
      <c r="F2258" s="74" t="s">
        <v>14</v>
      </c>
      <c r="G2258" s="66">
        <v>45047</v>
      </c>
      <c r="H2258" s="74" t="s">
        <v>6725</v>
      </c>
    </row>
    <row r="2259" ht="25" customHeight="1" spans="1:8">
      <c r="A2259" s="63">
        <v>2256</v>
      </c>
      <c r="B2259" s="74" t="s">
        <v>6726</v>
      </c>
      <c r="C2259" s="75" t="s">
        <v>6727</v>
      </c>
      <c r="D2259" s="74" t="s">
        <v>12</v>
      </c>
      <c r="E2259" s="74" t="s">
        <v>6626</v>
      </c>
      <c r="F2259" s="74" t="s">
        <v>14</v>
      </c>
      <c r="G2259" s="66">
        <v>45047</v>
      </c>
      <c r="H2259" s="74" t="s">
        <v>6728</v>
      </c>
    </row>
    <row r="2260" ht="25" customHeight="1" spans="1:8">
      <c r="A2260" s="63">
        <v>2257</v>
      </c>
      <c r="B2260" s="74" t="s">
        <v>6729</v>
      </c>
      <c r="C2260" s="75" t="s">
        <v>6730</v>
      </c>
      <c r="D2260" s="74" t="s">
        <v>12</v>
      </c>
      <c r="E2260" s="74" t="s">
        <v>6626</v>
      </c>
      <c r="F2260" s="74" t="s">
        <v>14</v>
      </c>
      <c r="G2260" s="66">
        <v>45047</v>
      </c>
      <c r="H2260" s="74" t="s">
        <v>6731</v>
      </c>
    </row>
    <row r="2261" ht="25" customHeight="1" spans="1:8">
      <c r="A2261" s="63">
        <v>2258</v>
      </c>
      <c r="B2261" s="74" t="s">
        <v>6732</v>
      </c>
      <c r="C2261" s="75" t="s">
        <v>6733</v>
      </c>
      <c r="D2261" s="74" t="s">
        <v>12</v>
      </c>
      <c r="E2261" s="74" t="s">
        <v>6626</v>
      </c>
      <c r="F2261" s="74" t="s">
        <v>14</v>
      </c>
      <c r="G2261" s="66">
        <v>45047</v>
      </c>
      <c r="H2261" s="74" t="s">
        <v>6734</v>
      </c>
    </row>
    <row r="2262" ht="25" customHeight="1" spans="1:8">
      <c r="A2262" s="63">
        <v>2259</v>
      </c>
      <c r="B2262" s="74" t="s">
        <v>6735</v>
      </c>
      <c r="C2262" s="75" t="s">
        <v>6736</v>
      </c>
      <c r="D2262" s="74" t="s">
        <v>12</v>
      </c>
      <c r="E2262" s="74" t="s">
        <v>6626</v>
      </c>
      <c r="F2262" s="74" t="s">
        <v>14</v>
      </c>
      <c r="G2262" s="66">
        <v>45047</v>
      </c>
      <c r="H2262" s="74" t="s">
        <v>6737</v>
      </c>
    </row>
    <row r="2263" ht="25" customHeight="1" spans="1:8">
      <c r="A2263" s="63">
        <v>2260</v>
      </c>
      <c r="B2263" s="74" t="s">
        <v>6738</v>
      </c>
      <c r="C2263" s="75" t="s">
        <v>6739</v>
      </c>
      <c r="D2263" s="74" t="s">
        <v>12</v>
      </c>
      <c r="E2263" s="74" t="s">
        <v>6626</v>
      </c>
      <c r="F2263" s="74" t="s">
        <v>14</v>
      </c>
      <c r="G2263" s="66">
        <v>45047</v>
      </c>
      <c r="H2263" s="74" t="s">
        <v>6740</v>
      </c>
    </row>
    <row r="2264" ht="25" customHeight="1" spans="1:8">
      <c r="A2264" s="63">
        <v>2261</v>
      </c>
      <c r="B2264" s="74" t="s">
        <v>6741</v>
      </c>
      <c r="C2264" s="75" t="s">
        <v>6742</v>
      </c>
      <c r="D2264" s="74" t="s">
        <v>12</v>
      </c>
      <c r="E2264" s="74" t="s">
        <v>6626</v>
      </c>
      <c r="F2264" s="74" t="s">
        <v>14</v>
      </c>
      <c r="G2264" s="66">
        <v>45047</v>
      </c>
      <c r="H2264" s="74" t="s">
        <v>6743</v>
      </c>
    </row>
    <row r="2265" ht="25" customHeight="1" spans="1:8">
      <c r="A2265" s="63">
        <v>2262</v>
      </c>
      <c r="B2265" s="74" t="s">
        <v>6744</v>
      </c>
      <c r="C2265" s="75" t="s">
        <v>6745</v>
      </c>
      <c r="D2265" s="74" t="s">
        <v>12</v>
      </c>
      <c r="E2265" s="74" t="s">
        <v>6626</v>
      </c>
      <c r="F2265" s="74" t="s">
        <v>14</v>
      </c>
      <c r="G2265" s="66">
        <v>45047</v>
      </c>
      <c r="H2265" s="74" t="s">
        <v>6746</v>
      </c>
    </row>
    <row r="2266" ht="25" customHeight="1" spans="1:8">
      <c r="A2266" s="63">
        <v>2263</v>
      </c>
      <c r="B2266" s="74" t="s">
        <v>6747</v>
      </c>
      <c r="C2266" s="75" t="s">
        <v>6748</v>
      </c>
      <c r="D2266" s="74" t="s">
        <v>12</v>
      </c>
      <c r="E2266" s="74" t="s">
        <v>6626</v>
      </c>
      <c r="F2266" s="74" t="s">
        <v>14</v>
      </c>
      <c r="G2266" s="66">
        <v>45047</v>
      </c>
      <c r="H2266" s="74" t="s">
        <v>6749</v>
      </c>
    </row>
    <row r="2267" ht="25" customHeight="1" spans="1:8">
      <c r="A2267" s="63">
        <v>2264</v>
      </c>
      <c r="B2267" s="74" t="s">
        <v>6750</v>
      </c>
      <c r="C2267" s="75" t="s">
        <v>6751</v>
      </c>
      <c r="D2267" s="74" t="s">
        <v>12</v>
      </c>
      <c r="E2267" s="74" t="s">
        <v>6626</v>
      </c>
      <c r="F2267" s="74" t="s">
        <v>14</v>
      </c>
      <c r="G2267" s="66">
        <v>45047</v>
      </c>
      <c r="H2267" s="74" t="s">
        <v>6752</v>
      </c>
    </row>
    <row r="2268" ht="25" customHeight="1" spans="1:8">
      <c r="A2268" s="63">
        <v>2265</v>
      </c>
      <c r="B2268" s="74" t="s">
        <v>6753</v>
      </c>
      <c r="C2268" s="75" t="s">
        <v>6754</v>
      </c>
      <c r="D2268" s="74" t="s">
        <v>12</v>
      </c>
      <c r="E2268" s="74" t="s">
        <v>6626</v>
      </c>
      <c r="F2268" s="74" t="s">
        <v>14</v>
      </c>
      <c r="G2268" s="66">
        <v>45047</v>
      </c>
      <c r="H2268" s="74" t="s">
        <v>6755</v>
      </c>
    </row>
    <row r="2269" ht="25" customHeight="1" spans="1:8">
      <c r="A2269" s="63">
        <v>2266</v>
      </c>
      <c r="B2269" s="74" t="s">
        <v>6756</v>
      </c>
      <c r="C2269" s="75" t="s">
        <v>6757</v>
      </c>
      <c r="D2269" s="74" t="s">
        <v>12</v>
      </c>
      <c r="E2269" s="74" t="s">
        <v>6626</v>
      </c>
      <c r="F2269" s="74" t="s">
        <v>14</v>
      </c>
      <c r="G2269" s="66">
        <v>45047</v>
      </c>
      <c r="H2269" s="74" t="s">
        <v>6758</v>
      </c>
    </row>
    <row r="2270" ht="25" customHeight="1" spans="1:8">
      <c r="A2270" s="63">
        <v>2267</v>
      </c>
      <c r="B2270" s="74" t="s">
        <v>6759</v>
      </c>
      <c r="C2270" s="75" t="s">
        <v>6760</v>
      </c>
      <c r="D2270" s="74" t="s">
        <v>12</v>
      </c>
      <c r="E2270" s="74" t="s">
        <v>6626</v>
      </c>
      <c r="F2270" s="74" t="s">
        <v>14</v>
      </c>
      <c r="G2270" s="66">
        <v>45047</v>
      </c>
      <c r="H2270" s="74" t="s">
        <v>6761</v>
      </c>
    </row>
    <row r="2271" ht="25" customHeight="1" spans="1:8">
      <c r="A2271" s="63">
        <v>2268</v>
      </c>
      <c r="B2271" s="74" t="s">
        <v>6762</v>
      </c>
      <c r="C2271" s="75" t="s">
        <v>6763</v>
      </c>
      <c r="D2271" s="74" t="s">
        <v>12</v>
      </c>
      <c r="E2271" s="74" t="s">
        <v>6626</v>
      </c>
      <c r="F2271" s="74" t="s">
        <v>14</v>
      </c>
      <c r="G2271" s="66">
        <v>45047</v>
      </c>
      <c r="H2271" s="74" t="s">
        <v>6764</v>
      </c>
    </row>
    <row r="2272" ht="25" customHeight="1" spans="1:8">
      <c r="A2272" s="63">
        <v>2269</v>
      </c>
      <c r="B2272" s="74" t="s">
        <v>6765</v>
      </c>
      <c r="C2272" s="75" t="s">
        <v>6766</v>
      </c>
      <c r="D2272" s="74" t="s">
        <v>12</v>
      </c>
      <c r="E2272" s="74" t="s">
        <v>6626</v>
      </c>
      <c r="F2272" s="74" t="s">
        <v>14</v>
      </c>
      <c r="G2272" s="66">
        <v>45047</v>
      </c>
      <c r="H2272" s="74" t="s">
        <v>6767</v>
      </c>
    </row>
    <row r="2273" ht="25" customHeight="1" spans="1:8">
      <c r="A2273" s="63">
        <v>2270</v>
      </c>
      <c r="B2273" s="74" t="s">
        <v>6768</v>
      </c>
      <c r="C2273" s="75" t="s">
        <v>6769</v>
      </c>
      <c r="D2273" s="74" t="s">
        <v>12</v>
      </c>
      <c r="E2273" s="74" t="s">
        <v>6626</v>
      </c>
      <c r="F2273" s="74" t="s">
        <v>14</v>
      </c>
      <c r="G2273" s="66">
        <v>45047</v>
      </c>
      <c r="H2273" s="74" t="s">
        <v>6770</v>
      </c>
    </row>
    <row r="2274" ht="25" customHeight="1" spans="1:8">
      <c r="A2274" s="63">
        <v>2271</v>
      </c>
      <c r="B2274" s="74" t="s">
        <v>6771</v>
      </c>
      <c r="C2274" s="75" t="s">
        <v>6772</v>
      </c>
      <c r="D2274" s="74" t="s">
        <v>12</v>
      </c>
      <c r="E2274" s="74" t="s">
        <v>6626</v>
      </c>
      <c r="F2274" s="74" t="s">
        <v>14</v>
      </c>
      <c r="G2274" s="66">
        <v>45047</v>
      </c>
      <c r="H2274" s="74" t="s">
        <v>6773</v>
      </c>
    </row>
    <row r="2275" ht="25" customHeight="1" spans="1:8">
      <c r="A2275" s="63">
        <v>2272</v>
      </c>
      <c r="B2275" s="74" t="s">
        <v>779</v>
      </c>
      <c r="C2275" s="75" t="s">
        <v>6774</v>
      </c>
      <c r="D2275" s="74" t="s">
        <v>12</v>
      </c>
      <c r="E2275" s="74" t="s">
        <v>6626</v>
      </c>
      <c r="F2275" s="74" t="s">
        <v>14</v>
      </c>
      <c r="G2275" s="66">
        <v>45047</v>
      </c>
      <c r="H2275" s="74" t="s">
        <v>6775</v>
      </c>
    </row>
    <row r="2276" ht="25" customHeight="1" spans="1:8">
      <c r="A2276" s="63">
        <v>2273</v>
      </c>
      <c r="B2276" s="74" t="s">
        <v>6776</v>
      </c>
      <c r="C2276" s="75" t="s">
        <v>6777</v>
      </c>
      <c r="D2276" s="74" t="s">
        <v>12</v>
      </c>
      <c r="E2276" s="74" t="s">
        <v>6626</v>
      </c>
      <c r="F2276" s="74" t="s">
        <v>14</v>
      </c>
      <c r="G2276" s="66">
        <v>45047</v>
      </c>
      <c r="H2276" s="74" t="s">
        <v>6778</v>
      </c>
    </row>
    <row r="2277" ht="25" customHeight="1" spans="1:8">
      <c r="A2277" s="63">
        <v>2274</v>
      </c>
      <c r="B2277" s="74" t="s">
        <v>6779</v>
      </c>
      <c r="C2277" s="75" t="s">
        <v>6780</v>
      </c>
      <c r="D2277" s="74" t="s">
        <v>12</v>
      </c>
      <c r="E2277" s="74" t="s">
        <v>6626</v>
      </c>
      <c r="F2277" s="74" t="s">
        <v>14</v>
      </c>
      <c r="G2277" s="66">
        <v>45047</v>
      </c>
      <c r="H2277" s="74" t="s">
        <v>6781</v>
      </c>
    </row>
    <row r="2278" ht="25" customHeight="1" spans="1:8">
      <c r="A2278" s="63">
        <v>2275</v>
      </c>
      <c r="B2278" s="74" t="s">
        <v>6782</v>
      </c>
      <c r="C2278" s="75" t="s">
        <v>6783</v>
      </c>
      <c r="D2278" s="74" t="s">
        <v>12</v>
      </c>
      <c r="E2278" s="74" t="s">
        <v>6626</v>
      </c>
      <c r="F2278" s="74" t="s">
        <v>14</v>
      </c>
      <c r="G2278" s="66">
        <v>45047</v>
      </c>
      <c r="H2278" s="74" t="s">
        <v>6784</v>
      </c>
    </row>
    <row r="2279" ht="25" customHeight="1" spans="1:8">
      <c r="A2279" s="63">
        <v>2276</v>
      </c>
      <c r="B2279" s="74" t="s">
        <v>6785</v>
      </c>
      <c r="C2279" s="75" t="s">
        <v>6786</v>
      </c>
      <c r="D2279" s="74" t="s">
        <v>12</v>
      </c>
      <c r="E2279" s="74" t="s">
        <v>6626</v>
      </c>
      <c r="F2279" s="74" t="s">
        <v>14</v>
      </c>
      <c r="G2279" s="66">
        <v>45047</v>
      </c>
      <c r="H2279" s="74" t="s">
        <v>6787</v>
      </c>
    </row>
    <row r="2280" ht="25" customHeight="1" spans="1:8">
      <c r="A2280" s="63">
        <v>2277</v>
      </c>
      <c r="B2280" s="74" t="s">
        <v>6788</v>
      </c>
      <c r="C2280" s="75" t="s">
        <v>6789</v>
      </c>
      <c r="D2280" s="74" t="s">
        <v>12</v>
      </c>
      <c r="E2280" s="74" t="s">
        <v>6626</v>
      </c>
      <c r="F2280" s="74" t="s">
        <v>14</v>
      </c>
      <c r="G2280" s="66">
        <v>45047</v>
      </c>
      <c r="H2280" s="74" t="s">
        <v>6790</v>
      </c>
    </row>
    <row r="2281" ht="25" customHeight="1" spans="1:8">
      <c r="A2281" s="63">
        <v>2278</v>
      </c>
      <c r="B2281" s="74" t="s">
        <v>6791</v>
      </c>
      <c r="C2281" s="75" t="s">
        <v>6792</v>
      </c>
      <c r="D2281" s="74" t="s">
        <v>12</v>
      </c>
      <c r="E2281" s="74" t="s">
        <v>6626</v>
      </c>
      <c r="F2281" s="74" t="s">
        <v>14</v>
      </c>
      <c r="G2281" s="66">
        <v>45047</v>
      </c>
      <c r="H2281" s="74" t="s">
        <v>6793</v>
      </c>
    </row>
    <row r="2282" ht="25" customHeight="1" spans="1:8">
      <c r="A2282" s="63">
        <v>2279</v>
      </c>
      <c r="B2282" s="74" t="s">
        <v>6794</v>
      </c>
      <c r="C2282" s="75" t="s">
        <v>3490</v>
      </c>
      <c r="D2282" s="74" t="s">
        <v>12</v>
      </c>
      <c r="E2282" s="74" t="s">
        <v>6626</v>
      </c>
      <c r="F2282" s="74" t="s">
        <v>14</v>
      </c>
      <c r="G2282" s="66">
        <v>45047</v>
      </c>
      <c r="H2282" s="74" t="s">
        <v>6795</v>
      </c>
    </row>
    <row r="2283" ht="25" customHeight="1" spans="1:8">
      <c r="A2283" s="63">
        <v>2280</v>
      </c>
      <c r="B2283" s="74" t="s">
        <v>6796</v>
      </c>
      <c r="C2283" s="75" t="s">
        <v>6797</v>
      </c>
      <c r="D2283" s="74" t="s">
        <v>12</v>
      </c>
      <c r="E2283" s="74" t="s">
        <v>6626</v>
      </c>
      <c r="F2283" s="74" t="s">
        <v>14</v>
      </c>
      <c r="G2283" s="66">
        <v>45047</v>
      </c>
      <c r="H2283" s="74" t="s">
        <v>6798</v>
      </c>
    </row>
    <row r="2284" ht="25" customHeight="1" spans="1:8">
      <c r="A2284" s="63">
        <v>2281</v>
      </c>
      <c r="B2284" s="74" t="s">
        <v>6799</v>
      </c>
      <c r="C2284" s="75" t="s">
        <v>6800</v>
      </c>
      <c r="D2284" s="74" t="s">
        <v>12</v>
      </c>
      <c r="E2284" s="74" t="s">
        <v>6626</v>
      </c>
      <c r="F2284" s="74" t="s">
        <v>14</v>
      </c>
      <c r="G2284" s="66">
        <v>45047</v>
      </c>
      <c r="H2284" s="74" t="s">
        <v>6801</v>
      </c>
    </row>
    <row r="2285" ht="25" customHeight="1" spans="1:8">
      <c r="A2285" s="63">
        <v>2282</v>
      </c>
      <c r="B2285" s="74" t="s">
        <v>6802</v>
      </c>
      <c r="C2285" s="75" t="s">
        <v>3885</v>
      </c>
      <c r="D2285" s="74" t="s">
        <v>12</v>
      </c>
      <c r="E2285" s="74" t="s">
        <v>6626</v>
      </c>
      <c r="F2285" s="74" t="s">
        <v>14</v>
      </c>
      <c r="G2285" s="66">
        <v>45047</v>
      </c>
      <c r="H2285" s="74" t="s">
        <v>6803</v>
      </c>
    </row>
    <row r="2286" ht="25" customHeight="1" spans="1:8">
      <c r="A2286" s="63">
        <v>2283</v>
      </c>
      <c r="B2286" s="74" t="s">
        <v>6804</v>
      </c>
      <c r="C2286" s="75" t="s">
        <v>6805</v>
      </c>
      <c r="D2286" s="74" t="s">
        <v>12</v>
      </c>
      <c r="E2286" s="74" t="s">
        <v>6626</v>
      </c>
      <c r="F2286" s="74" t="s">
        <v>14</v>
      </c>
      <c r="G2286" s="66">
        <v>45047</v>
      </c>
      <c r="H2286" s="74" t="s">
        <v>6806</v>
      </c>
    </row>
    <row r="2287" ht="25" customHeight="1" spans="1:8">
      <c r="A2287" s="63">
        <v>2284</v>
      </c>
      <c r="B2287" s="74" t="s">
        <v>6807</v>
      </c>
      <c r="C2287" s="75" t="s">
        <v>6808</v>
      </c>
      <c r="D2287" s="74" t="s">
        <v>12</v>
      </c>
      <c r="E2287" s="74" t="s">
        <v>6626</v>
      </c>
      <c r="F2287" s="74" t="s">
        <v>14</v>
      </c>
      <c r="G2287" s="66">
        <v>45047</v>
      </c>
      <c r="H2287" s="74" t="s">
        <v>6809</v>
      </c>
    </row>
    <row r="2288" ht="25" customHeight="1" spans="1:8">
      <c r="A2288" s="63">
        <v>2285</v>
      </c>
      <c r="B2288" s="74" t="s">
        <v>6810</v>
      </c>
      <c r="C2288" s="75" t="s">
        <v>6811</v>
      </c>
      <c r="D2288" s="74" t="s">
        <v>12</v>
      </c>
      <c r="E2288" s="74" t="s">
        <v>6626</v>
      </c>
      <c r="F2288" s="74" t="s">
        <v>14</v>
      </c>
      <c r="G2288" s="66">
        <v>45047</v>
      </c>
      <c r="H2288" s="74" t="s">
        <v>6812</v>
      </c>
    </row>
    <row r="2289" ht="25" customHeight="1" spans="1:8">
      <c r="A2289" s="63">
        <v>2286</v>
      </c>
      <c r="B2289" s="74" t="s">
        <v>6813</v>
      </c>
      <c r="C2289" s="75" t="s">
        <v>6814</v>
      </c>
      <c r="D2289" s="74" t="s">
        <v>12</v>
      </c>
      <c r="E2289" s="74" t="s">
        <v>6626</v>
      </c>
      <c r="F2289" s="74" t="s">
        <v>14</v>
      </c>
      <c r="G2289" s="66">
        <v>45047</v>
      </c>
      <c r="H2289" s="74" t="s">
        <v>6815</v>
      </c>
    </row>
    <row r="2290" ht="25" customHeight="1" spans="1:8">
      <c r="A2290" s="63">
        <v>2287</v>
      </c>
      <c r="B2290" s="74" t="s">
        <v>5663</v>
      </c>
      <c r="C2290" s="75" t="s">
        <v>6816</v>
      </c>
      <c r="D2290" s="74" t="s">
        <v>12</v>
      </c>
      <c r="E2290" s="74" t="s">
        <v>6626</v>
      </c>
      <c r="F2290" s="74" t="s">
        <v>14</v>
      </c>
      <c r="G2290" s="66">
        <v>45047</v>
      </c>
      <c r="H2290" s="74" t="s">
        <v>6817</v>
      </c>
    </row>
    <row r="2291" ht="25" customHeight="1" spans="1:8">
      <c r="A2291" s="63">
        <v>2288</v>
      </c>
      <c r="B2291" s="74" t="s">
        <v>6818</v>
      </c>
      <c r="C2291" s="75" t="s">
        <v>6819</v>
      </c>
      <c r="D2291" s="74" t="s">
        <v>12</v>
      </c>
      <c r="E2291" s="74" t="s">
        <v>6626</v>
      </c>
      <c r="F2291" s="74" t="s">
        <v>14</v>
      </c>
      <c r="G2291" s="66">
        <v>45047</v>
      </c>
      <c r="H2291" s="74" t="s">
        <v>6820</v>
      </c>
    </row>
    <row r="2292" ht="25" customHeight="1" spans="1:8">
      <c r="A2292" s="63">
        <v>2289</v>
      </c>
      <c r="B2292" s="74" t="s">
        <v>6821</v>
      </c>
      <c r="C2292" s="75" t="s">
        <v>6822</v>
      </c>
      <c r="D2292" s="74" t="s">
        <v>12</v>
      </c>
      <c r="E2292" s="74" t="s">
        <v>6626</v>
      </c>
      <c r="F2292" s="74" t="s">
        <v>14</v>
      </c>
      <c r="G2292" s="66">
        <v>45047</v>
      </c>
      <c r="H2292" s="74" t="s">
        <v>6823</v>
      </c>
    </row>
    <row r="2293" ht="25" customHeight="1" spans="1:8">
      <c r="A2293" s="63">
        <v>2290</v>
      </c>
      <c r="B2293" s="74" t="s">
        <v>6824</v>
      </c>
      <c r="C2293" s="75" t="s">
        <v>6825</v>
      </c>
      <c r="D2293" s="74" t="s">
        <v>12</v>
      </c>
      <c r="E2293" s="74" t="s">
        <v>6626</v>
      </c>
      <c r="F2293" s="74" t="s">
        <v>14</v>
      </c>
      <c r="G2293" s="66">
        <v>45047</v>
      </c>
      <c r="H2293" s="74" t="s">
        <v>6826</v>
      </c>
    </row>
    <row r="2294" ht="25" customHeight="1" spans="1:8">
      <c r="A2294" s="63">
        <v>2291</v>
      </c>
      <c r="B2294" s="74" t="s">
        <v>6827</v>
      </c>
      <c r="C2294" s="75" t="s">
        <v>6828</v>
      </c>
      <c r="D2294" s="74" t="s">
        <v>12</v>
      </c>
      <c r="E2294" s="74" t="s">
        <v>6626</v>
      </c>
      <c r="F2294" s="74" t="s">
        <v>14</v>
      </c>
      <c r="G2294" s="66">
        <v>45047</v>
      </c>
      <c r="H2294" s="74" t="s">
        <v>6829</v>
      </c>
    </row>
    <row r="2295" ht="25" customHeight="1" spans="1:8">
      <c r="A2295" s="63">
        <v>2292</v>
      </c>
      <c r="B2295" s="74" t="s">
        <v>6830</v>
      </c>
      <c r="C2295" s="75" t="s">
        <v>6831</v>
      </c>
      <c r="D2295" s="74" t="s">
        <v>12</v>
      </c>
      <c r="E2295" s="74" t="s">
        <v>6626</v>
      </c>
      <c r="F2295" s="74" t="s">
        <v>14</v>
      </c>
      <c r="G2295" s="66">
        <v>45047</v>
      </c>
      <c r="H2295" s="74" t="s">
        <v>6832</v>
      </c>
    </row>
    <row r="2296" ht="25" customHeight="1" spans="1:8">
      <c r="A2296" s="63">
        <v>2293</v>
      </c>
      <c r="B2296" s="74" t="s">
        <v>6833</v>
      </c>
      <c r="C2296" s="75" t="s">
        <v>6834</v>
      </c>
      <c r="D2296" s="74" t="s">
        <v>12</v>
      </c>
      <c r="E2296" s="74" t="s">
        <v>6626</v>
      </c>
      <c r="F2296" s="74" t="s">
        <v>14</v>
      </c>
      <c r="G2296" s="66">
        <v>45047</v>
      </c>
      <c r="H2296" s="74" t="s">
        <v>6835</v>
      </c>
    </row>
    <row r="2297" ht="25" customHeight="1" spans="1:8">
      <c r="A2297" s="63">
        <v>2294</v>
      </c>
      <c r="B2297" s="74" t="s">
        <v>6836</v>
      </c>
      <c r="C2297" s="75" t="s">
        <v>6837</v>
      </c>
      <c r="D2297" s="74" t="s">
        <v>12</v>
      </c>
      <c r="E2297" s="74" t="s">
        <v>6626</v>
      </c>
      <c r="F2297" s="74" t="s">
        <v>14</v>
      </c>
      <c r="G2297" s="66">
        <v>45047</v>
      </c>
      <c r="H2297" s="74" t="s">
        <v>6838</v>
      </c>
    </row>
    <row r="2298" ht="25" customHeight="1" spans="1:8">
      <c r="A2298" s="63">
        <v>2295</v>
      </c>
      <c r="B2298" s="74" t="s">
        <v>6839</v>
      </c>
      <c r="C2298" s="75" t="s">
        <v>6840</v>
      </c>
      <c r="D2298" s="74" t="s">
        <v>12</v>
      </c>
      <c r="E2298" s="74" t="s">
        <v>6626</v>
      </c>
      <c r="F2298" s="74" t="s">
        <v>14</v>
      </c>
      <c r="G2298" s="66">
        <v>45047</v>
      </c>
      <c r="H2298" s="74" t="s">
        <v>6841</v>
      </c>
    </row>
    <row r="2299" ht="25" customHeight="1" spans="1:8">
      <c r="A2299" s="63">
        <v>2296</v>
      </c>
      <c r="B2299" s="74" t="s">
        <v>6842</v>
      </c>
      <c r="C2299" s="75" t="s">
        <v>6843</v>
      </c>
      <c r="D2299" s="74" t="s">
        <v>12</v>
      </c>
      <c r="E2299" s="74" t="s">
        <v>6626</v>
      </c>
      <c r="F2299" s="74" t="s">
        <v>14</v>
      </c>
      <c r="G2299" s="66">
        <v>45047</v>
      </c>
      <c r="H2299" s="74" t="s">
        <v>6844</v>
      </c>
    </row>
    <row r="2300" ht="25" customHeight="1" spans="1:8">
      <c r="A2300" s="63">
        <v>2297</v>
      </c>
      <c r="B2300" s="74" t="s">
        <v>6845</v>
      </c>
      <c r="C2300" s="75" t="s">
        <v>6846</v>
      </c>
      <c r="D2300" s="74" t="s">
        <v>12</v>
      </c>
      <c r="E2300" s="74" t="s">
        <v>6626</v>
      </c>
      <c r="F2300" s="74" t="s">
        <v>14</v>
      </c>
      <c r="G2300" s="66">
        <v>45047</v>
      </c>
      <c r="H2300" s="74" t="s">
        <v>6847</v>
      </c>
    </row>
    <row r="2301" ht="25" customHeight="1" spans="1:8">
      <c r="A2301" s="63">
        <v>2298</v>
      </c>
      <c r="B2301" s="74" t="s">
        <v>6848</v>
      </c>
      <c r="C2301" s="75" t="s">
        <v>6849</v>
      </c>
      <c r="D2301" s="74" t="s">
        <v>12</v>
      </c>
      <c r="E2301" s="74" t="s">
        <v>6850</v>
      </c>
      <c r="F2301" s="74" t="s">
        <v>14</v>
      </c>
      <c r="G2301" s="66">
        <v>45047</v>
      </c>
      <c r="H2301" s="74" t="s">
        <v>6851</v>
      </c>
    </row>
    <row r="2302" ht="25" customHeight="1" spans="1:8">
      <c r="A2302" s="63">
        <v>2299</v>
      </c>
      <c r="B2302" s="74" t="s">
        <v>5116</v>
      </c>
      <c r="C2302" s="75" t="s">
        <v>6852</v>
      </c>
      <c r="D2302" s="74" t="s">
        <v>12</v>
      </c>
      <c r="E2302" s="74" t="s">
        <v>6850</v>
      </c>
      <c r="F2302" s="74" t="s">
        <v>14</v>
      </c>
      <c r="G2302" s="66">
        <v>45047</v>
      </c>
      <c r="H2302" s="74" t="s">
        <v>6853</v>
      </c>
    </row>
    <row r="2303" ht="25" customHeight="1" spans="1:8">
      <c r="A2303" s="63">
        <v>2300</v>
      </c>
      <c r="B2303" s="74" t="s">
        <v>6854</v>
      </c>
      <c r="C2303" s="75" t="s">
        <v>6855</v>
      </c>
      <c r="D2303" s="74" t="s">
        <v>12</v>
      </c>
      <c r="E2303" s="74" t="s">
        <v>6850</v>
      </c>
      <c r="F2303" s="74" t="s">
        <v>14</v>
      </c>
      <c r="G2303" s="66">
        <v>45047</v>
      </c>
      <c r="H2303" s="74" t="s">
        <v>6856</v>
      </c>
    </row>
    <row r="2304" ht="25" customHeight="1" spans="1:8">
      <c r="A2304" s="63">
        <v>2301</v>
      </c>
      <c r="B2304" s="74" t="s">
        <v>6857</v>
      </c>
      <c r="C2304" s="75" t="s">
        <v>6858</v>
      </c>
      <c r="D2304" s="74" t="s">
        <v>12</v>
      </c>
      <c r="E2304" s="74" t="s">
        <v>6850</v>
      </c>
      <c r="F2304" s="74" t="s">
        <v>14</v>
      </c>
      <c r="G2304" s="66">
        <v>45047</v>
      </c>
      <c r="H2304" s="74" t="s">
        <v>6859</v>
      </c>
    </row>
    <row r="2305" ht="25" customHeight="1" spans="1:8">
      <c r="A2305" s="63">
        <v>2302</v>
      </c>
      <c r="B2305" s="74" t="s">
        <v>6860</v>
      </c>
      <c r="C2305" s="75" t="s">
        <v>6861</v>
      </c>
      <c r="D2305" s="74" t="s">
        <v>12</v>
      </c>
      <c r="E2305" s="74" t="s">
        <v>6850</v>
      </c>
      <c r="F2305" s="74" t="s">
        <v>14</v>
      </c>
      <c r="G2305" s="66">
        <v>45047</v>
      </c>
      <c r="H2305" s="74" t="s">
        <v>6862</v>
      </c>
    </row>
    <row r="2306" ht="25" customHeight="1" spans="1:8">
      <c r="A2306" s="63">
        <v>2303</v>
      </c>
      <c r="B2306" s="74" t="s">
        <v>6863</v>
      </c>
      <c r="C2306" s="75" t="s">
        <v>6864</v>
      </c>
      <c r="D2306" s="74" t="s">
        <v>12</v>
      </c>
      <c r="E2306" s="74" t="s">
        <v>6850</v>
      </c>
      <c r="F2306" s="74" t="s">
        <v>14</v>
      </c>
      <c r="G2306" s="66">
        <v>45047</v>
      </c>
      <c r="H2306" s="74" t="s">
        <v>6865</v>
      </c>
    </row>
    <row r="2307" ht="25" customHeight="1" spans="1:8">
      <c r="A2307" s="63">
        <v>2304</v>
      </c>
      <c r="B2307" s="74" t="s">
        <v>6866</v>
      </c>
      <c r="C2307" s="75" t="s">
        <v>6867</v>
      </c>
      <c r="D2307" s="74" t="s">
        <v>12</v>
      </c>
      <c r="E2307" s="74" t="s">
        <v>6850</v>
      </c>
      <c r="F2307" s="74" t="s">
        <v>14</v>
      </c>
      <c r="G2307" s="66">
        <v>45047</v>
      </c>
      <c r="H2307" s="74" t="s">
        <v>6868</v>
      </c>
    </row>
    <row r="2308" ht="25" customHeight="1" spans="1:8">
      <c r="A2308" s="63">
        <v>2305</v>
      </c>
      <c r="B2308" s="74" t="s">
        <v>6869</v>
      </c>
      <c r="C2308" s="75" t="s">
        <v>6870</v>
      </c>
      <c r="D2308" s="74" t="s">
        <v>12</v>
      </c>
      <c r="E2308" s="74" t="s">
        <v>6850</v>
      </c>
      <c r="F2308" s="74" t="s">
        <v>14</v>
      </c>
      <c r="G2308" s="66">
        <v>45047</v>
      </c>
      <c r="H2308" s="74" t="s">
        <v>6871</v>
      </c>
    </row>
    <row r="2309" ht="25" customHeight="1" spans="1:8">
      <c r="A2309" s="63">
        <v>2306</v>
      </c>
      <c r="B2309" s="74" t="s">
        <v>6872</v>
      </c>
      <c r="C2309" s="75" t="s">
        <v>6873</v>
      </c>
      <c r="D2309" s="74" t="s">
        <v>12</v>
      </c>
      <c r="E2309" s="74" t="s">
        <v>6850</v>
      </c>
      <c r="F2309" s="74" t="s">
        <v>14</v>
      </c>
      <c r="G2309" s="66">
        <v>45047</v>
      </c>
      <c r="H2309" s="74" t="s">
        <v>6874</v>
      </c>
    </row>
    <row r="2310" ht="25" customHeight="1" spans="1:8">
      <c r="A2310" s="63">
        <v>2307</v>
      </c>
      <c r="B2310" s="74" t="s">
        <v>6875</v>
      </c>
      <c r="C2310" s="75" t="s">
        <v>6876</v>
      </c>
      <c r="D2310" s="74" t="s">
        <v>12</v>
      </c>
      <c r="E2310" s="74" t="s">
        <v>6850</v>
      </c>
      <c r="F2310" s="74" t="s">
        <v>14</v>
      </c>
      <c r="G2310" s="66">
        <v>45047</v>
      </c>
      <c r="H2310" s="74" t="s">
        <v>6877</v>
      </c>
    </row>
    <row r="2311" ht="25" customHeight="1" spans="1:8">
      <c r="A2311" s="63">
        <v>2308</v>
      </c>
      <c r="B2311" s="74" t="s">
        <v>6878</v>
      </c>
      <c r="C2311" s="75" t="s">
        <v>6879</v>
      </c>
      <c r="D2311" s="74" t="s">
        <v>12</v>
      </c>
      <c r="E2311" s="74" t="s">
        <v>6850</v>
      </c>
      <c r="F2311" s="74" t="s">
        <v>14</v>
      </c>
      <c r="G2311" s="66">
        <v>45047</v>
      </c>
      <c r="H2311" s="74" t="s">
        <v>6880</v>
      </c>
    </row>
    <row r="2312" ht="25" customHeight="1" spans="1:8">
      <c r="A2312" s="63">
        <v>2309</v>
      </c>
      <c r="B2312" s="74" t="s">
        <v>6881</v>
      </c>
      <c r="C2312" s="75" t="s">
        <v>6882</v>
      </c>
      <c r="D2312" s="74" t="s">
        <v>12</v>
      </c>
      <c r="E2312" s="74" t="s">
        <v>6850</v>
      </c>
      <c r="F2312" s="74" t="s">
        <v>14</v>
      </c>
      <c r="G2312" s="66">
        <v>45047</v>
      </c>
      <c r="H2312" s="74" t="s">
        <v>6883</v>
      </c>
    </row>
    <row r="2313" ht="25" customHeight="1" spans="1:8">
      <c r="A2313" s="63">
        <v>2310</v>
      </c>
      <c r="B2313" s="74" t="s">
        <v>6884</v>
      </c>
      <c r="C2313" s="75" t="s">
        <v>6885</v>
      </c>
      <c r="D2313" s="74" t="s">
        <v>12</v>
      </c>
      <c r="E2313" s="74" t="s">
        <v>6850</v>
      </c>
      <c r="F2313" s="74" t="s">
        <v>14</v>
      </c>
      <c r="G2313" s="66">
        <v>45047</v>
      </c>
      <c r="H2313" s="74" t="s">
        <v>6886</v>
      </c>
    </row>
    <row r="2314" ht="25" customHeight="1" spans="1:8">
      <c r="A2314" s="63">
        <v>2311</v>
      </c>
      <c r="B2314" s="74" t="s">
        <v>6887</v>
      </c>
      <c r="C2314" s="75" t="s">
        <v>6888</v>
      </c>
      <c r="D2314" s="74" t="s">
        <v>12</v>
      </c>
      <c r="E2314" s="74" t="s">
        <v>6850</v>
      </c>
      <c r="F2314" s="74" t="s">
        <v>14</v>
      </c>
      <c r="G2314" s="66">
        <v>45047</v>
      </c>
      <c r="H2314" s="74" t="s">
        <v>6889</v>
      </c>
    </row>
    <row r="2315" ht="25" customHeight="1" spans="1:8">
      <c r="A2315" s="63">
        <v>2312</v>
      </c>
      <c r="B2315" s="74" t="s">
        <v>6890</v>
      </c>
      <c r="C2315" s="75" t="s">
        <v>6891</v>
      </c>
      <c r="D2315" s="74" t="s">
        <v>12</v>
      </c>
      <c r="E2315" s="74" t="s">
        <v>6850</v>
      </c>
      <c r="F2315" s="74" t="s">
        <v>14</v>
      </c>
      <c r="G2315" s="66">
        <v>45047</v>
      </c>
      <c r="H2315" s="74" t="s">
        <v>6892</v>
      </c>
    </row>
    <row r="2316" ht="25" customHeight="1" spans="1:8">
      <c r="A2316" s="63">
        <v>2313</v>
      </c>
      <c r="B2316" s="74" t="s">
        <v>6893</v>
      </c>
      <c r="C2316" s="75" t="s">
        <v>6894</v>
      </c>
      <c r="D2316" s="74" t="s">
        <v>12</v>
      </c>
      <c r="E2316" s="74" t="s">
        <v>6850</v>
      </c>
      <c r="F2316" s="74" t="s">
        <v>14</v>
      </c>
      <c r="G2316" s="66">
        <v>45047</v>
      </c>
      <c r="H2316" s="74" t="s">
        <v>6895</v>
      </c>
    </row>
    <row r="2317" ht="25" customHeight="1" spans="1:8">
      <c r="A2317" s="63">
        <v>2314</v>
      </c>
      <c r="B2317" s="74" t="s">
        <v>6896</v>
      </c>
      <c r="C2317" s="75" t="s">
        <v>6897</v>
      </c>
      <c r="D2317" s="74" t="s">
        <v>12</v>
      </c>
      <c r="E2317" s="74" t="s">
        <v>6850</v>
      </c>
      <c r="F2317" s="74" t="s">
        <v>14</v>
      </c>
      <c r="G2317" s="66">
        <v>45047</v>
      </c>
      <c r="H2317" s="74" t="s">
        <v>6898</v>
      </c>
    </row>
    <row r="2318" ht="25" customHeight="1" spans="1:8">
      <c r="A2318" s="63">
        <v>2315</v>
      </c>
      <c r="B2318" s="74" t="s">
        <v>6899</v>
      </c>
      <c r="C2318" s="75" t="s">
        <v>6900</v>
      </c>
      <c r="D2318" s="74" t="s">
        <v>12</v>
      </c>
      <c r="E2318" s="74" t="s">
        <v>6850</v>
      </c>
      <c r="F2318" s="74" t="s">
        <v>14</v>
      </c>
      <c r="G2318" s="66">
        <v>45047</v>
      </c>
      <c r="H2318" s="74" t="s">
        <v>6901</v>
      </c>
    </row>
    <row r="2319" ht="25" customHeight="1" spans="1:8">
      <c r="A2319" s="63">
        <v>2316</v>
      </c>
      <c r="B2319" s="74" t="s">
        <v>6902</v>
      </c>
      <c r="C2319" s="75" t="s">
        <v>6903</v>
      </c>
      <c r="D2319" s="74" t="s">
        <v>12</v>
      </c>
      <c r="E2319" s="74" t="s">
        <v>6850</v>
      </c>
      <c r="F2319" s="74" t="s">
        <v>14</v>
      </c>
      <c r="G2319" s="66">
        <v>45047</v>
      </c>
      <c r="H2319" s="74" t="s">
        <v>6904</v>
      </c>
    </row>
    <row r="2320" ht="25" customHeight="1" spans="1:8">
      <c r="A2320" s="63">
        <v>2317</v>
      </c>
      <c r="B2320" s="74" t="s">
        <v>6905</v>
      </c>
      <c r="C2320" s="75" t="s">
        <v>6906</v>
      </c>
      <c r="D2320" s="74" t="s">
        <v>12</v>
      </c>
      <c r="E2320" s="74" t="s">
        <v>6850</v>
      </c>
      <c r="F2320" s="74" t="s">
        <v>14</v>
      </c>
      <c r="G2320" s="66">
        <v>45047</v>
      </c>
      <c r="H2320" s="74" t="s">
        <v>6907</v>
      </c>
    </row>
    <row r="2321" ht="25" customHeight="1" spans="1:8">
      <c r="A2321" s="63">
        <v>2318</v>
      </c>
      <c r="B2321" s="74" t="s">
        <v>6908</v>
      </c>
      <c r="C2321" s="75" t="s">
        <v>6909</v>
      </c>
      <c r="D2321" s="74" t="s">
        <v>12</v>
      </c>
      <c r="E2321" s="74" t="s">
        <v>6850</v>
      </c>
      <c r="F2321" s="74" t="s">
        <v>14</v>
      </c>
      <c r="G2321" s="66">
        <v>45047</v>
      </c>
      <c r="H2321" s="74" t="s">
        <v>6910</v>
      </c>
    </row>
    <row r="2322" ht="25" customHeight="1" spans="1:8">
      <c r="A2322" s="63">
        <v>2319</v>
      </c>
      <c r="B2322" s="74" t="s">
        <v>6911</v>
      </c>
      <c r="C2322" s="75" t="s">
        <v>6912</v>
      </c>
      <c r="D2322" s="74" t="s">
        <v>12</v>
      </c>
      <c r="E2322" s="74" t="s">
        <v>6850</v>
      </c>
      <c r="F2322" s="74" t="s">
        <v>14</v>
      </c>
      <c r="G2322" s="66">
        <v>45047</v>
      </c>
      <c r="H2322" s="74" t="s">
        <v>6913</v>
      </c>
    </row>
    <row r="2323" ht="25" customHeight="1" spans="1:8">
      <c r="A2323" s="63">
        <v>2320</v>
      </c>
      <c r="B2323" s="74" t="s">
        <v>6914</v>
      </c>
      <c r="C2323" s="75" t="s">
        <v>6915</v>
      </c>
      <c r="D2323" s="74" t="s">
        <v>12</v>
      </c>
      <c r="E2323" s="74" t="s">
        <v>6850</v>
      </c>
      <c r="F2323" s="74" t="s">
        <v>14</v>
      </c>
      <c r="G2323" s="66">
        <v>45047</v>
      </c>
      <c r="H2323" s="74" t="s">
        <v>6916</v>
      </c>
    </row>
    <row r="2324" ht="25" customHeight="1" spans="1:8">
      <c r="A2324" s="63">
        <v>2321</v>
      </c>
      <c r="B2324" s="74" t="s">
        <v>6917</v>
      </c>
      <c r="C2324" s="75" t="s">
        <v>6918</v>
      </c>
      <c r="D2324" s="74" t="s">
        <v>12</v>
      </c>
      <c r="E2324" s="74" t="s">
        <v>6850</v>
      </c>
      <c r="F2324" s="74" t="s">
        <v>14</v>
      </c>
      <c r="G2324" s="66">
        <v>45047</v>
      </c>
      <c r="H2324" s="74" t="s">
        <v>6919</v>
      </c>
    </row>
    <row r="2325" ht="25" customHeight="1" spans="1:8">
      <c r="A2325" s="63">
        <v>2322</v>
      </c>
      <c r="B2325" s="74" t="s">
        <v>6920</v>
      </c>
      <c r="C2325" s="75" t="s">
        <v>6921</v>
      </c>
      <c r="D2325" s="74" t="s">
        <v>12</v>
      </c>
      <c r="E2325" s="74" t="s">
        <v>6850</v>
      </c>
      <c r="F2325" s="74" t="s">
        <v>14</v>
      </c>
      <c r="G2325" s="66">
        <v>45047</v>
      </c>
      <c r="H2325" s="74" t="s">
        <v>6922</v>
      </c>
    </row>
    <row r="2326" ht="25" customHeight="1" spans="1:8">
      <c r="A2326" s="63">
        <v>2323</v>
      </c>
      <c r="B2326" s="74" t="s">
        <v>6923</v>
      </c>
      <c r="C2326" s="75" t="s">
        <v>6924</v>
      </c>
      <c r="D2326" s="74" t="s">
        <v>12</v>
      </c>
      <c r="E2326" s="74" t="s">
        <v>6850</v>
      </c>
      <c r="F2326" s="74" t="s">
        <v>14</v>
      </c>
      <c r="G2326" s="66">
        <v>45047</v>
      </c>
      <c r="H2326" s="74" t="s">
        <v>6925</v>
      </c>
    </row>
    <row r="2327" ht="25" customHeight="1" spans="1:8">
      <c r="A2327" s="63">
        <v>2324</v>
      </c>
      <c r="B2327" s="74" t="s">
        <v>6926</v>
      </c>
      <c r="C2327" s="75" t="s">
        <v>6927</v>
      </c>
      <c r="D2327" s="74" t="s">
        <v>12</v>
      </c>
      <c r="E2327" s="74" t="s">
        <v>6850</v>
      </c>
      <c r="F2327" s="74" t="s">
        <v>14</v>
      </c>
      <c r="G2327" s="66">
        <v>45047</v>
      </c>
      <c r="H2327" s="74" t="s">
        <v>6928</v>
      </c>
    </row>
    <row r="2328" ht="25" customHeight="1" spans="1:8">
      <c r="A2328" s="63">
        <v>2325</v>
      </c>
      <c r="B2328" s="74" t="s">
        <v>6929</v>
      </c>
      <c r="C2328" s="75" t="s">
        <v>6930</v>
      </c>
      <c r="D2328" s="74" t="s">
        <v>12</v>
      </c>
      <c r="E2328" s="74" t="s">
        <v>6850</v>
      </c>
      <c r="F2328" s="74" t="s">
        <v>14</v>
      </c>
      <c r="G2328" s="66">
        <v>45047</v>
      </c>
      <c r="H2328" s="74" t="s">
        <v>6931</v>
      </c>
    </row>
    <row r="2329" ht="25" customHeight="1" spans="1:8">
      <c r="A2329" s="63">
        <v>2326</v>
      </c>
      <c r="B2329" s="74" t="s">
        <v>6932</v>
      </c>
      <c r="C2329" s="75" t="s">
        <v>6933</v>
      </c>
      <c r="D2329" s="74" t="s">
        <v>12</v>
      </c>
      <c r="E2329" s="74" t="s">
        <v>6850</v>
      </c>
      <c r="F2329" s="74" t="s">
        <v>14</v>
      </c>
      <c r="G2329" s="66">
        <v>45047</v>
      </c>
      <c r="H2329" s="74" t="s">
        <v>6934</v>
      </c>
    </row>
    <row r="2330" ht="25" customHeight="1" spans="1:8">
      <c r="A2330" s="63">
        <v>2327</v>
      </c>
      <c r="B2330" s="74" t="s">
        <v>6935</v>
      </c>
      <c r="C2330" s="75" t="s">
        <v>6936</v>
      </c>
      <c r="D2330" s="74" t="s">
        <v>12</v>
      </c>
      <c r="E2330" s="74" t="s">
        <v>6850</v>
      </c>
      <c r="F2330" s="74" t="s">
        <v>14</v>
      </c>
      <c r="G2330" s="66">
        <v>45047</v>
      </c>
      <c r="H2330" s="74" t="s">
        <v>6937</v>
      </c>
    </row>
    <row r="2331" ht="25" customHeight="1" spans="1:8">
      <c r="A2331" s="63">
        <v>2328</v>
      </c>
      <c r="B2331" s="74" t="s">
        <v>6938</v>
      </c>
      <c r="C2331" s="75" t="s">
        <v>6939</v>
      </c>
      <c r="D2331" s="74" t="s">
        <v>12</v>
      </c>
      <c r="E2331" s="74" t="s">
        <v>6850</v>
      </c>
      <c r="F2331" s="74" t="s">
        <v>14</v>
      </c>
      <c r="G2331" s="66">
        <v>45047</v>
      </c>
      <c r="H2331" s="74" t="s">
        <v>6940</v>
      </c>
    </row>
    <row r="2332" ht="25" customHeight="1" spans="1:8">
      <c r="A2332" s="63">
        <v>2329</v>
      </c>
      <c r="B2332" s="74" t="s">
        <v>6941</v>
      </c>
      <c r="C2332" s="75" t="s">
        <v>6942</v>
      </c>
      <c r="D2332" s="74" t="s">
        <v>12</v>
      </c>
      <c r="E2332" s="74" t="s">
        <v>6850</v>
      </c>
      <c r="F2332" s="74" t="s">
        <v>14</v>
      </c>
      <c r="G2332" s="66">
        <v>45047</v>
      </c>
      <c r="H2332" s="74" t="s">
        <v>6943</v>
      </c>
    </row>
    <row r="2333" ht="25" customHeight="1" spans="1:8">
      <c r="A2333" s="63">
        <v>2330</v>
      </c>
      <c r="B2333" s="74" t="s">
        <v>6944</v>
      </c>
      <c r="C2333" s="75" t="s">
        <v>6945</v>
      </c>
      <c r="D2333" s="74" t="s">
        <v>12</v>
      </c>
      <c r="E2333" s="74" t="s">
        <v>6850</v>
      </c>
      <c r="F2333" s="74" t="s">
        <v>14</v>
      </c>
      <c r="G2333" s="66">
        <v>45047</v>
      </c>
      <c r="H2333" s="74" t="s">
        <v>6946</v>
      </c>
    </row>
    <row r="2334" ht="25" customHeight="1" spans="1:8">
      <c r="A2334" s="63">
        <v>2331</v>
      </c>
      <c r="B2334" s="74" t="s">
        <v>6947</v>
      </c>
      <c r="C2334" s="75" t="s">
        <v>6948</v>
      </c>
      <c r="D2334" s="74" t="s">
        <v>12</v>
      </c>
      <c r="E2334" s="74" t="s">
        <v>6850</v>
      </c>
      <c r="F2334" s="74" t="s">
        <v>14</v>
      </c>
      <c r="G2334" s="66">
        <v>45047</v>
      </c>
      <c r="H2334" s="74" t="s">
        <v>6949</v>
      </c>
    </row>
    <row r="2335" ht="25" customHeight="1" spans="1:8">
      <c r="A2335" s="63">
        <v>2332</v>
      </c>
      <c r="B2335" s="74" t="s">
        <v>6950</v>
      </c>
      <c r="C2335" s="75" t="s">
        <v>6951</v>
      </c>
      <c r="D2335" s="74" t="s">
        <v>12</v>
      </c>
      <c r="E2335" s="74" t="s">
        <v>6850</v>
      </c>
      <c r="F2335" s="74" t="s">
        <v>14</v>
      </c>
      <c r="G2335" s="66">
        <v>45047</v>
      </c>
      <c r="H2335" s="74" t="s">
        <v>6952</v>
      </c>
    </row>
    <row r="2336" ht="25" customHeight="1" spans="1:8">
      <c r="A2336" s="63">
        <v>2333</v>
      </c>
      <c r="B2336" s="74" t="s">
        <v>6953</v>
      </c>
      <c r="C2336" s="75" t="s">
        <v>6954</v>
      </c>
      <c r="D2336" s="74" t="s">
        <v>12</v>
      </c>
      <c r="E2336" s="74" t="s">
        <v>6850</v>
      </c>
      <c r="F2336" s="74" t="s">
        <v>14</v>
      </c>
      <c r="G2336" s="66">
        <v>45047</v>
      </c>
      <c r="H2336" s="74" t="s">
        <v>6955</v>
      </c>
    </row>
    <row r="2337" ht="25" customHeight="1" spans="1:8">
      <c r="A2337" s="63">
        <v>2334</v>
      </c>
      <c r="B2337" s="74" t="s">
        <v>6956</v>
      </c>
      <c r="C2337" s="75" t="s">
        <v>6957</v>
      </c>
      <c r="D2337" s="74" t="s">
        <v>12</v>
      </c>
      <c r="E2337" s="74" t="s">
        <v>6850</v>
      </c>
      <c r="F2337" s="74" t="s">
        <v>14</v>
      </c>
      <c r="G2337" s="66">
        <v>45047</v>
      </c>
      <c r="H2337" s="74" t="s">
        <v>6958</v>
      </c>
    </row>
    <row r="2338" ht="25" customHeight="1" spans="1:8">
      <c r="A2338" s="63">
        <v>2335</v>
      </c>
      <c r="B2338" s="74" t="s">
        <v>6959</v>
      </c>
      <c r="C2338" s="75" t="s">
        <v>6960</v>
      </c>
      <c r="D2338" s="74" t="s">
        <v>12</v>
      </c>
      <c r="E2338" s="74" t="s">
        <v>6850</v>
      </c>
      <c r="F2338" s="74" t="s">
        <v>14</v>
      </c>
      <c r="G2338" s="66">
        <v>45047</v>
      </c>
      <c r="H2338" s="74" t="s">
        <v>6961</v>
      </c>
    </row>
    <row r="2339" ht="25" customHeight="1" spans="1:8">
      <c r="A2339" s="63">
        <v>2336</v>
      </c>
      <c r="B2339" s="74" t="s">
        <v>6962</v>
      </c>
      <c r="C2339" s="75" t="s">
        <v>6963</v>
      </c>
      <c r="D2339" s="74" t="s">
        <v>12</v>
      </c>
      <c r="E2339" s="74" t="s">
        <v>6850</v>
      </c>
      <c r="F2339" s="74" t="s">
        <v>14</v>
      </c>
      <c r="G2339" s="66">
        <v>45047</v>
      </c>
      <c r="H2339" s="74" t="s">
        <v>6964</v>
      </c>
    </row>
    <row r="2340" ht="25" customHeight="1" spans="1:8">
      <c r="A2340" s="63">
        <v>2337</v>
      </c>
      <c r="B2340" s="74" t="s">
        <v>6965</v>
      </c>
      <c r="C2340" s="75" t="s">
        <v>6966</v>
      </c>
      <c r="D2340" s="74" t="s">
        <v>12</v>
      </c>
      <c r="E2340" s="74" t="s">
        <v>6850</v>
      </c>
      <c r="F2340" s="74" t="s">
        <v>14</v>
      </c>
      <c r="G2340" s="66">
        <v>45047</v>
      </c>
      <c r="H2340" s="74" t="s">
        <v>6967</v>
      </c>
    </row>
    <row r="2341" ht="25" customHeight="1" spans="1:8">
      <c r="A2341" s="63">
        <v>2338</v>
      </c>
      <c r="B2341" s="74" t="s">
        <v>6968</v>
      </c>
      <c r="C2341" s="75" t="s">
        <v>6969</v>
      </c>
      <c r="D2341" s="74" t="s">
        <v>12</v>
      </c>
      <c r="E2341" s="74" t="s">
        <v>6850</v>
      </c>
      <c r="F2341" s="74" t="s">
        <v>14</v>
      </c>
      <c r="G2341" s="66">
        <v>45047</v>
      </c>
      <c r="H2341" s="74" t="s">
        <v>6970</v>
      </c>
    </row>
    <row r="2342" ht="25" customHeight="1" spans="1:8">
      <c r="A2342" s="63">
        <v>2339</v>
      </c>
      <c r="B2342" s="74" t="s">
        <v>6971</v>
      </c>
      <c r="C2342" s="75" t="s">
        <v>6972</v>
      </c>
      <c r="D2342" s="74" t="s">
        <v>12</v>
      </c>
      <c r="E2342" s="74" t="s">
        <v>6850</v>
      </c>
      <c r="F2342" s="74" t="s">
        <v>14</v>
      </c>
      <c r="G2342" s="66">
        <v>45047</v>
      </c>
      <c r="H2342" s="74" t="s">
        <v>6973</v>
      </c>
    </row>
    <row r="2343" ht="25" customHeight="1" spans="1:8">
      <c r="A2343" s="63">
        <v>2340</v>
      </c>
      <c r="B2343" s="74" t="s">
        <v>6974</v>
      </c>
      <c r="C2343" s="75" t="s">
        <v>6975</v>
      </c>
      <c r="D2343" s="74" t="s">
        <v>12</v>
      </c>
      <c r="E2343" s="74" t="s">
        <v>6850</v>
      </c>
      <c r="F2343" s="74" t="s">
        <v>14</v>
      </c>
      <c r="G2343" s="66">
        <v>45047</v>
      </c>
      <c r="H2343" s="74" t="s">
        <v>6976</v>
      </c>
    </row>
    <row r="2344" ht="25" customHeight="1" spans="1:8">
      <c r="A2344" s="63">
        <v>2341</v>
      </c>
      <c r="B2344" s="74" t="s">
        <v>6977</v>
      </c>
      <c r="C2344" s="75" t="s">
        <v>6978</v>
      </c>
      <c r="D2344" s="74" t="s">
        <v>12</v>
      </c>
      <c r="E2344" s="74" t="s">
        <v>6850</v>
      </c>
      <c r="F2344" s="74" t="s">
        <v>14</v>
      </c>
      <c r="G2344" s="66">
        <v>45047</v>
      </c>
      <c r="H2344" s="74" t="s">
        <v>6979</v>
      </c>
    </row>
    <row r="2345" ht="25" customHeight="1" spans="1:8">
      <c r="A2345" s="63">
        <v>2342</v>
      </c>
      <c r="B2345" s="74" t="s">
        <v>2487</v>
      </c>
      <c r="C2345" s="75" t="s">
        <v>6980</v>
      </c>
      <c r="D2345" s="74" t="s">
        <v>12</v>
      </c>
      <c r="E2345" s="74" t="s">
        <v>6850</v>
      </c>
      <c r="F2345" s="74" t="s">
        <v>14</v>
      </c>
      <c r="G2345" s="66">
        <v>45047</v>
      </c>
      <c r="H2345" s="74" t="s">
        <v>6981</v>
      </c>
    </row>
    <row r="2346" ht="25" customHeight="1" spans="1:8">
      <c r="A2346" s="63">
        <v>2343</v>
      </c>
      <c r="B2346" s="74" t="s">
        <v>6982</v>
      </c>
      <c r="C2346" s="75" t="s">
        <v>6983</v>
      </c>
      <c r="D2346" s="74" t="s">
        <v>12</v>
      </c>
      <c r="E2346" s="74" t="s">
        <v>6850</v>
      </c>
      <c r="F2346" s="74" t="s">
        <v>14</v>
      </c>
      <c r="G2346" s="66">
        <v>45047</v>
      </c>
      <c r="H2346" s="74" t="s">
        <v>6984</v>
      </c>
    </row>
    <row r="2347" ht="25" customHeight="1" spans="1:8">
      <c r="A2347" s="63">
        <v>2344</v>
      </c>
      <c r="B2347" s="74" t="s">
        <v>6985</v>
      </c>
      <c r="C2347" s="75" t="s">
        <v>6986</v>
      </c>
      <c r="D2347" s="74" t="s">
        <v>12</v>
      </c>
      <c r="E2347" s="74" t="s">
        <v>6850</v>
      </c>
      <c r="F2347" s="74" t="s">
        <v>14</v>
      </c>
      <c r="G2347" s="66">
        <v>45047</v>
      </c>
      <c r="H2347" s="74" t="s">
        <v>6987</v>
      </c>
    </row>
    <row r="2348" ht="25" customHeight="1" spans="1:8">
      <c r="A2348" s="63">
        <v>2345</v>
      </c>
      <c r="B2348" s="74" t="s">
        <v>6988</v>
      </c>
      <c r="C2348" s="75" t="s">
        <v>6989</v>
      </c>
      <c r="D2348" s="74" t="s">
        <v>12</v>
      </c>
      <c r="E2348" s="74" t="s">
        <v>6850</v>
      </c>
      <c r="F2348" s="74" t="s">
        <v>14</v>
      </c>
      <c r="G2348" s="66">
        <v>45047</v>
      </c>
      <c r="H2348" s="74" t="s">
        <v>6990</v>
      </c>
    </row>
    <row r="2349" ht="25" customHeight="1" spans="1:8">
      <c r="A2349" s="63">
        <v>2346</v>
      </c>
      <c r="B2349" s="74" t="s">
        <v>6991</v>
      </c>
      <c r="C2349" s="75" t="s">
        <v>6992</v>
      </c>
      <c r="D2349" s="74" t="s">
        <v>12</v>
      </c>
      <c r="E2349" s="74" t="s">
        <v>6850</v>
      </c>
      <c r="F2349" s="74" t="s">
        <v>14</v>
      </c>
      <c r="G2349" s="66">
        <v>45047</v>
      </c>
      <c r="H2349" s="74" t="s">
        <v>6993</v>
      </c>
    </row>
    <row r="2350" ht="25" customHeight="1" spans="1:8">
      <c r="A2350" s="63">
        <v>2347</v>
      </c>
      <c r="B2350" s="74" t="s">
        <v>6994</v>
      </c>
      <c r="C2350" s="75" t="s">
        <v>6995</v>
      </c>
      <c r="D2350" s="74" t="s">
        <v>12</v>
      </c>
      <c r="E2350" s="74" t="s">
        <v>6850</v>
      </c>
      <c r="F2350" s="74" t="s">
        <v>14</v>
      </c>
      <c r="G2350" s="66">
        <v>45047</v>
      </c>
      <c r="H2350" s="74" t="s">
        <v>6996</v>
      </c>
    </row>
    <row r="2351" ht="25" customHeight="1" spans="1:8">
      <c r="A2351" s="63">
        <v>2348</v>
      </c>
      <c r="B2351" s="74" t="s">
        <v>6997</v>
      </c>
      <c r="C2351" s="75" t="s">
        <v>6998</v>
      </c>
      <c r="D2351" s="74" t="s">
        <v>12</v>
      </c>
      <c r="E2351" s="74" t="s">
        <v>6850</v>
      </c>
      <c r="F2351" s="74" t="s">
        <v>14</v>
      </c>
      <c r="G2351" s="66">
        <v>45047</v>
      </c>
      <c r="H2351" s="74" t="s">
        <v>6999</v>
      </c>
    </row>
    <row r="2352" ht="25" customHeight="1" spans="1:8">
      <c r="A2352" s="63">
        <v>2349</v>
      </c>
      <c r="B2352" s="74" t="s">
        <v>7000</v>
      </c>
      <c r="C2352" s="75" t="s">
        <v>7001</v>
      </c>
      <c r="D2352" s="74" t="s">
        <v>12</v>
      </c>
      <c r="E2352" s="74" t="s">
        <v>6850</v>
      </c>
      <c r="F2352" s="74" t="s">
        <v>14</v>
      </c>
      <c r="G2352" s="66">
        <v>45047</v>
      </c>
      <c r="H2352" s="74" t="s">
        <v>7002</v>
      </c>
    </row>
    <row r="2353" ht="25" customHeight="1" spans="1:8">
      <c r="A2353" s="63">
        <v>2350</v>
      </c>
      <c r="B2353" s="74" t="s">
        <v>7003</v>
      </c>
      <c r="C2353" s="75" t="s">
        <v>7004</v>
      </c>
      <c r="D2353" s="74" t="s">
        <v>12</v>
      </c>
      <c r="E2353" s="74" t="s">
        <v>6850</v>
      </c>
      <c r="F2353" s="74" t="s">
        <v>14</v>
      </c>
      <c r="G2353" s="66">
        <v>45047</v>
      </c>
      <c r="H2353" s="74" t="s">
        <v>7005</v>
      </c>
    </row>
    <row r="2354" ht="25" customHeight="1" spans="1:8">
      <c r="A2354" s="63">
        <v>2351</v>
      </c>
      <c r="B2354" s="74" t="s">
        <v>7006</v>
      </c>
      <c r="C2354" s="75" t="s">
        <v>7007</v>
      </c>
      <c r="D2354" s="74" t="s">
        <v>12</v>
      </c>
      <c r="E2354" s="74" t="s">
        <v>6850</v>
      </c>
      <c r="F2354" s="74" t="s">
        <v>14</v>
      </c>
      <c r="G2354" s="66">
        <v>45047</v>
      </c>
      <c r="H2354" s="74" t="s">
        <v>7008</v>
      </c>
    </row>
    <row r="2355" ht="25" customHeight="1" spans="1:8">
      <c r="A2355" s="63">
        <v>2352</v>
      </c>
      <c r="B2355" s="74" t="s">
        <v>7009</v>
      </c>
      <c r="C2355" s="75" t="s">
        <v>7010</v>
      </c>
      <c r="D2355" s="74" t="s">
        <v>12</v>
      </c>
      <c r="E2355" s="74" t="s">
        <v>6850</v>
      </c>
      <c r="F2355" s="74" t="s">
        <v>14</v>
      </c>
      <c r="G2355" s="66">
        <v>45047</v>
      </c>
      <c r="H2355" s="74" t="s">
        <v>7011</v>
      </c>
    </row>
    <row r="2356" ht="25" customHeight="1" spans="1:8">
      <c r="A2356" s="63">
        <v>2353</v>
      </c>
      <c r="B2356" s="74" t="s">
        <v>7012</v>
      </c>
      <c r="C2356" s="75" t="s">
        <v>7013</v>
      </c>
      <c r="D2356" s="74" t="s">
        <v>12</v>
      </c>
      <c r="E2356" s="74" t="s">
        <v>6850</v>
      </c>
      <c r="F2356" s="74" t="s">
        <v>14</v>
      </c>
      <c r="G2356" s="66">
        <v>45047</v>
      </c>
      <c r="H2356" s="74" t="s">
        <v>7014</v>
      </c>
    </row>
    <row r="2357" ht="25" customHeight="1" spans="1:8">
      <c r="A2357" s="63">
        <v>2354</v>
      </c>
      <c r="B2357" s="74" t="s">
        <v>7015</v>
      </c>
      <c r="C2357" s="75" t="s">
        <v>7016</v>
      </c>
      <c r="D2357" s="74" t="s">
        <v>12</v>
      </c>
      <c r="E2357" s="74" t="s">
        <v>6850</v>
      </c>
      <c r="F2357" s="74" t="s">
        <v>14</v>
      </c>
      <c r="G2357" s="66">
        <v>45047</v>
      </c>
      <c r="H2357" s="74" t="s">
        <v>7017</v>
      </c>
    </row>
    <row r="2358" ht="25" customHeight="1" spans="1:8">
      <c r="A2358" s="63">
        <v>2355</v>
      </c>
      <c r="B2358" s="74" t="s">
        <v>7018</v>
      </c>
      <c r="C2358" s="75" t="s">
        <v>7019</v>
      </c>
      <c r="D2358" s="74" t="s">
        <v>12</v>
      </c>
      <c r="E2358" s="74" t="s">
        <v>6850</v>
      </c>
      <c r="F2358" s="74" t="s">
        <v>14</v>
      </c>
      <c r="G2358" s="66">
        <v>45047</v>
      </c>
      <c r="H2358" s="74" t="s">
        <v>7020</v>
      </c>
    </row>
    <row r="2359" ht="25" customHeight="1" spans="1:8">
      <c r="A2359" s="63">
        <v>2356</v>
      </c>
      <c r="B2359" s="74" t="s">
        <v>7021</v>
      </c>
      <c r="C2359" s="75" t="s">
        <v>7022</v>
      </c>
      <c r="D2359" s="74" t="s">
        <v>12</v>
      </c>
      <c r="E2359" s="74" t="s">
        <v>6850</v>
      </c>
      <c r="F2359" s="74" t="s">
        <v>14</v>
      </c>
      <c r="G2359" s="66">
        <v>45047</v>
      </c>
      <c r="H2359" s="74" t="s">
        <v>7023</v>
      </c>
    </row>
    <row r="2360" ht="25" customHeight="1" spans="1:8">
      <c r="A2360" s="63">
        <v>2357</v>
      </c>
      <c r="B2360" s="74" t="s">
        <v>7024</v>
      </c>
      <c r="C2360" s="75" t="s">
        <v>7025</v>
      </c>
      <c r="D2360" s="74" t="s">
        <v>12</v>
      </c>
      <c r="E2360" s="74" t="s">
        <v>6850</v>
      </c>
      <c r="F2360" s="74" t="s">
        <v>14</v>
      </c>
      <c r="G2360" s="66">
        <v>45047</v>
      </c>
      <c r="H2360" s="74" t="s">
        <v>7026</v>
      </c>
    </row>
    <row r="2361" ht="25" customHeight="1" spans="1:8">
      <c r="A2361" s="63">
        <v>2358</v>
      </c>
      <c r="B2361" s="74" t="s">
        <v>7027</v>
      </c>
      <c r="C2361" s="75" t="s">
        <v>7028</v>
      </c>
      <c r="D2361" s="74" t="s">
        <v>12</v>
      </c>
      <c r="E2361" s="74" t="s">
        <v>6850</v>
      </c>
      <c r="F2361" s="74" t="s">
        <v>14</v>
      </c>
      <c r="G2361" s="66">
        <v>45047</v>
      </c>
      <c r="H2361" s="74" t="s">
        <v>7029</v>
      </c>
    </row>
    <row r="2362" ht="25" customHeight="1" spans="1:8">
      <c r="A2362" s="63">
        <v>2359</v>
      </c>
      <c r="B2362" s="74" t="s">
        <v>7030</v>
      </c>
      <c r="C2362" s="75" t="s">
        <v>7031</v>
      </c>
      <c r="D2362" s="74" t="s">
        <v>12</v>
      </c>
      <c r="E2362" s="74" t="s">
        <v>6850</v>
      </c>
      <c r="F2362" s="74" t="s">
        <v>14</v>
      </c>
      <c r="G2362" s="66">
        <v>45047</v>
      </c>
      <c r="H2362" s="74" t="s">
        <v>7032</v>
      </c>
    </row>
    <row r="2363" ht="25" customHeight="1" spans="1:8">
      <c r="A2363" s="63">
        <v>2360</v>
      </c>
      <c r="B2363" s="74" t="s">
        <v>7033</v>
      </c>
      <c r="C2363" s="75" t="s">
        <v>7034</v>
      </c>
      <c r="D2363" s="74" t="s">
        <v>12</v>
      </c>
      <c r="E2363" s="74" t="s">
        <v>6850</v>
      </c>
      <c r="F2363" s="74" t="s">
        <v>14</v>
      </c>
      <c r="G2363" s="66">
        <v>45047</v>
      </c>
      <c r="H2363" s="74" t="s">
        <v>7035</v>
      </c>
    </row>
    <row r="2364" ht="25" customHeight="1" spans="1:8">
      <c r="A2364" s="63">
        <v>2361</v>
      </c>
      <c r="B2364" s="74" t="s">
        <v>7036</v>
      </c>
      <c r="C2364" s="75" t="s">
        <v>7037</v>
      </c>
      <c r="D2364" s="74" t="s">
        <v>12</v>
      </c>
      <c r="E2364" s="74" t="s">
        <v>6850</v>
      </c>
      <c r="F2364" s="74" t="s">
        <v>14</v>
      </c>
      <c r="G2364" s="66">
        <v>45047</v>
      </c>
      <c r="H2364" s="74" t="s">
        <v>7038</v>
      </c>
    </row>
    <row r="2365" ht="25" customHeight="1" spans="1:8">
      <c r="A2365" s="63">
        <v>2362</v>
      </c>
      <c r="B2365" s="74" t="s">
        <v>7039</v>
      </c>
      <c r="C2365" s="75" t="s">
        <v>7040</v>
      </c>
      <c r="D2365" s="74" t="s">
        <v>12</v>
      </c>
      <c r="E2365" s="74" t="s">
        <v>6850</v>
      </c>
      <c r="F2365" s="74" t="s">
        <v>14</v>
      </c>
      <c r="G2365" s="66">
        <v>45047</v>
      </c>
      <c r="H2365" s="74" t="s">
        <v>7041</v>
      </c>
    </row>
    <row r="2366" ht="25" customHeight="1" spans="1:8">
      <c r="A2366" s="63">
        <v>2363</v>
      </c>
      <c r="B2366" s="74" t="s">
        <v>7042</v>
      </c>
      <c r="C2366" s="75" t="s">
        <v>7043</v>
      </c>
      <c r="D2366" s="74" t="s">
        <v>12</v>
      </c>
      <c r="E2366" s="74" t="s">
        <v>6850</v>
      </c>
      <c r="F2366" s="74" t="s">
        <v>14</v>
      </c>
      <c r="G2366" s="66">
        <v>45047</v>
      </c>
      <c r="H2366" s="74" t="s">
        <v>7044</v>
      </c>
    </row>
    <row r="2367" ht="25" customHeight="1" spans="1:8">
      <c r="A2367" s="63">
        <v>2364</v>
      </c>
      <c r="B2367" s="74" t="s">
        <v>7045</v>
      </c>
      <c r="C2367" s="75" t="s">
        <v>7046</v>
      </c>
      <c r="D2367" s="74" t="s">
        <v>12</v>
      </c>
      <c r="E2367" s="74" t="s">
        <v>6850</v>
      </c>
      <c r="F2367" s="74" t="s">
        <v>14</v>
      </c>
      <c r="G2367" s="66">
        <v>45047</v>
      </c>
      <c r="H2367" s="74" t="s">
        <v>7047</v>
      </c>
    </row>
    <row r="2368" ht="25" customHeight="1" spans="1:8">
      <c r="A2368" s="63">
        <v>2365</v>
      </c>
      <c r="B2368" s="74" t="s">
        <v>7048</v>
      </c>
      <c r="C2368" s="75" t="s">
        <v>7049</v>
      </c>
      <c r="D2368" s="74" t="s">
        <v>12</v>
      </c>
      <c r="E2368" s="74" t="s">
        <v>6850</v>
      </c>
      <c r="F2368" s="74" t="s">
        <v>14</v>
      </c>
      <c r="G2368" s="66">
        <v>45047</v>
      </c>
      <c r="H2368" s="74" t="s">
        <v>7050</v>
      </c>
    </row>
    <row r="2369" ht="25" customHeight="1" spans="1:8">
      <c r="A2369" s="63">
        <v>2366</v>
      </c>
      <c r="B2369" s="74" t="s">
        <v>7051</v>
      </c>
      <c r="C2369" s="75" t="s">
        <v>7052</v>
      </c>
      <c r="D2369" s="74" t="s">
        <v>12</v>
      </c>
      <c r="E2369" s="74" t="s">
        <v>6850</v>
      </c>
      <c r="F2369" s="74" t="s">
        <v>14</v>
      </c>
      <c r="G2369" s="66">
        <v>45047</v>
      </c>
      <c r="H2369" s="74" t="s">
        <v>7053</v>
      </c>
    </row>
    <row r="2370" ht="25" customHeight="1" spans="1:8">
      <c r="A2370" s="63">
        <v>2367</v>
      </c>
      <c r="B2370" s="74" t="s">
        <v>7054</v>
      </c>
      <c r="C2370" s="75" t="s">
        <v>7055</v>
      </c>
      <c r="D2370" s="74" t="s">
        <v>12</v>
      </c>
      <c r="E2370" s="74" t="s">
        <v>6850</v>
      </c>
      <c r="F2370" s="74" t="s">
        <v>14</v>
      </c>
      <c r="G2370" s="66">
        <v>45047</v>
      </c>
      <c r="H2370" s="74" t="s">
        <v>7056</v>
      </c>
    </row>
    <row r="2371" ht="25" customHeight="1" spans="1:8">
      <c r="A2371" s="63">
        <v>2368</v>
      </c>
      <c r="B2371" s="74" t="s">
        <v>3864</v>
      </c>
      <c r="C2371" s="75" t="s">
        <v>7057</v>
      </c>
      <c r="D2371" s="74" t="s">
        <v>12</v>
      </c>
      <c r="E2371" s="74" t="s">
        <v>6850</v>
      </c>
      <c r="F2371" s="74" t="s">
        <v>14</v>
      </c>
      <c r="G2371" s="66">
        <v>45047</v>
      </c>
      <c r="H2371" s="74" t="s">
        <v>7058</v>
      </c>
    </row>
    <row r="2372" ht="25" customHeight="1" spans="1:8">
      <c r="A2372" s="63">
        <v>2369</v>
      </c>
      <c r="B2372" s="74" t="s">
        <v>7059</v>
      </c>
      <c r="C2372" s="75" t="s">
        <v>7060</v>
      </c>
      <c r="D2372" s="74" t="s">
        <v>12</v>
      </c>
      <c r="E2372" s="74" t="s">
        <v>6850</v>
      </c>
      <c r="F2372" s="74" t="s">
        <v>14</v>
      </c>
      <c r="G2372" s="66">
        <v>45047</v>
      </c>
      <c r="H2372" s="74" t="s">
        <v>7061</v>
      </c>
    </row>
    <row r="2373" ht="25" customHeight="1" spans="1:8">
      <c r="A2373" s="63">
        <v>2370</v>
      </c>
      <c r="B2373" s="74" t="s">
        <v>7062</v>
      </c>
      <c r="C2373" s="75" t="s">
        <v>7063</v>
      </c>
      <c r="D2373" s="74" t="s">
        <v>12</v>
      </c>
      <c r="E2373" s="74" t="s">
        <v>6850</v>
      </c>
      <c r="F2373" s="74" t="s">
        <v>14</v>
      </c>
      <c r="G2373" s="66">
        <v>45047</v>
      </c>
      <c r="H2373" s="74" t="s">
        <v>7064</v>
      </c>
    </row>
    <row r="2374" ht="25" customHeight="1" spans="1:8">
      <c r="A2374" s="63">
        <v>2371</v>
      </c>
      <c r="B2374" s="74" t="s">
        <v>7065</v>
      </c>
      <c r="C2374" s="75" t="s">
        <v>7066</v>
      </c>
      <c r="D2374" s="74" t="s">
        <v>12</v>
      </c>
      <c r="E2374" s="74" t="s">
        <v>6850</v>
      </c>
      <c r="F2374" s="74" t="s">
        <v>14</v>
      </c>
      <c r="G2374" s="66">
        <v>45047</v>
      </c>
      <c r="H2374" s="74" t="s">
        <v>7067</v>
      </c>
    </row>
    <row r="2375" ht="25" customHeight="1" spans="1:8">
      <c r="A2375" s="63">
        <v>2372</v>
      </c>
      <c r="B2375" s="74" t="s">
        <v>7068</v>
      </c>
      <c r="C2375" s="75" t="s">
        <v>7069</v>
      </c>
      <c r="D2375" s="74" t="s">
        <v>12</v>
      </c>
      <c r="E2375" s="74" t="s">
        <v>6850</v>
      </c>
      <c r="F2375" s="74" t="s">
        <v>14</v>
      </c>
      <c r="G2375" s="66">
        <v>45047</v>
      </c>
      <c r="H2375" s="74" t="s">
        <v>7070</v>
      </c>
    </row>
    <row r="2376" ht="25" customHeight="1" spans="1:8">
      <c r="A2376" s="63">
        <v>2373</v>
      </c>
      <c r="B2376" s="74" t="s">
        <v>7071</v>
      </c>
      <c r="C2376" s="75" t="s">
        <v>7072</v>
      </c>
      <c r="D2376" s="74" t="s">
        <v>12</v>
      </c>
      <c r="E2376" s="74" t="s">
        <v>6850</v>
      </c>
      <c r="F2376" s="74" t="s">
        <v>14</v>
      </c>
      <c r="G2376" s="66">
        <v>45047</v>
      </c>
      <c r="H2376" s="74" t="s">
        <v>7073</v>
      </c>
    </row>
    <row r="2377" ht="25" customHeight="1" spans="1:8">
      <c r="A2377" s="63">
        <v>2374</v>
      </c>
      <c r="B2377" s="74" t="s">
        <v>7074</v>
      </c>
      <c r="C2377" s="75" t="s">
        <v>7075</v>
      </c>
      <c r="D2377" s="74" t="s">
        <v>12</v>
      </c>
      <c r="E2377" s="74" t="s">
        <v>6850</v>
      </c>
      <c r="F2377" s="74" t="s">
        <v>14</v>
      </c>
      <c r="G2377" s="66">
        <v>45047</v>
      </c>
      <c r="H2377" s="74" t="s">
        <v>7076</v>
      </c>
    </row>
    <row r="2378" ht="25" customHeight="1" spans="1:8">
      <c r="A2378" s="63">
        <v>2375</v>
      </c>
      <c r="B2378" s="74" t="s">
        <v>7077</v>
      </c>
      <c r="C2378" s="75" t="s">
        <v>7078</v>
      </c>
      <c r="D2378" s="74" t="s">
        <v>12</v>
      </c>
      <c r="E2378" s="74" t="s">
        <v>6850</v>
      </c>
      <c r="F2378" s="74" t="s">
        <v>14</v>
      </c>
      <c r="G2378" s="66">
        <v>45047</v>
      </c>
      <c r="H2378" s="74" t="s">
        <v>7079</v>
      </c>
    </row>
    <row r="2379" ht="25" customHeight="1" spans="1:8">
      <c r="A2379" s="63">
        <v>2376</v>
      </c>
      <c r="B2379" s="74" t="s">
        <v>7080</v>
      </c>
      <c r="C2379" s="75" t="s">
        <v>7081</v>
      </c>
      <c r="D2379" s="74" t="s">
        <v>12</v>
      </c>
      <c r="E2379" s="74" t="s">
        <v>6850</v>
      </c>
      <c r="F2379" s="74" t="s">
        <v>14</v>
      </c>
      <c r="G2379" s="66">
        <v>45047</v>
      </c>
      <c r="H2379" s="74" t="s">
        <v>7082</v>
      </c>
    </row>
    <row r="2380" ht="25" customHeight="1" spans="1:8">
      <c r="A2380" s="63">
        <v>2377</v>
      </c>
      <c r="B2380" s="74" t="s">
        <v>7083</v>
      </c>
      <c r="C2380" s="75" t="s">
        <v>7084</v>
      </c>
      <c r="D2380" s="74" t="s">
        <v>12</v>
      </c>
      <c r="E2380" s="74" t="s">
        <v>6850</v>
      </c>
      <c r="F2380" s="74" t="s">
        <v>14</v>
      </c>
      <c r="G2380" s="66">
        <v>45047</v>
      </c>
      <c r="H2380" s="74" t="s">
        <v>7085</v>
      </c>
    </row>
    <row r="2381" ht="25" customHeight="1" spans="1:8">
      <c r="A2381" s="63">
        <v>2378</v>
      </c>
      <c r="B2381" s="74" t="s">
        <v>7086</v>
      </c>
      <c r="C2381" s="75" t="s">
        <v>7087</v>
      </c>
      <c r="D2381" s="74" t="s">
        <v>12</v>
      </c>
      <c r="E2381" s="74" t="s">
        <v>6850</v>
      </c>
      <c r="F2381" s="74" t="s">
        <v>14</v>
      </c>
      <c r="G2381" s="66">
        <v>45047</v>
      </c>
      <c r="H2381" s="74" t="s">
        <v>7088</v>
      </c>
    </row>
    <row r="2382" ht="25" customHeight="1" spans="1:8">
      <c r="A2382" s="63">
        <v>2379</v>
      </c>
      <c r="B2382" s="74" t="s">
        <v>7089</v>
      </c>
      <c r="C2382" s="75" t="s">
        <v>7090</v>
      </c>
      <c r="D2382" s="74" t="s">
        <v>12</v>
      </c>
      <c r="E2382" s="74" t="s">
        <v>6850</v>
      </c>
      <c r="F2382" s="74" t="s">
        <v>14</v>
      </c>
      <c r="G2382" s="66">
        <v>45047</v>
      </c>
      <c r="H2382" s="74" t="s">
        <v>7091</v>
      </c>
    </row>
    <row r="2383" ht="25" customHeight="1" spans="1:8">
      <c r="A2383" s="63">
        <v>2380</v>
      </c>
      <c r="B2383" s="74" t="s">
        <v>7092</v>
      </c>
      <c r="C2383" s="75" t="s">
        <v>7093</v>
      </c>
      <c r="D2383" s="74" t="s">
        <v>12</v>
      </c>
      <c r="E2383" s="74" t="s">
        <v>6850</v>
      </c>
      <c r="F2383" s="74" t="s">
        <v>14</v>
      </c>
      <c r="G2383" s="66">
        <v>45047</v>
      </c>
      <c r="H2383" s="74" t="s">
        <v>7094</v>
      </c>
    </row>
    <row r="2384" ht="25" customHeight="1" spans="1:8">
      <c r="A2384" s="63">
        <v>2381</v>
      </c>
      <c r="B2384" s="74" t="s">
        <v>7095</v>
      </c>
      <c r="C2384" s="75" t="s">
        <v>7096</v>
      </c>
      <c r="D2384" s="74" t="s">
        <v>12</v>
      </c>
      <c r="E2384" s="74" t="s">
        <v>6850</v>
      </c>
      <c r="F2384" s="74" t="s">
        <v>14</v>
      </c>
      <c r="G2384" s="66">
        <v>45047</v>
      </c>
      <c r="H2384" s="74" t="s">
        <v>7097</v>
      </c>
    </row>
    <row r="2385" ht="25" customHeight="1" spans="1:8">
      <c r="A2385" s="63">
        <v>2382</v>
      </c>
      <c r="B2385" s="74" t="s">
        <v>7098</v>
      </c>
      <c r="C2385" s="75" t="s">
        <v>7099</v>
      </c>
      <c r="D2385" s="74" t="s">
        <v>12</v>
      </c>
      <c r="E2385" s="74" t="s">
        <v>6850</v>
      </c>
      <c r="F2385" s="74" t="s">
        <v>14</v>
      </c>
      <c r="G2385" s="66">
        <v>45047</v>
      </c>
      <c r="H2385" s="74" t="s">
        <v>7100</v>
      </c>
    </row>
    <row r="2386" ht="25" customHeight="1" spans="1:8">
      <c r="A2386" s="63">
        <v>2383</v>
      </c>
      <c r="B2386" s="74" t="s">
        <v>7101</v>
      </c>
      <c r="C2386" s="75" t="s">
        <v>7102</v>
      </c>
      <c r="D2386" s="74" t="s">
        <v>12</v>
      </c>
      <c r="E2386" s="74" t="s">
        <v>6850</v>
      </c>
      <c r="F2386" s="74" t="s">
        <v>14</v>
      </c>
      <c r="G2386" s="66">
        <v>45047</v>
      </c>
      <c r="H2386" s="74" t="s">
        <v>7103</v>
      </c>
    </row>
    <row r="2387" ht="25" customHeight="1" spans="1:8">
      <c r="A2387" s="63">
        <v>2384</v>
      </c>
      <c r="B2387" s="74" t="s">
        <v>7104</v>
      </c>
      <c r="C2387" s="75" t="s">
        <v>7105</v>
      </c>
      <c r="D2387" s="74" t="s">
        <v>12</v>
      </c>
      <c r="E2387" s="74" t="s">
        <v>6850</v>
      </c>
      <c r="F2387" s="74" t="s">
        <v>14</v>
      </c>
      <c r="G2387" s="66">
        <v>45047</v>
      </c>
      <c r="H2387" s="74" t="s">
        <v>7106</v>
      </c>
    </row>
    <row r="2388" ht="25" customHeight="1" spans="1:8">
      <c r="A2388" s="63">
        <v>2385</v>
      </c>
      <c r="B2388" s="74" t="s">
        <v>7107</v>
      </c>
      <c r="C2388" s="75" t="s">
        <v>7108</v>
      </c>
      <c r="D2388" s="74" t="s">
        <v>12</v>
      </c>
      <c r="E2388" s="74" t="s">
        <v>6850</v>
      </c>
      <c r="F2388" s="74" t="s">
        <v>14</v>
      </c>
      <c r="G2388" s="66">
        <v>45047</v>
      </c>
      <c r="H2388" s="74" t="s">
        <v>7109</v>
      </c>
    </row>
    <row r="2389" ht="25" customHeight="1" spans="1:8">
      <c r="A2389" s="63">
        <v>2386</v>
      </c>
      <c r="B2389" s="74" t="s">
        <v>7110</v>
      </c>
      <c r="C2389" s="75" t="s">
        <v>7111</v>
      </c>
      <c r="D2389" s="74" t="s">
        <v>12</v>
      </c>
      <c r="E2389" s="74" t="s">
        <v>6850</v>
      </c>
      <c r="F2389" s="74" t="s">
        <v>14</v>
      </c>
      <c r="G2389" s="66">
        <v>45047</v>
      </c>
      <c r="H2389" s="74" t="s">
        <v>7112</v>
      </c>
    </row>
    <row r="2390" ht="25" customHeight="1" spans="1:8">
      <c r="A2390" s="63">
        <v>2387</v>
      </c>
      <c r="B2390" s="74" t="s">
        <v>7113</v>
      </c>
      <c r="C2390" s="75" t="s">
        <v>7114</v>
      </c>
      <c r="D2390" s="74" t="s">
        <v>12</v>
      </c>
      <c r="E2390" s="74" t="s">
        <v>6850</v>
      </c>
      <c r="F2390" s="74" t="s">
        <v>14</v>
      </c>
      <c r="G2390" s="66">
        <v>45047</v>
      </c>
      <c r="H2390" s="74" t="s">
        <v>7115</v>
      </c>
    </row>
    <row r="2391" ht="25" customHeight="1" spans="1:8">
      <c r="A2391" s="63">
        <v>2388</v>
      </c>
      <c r="B2391" s="74" t="s">
        <v>3864</v>
      </c>
      <c r="C2391" s="75" t="s">
        <v>7116</v>
      </c>
      <c r="D2391" s="74" t="s">
        <v>12</v>
      </c>
      <c r="E2391" s="74" t="s">
        <v>6850</v>
      </c>
      <c r="F2391" s="74" t="s">
        <v>14</v>
      </c>
      <c r="G2391" s="66">
        <v>45047</v>
      </c>
      <c r="H2391" s="74" t="s">
        <v>7117</v>
      </c>
    </row>
    <row r="2392" ht="25" customHeight="1" spans="1:8">
      <c r="A2392" s="63">
        <v>2389</v>
      </c>
      <c r="B2392" s="74" t="s">
        <v>7118</v>
      </c>
      <c r="C2392" s="75" t="s">
        <v>7119</v>
      </c>
      <c r="D2392" s="74" t="s">
        <v>12</v>
      </c>
      <c r="E2392" s="74" t="s">
        <v>6850</v>
      </c>
      <c r="F2392" s="74" t="s">
        <v>14</v>
      </c>
      <c r="G2392" s="66">
        <v>45047</v>
      </c>
      <c r="H2392" s="74" t="s">
        <v>7120</v>
      </c>
    </row>
    <row r="2393" ht="25" customHeight="1" spans="1:8">
      <c r="A2393" s="63">
        <v>2390</v>
      </c>
      <c r="B2393" s="74" t="s">
        <v>7121</v>
      </c>
      <c r="C2393" s="75" t="s">
        <v>7122</v>
      </c>
      <c r="D2393" s="74" t="s">
        <v>12</v>
      </c>
      <c r="E2393" s="74" t="s">
        <v>6850</v>
      </c>
      <c r="F2393" s="74" t="s">
        <v>14</v>
      </c>
      <c r="G2393" s="66">
        <v>45047</v>
      </c>
      <c r="H2393" s="74" t="s">
        <v>7123</v>
      </c>
    </row>
    <row r="2394" ht="25" customHeight="1" spans="1:8">
      <c r="A2394" s="63">
        <v>2391</v>
      </c>
      <c r="B2394" s="74" t="s">
        <v>7124</v>
      </c>
      <c r="C2394" s="75" t="s">
        <v>7125</v>
      </c>
      <c r="D2394" s="74" t="s">
        <v>12</v>
      </c>
      <c r="E2394" s="74" t="s">
        <v>6850</v>
      </c>
      <c r="F2394" s="74" t="s">
        <v>14</v>
      </c>
      <c r="G2394" s="66">
        <v>45047</v>
      </c>
      <c r="H2394" s="74" t="s">
        <v>7126</v>
      </c>
    </row>
    <row r="2395" ht="25" customHeight="1" spans="1:8">
      <c r="A2395" s="63">
        <v>2392</v>
      </c>
      <c r="B2395" s="74" t="s">
        <v>7127</v>
      </c>
      <c r="C2395" s="75" t="s">
        <v>7128</v>
      </c>
      <c r="D2395" s="74" t="s">
        <v>12</v>
      </c>
      <c r="E2395" s="74" t="s">
        <v>6850</v>
      </c>
      <c r="F2395" s="74" t="s">
        <v>14</v>
      </c>
      <c r="G2395" s="66">
        <v>45047</v>
      </c>
      <c r="H2395" s="74" t="s">
        <v>7129</v>
      </c>
    </row>
    <row r="2396" ht="25" customHeight="1" spans="1:8">
      <c r="A2396" s="63">
        <v>2393</v>
      </c>
      <c r="B2396" s="74" t="s">
        <v>7130</v>
      </c>
      <c r="C2396" s="75" t="s">
        <v>7131</v>
      </c>
      <c r="D2396" s="74" t="s">
        <v>12</v>
      </c>
      <c r="E2396" s="74" t="s">
        <v>6850</v>
      </c>
      <c r="F2396" s="74" t="s">
        <v>14</v>
      </c>
      <c r="G2396" s="66">
        <v>45047</v>
      </c>
      <c r="H2396" s="74" t="s">
        <v>7132</v>
      </c>
    </row>
    <row r="2397" ht="25" customHeight="1" spans="1:8">
      <c r="A2397" s="63">
        <v>2394</v>
      </c>
      <c r="B2397" s="74" t="s">
        <v>7133</v>
      </c>
      <c r="C2397" s="75" t="s">
        <v>7134</v>
      </c>
      <c r="D2397" s="74" t="s">
        <v>12</v>
      </c>
      <c r="E2397" s="74" t="s">
        <v>6850</v>
      </c>
      <c r="F2397" s="74" t="s">
        <v>14</v>
      </c>
      <c r="G2397" s="66">
        <v>45047</v>
      </c>
      <c r="H2397" s="74" t="s">
        <v>7135</v>
      </c>
    </row>
    <row r="2398" ht="25" customHeight="1" spans="1:8">
      <c r="A2398" s="63">
        <v>2395</v>
      </c>
      <c r="B2398" s="74" t="s">
        <v>7136</v>
      </c>
      <c r="C2398" s="75" t="s">
        <v>7137</v>
      </c>
      <c r="D2398" s="74" t="s">
        <v>12</v>
      </c>
      <c r="E2398" s="74" t="s">
        <v>6850</v>
      </c>
      <c r="F2398" s="74" t="s">
        <v>14</v>
      </c>
      <c r="G2398" s="66">
        <v>45047</v>
      </c>
      <c r="H2398" s="74" t="s">
        <v>7138</v>
      </c>
    </row>
    <row r="2399" ht="25" customHeight="1" spans="1:8">
      <c r="A2399" s="63">
        <v>2396</v>
      </c>
      <c r="B2399" s="74" t="s">
        <v>7139</v>
      </c>
      <c r="C2399" s="75" t="s">
        <v>7140</v>
      </c>
      <c r="D2399" s="74" t="s">
        <v>12</v>
      </c>
      <c r="E2399" s="74" t="s">
        <v>6850</v>
      </c>
      <c r="F2399" s="74" t="s">
        <v>14</v>
      </c>
      <c r="G2399" s="66">
        <v>45047</v>
      </c>
      <c r="H2399" s="74" t="s">
        <v>7141</v>
      </c>
    </row>
    <row r="2400" ht="25" customHeight="1" spans="1:8">
      <c r="A2400" s="63">
        <v>2397</v>
      </c>
      <c r="B2400" s="74" t="s">
        <v>5868</v>
      </c>
      <c r="C2400" s="75" t="s">
        <v>7142</v>
      </c>
      <c r="D2400" s="74" t="s">
        <v>12</v>
      </c>
      <c r="E2400" s="74" t="s">
        <v>6850</v>
      </c>
      <c r="F2400" s="74" t="s">
        <v>14</v>
      </c>
      <c r="G2400" s="66">
        <v>45047</v>
      </c>
      <c r="H2400" s="74" t="s">
        <v>7143</v>
      </c>
    </row>
    <row r="2401" ht="25" customHeight="1" spans="1:8">
      <c r="A2401" s="63">
        <v>2398</v>
      </c>
      <c r="B2401" s="74" t="s">
        <v>4218</v>
      </c>
      <c r="C2401" s="75" t="s">
        <v>7144</v>
      </c>
      <c r="D2401" s="74" t="s">
        <v>12</v>
      </c>
      <c r="E2401" s="74" t="s">
        <v>6850</v>
      </c>
      <c r="F2401" s="74" t="s">
        <v>14</v>
      </c>
      <c r="G2401" s="66">
        <v>45047</v>
      </c>
      <c r="H2401" s="74" t="s">
        <v>7145</v>
      </c>
    </row>
    <row r="2402" ht="25" customHeight="1" spans="1:8">
      <c r="A2402" s="63">
        <v>2399</v>
      </c>
      <c r="B2402" s="74" t="s">
        <v>7146</v>
      </c>
      <c r="C2402" s="75" t="s">
        <v>7147</v>
      </c>
      <c r="D2402" s="74" t="s">
        <v>12</v>
      </c>
      <c r="E2402" s="74" t="s">
        <v>6850</v>
      </c>
      <c r="F2402" s="74" t="s">
        <v>14</v>
      </c>
      <c r="G2402" s="66">
        <v>45047</v>
      </c>
      <c r="H2402" s="74" t="s">
        <v>7148</v>
      </c>
    </row>
    <row r="2403" ht="25" customHeight="1" spans="1:8">
      <c r="A2403" s="63">
        <v>2400</v>
      </c>
      <c r="B2403" s="74" t="s">
        <v>7149</v>
      </c>
      <c r="C2403" s="75" t="s">
        <v>7150</v>
      </c>
      <c r="D2403" s="74" t="s">
        <v>12</v>
      </c>
      <c r="E2403" s="74" t="s">
        <v>6850</v>
      </c>
      <c r="F2403" s="74" t="s">
        <v>14</v>
      </c>
      <c r="G2403" s="66">
        <v>45047</v>
      </c>
      <c r="H2403" s="74" t="s">
        <v>7151</v>
      </c>
    </row>
    <row r="2404" ht="25" customHeight="1" spans="1:8">
      <c r="A2404" s="63">
        <v>2401</v>
      </c>
      <c r="B2404" s="74" t="s">
        <v>7152</v>
      </c>
      <c r="C2404" s="75" t="s">
        <v>7153</v>
      </c>
      <c r="D2404" s="74" t="s">
        <v>12</v>
      </c>
      <c r="E2404" s="74" t="s">
        <v>6850</v>
      </c>
      <c r="F2404" s="74" t="s">
        <v>14</v>
      </c>
      <c r="G2404" s="66">
        <v>45047</v>
      </c>
      <c r="H2404" s="74" t="s">
        <v>7154</v>
      </c>
    </row>
    <row r="2405" ht="25" customHeight="1" spans="1:8">
      <c r="A2405" s="63">
        <v>2402</v>
      </c>
      <c r="B2405" s="74" t="s">
        <v>7155</v>
      </c>
      <c r="C2405" s="75" t="s">
        <v>7156</v>
      </c>
      <c r="D2405" s="74" t="s">
        <v>12</v>
      </c>
      <c r="E2405" s="74" t="s">
        <v>6850</v>
      </c>
      <c r="F2405" s="74" t="s">
        <v>14</v>
      </c>
      <c r="G2405" s="66">
        <v>45047</v>
      </c>
      <c r="H2405" s="74" t="s">
        <v>7157</v>
      </c>
    </row>
    <row r="2406" ht="25" customHeight="1" spans="1:8">
      <c r="A2406" s="63">
        <v>2403</v>
      </c>
      <c r="B2406" s="74" t="s">
        <v>7158</v>
      </c>
      <c r="C2406" s="75" t="s">
        <v>7159</v>
      </c>
      <c r="D2406" s="74" t="s">
        <v>12</v>
      </c>
      <c r="E2406" s="74" t="s">
        <v>6850</v>
      </c>
      <c r="F2406" s="74" t="s">
        <v>14</v>
      </c>
      <c r="G2406" s="66">
        <v>45047</v>
      </c>
      <c r="H2406" s="74" t="s">
        <v>7160</v>
      </c>
    </row>
    <row r="2407" ht="25" customHeight="1" spans="1:8">
      <c r="A2407" s="63">
        <v>2404</v>
      </c>
      <c r="B2407" s="74" t="s">
        <v>7161</v>
      </c>
      <c r="C2407" s="75" t="s">
        <v>7162</v>
      </c>
      <c r="D2407" s="74" t="s">
        <v>12</v>
      </c>
      <c r="E2407" s="74" t="s">
        <v>6850</v>
      </c>
      <c r="F2407" s="74" t="s">
        <v>14</v>
      </c>
      <c r="G2407" s="66">
        <v>45047</v>
      </c>
      <c r="H2407" s="74" t="s">
        <v>7163</v>
      </c>
    </row>
    <row r="2408" ht="25" customHeight="1" spans="1:8">
      <c r="A2408" s="63">
        <v>2405</v>
      </c>
      <c r="B2408" s="74" t="s">
        <v>7164</v>
      </c>
      <c r="C2408" s="75" t="s">
        <v>7165</v>
      </c>
      <c r="D2408" s="74" t="s">
        <v>12</v>
      </c>
      <c r="E2408" s="74" t="s">
        <v>6850</v>
      </c>
      <c r="F2408" s="74" t="s">
        <v>14</v>
      </c>
      <c r="G2408" s="66">
        <v>45047</v>
      </c>
      <c r="H2408" s="74" t="s">
        <v>7166</v>
      </c>
    </row>
    <row r="2409" ht="25" customHeight="1" spans="1:8">
      <c r="A2409" s="63">
        <v>2406</v>
      </c>
      <c r="B2409" s="74" t="s">
        <v>7167</v>
      </c>
      <c r="C2409" s="75" t="s">
        <v>7168</v>
      </c>
      <c r="D2409" s="74" t="s">
        <v>12</v>
      </c>
      <c r="E2409" s="74" t="s">
        <v>6850</v>
      </c>
      <c r="F2409" s="74" t="s">
        <v>14</v>
      </c>
      <c r="G2409" s="66">
        <v>45047</v>
      </c>
      <c r="H2409" s="74" t="s">
        <v>7169</v>
      </c>
    </row>
    <row r="2410" ht="25" customHeight="1" spans="1:8">
      <c r="A2410" s="63">
        <v>2407</v>
      </c>
      <c r="B2410" s="74" t="s">
        <v>7170</v>
      </c>
      <c r="C2410" s="75" t="s">
        <v>7171</v>
      </c>
      <c r="D2410" s="74" t="s">
        <v>12</v>
      </c>
      <c r="E2410" s="74" t="s">
        <v>6850</v>
      </c>
      <c r="F2410" s="74" t="s">
        <v>14</v>
      </c>
      <c r="G2410" s="66">
        <v>45047</v>
      </c>
      <c r="H2410" s="74" t="s">
        <v>7172</v>
      </c>
    </row>
    <row r="2411" ht="25" customHeight="1" spans="1:8">
      <c r="A2411" s="63">
        <v>2408</v>
      </c>
      <c r="B2411" s="74" t="s">
        <v>7173</v>
      </c>
      <c r="C2411" s="75" t="s">
        <v>7174</v>
      </c>
      <c r="D2411" s="74" t="s">
        <v>12</v>
      </c>
      <c r="E2411" s="74" t="s">
        <v>6850</v>
      </c>
      <c r="F2411" s="74" t="s">
        <v>14</v>
      </c>
      <c r="G2411" s="66">
        <v>45047</v>
      </c>
      <c r="H2411" s="74" t="s">
        <v>7175</v>
      </c>
    </row>
    <row r="2412" ht="25" customHeight="1" spans="1:8">
      <c r="A2412" s="63">
        <v>2409</v>
      </c>
      <c r="B2412" s="74" t="s">
        <v>7176</v>
      </c>
      <c r="C2412" s="75" t="s">
        <v>7177</v>
      </c>
      <c r="D2412" s="74" t="s">
        <v>12</v>
      </c>
      <c r="E2412" s="74" t="s">
        <v>6850</v>
      </c>
      <c r="F2412" s="74" t="s">
        <v>14</v>
      </c>
      <c r="G2412" s="66">
        <v>45047</v>
      </c>
      <c r="H2412" s="74" t="s">
        <v>7178</v>
      </c>
    </row>
    <row r="2413" ht="25" customHeight="1" spans="1:8">
      <c r="A2413" s="63">
        <v>2410</v>
      </c>
      <c r="B2413" s="74" t="s">
        <v>7179</v>
      </c>
      <c r="C2413" s="75" t="s">
        <v>7180</v>
      </c>
      <c r="D2413" s="74" t="s">
        <v>12</v>
      </c>
      <c r="E2413" s="74" t="s">
        <v>6850</v>
      </c>
      <c r="F2413" s="74" t="s">
        <v>14</v>
      </c>
      <c r="G2413" s="66">
        <v>45047</v>
      </c>
      <c r="H2413" s="74" t="s">
        <v>7181</v>
      </c>
    </row>
    <row r="2414" ht="25" customHeight="1" spans="1:8">
      <c r="A2414" s="63">
        <v>2411</v>
      </c>
      <c r="B2414" s="74" t="s">
        <v>7182</v>
      </c>
      <c r="C2414" s="75" t="s">
        <v>7183</v>
      </c>
      <c r="D2414" s="74" t="s">
        <v>12</v>
      </c>
      <c r="E2414" s="74" t="s">
        <v>6850</v>
      </c>
      <c r="F2414" s="74" t="s">
        <v>14</v>
      </c>
      <c r="G2414" s="66">
        <v>45047</v>
      </c>
      <c r="H2414" s="74" t="s">
        <v>7184</v>
      </c>
    </row>
    <row r="2415" ht="25" customHeight="1" spans="1:8">
      <c r="A2415" s="63">
        <v>2412</v>
      </c>
      <c r="B2415" s="74" t="s">
        <v>7185</v>
      </c>
      <c r="C2415" s="75" t="s">
        <v>7186</v>
      </c>
      <c r="D2415" s="74" t="s">
        <v>12</v>
      </c>
      <c r="E2415" s="74" t="s">
        <v>6850</v>
      </c>
      <c r="F2415" s="74" t="s">
        <v>14</v>
      </c>
      <c r="G2415" s="66">
        <v>45047</v>
      </c>
      <c r="H2415" s="74" t="s">
        <v>7187</v>
      </c>
    </row>
    <row r="2416" ht="25" customHeight="1" spans="1:8">
      <c r="A2416" s="63">
        <v>2413</v>
      </c>
      <c r="B2416" s="74" t="s">
        <v>7188</v>
      </c>
      <c r="C2416" s="75" t="s">
        <v>7189</v>
      </c>
      <c r="D2416" s="74" t="s">
        <v>12</v>
      </c>
      <c r="E2416" s="74" t="s">
        <v>7190</v>
      </c>
      <c r="F2416" s="74" t="s">
        <v>14</v>
      </c>
      <c r="G2416" s="66">
        <v>45047</v>
      </c>
      <c r="H2416" s="74" t="s">
        <v>7191</v>
      </c>
    </row>
    <row r="2417" ht="25" customHeight="1" spans="1:8">
      <c r="A2417" s="63">
        <v>2414</v>
      </c>
      <c r="B2417" s="74" t="s">
        <v>7192</v>
      </c>
      <c r="C2417" s="75" t="s">
        <v>7193</v>
      </c>
      <c r="D2417" s="74" t="s">
        <v>12</v>
      </c>
      <c r="E2417" s="74" t="s">
        <v>7194</v>
      </c>
      <c r="F2417" s="74" t="s">
        <v>14</v>
      </c>
      <c r="G2417" s="66">
        <v>45047</v>
      </c>
      <c r="H2417" s="74" t="s">
        <v>7195</v>
      </c>
    </row>
    <row r="2418" ht="25" customHeight="1" spans="1:8">
      <c r="A2418" s="63">
        <v>2415</v>
      </c>
      <c r="B2418" s="74" t="s">
        <v>7196</v>
      </c>
      <c r="C2418" s="75" t="s">
        <v>7197</v>
      </c>
      <c r="D2418" s="74" t="s">
        <v>12</v>
      </c>
      <c r="E2418" s="74" t="s">
        <v>7190</v>
      </c>
      <c r="F2418" s="74" t="s">
        <v>14</v>
      </c>
      <c r="G2418" s="66">
        <v>45047</v>
      </c>
      <c r="H2418" s="74" t="s">
        <v>7198</v>
      </c>
    </row>
    <row r="2419" ht="25" customHeight="1" spans="1:8">
      <c r="A2419" s="63">
        <v>2416</v>
      </c>
      <c r="B2419" s="74" t="s">
        <v>7199</v>
      </c>
      <c r="C2419" s="75" t="s">
        <v>7200</v>
      </c>
      <c r="D2419" s="74" t="s">
        <v>12</v>
      </c>
      <c r="E2419" s="74" t="s">
        <v>7190</v>
      </c>
      <c r="F2419" s="74" t="s">
        <v>14</v>
      </c>
      <c r="G2419" s="66">
        <v>45047</v>
      </c>
      <c r="H2419" s="74" t="s">
        <v>7201</v>
      </c>
    </row>
    <row r="2420" ht="25" customHeight="1" spans="1:8">
      <c r="A2420" s="63">
        <v>2417</v>
      </c>
      <c r="B2420" s="74" t="s">
        <v>7202</v>
      </c>
      <c r="C2420" s="75" t="s">
        <v>7203</v>
      </c>
      <c r="D2420" s="74" t="s">
        <v>12</v>
      </c>
      <c r="E2420" s="74" t="s">
        <v>7190</v>
      </c>
      <c r="F2420" s="74" t="s">
        <v>14</v>
      </c>
      <c r="G2420" s="66">
        <v>45047</v>
      </c>
      <c r="H2420" s="74" t="s">
        <v>7204</v>
      </c>
    </row>
    <row r="2421" ht="25" customHeight="1" spans="1:8">
      <c r="A2421" s="63">
        <v>2418</v>
      </c>
      <c r="B2421" s="74" t="s">
        <v>7205</v>
      </c>
      <c r="C2421" s="75" t="s">
        <v>7206</v>
      </c>
      <c r="D2421" s="74" t="s">
        <v>12</v>
      </c>
      <c r="E2421" s="74" t="s">
        <v>7190</v>
      </c>
      <c r="F2421" s="74" t="s">
        <v>14</v>
      </c>
      <c r="G2421" s="66">
        <v>45047</v>
      </c>
      <c r="H2421" s="74" t="s">
        <v>7207</v>
      </c>
    </row>
    <row r="2422" ht="25" customHeight="1" spans="1:8">
      <c r="A2422" s="63">
        <v>2419</v>
      </c>
      <c r="B2422" s="74" t="s">
        <v>7208</v>
      </c>
      <c r="C2422" s="75" t="s">
        <v>7209</v>
      </c>
      <c r="D2422" s="74" t="s">
        <v>12</v>
      </c>
      <c r="E2422" s="74" t="s">
        <v>7190</v>
      </c>
      <c r="F2422" s="74" t="s">
        <v>14</v>
      </c>
      <c r="G2422" s="66">
        <v>45047</v>
      </c>
      <c r="H2422" s="74" t="s">
        <v>7210</v>
      </c>
    </row>
    <row r="2423" ht="25" customHeight="1" spans="1:8">
      <c r="A2423" s="63">
        <v>2420</v>
      </c>
      <c r="B2423" s="74" t="s">
        <v>7211</v>
      </c>
      <c r="C2423" s="75" t="s">
        <v>7212</v>
      </c>
      <c r="D2423" s="74" t="s">
        <v>12</v>
      </c>
      <c r="E2423" s="74" t="s">
        <v>7190</v>
      </c>
      <c r="F2423" s="74" t="s">
        <v>14</v>
      </c>
      <c r="G2423" s="66">
        <v>45047</v>
      </c>
      <c r="H2423" s="74" t="s">
        <v>7213</v>
      </c>
    </row>
    <row r="2424" ht="25" customHeight="1" spans="1:8">
      <c r="A2424" s="63">
        <v>2421</v>
      </c>
      <c r="B2424" s="74" t="s">
        <v>7214</v>
      </c>
      <c r="C2424" s="75" t="s">
        <v>7215</v>
      </c>
      <c r="D2424" s="74" t="s">
        <v>12</v>
      </c>
      <c r="E2424" s="74" t="s">
        <v>7190</v>
      </c>
      <c r="F2424" s="74" t="s">
        <v>14</v>
      </c>
      <c r="G2424" s="66">
        <v>45047</v>
      </c>
      <c r="H2424" s="74" t="s">
        <v>7216</v>
      </c>
    </row>
    <row r="2425" ht="25" customHeight="1" spans="1:8">
      <c r="A2425" s="63">
        <v>2422</v>
      </c>
      <c r="B2425" s="74" t="s">
        <v>7217</v>
      </c>
      <c r="C2425" s="75" t="s">
        <v>7218</v>
      </c>
      <c r="D2425" s="74" t="s">
        <v>12</v>
      </c>
      <c r="E2425" s="74" t="s">
        <v>7190</v>
      </c>
      <c r="F2425" s="74" t="s">
        <v>14</v>
      </c>
      <c r="G2425" s="66">
        <v>45047</v>
      </c>
      <c r="H2425" s="74" t="s">
        <v>7219</v>
      </c>
    </row>
    <row r="2426" ht="25" customHeight="1" spans="1:8">
      <c r="A2426" s="63">
        <v>2423</v>
      </c>
      <c r="B2426" s="74" t="s">
        <v>7220</v>
      </c>
      <c r="C2426" s="75" t="s">
        <v>7221</v>
      </c>
      <c r="D2426" s="74" t="s">
        <v>12</v>
      </c>
      <c r="E2426" s="74" t="s">
        <v>7190</v>
      </c>
      <c r="F2426" s="74" t="s">
        <v>14</v>
      </c>
      <c r="G2426" s="66">
        <v>45047</v>
      </c>
      <c r="H2426" s="74" t="s">
        <v>7222</v>
      </c>
    </row>
    <row r="2427" ht="25" customHeight="1" spans="1:8">
      <c r="A2427" s="63">
        <v>2424</v>
      </c>
      <c r="B2427" s="74" t="s">
        <v>7223</v>
      </c>
      <c r="C2427" s="75" t="s">
        <v>7224</v>
      </c>
      <c r="D2427" s="74" t="s">
        <v>12</v>
      </c>
      <c r="E2427" s="74" t="s">
        <v>7190</v>
      </c>
      <c r="F2427" s="74" t="s">
        <v>14</v>
      </c>
      <c r="G2427" s="66">
        <v>45047</v>
      </c>
      <c r="H2427" s="74" t="s">
        <v>7225</v>
      </c>
    </row>
    <row r="2428" ht="25" customHeight="1" spans="1:8">
      <c r="A2428" s="63">
        <v>2425</v>
      </c>
      <c r="B2428" s="74" t="s">
        <v>7226</v>
      </c>
      <c r="C2428" s="75" t="s">
        <v>7227</v>
      </c>
      <c r="D2428" s="74" t="s">
        <v>12</v>
      </c>
      <c r="E2428" s="74" t="s">
        <v>7190</v>
      </c>
      <c r="F2428" s="74" t="s">
        <v>14</v>
      </c>
      <c r="G2428" s="66">
        <v>45047</v>
      </c>
      <c r="H2428" s="74" t="s">
        <v>7228</v>
      </c>
    </row>
    <row r="2429" ht="25" customHeight="1" spans="1:8">
      <c r="A2429" s="63">
        <v>2426</v>
      </c>
      <c r="B2429" s="74" t="s">
        <v>7229</v>
      </c>
      <c r="C2429" s="75" t="s">
        <v>7230</v>
      </c>
      <c r="D2429" s="74" t="s">
        <v>12</v>
      </c>
      <c r="E2429" s="74" t="s">
        <v>7190</v>
      </c>
      <c r="F2429" s="74" t="s">
        <v>14</v>
      </c>
      <c r="G2429" s="66">
        <v>45047</v>
      </c>
      <c r="H2429" s="74" t="s">
        <v>7231</v>
      </c>
    </row>
    <row r="2430" ht="25" customHeight="1" spans="1:8">
      <c r="A2430" s="63">
        <v>2427</v>
      </c>
      <c r="B2430" s="74" t="s">
        <v>7232</v>
      </c>
      <c r="C2430" s="75" t="s">
        <v>7233</v>
      </c>
      <c r="D2430" s="74" t="s">
        <v>12</v>
      </c>
      <c r="E2430" s="74" t="s">
        <v>7190</v>
      </c>
      <c r="F2430" s="74" t="s">
        <v>14</v>
      </c>
      <c r="G2430" s="66">
        <v>45047</v>
      </c>
      <c r="H2430" s="74" t="s">
        <v>7234</v>
      </c>
    </row>
    <row r="2431" ht="25" customHeight="1" spans="1:8">
      <c r="A2431" s="63">
        <v>2428</v>
      </c>
      <c r="B2431" s="74" t="s">
        <v>7235</v>
      </c>
      <c r="C2431" s="75" t="s">
        <v>7236</v>
      </c>
      <c r="D2431" s="74" t="s">
        <v>12</v>
      </c>
      <c r="E2431" s="74" t="s">
        <v>7190</v>
      </c>
      <c r="F2431" s="74" t="s">
        <v>14</v>
      </c>
      <c r="G2431" s="66">
        <v>45047</v>
      </c>
      <c r="H2431" s="74" t="s">
        <v>7237</v>
      </c>
    </row>
    <row r="2432" ht="25" customHeight="1" spans="1:8">
      <c r="A2432" s="63">
        <v>2429</v>
      </c>
      <c r="B2432" s="74" t="s">
        <v>7238</v>
      </c>
      <c r="C2432" s="75" t="s">
        <v>7239</v>
      </c>
      <c r="D2432" s="74" t="s">
        <v>12</v>
      </c>
      <c r="E2432" s="74" t="s">
        <v>7190</v>
      </c>
      <c r="F2432" s="74" t="s">
        <v>14</v>
      </c>
      <c r="G2432" s="66">
        <v>45047</v>
      </c>
      <c r="H2432" s="74" t="s">
        <v>7240</v>
      </c>
    </row>
    <row r="2433" ht="25" customHeight="1" spans="1:8">
      <c r="A2433" s="63">
        <v>2430</v>
      </c>
      <c r="B2433" s="74" t="s">
        <v>7241</v>
      </c>
      <c r="C2433" s="75" t="s">
        <v>7242</v>
      </c>
      <c r="D2433" s="74" t="s">
        <v>12</v>
      </c>
      <c r="E2433" s="74" t="s">
        <v>7190</v>
      </c>
      <c r="F2433" s="74" t="s">
        <v>14</v>
      </c>
      <c r="G2433" s="66">
        <v>45047</v>
      </c>
      <c r="H2433" s="74" t="s">
        <v>7243</v>
      </c>
    </row>
    <row r="2434" ht="25" customHeight="1" spans="1:8">
      <c r="A2434" s="63">
        <v>2431</v>
      </c>
      <c r="B2434" s="74" t="s">
        <v>7244</v>
      </c>
      <c r="C2434" s="75" t="s">
        <v>7245</v>
      </c>
      <c r="D2434" s="74" t="s">
        <v>12</v>
      </c>
      <c r="E2434" s="74" t="s">
        <v>7190</v>
      </c>
      <c r="F2434" s="74" t="s">
        <v>14</v>
      </c>
      <c r="G2434" s="66">
        <v>45047</v>
      </c>
      <c r="H2434" s="74" t="s">
        <v>7246</v>
      </c>
    </row>
    <row r="2435" ht="25" customHeight="1" spans="1:8">
      <c r="A2435" s="63">
        <v>2432</v>
      </c>
      <c r="B2435" s="74" t="s">
        <v>7247</v>
      </c>
      <c r="C2435" s="75" t="s">
        <v>7248</v>
      </c>
      <c r="D2435" s="74" t="s">
        <v>12</v>
      </c>
      <c r="E2435" s="74" t="s">
        <v>7190</v>
      </c>
      <c r="F2435" s="74" t="s">
        <v>14</v>
      </c>
      <c r="G2435" s="66">
        <v>45047</v>
      </c>
      <c r="H2435" s="74" t="s">
        <v>7249</v>
      </c>
    </row>
    <row r="2436" ht="25" customHeight="1" spans="1:8">
      <c r="A2436" s="63">
        <v>2433</v>
      </c>
      <c r="B2436" s="74" t="s">
        <v>7250</v>
      </c>
      <c r="C2436" s="75" t="s">
        <v>7251</v>
      </c>
      <c r="D2436" s="74" t="s">
        <v>12</v>
      </c>
      <c r="E2436" s="74" t="s">
        <v>7190</v>
      </c>
      <c r="F2436" s="74" t="s">
        <v>14</v>
      </c>
      <c r="G2436" s="66">
        <v>45047</v>
      </c>
      <c r="H2436" s="74" t="s">
        <v>7252</v>
      </c>
    </row>
    <row r="2437" ht="25" customHeight="1" spans="1:8">
      <c r="A2437" s="63">
        <v>2434</v>
      </c>
      <c r="B2437" s="74" t="s">
        <v>7253</v>
      </c>
      <c r="C2437" s="75" t="s">
        <v>7254</v>
      </c>
      <c r="D2437" s="74" t="s">
        <v>12</v>
      </c>
      <c r="E2437" s="74" t="s">
        <v>7190</v>
      </c>
      <c r="F2437" s="74" t="s">
        <v>14</v>
      </c>
      <c r="G2437" s="66">
        <v>45047</v>
      </c>
      <c r="H2437" s="74" t="s">
        <v>7255</v>
      </c>
    </row>
    <row r="2438" ht="25" customHeight="1" spans="1:8">
      <c r="A2438" s="63">
        <v>2435</v>
      </c>
      <c r="B2438" s="74" t="s">
        <v>7256</v>
      </c>
      <c r="C2438" s="75" t="s">
        <v>7257</v>
      </c>
      <c r="D2438" s="74" t="s">
        <v>12</v>
      </c>
      <c r="E2438" s="74" t="s">
        <v>7190</v>
      </c>
      <c r="F2438" s="74" t="s">
        <v>14</v>
      </c>
      <c r="G2438" s="66">
        <v>45047</v>
      </c>
      <c r="H2438" s="74" t="s">
        <v>7258</v>
      </c>
    </row>
    <row r="2439" ht="25" customHeight="1" spans="1:8">
      <c r="A2439" s="63">
        <v>2436</v>
      </c>
      <c r="B2439" s="74" t="s">
        <v>7259</v>
      </c>
      <c r="C2439" s="75" t="s">
        <v>7260</v>
      </c>
      <c r="D2439" s="74" t="s">
        <v>12</v>
      </c>
      <c r="E2439" s="74" t="s">
        <v>7190</v>
      </c>
      <c r="F2439" s="74" t="s">
        <v>14</v>
      </c>
      <c r="G2439" s="66">
        <v>45047</v>
      </c>
      <c r="H2439" s="74" t="s">
        <v>7261</v>
      </c>
    </row>
    <row r="2440" ht="25" customHeight="1" spans="1:8">
      <c r="A2440" s="63">
        <v>2437</v>
      </c>
      <c r="B2440" s="74" t="s">
        <v>7262</v>
      </c>
      <c r="C2440" s="75" t="s">
        <v>7263</v>
      </c>
      <c r="D2440" s="74" t="s">
        <v>12</v>
      </c>
      <c r="E2440" s="74" t="s">
        <v>7190</v>
      </c>
      <c r="F2440" s="74" t="s">
        <v>14</v>
      </c>
      <c r="G2440" s="66">
        <v>45047</v>
      </c>
      <c r="H2440" s="74" t="s">
        <v>7264</v>
      </c>
    </row>
    <row r="2441" ht="25" customHeight="1" spans="1:8">
      <c r="A2441" s="63">
        <v>2438</v>
      </c>
      <c r="B2441" s="74" t="s">
        <v>7265</v>
      </c>
      <c r="C2441" s="75" t="s">
        <v>7266</v>
      </c>
      <c r="D2441" s="74" t="s">
        <v>12</v>
      </c>
      <c r="E2441" s="74" t="s">
        <v>7190</v>
      </c>
      <c r="F2441" s="74" t="s">
        <v>14</v>
      </c>
      <c r="G2441" s="66">
        <v>45047</v>
      </c>
      <c r="H2441" s="74" t="s">
        <v>7267</v>
      </c>
    </row>
    <row r="2442" ht="25" customHeight="1" spans="1:8">
      <c r="A2442" s="63">
        <v>2439</v>
      </c>
      <c r="B2442" s="74" t="s">
        <v>7268</v>
      </c>
      <c r="C2442" s="75" t="s">
        <v>7269</v>
      </c>
      <c r="D2442" s="74" t="s">
        <v>12</v>
      </c>
      <c r="E2442" s="74" t="s">
        <v>7190</v>
      </c>
      <c r="F2442" s="74" t="s">
        <v>14</v>
      </c>
      <c r="G2442" s="66">
        <v>45047</v>
      </c>
      <c r="H2442" s="74" t="s">
        <v>7270</v>
      </c>
    </row>
    <row r="2443" ht="25" customHeight="1" spans="1:8">
      <c r="A2443" s="63">
        <v>2440</v>
      </c>
      <c r="B2443" s="74" t="s">
        <v>7271</v>
      </c>
      <c r="C2443" s="75" t="s">
        <v>7272</v>
      </c>
      <c r="D2443" s="74" t="s">
        <v>12</v>
      </c>
      <c r="E2443" s="74" t="s">
        <v>7190</v>
      </c>
      <c r="F2443" s="74" t="s">
        <v>14</v>
      </c>
      <c r="G2443" s="66">
        <v>45047</v>
      </c>
      <c r="H2443" s="74" t="s">
        <v>7273</v>
      </c>
    </row>
    <row r="2444" ht="25" customHeight="1" spans="1:8">
      <c r="A2444" s="63">
        <v>2441</v>
      </c>
      <c r="B2444" s="74" t="s">
        <v>7274</v>
      </c>
      <c r="C2444" s="75" t="s">
        <v>7275</v>
      </c>
      <c r="D2444" s="74" t="s">
        <v>12</v>
      </c>
      <c r="E2444" s="74" t="s">
        <v>7190</v>
      </c>
      <c r="F2444" s="74" t="s">
        <v>14</v>
      </c>
      <c r="G2444" s="66">
        <v>45047</v>
      </c>
      <c r="H2444" s="74" t="s">
        <v>7276</v>
      </c>
    </row>
    <row r="2445" ht="25" customHeight="1" spans="1:8">
      <c r="A2445" s="63">
        <v>2442</v>
      </c>
      <c r="B2445" s="74" t="s">
        <v>7277</v>
      </c>
      <c r="C2445" s="75" t="s">
        <v>7278</v>
      </c>
      <c r="D2445" s="74" t="s">
        <v>12</v>
      </c>
      <c r="E2445" s="74" t="s">
        <v>7190</v>
      </c>
      <c r="F2445" s="74" t="s">
        <v>14</v>
      </c>
      <c r="G2445" s="66">
        <v>45047</v>
      </c>
      <c r="H2445" s="74" t="s">
        <v>7279</v>
      </c>
    </row>
    <row r="2446" ht="25" customHeight="1" spans="1:8">
      <c r="A2446" s="63">
        <v>2443</v>
      </c>
      <c r="B2446" s="74" t="s">
        <v>7280</v>
      </c>
      <c r="C2446" s="75" t="s">
        <v>7281</v>
      </c>
      <c r="D2446" s="74" t="s">
        <v>12</v>
      </c>
      <c r="E2446" s="74" t="s">
        <v>7190</v>
      </c>
      <c r="F2446" s="74" t="s">
        <v>14</v>
      </c>
      <c r="G2446" s="66">
        <v>45047</v>
      </c>
      <c r="H2446" s="74" t="s">
        <v>7282</v>
      </c>
    </row>
    <row r="2447" ht="25" customHeight="1" spans="1:8">
      <c r="A2447" s="63">
        <v>2444</v>
      </c>
      <c r="B2447" s="74" t="s">
        <v>7283</v>
      </c>
      <c r="C2447" s="75" t="s">
        <v>7284</v>
      </c>
      <c r="D2447" s="74" t="s">
        <v>12</v>
      </c>
      <c r="E2447" s="74" t="s">
        <v>7190</v>
      </c>
      <c r="F2447" s="74" t="s">
        <v>14</v>
      </c>
      <c r="G2447" s="66">
        <v>45047</v>
      </c>
      <c r="H2447" s="74" t="s">
        <v>7285</v>
      </c>
    </row>
    <row r="2448" ht="25" customHeight="1" spans="1:8">
      <c r="A2448" s="63">
        <v>2445</v>
      </c>
      <c r="B2448" s="74" t="s">
        <v>7286</v>
      </c>
      <c r="C2448" s="75" t="s">
        <v>7287</v>
      </c>
      <c r="D2448" s="74" t="s">
        <v>12</v>
      </c>
      <c r="E2448" s="74" t="s">
        <v>7190</v>
      </c>
      <c r="F2448" s="74" t="s">
        <v>14</v>
      </c>
      <c r="G2448" s="66">
        <v>45047</v>
      </c>
      <c r="H2448" s="74" t="s">
        <v>7288</v>
      </c>
    </row>
    <row r="2449" ht="25" customHeight="1" spans="1:8">
      <c r="A2449" s="63">
        <v>2446</v>
      </c>
      <c r="B2449" s="74" t="s">
        <v>7289</v>
      </c>
      <c r="C2449" s="75" t="s">
        <v>7290</v>
      </c>
      <c r="D2449" s="74" t="s">
        <v>12</v>
      </c>
      <c r="E2449" s="74" t="s">
        <v>7190</v>
      </c>
      <c r="F2449" s="74" t="s">
        <v>14</v>
      </c>
      <c r="G2449" s="66">
        <v>45047</v>
      </c>
      <c r="H2449" s="74" t="s">
        <v>7291</v>
      </c>
    </row>
    <row r="2450" ht="25" customHeight="1" spans="1:8">
      <c r="A2450" s="63">
        <v>2447</v>
      </c>
      <c r="B2450" s="74" t="s">
        <v>7292</v>
      </c>
      <c r="C2450" s="75" t="s">
        <v>7293</v>
      </c>
      <c r="D2450" s="74" t="s">
        <v>12</v>
      </c>
      <c r="E2450" s="74" t="s">
        <v>7190</v>
      </c>
      <c r="F2450" s="74" t="s">
        <v>14</v>
      </c>
      <c r="G2450" s="66">
        <v>45047</v>
      </c>
      <c r="H2450" s="74" t="s">
        <v>7294</v>
      </c>
    </row>
    <row r="2451" ht="25" customHeight="1" spans="1:8">
      <c r="A2451" s="63">
        <v>2448</v>
      </c>
      <c r="B2451" s="74" t="s">
        <v>7295</v>
      </c>
      <c r="C2451" s="75" t="s">
        <v>7296</v>
      </c>
      <c r="D2451" s="74" t="s">
        <v>12</v>
      </c>
      <c r="E2451" s="74" t="s">
        <v>7190</v>
      </c>
      <c r="F2451" s="74" t="s">
        <v>14</v>
      </c>
      <c r="G2451" s="66">
        <v>45047</v>
      </c>
      <c r="H2451" s="74" t="s">
        <v>7297</v>
      </c>
    </row>
    <row r="2452" ht="25" customHeight="1" spans="1:8">
      <c r="A2452" s="63">
        <v>2449</v>
      </c>
      <c r="B2452" s="74" t="s">
        <v>7298</v>
      </c>
      <c r="C2452" s="75" t="s">
        <v>7299</v>
      </c>
      <c r="D2452" s="74" t="s">
        <v>12</v>
      </c>
      <c r="E2452" s="74" t="s">
        <v>7190</v>
      </c>
      <c r="F2452" s="74" t="s">
        <v>14</v>
      </c>
      <c r="G2452" s="66">
        <v>45047</v>
      </c>
      <c r="H2452" s="74" t="s">
        <v>7300</v>
      </c>
    </row>
    <row r="2453" ht="25" customHeight="1" spans="1:8">
      <c r="A2453" s="63">
        <v>2450</v>
      </c>
      <c r="B2453" s="74" t="s">
        <v>7301</v>
      </c>
      <c r="C2453" s="75" t="s">
        <v>7302</v>
      </c>
      <c r="D2453" s="74" t="s">
        <v>12</v>
      </c>
      <c r="E2453" s="74" t="s">
        <v>7190</v>
      </c>
      <c r="F2453" s="74" t="s">
        <v>14</v>
      </c>
      <c r="G2453" s="66">
        <v>45047</v>
      </c>
      <c r="H2453" s="74" t="s">
        <v>7303</v>
      </c>
    </row>
    <row r="2454" ht="25" customHeight="1" spans="1:8">
      <c r="A2454" s="63">
        <v>2451</v>
      </c>
      <c r="B2454" s="74" t="s">
        <v>7304</v>
      </c>
      <c r="C2454" s="75" t="s">
        <v>110</v>
      </c>
      <c r="D2454" s="74" t="s">
        <v>12</v>
      </c>
      <c r="E2454" s="74" t="s">
        <v>7190</v>
      </c>
      <c r="F2454" s="74" t="s">
        <v>14</v>
      </c>
      <c r="G2454" s="66">
        <v>45047</v>
      </c>
      <c r="H2454" s="74" t="s">
        <v>7305</v>
      </c>
    </row>
    <row r="2455" ht="25" customHeight="1" spans="1:8">
      <c r="A2455" s="63">
        <v>2452</v>
      </c>
      <c r="B2455" s="74" t="s">
        <v>7306</v>
      </c>
      <c r="C2455" s="75" t="s">
        <v>7307</v>
      </c>
      <c r="D2455" s="74" t="s">
        <v>12</v>
      </c>
      <c r="E2455" s="74" t="s">
        <v>7190</v>
      </c>
      <c r="F2455" s="74" t="s">
        <v>14</v>
      </c>
      <c r="G2455" s="66">
        <v>45047</v>
      </c>
      <c r="H2455" s="74" t="s">
        <v>7308</v>
      </c>
    </row>
    <row r="2456" ht="25" customHeight="1" spans="1:8">
      <c r="A2456" s="63">
        <v>2453</v>
      </c>
      <c r="B2456" s="74" t="s">
        <v>7309</v>
      </c>
      <c r="C2456" s="75" t="s">
        <v>7310</v>
      </c>
      <c r="D2456" s="74" t="s">
        <v>12</v>
      </c>
      <c r="E2456" s="74" t="s">
        <v>7190</v>
      </c>
      <c r="F2456" s="74" t="s">
        <v>14</v>
      </c>
      <c r="G2456" s="66">
        <v>45047</v>
      </c>
      <c r="H2456" s="74" t="s">
        <v>7311</v>
      </c>
    </row>
    <row r="2457" ht="25" customHeight="1" spans="1:8">
      <c r="A2457" s="63">
        <v>2454</v>
      </c>
      <c r="B2457" s="74" t="s">
        <v>7312</v>
      </c>
      <c r="C2457" s="75" t="s">
        <v>7313</v>
      </c>
      <c r="D2457" s="74" t="s">
        <v>12</v>
      </c>
      <c r="E2457" s="74" t="s">
        <v>7190</v>
      </c>
      <c r="F2457" s="74" t="s">
        <v>14</v>
      </c>
      <c r="G2457" s="66">
        <v>45047</v>
      </c>
      <c r="H2457" s="74" t="s">
        <v>7314</v>
      </c>
    </row>
    <row r="2458" ht="25" customHeight="1" spans="1:8">
      <c r="A2458" s="63">
        <v>2455</v>
      </c>
      <c r="B2458" s="74" t="s">
        <v>7315</v>
      </c>
      <c r="C2458" s="75" t="s">
        <v>7316</v>
      </c>
      <c r="D2458" s="74" t="s">
        <v>12</v>
      </c>
      <c r="E2458" s="74" t="s">
        <v>7190</v>
      </c>
      <c r="F2458" s="74" t="s">
        <v>14</v>
      </c>
      <c r="G2458" s="66">
        <v>45047</v>
      </c>
      <c r="H2458" s="74" t="s">
        <v>7317</v>
      </c>
    </row>
    <row r="2459" ht="25" customHeight="1" spans="1:8">
      <c r="A2459" s="63">
        <v>2456</v>
      </c>
      <c r="B2459" s="74" t="s">
        <v>7318</v>
      </c>
      <c r="C2459" s="75" t="s">
        <v>7319</v>
      </c>
      <c r="D2459" s="74" t="s">
        <v>12</v>
      </c>
      <c r="E2459" s="74" t="s">
        <v>7190</v>
      </c>
      <c r="F2459" s="74" t="s">
        <v>14</v>
      </c>
      <c r="G2459" s="66">
        <v>45047</v>
      </c>
      <c r="H2459" s="74" t="s">
        <v>7320</v>
      </c>
    </row>
    <row r="2460" ht="25" customHeight="1" spans="1:8">
      <c r="A2460" s="63">
        <v>2457</v>
      </c>
      <c r="B2460" s="74" t="s">
        <v>7321</v>
      </c>
      <c r="C2460" s="75" t="s">
        <v>7322</v>
      </c>
      <c r="D2460" s="74" t="s">
        <v>12</v>
      </c>
      <c r="E2460" s="74" t="s">
        <v>7190</v>
      </c>
      <c r="F2460" s="74" t="s">
        <v>14</v>
      </c>
      <c r="G2460" s="66">
        <v>45047</v>
      </c>
      <c r="H2460" s="74" t="s">
        <v>7323</v>
      </c>
    </row>
    <row r="2461" ht="25" customHeight="1" spans="1:8">
      <c r="A2461" s="63">
        <v>2458</v>
      </c>
      <c r="B2461" s="74" t="s">
        <v>7324</v>
      </c>
      <c r="C2461" s="75" t="s">
        <v>7325</v>
      </c>
      <c r="D2461" s="74" t="s">
        <v>12</v>
      </c>
      <c r="E2461" s="74" t="s">
        <v>7190</v>
      </c>
      <c r="F2461" s="74" t="s">
        <v>14</v>
      </c>
      <c r="G2461" s="66">
        <v>45047</v>
      </c>
      <c r="H2461" s="74" t="s">
        <v>7326</v>
      </c>
    </row>
    <row r="2462" ht="25" customHeight="1" spans="1:8">
      <c r="A2462" s="63">
        <v>2459</v>
      </c>
      <c r="B2462" s="74" t="s">
        <v>7327</v>
      </c>
      <c r="C2462" s="75" t="s">
        <v>7328</v>
      </c>
      <c r="D2462" s="74" t="s">
        <v>12</v>
      </c>
      <c r="E2462" s="74" t="s">
        <v>7190</v>
      </c>
      <c r="F2462" s="74" t="s">
        <v>14</v>
      </c>
      <c r="G2462" s="66">
        <v>45047</v>
      </c>
      <c r="H2462" s="74" t="s">
        <v>7329</v>
      </c>
    </row>
    <row r="2463" ht="25" customHeight="1" spans="1:8">
      <c r="A2463" s="63">
        <v>2460</v>
      </c>
      <c r="B2463" s="74" t="s">
        <v>7330</v>
      </c>
      <c r="C2463" s="75" t="s">
        <v>7331</v>
      </c>
      <c r="D2463" s="74" t="s">
        <v>12</v>
      </c>
      <c r="E2463" s="74" t="s">
        <v>7190</v>
      </c>
      <c r="F2463" s="74" t="s">
        <v>14</v>
      </c>
      <c r="G2463" s="66">
        <v>45047</v>
      </c>
      <c r="H2463" s="74" t="s">
        <v>7332</v>
      </c>
    </row>
    <row r="2464" ht="25" customHeight="1" spans="1:8">
      <c r="A2464" s="63">
        <v>2461</v>
      </c>
      <c r="B2464" s="74" t="s">
        <v>7333</v>
      </c>
      <c r="C2464" s="75" t="s">
        <v>7334</v>
      </c>
      <c r="D2464" s="74" t="s">
        <v>12</v>
      </c>
      <c r="E2464" s="74" t="s">
        <v>7190</v>
      </c>
      <c r="F2464" s="74" t="s">
        <v>14</v>
      </c>
      <c r="G2464" s="66">
        <v>45047</v>
      </c>
      <c r="H2464" s="74" t="s">
        <v>7335</v>
      </c>
    </row>
    <row r="2465" ht="25" customHeight="1" spans="1:8">
      <c r="A2465" s="63">
        <v>2462</v>
      </c>
      <c r="B2465" s="74" t="s">
        <v>7336</v>
      </c>
      <c r="C2465" s="75" t="s">
        <v>7337</v>
      </c>
      <c r="D2465" s="74" t="s">
        <v>12</v>
      </c>
      <c r="E2465" s="74" t="s">
        <v>7190</v>
      </c>
      <c r="F2465" s="74" t="s">
        <v>14</v>
      </c>
      <c r="G2465" s="66">
        <v>45047</v>
      </c>
      <c r="H2465" s="74" t="s">
        <v>7338</v>
      </c>
    </row>
    <row r="2466" ht="25" customHeight="1" spans="1:8">
      <c r="A2466" s="63">
        <v>2463</v>
      </c>
      <c r="B2466" s="74" t="s">
        <v>7339</v>
      </c>
      <c r="C2466" s="75" t="s">
        <v>7340</v>
      </c>
      <c r="D2466" s="74" t="s">
        <v>12</v>
      </c>
      <c r="E2466" s="74" t="s">
        <v>7190</v>
      </c>
      <c r="F2466" s="74" t="s">
        <v>14</v>
      </c>
      <c r="G2466" s="66">
        <v>45047</v>
      </c>
      <c r="H2466" s="74" t="s">
        <v>7341</v>
      </c>
    </row>
    <row r="2467" ht="25" customHeight="1" spans="1:8">
      <c r="A2467" s="63">
        <v>2464</v>
      </c>
      <c r="B2467" s="74" t="s">
        <v>7342</v>
      </c>
      <c r="C2467" s="75" t="s">
        <v>7343</v>
      </c>
      <c r="D2467" s="74" t="s">
        <v>12</v>
      </c>
      <c r="E2467" s="74" t="s">
        <v>7190</v>
      </c>
      <c r="F2467" s="74" t="s">
        <v>14</v>
      </c>
      <c r="G2467" s="66">
        <v>45047</v>
      </c>
      <c r="H2467" s="74" t="s">
        <v>7344</v>
      </c>
    </row>
    <row r="2468" ht="25" customHeight="1" spans="1:8">
      <c r="A2468" s="63">
        <v>2465</v>
      </c>
      <c r="B2468" s="74" t="s">
        <v>7345</v>
      </c>
      <c r="C2468" s="75" t="s">
        <v>7346</v>
      </c>
      <c r="D2468" s="74" t="s">
        <v>12</v>
      </c>
      <c r="E2468" s="74" t="s">
        <v>7190</v>
      </c>
      <c r="F2468" s="74" t="s">
        <v>14</v>
      </c>
      <c r="G2468" s="66">
        <v>45047</v>
      </c>
      <c r="H2468" s="74" t="s">
        <v>7347</v>
      </c>
    </row>
    <row r="2469" ht="25" customHeight="1" spans="1:8">
      <c r="A2469" s="63">
        <v>2466</v>
      </c>
      <c r="B2469" s="74" t="s">
        <v>7348</v>
      </c>
      <c r="C2469" s="75" t="s">
        <v>7349</v>
      </c>
      <c r="D2469" s="74" t="s">
        <v>12</v>
      </c>
      <c r="E2469" s="74" t="s">
        <v>7190</v>
      </c>
      <c r="F2469" s="74" t="s">
        <v>14</v>
      </c>
      <c r="G2469" s="66">
        <v>45047</v>
      </c>
      <c r="H2469" s="74" t="s">
        <v>7350</v>
      </c>
    </row>
    <row r="2470" ht="25" customHeight="1" spans="1:8">
      <c r="A2470" s="63">
        <v>2467</v>
      </c>
      <c r="B2470" s="74" t="s">
        <v>7351</v>
      </c>
      <c r="C2470" s="75" t="s">
        <v>7352</v>
      </c>
      <c r="D2470" s="74" t="s">
        <v>12</v>
      </c>
      <c r="E2470" s="74" t="s">
        <v>7190</v>
      </c>
      <c r="F2470" s="74" t="s">
        <v>14</v>
      </c>
      <c r="G2470" s="66">
        <v>45047</v>
      </c>
      <c r="H2470" s="74" t="s">
        <v>7353</v>
      </c>
    </row>
    <row r="2471" ht="25" customHeight="1" spans="1:8">
      <c r="A2471" s="63">
        <v>2468</v>
      </c>
      <c r="B2471" s="74" t="s">
        <v>7354</v>
      </c>
      <c r="C2471" s="75" t="s">
        <v>7355</v>
      </c>
      <c r="D2471" s="74" t="s">
        <v>12</v>
      </c>
      <c r="E2471" s="74" t="s">
        <v>7190</v>
      </c>
      <c r="F2471" s="74" t="s">
        <v>14</v>
      </c>
      <c r="G2471" s="66">
        <v>45047</v>
      </c>
      <c r="H2471" s="74" t="s">
        <v>7356</v>
      </c>
    </row>
    <row r="2472" ht="25" customHeight="1" spans="1:8">
      <c r="A2472" s="63">
        <v>2469</v>
      </c>
      <c r="B2472" s="74" t="s">
        <v>7357</v>
      </c>
      <c r="C2472" s="75" t="s">
        <v>7358</v>
      </c>
      <c r="D2472" s="74" t="s">
        <v>12</v>
      </c>
      <c r="E2472" s="74" t="s">
        <v>7190</v>
      </c>
      <c r="F2472" s="74" t="s">
        <v>14</v>
      </c>
      <c r="G2472" s="66">
        <v>45047</v>
      </c>
      <c r="H2472" s="74" t="s">
        <v>7359</v>
      </c>
    </row>
    <row r="2473" ht="25" customHeight="1" spans="1:8">
      <c r="A2473" s="63">
        <v>2470</v>
      </c>
      <c r="B2473" s="74" t="s">
        <v>7360</v>
      </c>
      <c r="C2473" s="75" t="s">
        <v>7361</v>
      </c>
      <c r="D2473" s="74" t="s">
        <v>12</v>
      </c>
      <c r="E2473" s="74" t="s">
        <v>7190</v>
      </c>
      <c r="F2473" s="74" t="s">
        <v>14</v>
      </c>
      <c r="G2473" s="66">
        <v>45047</v>
      </c>
      <c r="H2473" s="74" t="s">
        <v>7362</v>
      </c>
    </row>
    <row r="2474" ht="25" customHeight="1" spans="1:8">
      <c r="A2474" s="63">
        <v>2471</v>
      </c>
      <c r="B2474" s="74" t="s">
        <v>7363</v>
      </c>
      <c r="C2474" s="75" t="s">
        <v>7364</v>
      </c>
      <c r="D2474" s="74" t="s">
        <v>12</v>
      </c>
      <c r="E2474" s="74" t="s">
        <v>7190</v>
      </c>
      <c r="F2474" s="74" t="s">
        <v>14</v>
      </c>
      <c r="G2474" s="66">
        <v>45047</v>
      </c>
      <c r="H2474" s="74" t="s">
        <v>7365</v>
      </c>
    </row>
    <row r="2475" ht="25" customHeight="1" spans="1:8">
      <c r="A2475" s="63">
        <v>2472</v>
      </c>
      <c r="B2475" s="74" t="s">
        <v>7366</v>
      </c>
      <c r="C2475" s="75" t="s">
        <v>7367</v>
      </c>
      <c r="D2475" s="74" t="s">
        <v>12</v>
      </c>
      <c r="E2475" s="74" t="s">
        <v>7190</v>
      </c>
      <c r="F2475" s="74" t="s">
        <v>14</v>
      </c>
      <c r="G2475" s="66">
        <v>45047</v>
      </c>
      <c r="H2475" s="74" t="s">
        <v>7368</v>
      </c>
    </row>
    <row r="2476" ht="25" customHeight="1" spans="1:8">
      <c r="A2476" s="63">
        <v>2473</v>
      </c>
      <c r="B2476" s="74" t="s">
        <v>7369</v>
      </c>
      <c r="C2476" s="75" t="s">
        <v>7370</v>
      </c>
      <c r="D2476" s="74" t="s">
        <v>12</v>
      </c>
      <c r="E2476" s="74" t="s">
        <v>7190</v>
      </c>
      <c r="F2476" s="74" t="s">
        <v>14</v>
      </c>
      <c r="G2476" s="66">
        <v>45047</v>
      </c>
      <c r="H2476" s="74" t="s">
        <v>7371</v>
      </c>
    </row>
    <row r="2477" ht="25" customHeight="1" spans="1:8">
      <c r="A2477" s="63">
        <v>2474</v>
      </c>
      <c r="B2477" s="74" t="s">
        <v>7372</v>
      </c>
      <c r="C2477" s="75" t="s">
        <v>7373</v>
      </c>
      <c r="D2477" s="74" t="s">
        <v>12</v>
      </c>
      <c r="E2477" s="74" t="s">
        <v>7190</v>
      </c>
      <c r="F2477" s="74" t="s">
        <v>14</v>
      </c>
      <c r="G2477" s="66">
        <v>45047</v>
      </c>
      <c r="H2477" s="74" t="s">
        <v>7374</v>
      </c>
    </row>
    <row r="2478" ht="25" customHeight="1" spans="1:8">
      <c r="A2478" s="63">
        <v>2475</v>
      </c>
      <c r="B2478" s="74" t="s">
        <v>7375</v>
      </c>
      <c r="C2478" s="75" t="s">
        <v>7376</v>
      </c>
      <c r="D2478" s="74" t="s">
        <v>12</v>
      </c>
      <c r="E2478" s="74" t="s">
        <v>7190</v>
      </c>
      <c r="F2478" s="74" t="s">
        <v>14</v>
      </c>
      <c r="G2478" s="66">
        <v>45047</v>
      </c>
      <c r="H2478" s="74" t="s">
        <v>7377</v>
      </c>
    </row>
    <row r="2479" ht="25" customHeight="1" spans="1:8">
      <c r="A2479" s="63">
        <v>2476</v>
      </c>
      <c r="B2479" s="74" t="s">
        <v>7378</v>
      </c>
      <c r="C2479" s="75" t="s">
        <v>7379</v>
      </c>
      <c r="D2479" s="74" t="s">
        <v>12</v>
      </c>
      <c r="E2479" s="74" t="s">
        <v>7190</v>
      </c>
      <c r="F2479" s="74" t="s">
        <v>14</v>
      </c>
      <c r="G2479" s="66">
        <v>45047</v>
      </c>
      <c r="H2479" s="74" t="s">
        <v>7380</v>
      </c>
    </row>
    <row r="2480" ht="25" customHeight="1" spans="1:8">
      <c r="A2480" s="63">
        <v>2477</v>
      </c>
      <c r="B2480" s="74" t="s">
        <v>7381</v>
      </c>
      <c r="C2480" s="75" t="s">
        <v>7382</v>
      </c>
      <c r="D2480" s="74" t="s">
        <v>12</v>
      </c>
      <c r="E2480" s="74" t="s">
        <v>7190</v>
      </c>
      <c r="F2480" s="74" t="s">
        <v>14</v>
      </c>
      <c r="G2480" s="66">
        <v>45047</v>
      </c>
      <c r="H2480" s="74" t="s">
        <v>7383</v>
      </c>
    </row>
    <row r="2481" ht="25" customHeight="1" spans="1:8">
      <c r="A2481" s="63">
        <v>2478</v>
      </c>
      <c r="B2481" s="74" t="s">
        <v>7384</v>
      </c>
      <c r="C2481" s="75" t="s">
        <v>7385</v>
      </c>
      <c r="D2481" s="74" t="s">
        <v>12</v>
      </c>
      <c r="E2481" s="74" t="s">
        <v>7190</v>
      </c>
      <c r="F2481" s="74" t="s">
        <v>14</v>
      </c>
      <c r="G2481" s="66">
        <v>45047</v>
      </c>
      <c r="H2481" s="74" t="s">
        <v>7386</v>
      </c>
    </row>
    <row r="2482" ht="25" customHeight="1" spans="1:8">
      <c r="A2482" s="63">
        <v>2479</v>
      </c>
      <c r="B2482" s="74" t="s">
        <v>7387</v>
      </c>
      <c r="C2482" s="75" t="s">
        <v>7388</v>
      </c>
      <c r="D2482" s="74" t="s">
        <v>12</v>
      </c>
      <c r="E2482" s="74" t="s">
        <v>7190</v>
      </c>
      <c r="F2482" s="74" t="s">
        <v>14</v>
      </c>
      <c r="G2482" s="66">
        <v>45047</v>
      </c>
      <c r="H2482" s="74" t="s">
        <v>7389</v>
      </c>
    </row>
    <row r="2483" ht="25" customHeight="1" spans="1:8">
      <c r="A2483" s="63">
        <v>2480</v>
      </c>
      <c r="B2483" s="74" t="s">
        <v>7390</v>
      </c>
      <c r="C2483" s="75" t="s">
        <v>7391</v>
      </c>
      <c r="D2483" s="74" t="s">
        <v>12</v>
      </c>
      <c r="E2483" s="74" t="s">
        <v>7190</v>
      </c>
      <c r="F2483" s="74" t="s">
        <v>14</v>
      </c>
      <c r="G2483" s="66">
        <v>45047</v>
      </c>
      <c r="H2483" s="74" t="s">
        <v>7392</v>
      </c>
    </row>
    <row r="2484" ht="25" customHeight="1" spans="1:8">
      <c r="A2484" s="63">
        <v>2481</v>
      </c>
      <c r="B2484" s="74" t="s">
        <v>7393</v>
      </c>
      <c r="C2484" s="75" t="s">
        <v>7394</v>
      </c>
      <c r="D2484" s="74" t="s">
        <v>12</v>
      </c>
      <c r="E2484" s="74" t="s">
        <v>7190</v>
      </c>
      <c r="F2484" s="74" t="s">
        <v>14</v>
      </c>
      <c r="G2484" s="66">
        <v>45047</v>
      </c>
      <c r="H2484" s="74" t="s">
        <v>7395</v>
      </c>
    </row>
    <row r="2485" ht="25" customHeight="1" spans="1:8">
      <c r="A2485" s="63">
        <v>2482</v>
      </c>
      <c r="B2485" s="74" t="s">
        <v>7396</v>
      </c>
      <c r="C2485" s="75" t="s">
        <v>7397</v>
      </c>
      <c r="D2485" s="74" t="s">
        <v>12</v>
      </c>
      <c r="E2485" s="74" t="s">
        <v>7190</v>
      </c>
      <c r="F2485" s="74" t="s">
        <v>14</v>
      </c>
      <c r="G2485" s="66">
        <v>45047</v>
      </c>
      <c r="H2485" s="74" t="s">
        <v>7398</v>
      </c>
    </row>
    <row r="2486" ht="25" customHeight="1" spans="1:8">
      <c r="A2486" s="63">
        <v>2483</v>
      </c>
      <c r="B2486" s="74" t="s">
        <v>7399</v>
      </c>
      <c r="C2486" s="75" t="s">
        <v>7400</v>
      </c>
      <c r="D2486" s="74" t="s">
        <v>12</v>
      </c>
      <c r="E2486" s="74" t="s">
        <v>7190</v>
      </c>
      <c r="F2486" s="74" t="s">
        <v>14</v>
      </c>
      <c r="G2486" s="66">
        <v>45047</v>
      </c>
      <c r="H2486" s="74" t="s">
        <v>7401</v>
      </c>
    </row>
    <row r="2487" ht="25" customHeight="1" spans="1:8">
      <c r="A2487" s="63">
        <v>2484</v>
      </c>
      <c r="B2487" s="74" t="s">
        <v>7402</v>
      </c>
      <c r="C2487" s="75" t="s">
        <v>6127</v>
      </c>
      <c r="D2487" s="74" t="s">
        <v>12</v>
      </c>
      <c r="E2487" s="74" t="s">
        <v>7190</v>
      </c>
      <c r="F2487" s="74" t="s">
        <v>14</v>
      </c>
      <c r="G2487" s="66">
        <v>45047</v>
      </c>
      <c r="H2487" s="74" t="s">
        <v>7403</v>
      </c>
    </row>
    <row r="2488" ht="25" customHeight="1" spans="1:8">
      <c r="A2488" s="63">
        <v>2485</v>
      </c>
      <c r="B2488" s="74" t="s">
        <v>7404</v>
      </c>
      <c r="C2488" s="75" t="s">
        <v>7405</v>
      </c>
      <c r="D2488" s="74" t="s">
        <v>12</v>
      </c>
      <c r="E2488" s="74" t="s">
        <v>7190</v>
      </c>
      <c r="F2488" s="74" t="s">
        <v>14</v>
      </c>
      <c r="G2488" s="66">
        <v>45047</v>
      </c>
      <c r="H2488" s="74" t="s">
        <v>7406</v>
      </c>
    </row>
    <row r="2489" ht="25" customHeight="1" spans="1:8">
      <c r="A2489" s="63">
        <v>2486</v>
      </c>
      <c r="B2489" s="74" t="s">
        <v>7407</v>
      </c>
      <c r="C2489" s="75" t="s">
        <v>7408</v>
      </c>
      <c r="D2489" s="74" t="s">
        <v>12</v>
      </c>
      <c r="E2489" s="74" t="s">
        <v>7190</v>
      </c>
      <c r="F2489" s="74" t="s">
        <v>14</v>
      </c>
      <c r="G2489" s="66">
        <v>45047</v>
      </c>
      <c r="H2489" s="74" t="s">
        <v>7409</v>
      </c>
    </row>
    <row r="2490" ht="25" customHeight="1" spans="1:8">
      <c r="A2490" s="63">
        <v>2487</v>
      </c>
      <c r="B2490" s="74" t="s">
        <v>7410</v>
      </c>
      <c r="C2490" s="75" t="s">
        <v>7411</v>
      </c>
      <c r="D2490" s="74" t="s">
        <v>12</v>
      </c>
      <c r="E2490" s="74" t="s">
        <v>7190</v>
      </c>
      <c r="F2490" s="74" t="s">
        <v>14</v>
      </c>
      <c r="G2490" s="66">
        <v>45047</v>
      </c>
      <c r="H2490" s="74" t="s">
        <v>7412</v>
      </c>
    </row>
    <row r="2491" ht="25" customHeight="1" spans="1:8">
      <c r="A2491" s="63">
        <v>2488</v>
      </c>
      <c r="B2491" s="74" t="s">
        <v>7413</v>
      </c>
      <c r="C2491" s="75" t="s">
        <v>7414</v>
      </c>
      <c r="D2491" s="74" t="s">
        <v>12</v>
      </c>
      <c r="E2491" s="74" t="s">
        <v>7190</v>
      </c>
      <c r="F2491" s="74" t="s">
        <v>14</v>
      </c>
      <c r="G2491" s="66">
        <v>45047</v>
      </c>
      <c r="H2491" s="74" t="s">
        <v>7415</v>
      </c>
    </row>
    <row r="2492" ht="25" customHeight="1" spans="1:8">
      <c r="A2492" s="63">
        <v>2489</v>
      </c>
      <c r="B2492" s="74" t="s">
        <v>7416</v>
      </c>
      <c r="C2492" s="75" t="s">
        <v>7417</v>
      </c>
      <c r="D2492" s="74" t="s">
        <v>12</v>
      </c>
      <c r="E2492" s="74" t="s">
        <v>7190</v>
      </c>
      <c r="F2492" s="74" t="s">
        <v>14</v>
      </c>
      <c r="G2492" s="66">
        <v>45047</v>
      </c>
      <c r="H2492" s="74" t="s">
        <v>7418</v>
      </c>
    </row>
    <row r="2493" ht="25" customHeight="1" spans="1:8">
      <c r="A2493" s="63">
        <v>2490</v>
      </c>
      <c r="B2493" s="74" t="s">
        <v>7419</v>
      </c>
      <c r="C2493" s="75" t="s">
        <v>7420</v>
      </c>
      <c r="D2493" s="74" t="s">
        <v>12</v>
      </c>
      <c r="E2493" s="74" t="s">
        <v>7190</v>
      </c>
      <c r="F2493" s="74" t="s">
        <v>14</v>
      </c>
      <c r="G2493" s="66">
        <v>45047</v>
      </c>
      <c r="H2493" s="74" t="s">
        <v>7421</v>
      </c>
    </row>
    <row r="2494" ht="25" customHeight="1" spans="1:8">
      <c r="A2494" s="63">
        <v>2491</v>
      </c>
      <c r="B2494" s="74" t="s">
        <v>7422</v>
      </c>
      <c r="C2494" s="75" t="s">
        <v>7423</v>
      </c>
      <c r="D2494" s="74" t="s">
        <v>12</v>
      </c>
      <c r="E2494" s="74" t="s">
        <v>7190</v>
      </c>
      <c r="F2494" s="74" t="s">
        <v>14</v>
      </c>
      <c r="G2494" s="66">
        <v>45047</v>
      </c>
      <c r="H2494" s="74" t="s">
        <v>7424</v>
      </c>
    </row>
    <row r="2495" ht="25" customHeight="1" spans="1:8">
      <c r="A2495" s="63">
        <v>2492</v>
      </c>
      <c r="B2495" s="74" t="s">
        <v>7425</v>
      </c>
      <c r="C2495" s="75" t="s">
        <v>7426</v>
      </c>
      <c r="D2495" s="74" t="s">
        <v>12</v>
      </c>
      <c r="E2495" s="74" t="s">
        <v>7190</v>
      </c>
      <c r="F2495" s="74" t="s">
        <v>14</v>
      </c>
      <c r="G2495" s="66">
        <v>45047</v>
      </c>
      <c r="H2495" s="74" t="s">
        <v>7427</v>
      </c>
    </row>
    <row r="2496" ht="25" customHeight="1" spans="1:8">
      <c r="A2496" s="63">
        <v>2493</v>
      </c>
      <c r="B2496" s="74" t="s">
        <v>7428</v>
      </c>
      <c r="C2496" s="75" t="s">
        <v>7429</v>
      </c>
      <c r="D2496" s="74" t="s">
        <v>12</v>
      </c>
      <c r="E2496" s="74" t="s">
        <v>7190</v>
      </c>
      <c r="F2496" s="74" t="s">
        <v>14</v>
      </c>
      <c r="G2496" s="66">
        <v>45047</v>
      </c>
      <c r="H2496" s="74" t="s">
        <v>7430</v>
      </c>
    </row>
    <row r="2497" ht="25" customHeight="1" spans="1:8">
      <c r="A2497" s="63">
        <v>2494</v>
      </c>
      <c r="B2497" s="74" t="s">
        <v>7431</v>
      </c>
      <c r="C2497" s="75" t="s">
        <v>7432</v>
      </c>
      <c r="D2497" s="74" t="s">
        <v>12</v>
      </c>
      <c r="E2497" s="74" t="s">
        <v>7190</v>
      </c>
      <c r="F2497" s="74" t="s">
        <v>14</v>
      </c>
      <c r="G2497" s="66">
        <v>45047</v>
      </c>
      <c r="H2497" s="74" t="s">
        <v>7433</v>
      </c>
    </row>
    <row r="2498" ht="25" customHeight="1" spans="1:8">
      <c r="A2498" s="63">
        <v>2495</v>
      </c>
      <c r="B2498" s="74" t="s">
        <v>7434</v>
      </c>
      <c r="C2498" s="75" t="s">
        <v>7435</v>
      </c>
      <c r="D2498" s="74" t="s">
        <v>12</v>
      </c>
      <c r="E2498" s="74" t="s">
        <v>7190</v>
      </c>
      <c r="F2498" s="74" t="s">
        <v>14</v>
      </c>
      <c r="G2498" s="66">
        <v>45047</v>
      </c>
      <c r="H2498" s="74" t="s">
        <v>7436</v>
      </c>
    </row>
    <row r="2499" ht="25" customHeight="1" spans="1:8">
      <c r="A2499" s="63">
        <v>2496</v>
      </c>
      <c r="B2499" s="74" t="s">
        <v>7437</v>
      </c>
      <c r="C2499" s="75" t="s">
        <v>7438</v>
      </c>
      <c r="D2499" s="74" t="s">
        <v>12</v>
      </c>
      <c r="E2499" s="74" t="s">
        <v>7190</v>
      </c>
      <c r="F2499" s="74" t="s">
        <v>14</v>
      </c>
      <c r="G2499" s="66">
        <v>45047</v>
      </c>
      <c r="H2499" s="74" t="s">
        <v>7439</v>
      </c>
    </row>
    <row r="2500" ht="25" customHeight="1" spans="1:8">
      <c r="A2500" s="63">
        <v>2497</v>
      </c>
      <c r="B2500" s="74" t="s">
        <v>7440</v>
      </c>
      <c r="C2500" s="75" t="s">
        <v>7441</v>
      </c>
      <c r="D2500" s="74" t="s">
        <v>12</v>
      </c>
      <c r="E2500" s="74" t="s">
        <v>7190</v>
      </c>
      <c r="F2500" s="74" t="s">
        <v>14</v>
      </c>
      <c r="G2500" s="66">
        <v>45047</v>
      </c>
      <c r="H2500" s="74" t="s">
        <v>7442</v>
      </c>
    </row>
    <row r="2501" ht="25" customHeight="1" spans="1:8">
      <c r="A2501" s="63">
        <v>2498</v>
      </c>
      <c r="B2501" s="74" t="s">
        <v>7443</v>
      </c>
      <c r="C2501" s="75" t="s">
        <v>7444</v>
      </c>
      <c r="D2501" s="74" t="s">
        <v>12</v>
      </c>
      <c r="E2501" s="74" t="s">
        <v>7190</v>
      </c>
      <c r="F2501" s="74" t="s">
        <v>14</v>
      </c>
      <c r="G2501" s="66">
        <v>45047</v>
      </c>
      <c r="H2501" s="74" t="s">
        <v>7445</v>
      </c>
    </row>
    <row r="2502" ht="25" customHeight="1" spans="1:8">
      <c r="A2502" s="63">
        <v>2499</v>
      </c>
      <c r="B2502" s="74" t="s">
        <v>7446</v>
      </c>
      <c r="C2502" s="75" t="s">
        <v>7447</v>
      </c>
      <c r="D2502" s="74" t="s">
        <v>12</v>
      </c>
      <c r="E2502" s="74" t="s">
        <v>7190</v>
      </c>
      <c r="F2502" s="74" t="s">
        <v>14</v>
      </c>
      <c r="G2502" s="66">
        <v>45047</v>
      </c>
      <c r="H2502" s="74" t="s">
        <v>7448</v>
      </c>
    </row>
    <row r="2503" ht="25" customHeight="1" spans="1:8">
      <c r="A2503" s="63">
        <v>2500</v>
      </c>
      <c r="B2503" s="74" t="s">
        <v>7449</v>
      </c>
      <c r="C2503" s="75" t="s">
        <v>7450</v>
      </c>
      <c r="D2503" s="74" t="s">
        <v>12</v>
      </c>
      <c r="E2503" s="74" t="s">
        <v>7190</v>
      </c>
      <c r="F2503" s="74" t="s">
        <v>14</v>
      </c>
      <c r="G2503" s="66">
        <v>45047</v>
      </c>
      <c r="H2503" s="74" t="s">
        <v>7451</v>
      </c>
    </row>
    <row r="2504" ht="25" customHeight="1" spans="1:8">
      <c r="A2504" s="63">
        <v>2501</v>
      </c>
      <c r="B2504" s="74" t="s">
        <v>385</v>
      </c>
      <c r="C2504" s="75" t="s">
        <v>7452</v>
      </c>
      <c r="D2504" s="74" t="s">
        <v>12</v>
      </c>
      <c r="E2504" s="74" t="s">
        <v>7190</v>
      </c>
      <c r="F2504" s="74" t="s">
        <v>14</v>
      </c>
      <c r="G2504" s="66">
        <v>45047</v>
      </c>
      <c r="H2504" s="74" t="s">
        <v>7453</v>
      </c>
    </row>
    <row r="2505" ht="25" customHeight="1" spans="1:8">
      <c r="A2505" s="63">
        <v>2502</v>
      </c>
      <c r="B2505" s="74" t="s">
        <v>7454</v>
      </c>
      <c r="C2505" s="75" t="s">
        <v>7455</v>
      </c>
      <c r="D2505" s="74" t="s">
        <v>12</v>
      </c>
      <c r="E2505" s="74" t="s">
        <v>7190</v>
      </c>
      <c r="F2505" s="74" t="s">
        <v>14</v>
      </c>
      <c r="G2505" s="66">
        <v>45047</v>
      </c>
      <c r="H2505" s="74" t="s">
        <v>7456</v>
      </c>
    </row>
    <row r="2506" ht="25" customHeight="1" spans="1:8">
      <c r="A2506" s="63">
        <v>2503</v>
      </c>
      <c r="B2506" s="74" t="s">
        <v>7457</v>
      </c>
      <c r="C2506" s="75" t="s">
        <v>7458</v>
      </c>
      <c r="D2506" s="74" t="s">
        <v>12</v>
      </c>
      <c r="E2506" s="74" t="s">
        <v>7190</v>
      </c>
      <c r="F2506" s="74" t="s">
        <v>14</v>
      </c>
      <c r="G2506" s="66">
        <v>45047</v>
      </c>
      <c r="H2506" s="74" t="s">
        <v>7459</v>
      </c>
    </row>
    <row r="2507" ht="25" customHeight="1" spans="1:8">
      <c r="A2507" s="63">
        <v>2504</v>
      </c>
      <c r="B2507" s="74" t="s">
        <v>7460</v>
      </c>
      <c r="C2507" s="75" t="s">
        <v>7461</v>
      </c>
      <c r="D2507" s="74" t="s">
        <v>12</v>
      </c>
      <c r="E2507" s="74" t="s">
        <v>7190</v>
      </c>
      <c r="F2507" s="74" t="s">
        <v>14</v>
      </c>
      <c r="G2507" s="66">
        <v>45047</v>
      </c>
      <c r="H2507" s="74" t="s">
        <v>7462</v>
      </c>
    </row>
    <row r="2508" ht="25" customHeight="1" spans="1:8">
      <c r="A2508" s="63">
        <v>2505</v>
      </c>
      <c r="B2508" s="74" t="s">
        <v>7463</v>
      </c>
      <c r="C2508" s="75" t="s">
        <v>7464</v>
      </c>
      <c r="D2508" s="74" t="s">
        <v>12</v>
      </c>
      <c r="E2508" s="74" t="s">
        <v>7190</v>
      </c>
      <c r="F2508" s="74" t="s">
        <v>14</v>
      </c>
      <c r="G2508" s="66">
        <v>45047</v>
      </c>
      <c r="H2508" s="74" t="s">
        <v>7465</v>
      </c>
    </row>
    <row r="2509" ht="25" customHeight="1" spans="1:8">
      <c r="A2509" s="63">
        <v>2506</v>
      </c>
      <c r="B2509" s="74" t="s">
        <v>7466</v>
      </c>
      <c r="C2509" s="75" t="s">
        <v>7467</v>
      </c>
      <c r="D2509" s="74" t="s">
        <v>12</v>
      </c>
      <c r="E2509" s="74" t="s">
        <v>7190</v>
      </c>
      <c r="F2509" s="74" t="s">
        <v>14</v>
      </c>
      <c r="G2509" s="66">
        <v>45047</v>
      </c>
      <c r="H2509" s="74" t="s">
        <v>7468</v>
      </c>
    </row>
    <row r="2510" ht="25" customHeight="1" spans="1:8">
      <c r="A2510" s="63">
        <v>2507</v>
      </c>
      <c r="B2510" s="74" t="s">
        <v>7469</v>
      </c>
      <c r="C2510" s="75" t="s">
        <v>7470</v>
      </c>
      <c r="D2510" s="74" t="s">
        <v>12</v>
      </c>
      <c r="E2510" s="74" t="s">
        <v>7190</v>
      </c>
      <c r="F2510" s="74" t="s">
        <v>14</v>
      </c>
      <c r="G2510" s="66">
        <v>45047</v>
      </c>
      <c r="H2510" s="74" t="s">
        <v>7471</v>
      </c>
    </row>
    <row r="2511" ht="25" customHeight="1" spans="1:8">
      <c r="A2511" s="63">
        <v>2508</v>
      </c>
      <c r="B2511" s="74" t="s">
        <v>7472</v>
      </c>
      <c r="C2511" s="75" t="s">
        <v>7473</v>
      </c>
      <c r="D2511" s="74" t="s">
        <v>12</v>
      </c>
      <c r="E2511" s="74" t="s">
        <v>7190</v>
      </c>
      <c r="F2511" s="74" t="s">
        <v>14</v>
      </c>
      <c r="G2511" s="66">
        <v>45047</v>
      </c>
      <c r="H2511" s="74" t="s">
        <v>7474</v>
      </c>
    </row>
    <row r="2512" ht="25" customHeight="1" spans="1:8">
      <c r="A2512" s="63">
        <v>2509</v>
      </c>
      <c r="B2512" s="74" t="s">
        <v>7475</v>
      </c>
      <c r="C2512" s="75" t="s">
        <v>7476</v>
      </c>
      <c r="D2512" s="74" t="s">
        <v>12</v>
      </c>
      <c r="E2512" s="74" t="s">
        <v>7190</v>
      </c>
      <c r="F2512" s="74" t="s">
        <v>14</v>
      </c>
      <c r="G2512" s="66">
        <v>45047</v>
      </c>
      <c r="H2512" s="74" t="s">
        <v>7477</v>
      </c>
    </row>
    <row r="2513" ht="25" customHeight="1" spans="1:8">
      <c r="A2513" s="63">
        <v>2510</v>
      </c>
      <c r="B2513" s="74" t="s">
        <v>7478</v>
      </c>
      <c r="C2513" s="75" t="s">
        <v>7479</v>
      </c>
      <c r="D2513" s="74" t="s">
        <v>12</v>
      </c>
      <c r="E2513" s="74" t="s">
        <v>7190</v>
      </c>
      <c r="F2513" s="74" t="s">
        <v>14</v>
      </c>
      <c r="G2513" s="66">
        <v>45047</v>
      </c>
      <c r="H2513" s="74" t="s">
        <v>7480</v>
      </c>
    </row>
    <row r="2514" ht="25" customHeight="1" spans="1:8">
      <c r="A2514" s="63">
        <v>2511</v>
      </c>
      <c r="B2514" s="74" t="s">
        <v>7481</v>
      </c>
      <c r="C2514" s="75" t="s">
        <v>7482</v>
      </c>
      <c r="D2514" s="74" t="s">
        <v>12</v>
      </c>
      <c r="E2514" s="74" t="s">
        <v>7190</v>
      </c>
      <c r="F2514" s="74" t="s">
        <v>14</v>
      </c>
      <c r="G2514" s="66">
        <v>45047</v>
      </c>
      <c r="H2514" s="74" t="s">
        <v>7483</v>
      </c>
    </row>
    <row r="2515" ht="25" customHeight="1" spans="1:8">
      <c r="A2515" s="63">
        <v>2512</v>
      </c>
      <c r="B2515" s="74" t="s">
        <v>7484</v>
      </c>
      <c r="C2515" s="75" t="s">
        <v>7485</v>
      </c>
      <c r="D2515" s="74" t="s">
        <v>12</v>
      </c>
      <c r="E2515" s="74" t="s">
        <v>7190</v>
      </c>
      <c r="F2515" s="74" t="s">
        <v>14</v>
      </c>
      <c r="G2515" s="66">
        <v>45047</v>
      </c>
      <c r="H2515" s="74" t="s">
        <v>7486</v>
      </c>
    </row>
    <row r="2516" ht="25" customHeight="1" spans="1:8">
      <c r="A2516" s="63">
        <v>2513</v>
      </c>
      <c r="B2516" s="74" t="s">
        <v>7487</v>
      </c>
      <c r="C2516" s="75" t="s">
        <v>7488</v>
      </c>
      <c r="D2516" s="74" t="s">
        <v>12</v>
      </c>
      <c r="E2516" s="74" t="s">
        <v>7190</v>
      </c>
      <c r="F2516" s="74" t="s">
        <v>14</v>
      </c>
      <c r="G2516" s="66">
        <v>45047</v>
      </c>
      <c r="H2516" s="74" t="s">
        <v>7489</v>
      </c>
    </row>
    <row r="2517" ht="25" customHeight="1" spans="1:8">
      <c r="A2517" s="63">
        <v>2514</v>
      </c>
      <c r="B2517" s="74" t="s">
        <v>7490</v>
      </c>
      <c r="C2517" s="75" t="s">
        <v>7491</v>
      </c>
      <c r="D2517" s="74" t="s">
        <v>12</v>
      </c>
      <c r="E2517" s="74" t="s">
        <v>7190</v>
      </c>
      <c r="F2517" s="74" t="s">
        <v>14</v>
      </c>
      <c r="G2517" s="66">
        <v>45047</v>
      </c>
      <c r="H2517" s="74" t="s">
        <v>7492</v>
      </c>
    </row>
    <row r="2518" ht="25" customHeight="1" spans="1:8">
      <c r="A2518" s="63">
        <v>2515</v>
      </c>
      <c r="B2518" s="74" t="s">
        <v>7493</v>
      </c>
      <c r="C2518" s="75" t="s">
        <v>7494</v>
      </c>
      <c r="D2518" s="74" t="s">
        <v>12</v>
      </c>
      <c r="E2518" s="74" t="s">
        <v>7190</v>
      </c>
      <c r="F2518" s="74" t="s">
        <v>14</v>
      </c>
      <c r="G2518" s="66">
        <v>45047</v>
      </c>
      <c r="H2518" s="74" t="s">
        <v>7495</v>
      </c>
    </row>
    <row r="2519" ht="25" customHeight="1" spans="1:8">
      <c r="A2519" s="63">
        <v>2516</v>
      </c>
      <c r="B2519" s="74" t="s">
        <v>7496</v>
      </c>
      <c r="C2519" s="75" t="s">
        <v>7497</v>
      </c>
      <c r="D2519" s="74" t="s">
        <v>12</v>
      </c>
      <c r="E2519" s="74" t="s">
        <v>7190</v>
      </c>
      <c r="F2519" s="74" t="s">
        <v>14</v>
      </c>
      <c r="G2519" s="66">
        <v>45047</v>
      </c>
      <c r="H2519" s="74" t="s">
        <v>7498</v>
      </c>
    </row>
    <row r="2520" ht="25" customHeight="1" spans="1:8">
      <c r="A2520" s="63">
        <v>2517</v>
      </c>
      <c r="B2520" s="74" t="s">
        <v>7499</v>
      </c>
      <c r="C2520" s="75" t="s">
        <v>7500</v>
      </c>
      <c r="D2520" s="74" t="s">
        <v>12</v>
      </c>
      <c r="E2520" s="74" t="s">
        <v>7190</v>
      </c>
      <c r="F2520" s="74" t="s">
        <v>14</v>
      </c>
      <c r="G2520" s="66">
        <v>45047</v>
      </c>
      <c r="H2520" s="74" t="s">
        <v>7501</v>
      </c>
    </row>
    <row r="2521" ht="25" customHeight="1" spans="1:8">
      <c r="A2521" s="63">
        <v>2518</v>
      </c>
      <c r="B2521" s="74" t="s">
        <v>7502</v>
      </c>
      <c r="C2521" s="75" t="s">
        <v>7503</v>
      </c>
      <c r="D2521" s="74" t="s">
        <v>12</v>
      </c>
      <c r="E2521" s="74" t="s">
        <v>7190</v>
      </c>
      <c r="F2521" s="74" t="s">
        <v>14</v>
      </c>
      <c r="G2521" s="66">
        <v>45047</v>
      </c>
      <c r="H2521" s="74" t="s">
        <v>7504</v>
      </c>
    </row>
    <row r="2522" ht="25" customHeight="1" spans="1:8">
      <c r="A2522" s="63">
        <v>2519</v>
      </c>
      <c r="B2522" s="74" t="s">
        <v>7505</v>
      </c>
      <c r="C2522" s="75" t="s">
        <v>7506</v>
      </c>
      <c r="D2522" s="74" t="s">
        <v>12</v>
      </c>
      <c r="E2522" s="74" t="s">
        <v>7190</v>
      </c>
      <c r="F2522" s="74" t="s">
        <v>14</v>
      </c>
      <c r="G2522" s="66">
        <v>45047</v>
      </c>
      <c r="H2522" s="74" t="s">
        <v>7507</v>
      </c>
    </row>
    <row r="2523" ht="25" customHeight="1" spans="1:8">
      <c r="A2523" s="63">
        <v>2520</v>
      </c>
      <c r="B2523" s="74" t="s">
        <v>7508</v>
      </c>
      <c r="C2523" s="75" t="s">
        <v>7509</v>
      </c>
      <c r="D2523" s="74" t="s">
        <v>12</v>
      </c>
      <c r="E2523" s="74" t="s">
        <v>7190</v>
      </c>
      <c r="F2523" s="74" t="s">
        <v>14</v>
      </c>
      <c r="G2523" s="66">
        <v>45047</v>
      </c>
      <c r="H2523" s="74" t="s">
        <v>7510</v>
      </c>
    </row>
    <row r="2524" ht="25" customHeight="1" spans="1:8">
      <c r="A2524" s="63">
        <v>2521</v>
      </c>
      <c r="B2524" s="74" t="s">
        <v>7511</v>
      </c>
      <c r="C2524" s="75" t="s">
        <v>7512</v>
      </c>
      <c r="D2524" s="74" t="s">
        <v>12</v>
      </c>
      <c r="E2524" s="74" t="s">
        <v>7190</v>
      </c>
      <c r="F2524" s="74" t="s">
        <v>14</v>
      </c>
      <c r="G2524" s="66">
        <v>45047</v>
      </c>
      <c r="H2524" s="74" t="s">
        <v>7513</v>
      </c>
    </row>
    <row r="2525" ht="25" customHeight="1" spans="1:8">
      <c r="A2525" s="63">
        <v>2522</v>
      </c>
      <c r="B2525" s="74" t="s">
        <v>7514</v>
      </c>
      <c r="C2525" s="75" t="s">
        <v>7515</v>
      </c>
      <c r="D2525" s="74" t="s">
        <v>12</v>
      </c>
      <c r="E2525" s="74" t="s">
        <v>7190</v>
      </c>
      <c r="F2525" s="74" t="s">
        <v>14</v>
      </c>
      <c r="G2525" s="66">
        <v>45047</v>
      </c>
      <c r="H2525" s="74" t="s">
        <v>7516</v>
      </c>
    </row>
    <row r="2526" ht="25" customHeight="1" spans="1:8">
      <c r="A2526" s="63">
        <v>2523</v>
      </c>
      <c r="B2526" s="74" t="s">
        <v>5412</v>
      </c>
      <c r="C2526" s="75" t="s">
        <v>7517</v>
      </c>
      <c r="D2526" s="74" t="s">
        <v>12</v>
      </c>
      <c r="E2526" s="74" t="s">
        <v>7190</v>
      </c>
      <c r="F2526" s="74" t="s">
        <v>14</v>
      </c>
      <c r="G2526" s="66">
        <v>45047</v>
      </c>
      <c r="H2526" s="74" t="s">
        <v>7518</v>
      </c>
    </row>
    <row r="2527" ht="25" customHeight="1" spans="1:8">
      <c r="A2527" s="63">
        <v>2524</v>
      </c>
      <c r="B2527" s="74" t="s">
        <v>7519</v>
      </c>
      <c r="C2527" s="75" t="s">
        <v>7520</v>
      </c>
      <c r="D2527" s="74" t="s">
        <v>12</v>
      </c>
      <c r="E2527" s="74" t="s">
        <v>7190</v>
      </c>
      <c r="F2527" s="74" t="s">
        <v>14</v>
      </c>
      <c r="G2527" s="66">
        <v>45047</v>
      </c>
      <c r="H2527" s="74" t="s">
        <v>7521</v>
      </c>
    </row>
    <row r="2528" ht="25" customHeight="1" spans="1:8">
      <c r="A2528" s="63">
        <v>2525</v>
      </c>
      <c r="B2528" s="74" t="s">
        <v>7522</v>
      </c>
      <c r="C2528" s="75" t="s">
        <v>7523</v>
      </c>
      <c r="D2528" s="74" t="s">
        <v>12</v>
      </c>
      <c r="E2528" s="74" t="s">
        <v>7190</v>
      </c>
      <c r="F2528" s="74" t="s">
        <v>14</v>
      </c>
      <c r="G2528" s="66">
        <v>45047</v>
      </c>
      <c r="H2528" s="74" t="s">
        <v>7524</v>
      </c>
    </row>
    <row r="2529" ht="25" customHeight="1" spans="1:8">
      <c r="A2529" s="63">
        <v>2526</v>
      </c>
      <c r="B2529" s="74" t="s">
        <v>7525</v>
      </c>
      <c r="C2529" s="75" t="s">
        <v>7526</v>
      </c>
      <c r="D2529" s="74" t="s">
        <v>12</v>
      </c>
      <c r="E2529" s="74" t="s">
        <v>7190</v>
      </c>
      <c r="F2529" s="74" t="s">
        <v>14</v>
      </c>
      <c r="G2529" s="66">
        <v>45047</v>
      </c>
      <c r="H2529" s="74" t="s">
        <v>7527</v>
      </c>
    </row>
    <row r="2530" ht="25" customHeight="1" spans="1:8">
      <c r="A2530" s="63">
        <v>2527</v>
      </c>
      <c r="B2530" s="74" t="s">
        <v>7528</v>
      </c>
      <c r="C2530" s="75" t="s">
        <v>7529</v>
      </c>
      <c r="D2530" s="74" t="s">
        <v>12</v>
      </c>
      <c r="E2530" s="74" t="s">
        <v>7190</v>
      </c>
      <c r="F2530" s="74" t="s">
        <v>14</v>
      </c>
      <c r="G2530" s="66">
        <v>45047</v>
      </c>
      <c r="H2530" s="74" t="s">
        <v>7530</v>
      </c>
    </row>
    <row r="2531" ht="25" customHeight="1" spans="1:8">
      <c r="A2531" s="63">
        <v>2528</v>
      </c>
      <c r="B2531" s="74" t="s">
        <v>6120</v>
      </c>
      <c r="C2531" s="75" t="s">
        <v>7531</v>
      </c>
      <c r="D2531" s="74" t="s">
        <v>12</v>
      </c>
      <c r="E2531" s="74" t="s">
        <v>7190</v>
      </c>
      <c r="F2531" s="74" t="s">
        <v>14</v>
      </c>
      <c r="G2531" s="66">
        <v>45047</v>
      </c>
      <c r="H2531" s="74" t="s">
        <v>7532</v>
      </c>
    </row>
    <row r="2532" ht="25" customHeight="1" spans="1:8">
      <c r="A2532" s="63">
        <v>2529</v>
      </c>
      <c r="B2532" s="74" t="s">
        <v>7533</v>
      </c>
      <c r="C2532" s="75" t="s">
        <v>7534</v>
      </c>
      <c r="D2532" s="74" t="s">
        <v>12</v>
      </c>
      <c r="E2532" s="74" t="s">
        <v>7535</v>
      </c>
      <c r="F2532" s="74" t="s">
        <v>14</v>
      </c>
      <c r="G2532" s="66">
        <v>45047</v>
      </c>
      <c r="H2532" s="74" t="s">
        <v>7536</v>
      </c>
    </row>
    <row r="2533" ht="25" customHeight="1" spans="1:8">
      <c r="A2533" s="63">
        <v>2530</v>
      </c>
      <c r="B2533" s="74" t="s">
        <v>7537</v>
      </c>
      <c r="C2533" s="75" t="s">
        <v>7538</v>
      </c>
      <c r="D2533" s="74" t="s">
        <v>12</v>
      </c>
      <c r="E2533" s="74" t="s">
        <v>7535</v>
      </c>
      <c r="F2533" s="74" t="s">
        <v>14</v>
      </c>
      <c r="G2533" s="66">
        <v>45047</v>
      </c>
      <c r="H2533" s="74" t="s">
        <v>7539</v>
      </c>
    </row>
    <row r="2534" ht="25" customHeight="1" spans="1:8">
      <c r="A2534" s="63">
        <v>2531</v>
      </c>
      <c r="B2534" s="74" t="s">
        <v>7540</v>
      </c>
      <c r="C2534" s="75" t="s">
        <v>7541</v>
      </c>
      <c r="D2534" s="74" t="s">
        <v>12</v>
      </c>
      <c r="E2534" s="74" t="s">
        <v>7535</v>
      </c>
      <c r="F2534" s="74" t="s">
        <v>14</v>
      </c>
      <c r="G2534" s="66">
        <v>45047</v>
      </c>
      <c r="H2534" s="74" t="s">
        <v>7542</v>
      </c>
    </row>
    <row r="2535" ht="25" customHeight="1" spans="1:8">
      <c r="A2535" s="63">
        <v>2532</v>
      </c>
      <c r="B2535" s="74" t="s">
        <v>7543</v>
      </c>
      <c r="C2535" s="75" t="s">
        <v>7544</v>
      </c>
      <c r="D2535" s="74" t="s">
        <v>12</v>
      </c>
      <c r="E2535" s="74" t="s">
        <v>7535</v>
      </c>
      <c r="F2535" s="74" t="s">
        <v>14</v>
      </c>
      <c r="G2535" s="66">
        <v>45047</v>
      </c>
      <c r="H2535" s="74" t="s">
        <v>7545</v>
      </c>
    </row>
    <row r="2536" ht="25" customHeight="1" spans="1:8">
      <c r="A2536" s="63">
        <v>2533</v>
      </c>
      <c r="B2536" s="74" t="s">
        <v>7546</v>
      </c>
      <c r="C2536" s="75" t="s">
        <v>7547</v>
      </c>
      <c r="D2536" s="74" t="s">
        <v>12</v>
      </c>
      <c r="E2536" s="74" t="s">
        <v>7535</v>
      </c>
      <c r="F2536" s="74" t="s">
        <v>14</v>
      </c>
      <c r="G2536" s="66">
        <v>45047</v>
      </c>
      <c r="H2536" s="74" t="s">
        <v>7548</v>
      </c>
    </row>
    <row r="2537" ht="25" customHeight="1" spans="1:8">
      <c r="A2537" s="63">
        <v>2534</v>
      </c>
      <c r="B2537" s="74" t="s">
        <v>7549</v>
      </c>
      <c r="C2537" s="75" t="s">
        <v>7550</v>
      </c>
      <c r="D2537" s="74" t="s">
        <v>12</v>
      </c>
      <c r="E2537" s="74" t="s">
        <v>7535</v>
      </c>
      <c r="F2537" s="74" t="s">
        <v>14</v>
      </c>
      <c r="G2537" s="66">
        <v>45047</v>
      </c>
      <c r="H2537" s="74" t="s">
        <v>7551</v>
      </c>
    </row>
    <row r="2538" ht="25" customHeight="1" spans="1:8">
      <c r="A2538" s="63">
        <v>2535</v>
      </c>
      <c r="B2538" s="74" t="s">
        <v>7552</v>
      </c>
      <c r="C2538" s="75" t="s">
        <v>7553</v>
      </c>
      <c r="D2538" s="74" t="s">
        <v>12</v>
      </c>
      <c r="E2538" s="74" t="s">
        <v>7535</v>
      </c>
      <c r="F2538" s="74" t="s">
        <v>14</v>
      </c>
      <c r="G2538" s="66">
        <v>45047</v>
      </c>
      <c r="H2538" s="74" t="s">
        <v>7554</v>
      </c>
    </row>
    <row r="2539" ht="25" customHeight="1" spans="1:8">
      <c r="A2539" s="63">
        <v>2536</v>
      </c>
      <c r="B2539" s="74" t="s">
        <v>7555</v>
      </c>
      <c r="C2539" s="75" t="s">
        <v>7556</v>
      </c>
      <c r="D2539" s="74" t="s">
        <v>12</v>
      </c>
      <c r="E2539" s="74" t="s">
        <v>7535</v>
      </c>
      <c r="F2539" s="74" t="s">
        <v>14</v>
      </c>
      <c r="G2539" s="66">
        <v>45047</v>
      </c>
      <c r="H2539" s="74" t="s">
        <v>7557</v>
      </c>
    </row>
    <row r="2540" ht="25" customHeight="1" spans="1:8">
      <c r="A2540" s="63">
        <v>2537</v>
      </c>
      <c r="B2540" s="74" t="s">
        <v>7558</v>
      </c>
      <c r="C2540" s="75" t="s">
        <v>7559</v>
      </c>
      <c r="D2540" s="74" t="s">
        <v>12</v>
      </c>
      <c r="E2540" s="74" t="s">
        <v>7535</v>
      </c>
      <c r="F2540" s="74" t="s">
        <v>14</v>
      </c>
      <c r="G2540" s="66">
        <v>45047</v>
      </c>
      <c r="H2540" s="74" t="s">
        <v>7560</v>
      </c>
    </row>
    <row r="2541" ht="25" customHeight="1" spans="1:8">
      <c r="A2541" s="63">
        <v>2538</v>
      </c>
      <c r="B2541" s="74" t="s">
        <v>6138</v>
      </c>
      <c r="C2541" s="75" t="s">
        <v>7561</v>
      </c>
      <c r="D2541" s="74" t="s">
        <v>12</v>
      </c>
      <c r="E2541" s="74" t="s">
        <v>7535</v>
      </c>
      <c r="F2541" s="74" t="s">
        <v>14</v>
      </c>
      <c r="G2541" s="66">
        <v>45047</v>
      </c>
      <c r="H2541" s="74" t="s">
        <v>7562</v>
      </c>
    </row>
    <row r="2542" ht="25" customHeight="1" spans="1:8">
      <c r="A2542" s="63">
        <v>2539</v>
      </c>
      <c r="B2542" s="74" t="s">
        <v>7563</v>
      </c>
      <c r="C2542" s="75" t="s">
        <v>7564</v>
      </c>
      <c r="D2542" s="74" t="s">
        <v>12</v>
      </c>
      <c r="E2542" s="74" t="s">
        <v>7194</v>
      </c>
      <c r="F2542" s="74" t="s">
        <v>14</v>
      </c>
      <c r="G2542" s="66">
        <v>45047</v>
      </c>
      <c r="H2542" s="74" t="s">
        <v>7565</v>
      </c>
    </row>
    <row r="2543" ht="25" customHeight="1" spans="1:8">
      <c r="A2543" s="63">
        <v>2540</v>
      </c>
      <c r="B2543" s="74" t="s">
        <v>7566</v>
      </c>
      <c r="C2543" s="75" t="s">
        <v>7567</v>
      </c>
      <c r="D2543" s="74" t="s">
        <v>12</v>
      </c>
      <c r="E2543" s="74" t="s">
        <v>7194</v>
      </c>
      <c r="F2543" s="74" t="s">
        <v>14</v>
      </c>
      <c r="G2543" s="66">
        <v>45047</v>
      </c>
      <c r="H2543" s="74" t="s">
        <v>7568</v>
      </c>
    </row>
    <row r="2544" ht="25" customHeight="1" spans="1:8">
      <c r="A2544" s="63">
        <v>2541</v>
      </c>
      <c r="B2544" s="74" t="s">
        <v>7569</v>
      </c>
      <c r="C2544" s="75" t="s">
        <v>7570</v>
      </c>
      <c r="D2544" s="74" t="s">
        <v>12</v>
      </c>
      <c r="E2544" s="74" t="s">
        <v>7194</v>
      </c>
      <c r="F2544" s="74" t="s">
        <v>14</v>
      </c>
      <c r="G2544" s="66">
        <v>45047</v>
      </c>
      <c r="H2544" s="74" t="s">
        <v>7571</v>
      </c>
    </row>
    <row r="2545" ht="25" customHeight="1" spans="1:8">
      <c r="A2545" s="63">
        <v>2542</v>
      </c>
      <c r="B2545" s="74" t="s">
        <v>7572</v>
      </c>
      <c r="C2545" s="75" t="s">
        <v>7573</v>
      </c>
      <c r="D2545" s="74" t="s">
        <v>12</v>
      </c>
      <c r="E2545" s="74" t="s">
        <v>7194</v>
      </c>
      <c r="F2545" s="74" t="s">
        <v>14</v>
      </c>
      <c r="G2545" s="66">
        <v>45047</v>
      </c>
      <c r="H2545" s="74" t="s">
        <v>7574</v>
      </c>
    </row>
    <row r="2546" ht="25" customHeight="1" spans="1:8">
      <c r="A2546" s="63">
        <v>2543</v>
      </c>
      <c r="B2546" s="74" t="s">
        <v>7575</v>
      </c>
      <c r="C2546" s="75" t="s">
        <v>7576</v>
      </c>
      <c r="D2546" s="74" t="s">
        <v>12</v>
      </c>
      <c r="E2546" s="74" t="s">
        <v>7194</v>
      </c>
      <c r="F2546" s="74" t="s">
        <v>14</v>
      </c>
      <c r="G2546" s="66">
        <v>45047</v>
      </c>
      <c r="H2546" s="74" t="s">
        <v>7577</v>
      </c>
    </row>
    <row r="2547" ht="25" customHeight="1" spans="1:8">
      <c r="A2547" s="63">
        <v>2544</v>
      </c>
      <c r="B2547" s="74" t="s">
        <v>7578</v>
      </c>
      <c r="C2547" s="75" t="s">
        <v>7579</v>
      </c>
      <c r="D2547" s="74" t="s">
        <v>12</v>
      </c>
      <c r="E2547" s="74" t="s">
        <v>7194</v>
      </c>
      <c r="F2547" s="74" t="s">
        <v>14</v>
      </c>
      <c r="G2547" s="66">
        <v>45047</v>
      </c>
      <c r="H2547" s="74" t="s">
        <v>7580</v>
      </c>
    </row>
    <row r="2548" ht="25" customHeight="1" spans="1:8">
      <c r="A2548" s="63">
        <v>2545</v>
      </c>
      <c r="B2548" s="74" t="s">
        <v>7581</v>
      </c>
      <c r="C2548" s="75" t="s">
        <v>7582</v>
      </c>
      <c r="D2548" s="74" t="s">
        <v>12</v>
      </c>
      <c r="E2548" s="74" t="s">
        <v>7194</v>
      </c>
      <c r="F2548" s="74" t="s">
        <v>14</v>
      </c>
      <c r="G2548" s="66">
        <v>45047</v>
      </c>
      <c r="H2548" s="74" t="s">
        <v>7583</v>
      </c>
    </row>
    <row r="2549" ht="25" customHeight="1" spans="1:8">
      <c r="A2549" s="63">
        <v>2546</v>
      </c>
      <c r="B2549" s="74" t="s">
        <v>7584</v>
      </c>
      <c r="C2549" s="75" t="s">
        <v>7585</v>
      </c>
      <c r="D2549" s="74" t="s">
        <v>12</v>
      </c>
      <c r="E2549" s="74" t="s">
        <v>7194</v>
      </c>
      <c r="F2549" s="74" t="s">
        <v>14</v>
      </c>
      <c r="G2549" s="66">
        <v>45047</v>
      </c>
      <c r="H2549" s="74" t="s">
        <v>7586</v>
      </c>
    </row>
    <row r="2550" ht="25" customHeight="1" spans="1:8">
      <c r="A2550" s="63">
        <v>2547</v>
      </c>
      <c r="B2550" s="74" t="s">
        <v>7587</v>
      </c>
      <c r="C2550" s="75" t="s">
        <v>7588</v>
      </c>
      <c r="D2550" s="74" t="s">
        <v>12</v>
      </c>
      <c r="E2550" s="74" t="s">
        <v>7194</v>
      </c>
      <c r="F2550" s="74" t="s">
        <v>14</v>
      </c>
      <c r="G2550" s="66">
        <v>45047</v>
      </c>
      <c r="H2550" s="74" t="s">
        <v>7589</v>
      </c>
    </row>
    <row r="2551" ht="25" customHeight="1" spans="1:8">
      <c r="A2551" s="63">
        <v>2548</v>
      </c>
      <c r="B2551" s="74" t="s">
        <v>7590</v>
      </c>
      <c r="C2551" s="75" t="s">
        <v>7591</v>
      </c>
      <c r="D2551" s="74" t="s">
        <v>12</v>
      </c>
      <c r="E2551" s="74" t="s">
        <v>7194</v>
      </c>
      <c r="F2551" s="74" t="s">
        <v>14</v>
      </c>
      <c r="G2551" s="66">
        <v>45047</v>
      </c>
      <c r="H2551" s="74" t="s">
        <v>7592</v>
      </c>
    </row>
    <row r="2552" ht="25" customHeight="1" spans="1:8">
      <c r="A2552" s="63">
        <v>2549</v>
      </c>
      <c r="B2552" s="74" t="s">
        <v>7593</v>
      </c>
      <c r="C2552" s="75" t="s">
        <v>7594</v>
      </c>
      <c r="D2552" s="74" t="s">
        <v>12</v>
      </c>
      <c r="E2552" s="74" t="s">
        <v>7194</v>
      </c>
      <c r="F2552" s="74" t="s">
        <v>14</v>
      </c>
      <c r="G2552" s="66">
        <v>45047</v>
      </c>
      <c r="H2552" s="74" t="s">
        <v>7595</v>
      </c>
    </row>
    <row r="2553" ht="25" customHeight="1" spans="1:8">
      <c r="A2553" s="63">
        <v>2550</v>
      </c>
      <c r="B2553" s="74" t="s">
        <v>7596</v>
      </c>
      <c r="C2553" s="75" t="s">
        <v>7597</v>
      </c>
      <c r="D2553" s="74" t="s">
        <v>12</v>
      </c>
      <c r="E2553" s="74" t="s">
        <v>7194</v>
      </c>
      <c r="F2553" s="74" t="s">
        <v>14</v>
      </c>
      <c r="G2553" s="66">
        <v>45047</v>
      </c>
      <c r="H2553" s="74" t="s">
        <v>7598</v>
      </c>
    </row>
    <row r="2554" ht="25" customHeight="1" spans="1:8">
      <c r="A2554" s="63">
        <v>2551</v>
      </c>
      <c r="B2554" s="74" t="s">
        <v>7599</v>
      </c>
      <c r="C2554" s="75" t="s">
        <v>7600</v>
      </c>
      <c r="D2554" s="74" t="s">
        <v>12</v>
      </c>
      <c r="E2554" s="74" t="s">
        <v>7194</v>
      </c>
      <c r="F2554" s="74" t="s">
        <v>14</v>
      </c>
      <c r="G2554" s="66">
        <v>45047</v>
      </c>
      <c r="H2554" s="74" t="s">
        <v>7601</v>
      </c>
    </row>
    <row r="2555" ht="25" customHeight="1" spans="1:8">
      <c r="A2555" s="63">
        <v>2552</v>
      </c>
      <c r="B2555" s="74" t="s">
        <v>7602</v>
      </c>
      <c r="C2555" s="75" t="s">
        <v>7603</v>
      </c>
      <c r="D2555" s="74" t="s">
        <v>12</v>
      </c>
      <c r="E2555" s="74" t="s">
        <v>7194</v>
      </c>
      <c r="F2555" s="74" t="s">
        <v>14</v>
      </c>
      <c r="G2555" s="66">
        <v>45047</v>
      </c>
      <c r="H2555" s="74" t="s">
        <v>7604</v>
      </c>
    </row>
    <row r="2556" ht="25" customHeight="1" spans="1:8">
      <c r="A2556" s="63">
        <v>2553</v>
      </c>
      <c r="B2556" s="74" t="s">
        <v>7605</v>
      </c>
      <c r="C2556" s="75" t="s">
        <v>7606</v>
      </c>
      <c r="D2556" s="74" t="s">
        <v>12</v>
      </c>
      <c r="E2556" s="74" t="s">
        <v>7194</v>
      </c>
      <c r="F2556" s="74" t="s">
        <v>14</v>
      </c>
      <c r="G2556" s="66">
        <v>45047</v>
      </c>
      <c r="H2556" s="74" t="s">
        <v>7607</v>
      </c>
    </row>
    <row r="2557" ht="25" customHeight="1" spans="1:8">
      <c r="A2557" s="63">
        <v>2554</v>
      </c>
      <c r="B2557" s="74" t="s">
        <v>7608</v>
      </c>
      <c r="C2557" s="75" t="s">
        <v>7609</v>
      </c>
      <c r="D2557" s="74" t="s">
        <v>12</v>
      </c>
      <c r="E2557" s="74" t="s">
        <v>7194</v>
      </c>
      <c r="F2557" s="74" t="s">
        <v>14</v>
      </c>
      <c r="G2557" s="66">
        <v>45047</v>
      </c>
      <c r="H2557" s="74" t="s">
        <v>7610</v>
      </c>
    </row>
    <row r="2558" ht="25" customHeight="1" spans="1:8">
      <c r="A2558" s="63">
        <v>2555</v>
      </c>
      <c r="B2558" s="74" t="s">
        <v>7611</v>
      </c>
      <c r="C2558" s="75" t="s">
        <v>7612</v>
      </c>
      <c r="D2558" s="74" t="s">
        <v>12</v>
      </c>
      <c r="E2558" s="74" t="s">
        <v>7194</v>
      </c>
      <c r="F2558" s="74" t="s">
        <v>14</v>
      </c>
      <c r="G2558" s="66">
        <v>45047</v>
      </c>
      <c r="H2558" s="74" t="s">
        <v>7613</v>
      </c>
    </row>
    <row r="2559" ht="25" customHeight="1" spans="1:8">
      <c r="A2559" s="63">
        <v>2556</v>
      </c>
      <c r="B2559" s="74" t="s">
        <v>7614</v>
      </c>
      <c r="C2559" s="75" t="s">
        <v>7615</v>
      </c>
      <c r="D2559" s="74" t="s">
        <v>12</v>
      </c>
      <c r="E2559" s="74" t="s">
        <v>7194</v>
      </c>
      <c r="F2559" s="74" t="s">
        <v>14</v>
      </c>
      <c r="G2559" s="66">
        <v>45047</v>
      </c>
      <c r="H2559" s="74" t="s">
        <v>7616</v>
      </c>
    </row>
    <row r="2560" ht="25" customHeight="1" spans="1:8">
      <c r="A2560" s="63">
        <v>2557</v>
      </c>
      <c r="B2560" s="74" t="s">
        <v>7617</v>
      </c>
      <c r="C2560" s="75" t="s">
        <v>7618</v>
      </c>
      <c r="D2560" s="74" t="s">
        <v>12</v>
      </c>
      <c r="E2560" s="74" t="s">
        <v>7194</v>
      </c>
      <c r="F2560" s="74" t="s">
        <v>14</v>
      </c>
      <c r="G2560" s="66">
        <v>45047</v>
      </c>
      <c r="H2560" s="74" t="s">
        <v>7619</v>
      </c>
    </row>
    <row r="2561" ht="25" customHeight="1" spans="1:8">
      <c r="A2561" s="63">
        <v>2558</v>
      </c>
      <c r="B2561" s="74" t="s">
        <v>7620</v>
      </c>
      <c r="C2561" s="75" t="s">
        <v>7621</v>
      </c>
      <c r="D2561" s="74" t="s">
        <v>12</v>
      </c>
      <c r="E2561" s="74" t="s">
        <v>7194</v>
      </c>
      <c r="F2561" s="74" t="s">
        <v>14</v>
      </c>
      <c r="G2561" s="66">
        <v>45047</v>
      </c>
      <c r="H2561" s="74" t="s">
        <v>7622</v>
      </c>
    </row>
    <row r="2562" ht="25" customHeight="1" spans="1:8">
      <c r="A2562" s="63">
        <v>2559</v>
      </c>
      <c r="B2562" s="74" t="s">
        <v>7623</v>
      </c>
      <c r="C2562" s="75" t="s">
        <v>7624</v>
      </c>
      <c r="D2562" s="74" t="s">
        <v>12</v>
      </c>
      <c r="E2562" s="74" t="s">
        <v>7194</v>
      </c>
      <c r="F2562" s="74" t="s">
        <v>14</v>
      </c>
      <c r="G2562" s="66">
        <v>45047</v>
      </c>
      <c r="H2562" s="74" t="s">
        <v>7625</v>
      </c>
    </row>
    <row r="2563" ht="25" customHeight="1" spans="1:8">
      <c r="A2563" s="63">
        <v>2560</v>
      </c>
      <c r="B2563" s="74" t="s">
        <v>7626</v>
      </c>
      <c r="C2563" s="75" t="s">
        <v>7627</v>
      </c>
      <c r="D2563" s="74" t="s">
        <v>12</v>
      </c>
      <c r="E2563" s="74" t="s">
        <v>7194</v>
      </c>
      <c r="F2563" s="74" t="s">
        <v>14</v>
      </c>
      <c r="G2563" s="66">
        <v>45047</v>
      </c>
      <c r="H2563" s="74" t="s">
        <v>7628</v>
      </c>
    </row>
    <row r="2564" ht="25" customHeight="1" spans="1:8">
      <c r="A2564" s="63">
        <v>2561</v>
      </c>
      <c r="B2564" s="74" t="s">
        <v>7629</v>
      </c>
      <c r="C2564" s="75" t="s">
        <v>7630</v>
      </c>
      <c r="D2564" s="74" t="s">
        <v>12</v>
      </c>
      <c r="E2564" s="74" t="s">
        <v>7194</v>
      </c>
      <c r="F2564" s="74" t="s">
        <v>14</v>
      </c>
      <c r="G2564" s="66">
        <v>45047</v>
      </c>
      <c r="H2564" s="74" t="s">
        <v>7631</v>
      </c>
    </row>
    <row r="2565" ht="25" customHeight="1" spans="1:8">
      <c r="A2565" s="63">
        <v>2562</v>
      </c>
      <c r="B2565" s="74" t="s">
        <v>7632</v>
      </c>
      <c r="C2565" s="75" t="s">
        <v>7633</v>
      </c>
      <c r="D2565" s="74" t="s">
        <v>12</v>
      </c>
      <c r="E2565" s="74" t="s">
        <v>7194</v>
      </c>
      <c r="F2565" s="74" t="s">
        <v>14</v>
      </c>
      <c r="G2565" s="66">
        <v>45047</v>
      </c>
      <c r="H2565" s="74" t="s">
        <v>7634</v>
      </c>
    </row>
    <row r="2566" ht="25" customHeight="1" spans="1:8">
      <c r="A2566" s="63">
        <v>2563</v>
      </c>
      <c r="B2566" s="74" t="s">
        <v>7635</v>
      </c>
      <c r="C2566" s="75" t="s">
        <v>5171</v>
      </c>
      <c r="D2566" s="74" t="s">
        <v>12</v>
      </c>
      <c r="E2566" s="74" t="s">
        <v>7194</v>
      </c>
      <c r="F2566" s="74" t="s">
        <v>14</v>
      </c>
      <c r="G2566" s="66">
        <v>45047</v>
      </c>
      <c r="H2566" s="74" t="s">
        <v>7636</v>
      </c>
    </row>
    <row r="2567" ht="25" customHeight="1" spans="1:8">
      <c r="A2567" s="63">
        <v>2564</v>
      </c>
      <c r="B2567" s="74" t="s">
        <v>7637</v>
      </c>
      <c r="C2567" s="75" t="s">
        <v>7638</v>
      </c>
      <c r="D2567" s="74" t="s">
        <v>12</v>
      </c>
      <c r="E2567" s="74" t="s">
        <v>7194</v>
      </c>
      <c r="F2567" s="74" t="s">
        <v>14</v>
      </c>
      <c r="G2567" s="66">
        <v>45047</v>
      </c>
      <c r="H2567" s="74" t="s">
        <v>7639</v>
      </c>
    </row>
    <row r="2568" ht="25" customHeight="1" spans="1:8">
      <c r="A2568" s="63">
        <v>2565</v>
      </c>
      <c r="B2568" s="74" t="s">
        <v>7640</v>
      </c>
      <c r="C2568" s="75" t="s">
        <v>7641</v>
      </c>
      <c r="D2568" s="74" t="s">
        <v>12</v>
      </c>
      <c r="E2568" s="74" t="s">
        <v>7194</v>
      </c>
      <c r="F2568" s="74" t="s">
        <v>14</v>
      </c>
      <c r="G2568" s="66">
        <v>45047</v>
      </c>
      <c r="H2568" s="74" t="s">
        <v>7642</v>
      </c>
    </row>
    <row r="2569" ht="25" customHeight="1" spans="1:8">
      <c r="A2569" s="63">
        <v>2566</v>
      </c>
      <c r="B2569" s="74" t="s">
        <v>7643</v>
      </c>
      <c r="C2569" s="75" t="s">
        <v>7644</v>
      </c>
      <c r="D2569" s="74" t="s">
        <v>12</v>
      </c>
      <c r="E2569" s="74" t="s">
        <v>7194</v>
      </c>
      <c r="F2569" s="74" t="s">
        <v>14</v>
      </c>
      <c r="G2569" s="66">
        <v>45047</v>
      </c>
      <c r="H2569" s="74" t="s">
        <v>7645</v>
      </c>
    </row>
    <row r="2570" ht="25" customHeight="1" spans="1:8">
      <c r="A2570" s="63">
        <v>2567</v>
      </c>
      <c r="B2570" s="74" t="s">
        <v>7646</v>
      </c>
      <c r="C2570" s="75" t="s">
        <v>7647</v>
      </c>
      <c r="D2570" s="74" t="s">
        <v>12</v>
      </c>
      <c r="E2570" s="74" t="s">
        <v>7194</v>
      </c>
      <c r="F2570" s="74" t="s">
        <v>14</v>
      </c>
      <c r="G2570" s="66">
        <v>45047</v>
      </c>
      <c r="H2570" s="74" t="s">
        <v>7648</v>
      </c>
    </row>
    <row r="2571" ht="25" customHeight="1" spans="1:8">
      <c r="A2571" s="63">
        <v>2568</v>
      </c>
      <c r="B2571" s="74" t="s">
        <v>7649</v>
      </c>
      <c r="C2571" s="75" t="s">
        <v>7650</v>
      </c>
      <c r="D2571" s="74" t="s">
        <v>12</v>
      </c>
      <c r="E2571" s="74" t="s">
        <v>7194</v>
      </c>
      <c r="F2571" s="74" t="s">
        <v>14</v>
      </c>
      <c r="G2571" s="66">
        <v>45047</v>
      </c>
      <c r="H2571" s="74" t="s">
        <v>7651</v>
      </c>
    </row>
    <row r="2572" ht="25" customHeight="1" spans="1:8">
      <c r="A2572" s="63">
        <v>2569</v>
      </c>
      <c r="B2572" s="74" t="s">
        <v>7652</v>
      </c>
      <c r="C2572" s="75" t="s">
        <v>7653</v>
      </c>
      <c r="D2572" s="74" t="s">
        <v>12</v>
      </c>
      <c r="E2572" s="74" t="s">
        <v>7194</v>
      </c>
      <c r="F2572" s="74" t="s">
        <v>14</v>
      </c>
      <c r="G2572" s="66">
        <v>45047</v>
      </c>
      <c r="H2572" s="74" t="s">
        <v>7654</v>
      </c>
    </row>
    <row r="2573" ht="25" customHeight="1" spans="1:8">
      <c r="A2573" s="63">
        <v>2570</v>
      </c>
      <c r="B2573" s="74" t="s">
        <v>7655</v>
      </c>
      <c r="C2573" s="75" t="s">
        <v>7656</v>
      </c>
      <c r="D2573" s="74" t="s">
        <v>12</v>
      </c>
      <c r="E2573" s="74" t="s">
        <v>7194</v>
      </c>
      <c r="F2573" s="74" t="s">
        <v>14</v>
      </c>
      <c r="G2573" s="66">
        <v>45047</v>
      </c>
      <c r="H2573" s="74" t="s">
        <v>7657</v>
      </c>
    </row>
    <row r="2574" ht="25" customHeight="1" spans="1:8">
      <c r="A2574" s="63">
        <v>2571</v>
      </c>
      <c r="B2574" s="74" t="s">
        <v>7658</v>
      </c>
      <c r="C2574" s="75" t="s">
        <v>7659</v>
      </c>
      <c r="D2574" s="74" t="s">
        <v>12</v>
      </c>
      <c r="E2574" s="74" t="s">
        <v>7194</v>
      </c>
      <c r="F2574" s="74" t="s">
        <v>14</v>
      </c>
      <c r="G2574" s="66">
        <v>45047</v>
      </c>
      <c r="H2574" s="74" t="s">
        <v>7660</v>
      </c>
    </row>
    <row r="2575" ht="25" customHeight="1" spans="1:8">
      <c r="A2575" s="63">
        <v>2572</v>
      </c>
      <c r="B2575" s="74" t="s">
        <v>7661</v>
      </c>
      <c r="C2575" s="75" t="s">
        <v>7662</v>
      </c>
      <c r="D2575" s="74" t="s">
        <v>12</v>
      </c>
      <c r="E2575" s="74" t="s">
        <v>7194</v>
      </c>
      <c r="F2575" s="74" t="s">
        <v>14</v>
      </c>
      <c r="G2575" s="66">
        <v>45047</v>
      </c>
      <c r="H2575" s="74" t="s">
        <v>7663</v>
      </c>
    </row>
    <row r="2576" ht="25" customHeight="1" spans="1:8">
      <c r="A2576" s="63">
        <v>2573</v>
      </c>
      <c r="B2576" s="74" t="s">
        <v>7664</v>
      </c>
      <c r="C2576" s="75" t="s">
        <v>7665</v>
      </c>
      <c r="D2576" s="74" t="s">
        <v>12</v>
      </c>
      <c r="E2576" s="74" t="s">
        <v>7194</v>
      </c>
      <c r="F2576" s="74" t="s">
        <v>14</v>
      </c>
      <c r="G2576" s="66">
        <v>45047</v>
      </c>
      <c r="H2576" s="74" t="s">
        <v>7666</v>
      </c>
    </row>
    <row r="2577" ht="25" customHeight="1" spans="1:8">
      <c r="A2577" s="63">
        <v>2574</v>
      </c>
      <c r="B2577" s="74" t="s">
        <v>7667</v>
      </c>
      <c r="C2577" s="75" t="s">
        <v>7668</v>
      </c>
      <c r="D2577" s="74" t="s">
        <v>12</v>
      </c>
      <c r="E2577" s="74" t="s">
        <v>7194</v>
      </c>
      <c r="F2577" s="74" t="s">
        <v>14</v>
      </c>
      <c r="G2577" s="66">
        <v>45047</v>
      </c>
      <c r="H2577" s="74" t="s">
        <v>7669</v>
      </c>
    </row>
    <row r="2578" ht="25" customHeight="1" spans="1:8">
      <c r="A2578" s="63">
        <v>2575</v>
      </c>
      <c r="B2578" s="74" t="s">
        <v>7670</v>
      </c>
      <c r="C2578" s="75" t="s">
        <v>7671</v>
      </c>
      <c r="D2578" s="74" t="s">
        <v>12</v>
      </c>
      <c r="E2578" s="74" t="s">
        <v>7194</v>
      </c>
      <c r="F2578" s="74" t="s">
        <v>14</v>
      </c>
      <c r="G2578" s="66">
        <v>45047</v>
      </c>
      <c r="H2578" s="74" t="s">
        <v>7672</v>
      </c>
    </row>
    <row r="2579" ht="25" customHeight="1" spans="1:8">
      <c r="A2579" s="63">
        <v>2576</v>
      </c>
      <c r="B2579" s="74" t="s">
        <v>7673</v>
      </c>
      <c r="C2579" s="75" t="s">
        <v>7674</v>
      </c>
      <c r="D2579" s="74" t="s">
        <v>12</v>
      </c>
      <c r="E2579" s="74" t="s">
        <v>7194</v>
      </c>
      <c r="F2579" s="74" t="s">
        <v>14</v>
      </c>
      <c r="G2579" s="66">
        <v>45047</v>
      </c>
      <c r="H2579" s="74" t="s">
        <v>7675</v>
      </c>
    </row>
    <row r="2580" ht="25" customHeight="1" spans="1:8">
      <c r="A2580" s="63">
        <v>2577</v>
      </c>
      <c r="B2580" s="74" t="s">
        <v>7676</v>
      </c>
      <c r="C2580" s="75" t="s">
        <v>7677</v>
      </c>
      <c r="D2580" s="74" t="s">
        <v>12</v>
      </c>
      <c r="E2580" s="74" t="s">
        <v>7194</v>
      </c>
      <c r="F2580" s="74" t="s">
        <v>14</v>
      </c>
      <c r="G2580" s="66">
        <v>45047</v>
      </c>
      <c r="H2580" s="74" t="s">
        <v>7678</v>
      </c>
    </row>
    <row r="2581" ht="25" customHeight="1" spans="1:8">
      <c r="A2581" s="63">
        <v>2578</v>
      </c>
      <c r="B2581" s="74" t="s">
        <v>7679</v>
      </c>
      <c r="C2581" s="75" t="s">
        <v>7680</v>
      </c>
      <c r="D2581" s="74" t="s">
        <v>12</v>
      </c>
      <c r="E2581" s="74" t="s">
        <v>7194</v>
      </c>
      <c r="F2581" s="74" t="s">
        <v>14</v>
      </c>
      <c r="G2581" s="66">
        <v>45047</v>
      </c>
      <c r="H2581" s="74" t="s">
        <v>7681</v>
      </c>
    </row>
    <row r="2582" ht="25" customHeight="1" spans="1:8">
      <c r="A2582" s="63">
        <v>2579</v>
      </c>
      <c r="B2582" s="74" t="s">
        <v>7682</v>
      </c>
      <c r="C2582" s="75" t="s">
        <v>7683</v>
      </c>
      <c r="D2582" s="74" t="s">
        <v>12</v>
      </c>
      <c r="E2582" s="74" t="s">
        <v>7194</v>
      </c>
      <c r="F2582" s="74" t="s">
        <v>14</v>
      </c>
      <c r="G2582" s="66">
        <v>45047</v>
      </c>
      <c r="H2582" s="74" t="s">
        <v>7684</v>
      </c>
    </row>
    <row r="2583" ht="25" customHeight="1" spans="1:8">
      <c r="A2583" s="63">
        <v>2580</v>
      </c>
      <c r="B2583" s="74" t="s">
        <v>7685</v>
      </c>
      <c r="C2583" s="75" t="s">
        <v>7686</v>
      </c>
      <c r="D2583" s="74" t="s">
        <v>12</v>
      </c>
      <c r="E2583" s="74" t="s">
        <v>7194</v>
      </c>
      <c r="F2583" s="74" t="s">
        <v>14</v>
      </c>
      <c r="G2583" s="66">
        <v>45047</v>
      </c>
      <c r="H2583" s="74" t="s">
        <v>7687</v>
      </c>
    </row>
    <row r="2584" ht="25" customHeight="1" spans="1:8">
      <c r="A2584" s="63">
        <v>2581</v>
      </c>
      <c r="B2584" s="74" t="s">
        <v>7688</v>
      </c>
      <c r="C2584" s="75" t="s">
        <v>7689</v>
      </c>
      <c r="D2584" s="74" t="s">
        <v>12</v>
      </c>
      <c r="E2584" s="74" t="s">
        <v>7194</v>
      </c>
      <c r="F2584" s="74" t="s">
        <v>14</v>
      </c>
      <c r="G2584" s="66">
        <v>45047</v>
      </c>
      <c r="H2584" s="74" t="s">
        <v>7690</v>
      </c>
    </row>
    <row r="2585" ht="25" customHeight="1" spans="1:8">
      <c r="A2585" s="63">
        <v>2582</v>
      </c>
      <c r="B2585" s="74" t="s">
        <v>7691</v>
      </c>
      <c r="C2585" s="75" t="s">
        <v>7692</v>
      </c>
      <c r="D2585" s="74" t="s">
        <v>12</v>
      </c>
      <c r="E2585" s="74" t="s">
        <v>7194</v>
      </c>
      <c r="F2585" s="74" t="s">
        <v>14</v>
      </c>
      <c r="G2585" s="66">
        <v>45047</v>
      </c>
      <c r="H2585" s="74" t="s">
        <v>7693</v>
      </c>
    </row>
    <row r="2586" ht="25" customHeight="1" spans="1:8">
      <c r="A2586" s="63">
        <v>2583</v>
      </c>
      <c r="B2586" s="74" t="s">
        <v>7694</v>
      </c>
      <c r="C2586" s="75" t="s">
        <v>7695</v>
      </c>
      <c r="D2586" s="74" t="s">
        <v>12</v>
      </c>
      <c r="E2586" s="74" t="s">
        <v>7194</v>
      </c>
      <c r="F2586" s="74" t="s">
        <v>14</v>
      </c>
      <c r="G2586" s="66">
        <v>45047</v>
      </c>
      <c r="H2586" s="74" t="s">
        <v>7696</v>
      </c>
    </row>
    <row r="2587" ht="25" customHeight="1" spans="1:8">
      <c r="A2587" s="63">
        <v>2584</v>
      </c>
      <c r="B2587" s="74" t="s">
        <v>7697</v>
      </c>
      <c r="C2587" s="75" t="s">
        <v>7698</v>
      </c>
      <c r="D2587" s="74" t="s">
        <v>12</v>
      </c>
      <c r="E2587" s="74" t="s">
        <v>7194</v>
      </c>
      <c r="F2587" s="74" t="s">
        <v>14</v>
      </c>
      <c r="G2587" s="66">
        <v>45047</v>
      </c>
      <c r="H2587" s="74" t="s">
        <v>7699</v>
      </c>
    </row>
    <row r="2588" ht="25" customHeight="1" spans="1:8">
      <c r="A2588" s="63">
        <v>2585</v>
      </c>
      <c r="B2588" s="74" t="s">
        <v>7700</v>
      </c>
      <c r="C2588" s="75" t="s">
        <v>7701</v>
      </c>
      <c r="D2588" s="74" t="s">
        <v>12</v>
      </c>
      <c r="E2588" s="74" t="s">
        <v>7194</v>
      </c>
      <c r="F2588" s="74" t="s">
        <v>14</v>
      </c>
      <c r="G2588" s="66">
        <v>45047</v>
      </c>
      <c r="H2588" s="74" t="s">
        <v>7702</v>
      </c>
    </row>
    <row r="2589" ht="25" customHeight="1" spans="1:8">
      <c r="A2589" s="63">
        <v>2586</v>
      </c>
      <c r="B2589" s="74" t="s">
        <v>7703</v>
      </c>
      <c r="C2589" s="75" t="s">
        <v>7704</v>
      </c>
      <c r="D2589" s="74" t="s">
        <v>12</v>
      </c>
      <c r="E2589" s="74" t="s">
        <v>7194</v>
      </c>
      <c r="F2589" s="74" t="s">
        <v>14</v>
      </c>
      <c r="G2589" s="66">
        <v>45047</v>
      </c>
      <c r="H2589" s="74" t="s">
        <v>7705</v>
      </c>
    </row>
    <row r="2590" ht="25" customHeight="1" spans="1:8">
      <c r="A2590" s="63">
        <v>2587</v>
      </c>
      <c r="B2590" s="74" t="s">
        <v>7706</v>
      </c>
      <c r="C2590" s="75" t="s">
        <v>7707</v>
      </c>
      <c r="D2590" s="74" t="s">
        <v>12</v>
      </c>
      <c r="E2590" s="74" t="s">
        <v>7194</v>
      </c>
      <c r="F2590" s="74" t="s">
        <v>14</v>
      </c>
      <c r="G2590" s="66">
        <v>45047</v>
      </c>
      <c r="H2590" s="74" t="s">
        <v>7708</v>
      </c>
    </row>
    <row r="2591" ht="25" customHeight="1" spans="1:8">
      <c r="A2591" s="63">
        <v>2588</v>
      </c>
      <c r="B2591" s="74" t="s">
        <v>7709</v>
      </c>
      <c r="C2591" s="75" t="s">
        <v>7710</v>
      </c>
      <c r="D2591" s="74" t="s">
        <v>12</v>
      </c>
      <c r="E2591" s="74" t="s">
        <v>7194</v>
      </c>
      <c r="F2591" s="74" t="s">
        <v>14</v>
      </c>
      <c r="G2591" s="66">
        <v>45047</v>
      </c>
      <c r="H2591" s="74" t="s">
        <v>7711</v>
      </c>
    </row>
    <row r="2592" ht="25" customHeight="1" spans="1:8">
      <c r="A2592" s="63">
        <v>2589</v>
      </c>
      <c r="B2592" s="74" t="s">
        <v>7712</v>
      </c>
      <c r="C2592" s="75" t="s">
        <v>7713</v>
      </c>
      <c r="D2592" s="74" t="s">
        <v>12</v>
      </c>
      <c r="E2592" s="74" t="s">
        <v>7194</v>
      </c>
      <c r="F2592" s="74" t="s">
        <v>14</v>
      </c>
      <c r="G2592" s="66">
        <v>45047</v>
      </c>
      <c r="H2592" s="74" t="s">
        <v>7714</v>
      </c>
    </row>
    <row r="2593" ht="25" customHeight="1" spans="1:8">
      <c r="A2593" s="63">
        <v>2590</v>
      </c>
      <c r="B2593" s="74" t="s">
        <v>7715</v>
      </c>
      <c r="C2593" s="75" t="s">
        <v>7716</v>
      </c>
      <c r="D2593" s="74" t="s">
        <v>12</v>
      </c>
      <c r="E2593" s="74" t="s">
        <v>7194</v>
      </c>
      <c r="F2593" s="74" t="s">
        <v>14</v>
      </c>
      <c r="G2593" s="66">
        <v>45047</v>
      </c>
      <c r="H2593" s="74" t="s">
        <v>7717</v>
      </c>
    </row>
    <row r="2594" ht="25" customHeight="1" spans="1:8">
      <c r="A2594" s="63">
        <v>2591</v>
      </c>
      <c r="B2594" s="74" t="s">
        <v>7718</v>
      </c>
      <c r="C2594" s="75" t="s">
        <v>7719</v>
      </c>
      <c r="D2594" s="74" t="s">
        <v>12</v>
      </c>
      <c r="E2594" s="74" t="s">
        <v>7194</v>
      </c>
      <c r="F2594" s="74" t="s">
        <v>14</v>
      </c>
      <c r="G2594" s="66">
        <v>45047</v>
      </c>
      <c r="H2594" s="74" t="s">
        <v>7720</v>
      </c>
    </row>
    <row r="2595" ht="25" customHeight="1" spans="1:8">
      <c r="A2595" s="63">
        <v>2592</v>
      </c>
      <c r="B2595" s="74" t="s">
        <v>7721</v>
      </c>
      <c r="C2595" s="75" t="s">
        <v>7722</v>
      </c>
      <c r="D2595" s="74" t="s">
        <v>12</v>
      </c>
      <c r="E2595" s="74" t="s">
        <v>7194</v>
      </c>
      <c r="F2595" s="74" t="s">
        <v>14</v>
      </c>
      <c r="G2595" s="66">
        <v>45047</v>
      </c>
      <c r="H2595" s="74" t="s">
        <v>7723</v>
      </c>
    </row>
    <row r="2596" ht="25" customHeight="1" spans="1:8">
      <c r="A2596" s="63">
        <v>2593</v>
      </c>
      <c r="B2596" s="74" t="s">
        <v>7724</v>
      </c>
      <c r="C2596" s="75" t="s">
        <v>7725</v>
      </c>
      <c r="D2596" s="74" t="s">
        <v>12</v>
      </c>
      <c r="E2596" s="74" t="s">
        <v>7194</v>
      </c>
      <c r="F2596" s="74" t="s">
        <v>14</v>
      </c>
      <c r="G2596" s="66">
        <v>45047</v>
      </c>
      <c r="H2596" s="74" t="s">
        <v>7726</v>
      </c>
    </row>
    <row r="2597" ht="25" customHeight="1" spans="1:8">
      <c r="A2597" s="63">
        <v>2594</v>
      </c>
      <c r="B2597" s="74" t="s">
        <v>7727</v>
      </c>
      <c r="C2597" s="75" t="s">
        <v>7728</v>
      </c>
      <c r="D2597" s="74" t="s">
        <v>12</v>
      </c>
      <c r="E2597" s="74" t="s">
        <v>7194</v>
      </c>
      <c r="F2597" s="74" t="s">
        <v>14</v>
      </c>
      <c r="G2597" s="66">
        <v>45047</v>
      </c>
      <c r="H2597" s="74" t="s">
        <v>7729</v>
      </c>
    </row>
    <row r="2598" ht="25" customHeight="1" spans="1:8">
      <c r="A2598" s="63">
        <v>2595</v>
      </c>
      <c r="B2598" s="74" t="s">
        <v>7730</v>
      </c>
      <c r="C2598" s="75" t="s">
        <v>7731</v>
      </c>
      <c r="D2598" s="74" t="s">
        <v>12</v>
      </c>
      <c r="E2598" s="74" t="s">
        <v>7194</v>
      </c>
      <c r="F2598" s="74" t="s">
        <v>14</v>
      </c>
      <c r="G2598" s="66">
        <v>45047</v>
      </c>
      <c r="H2598" s="74" t="s">
        <v>7732</v>
      </c>
    </row>
    <row r="2599" ht="25" customHeight="1" spans="1:8">
      <c r="A2599" s="63">
        <v>2596</v>
      </c>
      <c r="B2599" s="74" t="s">
        <v>7733</v>
      </c>
      <c r="C2599" s="75" t="s">
        <v>7734</v>
      </c>
      <c r="D2599" s="74" t="s">
        <v>12</v>
      </c>
      <c r="E2599" s="74" t="s">
        <v>7194</v>
      </c>
      <c r="F2599" s="74" t="s">
        <v>14</v>
      </c>
      <c r="G2599" s="66">
        <v>45047</v>
      </c>
      <c r="H2599" s="74" t="s">
        <v>7735</v>
      </c>
    </row>
    <row r="2600" ht="25" customHeight="1" spans="1:8">
      <c r="A2600" s="63">
        <v>2597</v>
      </c>
      <c r="B2600" s="74" t="s">
        <v>7736</v>
      </c>
      <c r="C2600" s="75" t="s">
        <v>7737</v>
      </c>
      <c r="D2600" s="74" t="s">
        <v>12</v>
      </c>
      <c r="E2600" s="74" t="s">
        <v>7194</v>
      </c>
      <c r="F2600" s="74" t="s">
        <v>14</v>
      </c>
      <c r="G2600" s="66">
        <v>45047</v>
      </c>
      <c r="H2600" s="74" t="s">
        <v>7738</v>
      </c>
    </row>
    <row r="2601" ht="25" customHeight="1" spans="1:8">
      <c r="A2601" s="63">
        <v>2598</v>
      </c>
      <c r="B2601" s="74" t="s">
        <v>7739</v>
      </c>
      <c r="C2601" s="75" t="s">
        <v>7740</v>
      </c>
      <c r="D2601" s="74" t="s">
        <v>12</v>
      </c>
      <c r="E2601" s="74" t="s">
        <v>7194</v>
      </c>
      <c r="F2601" s="74" t="s">
        <v>14</v>
      </c>
      <c r="G2601" s="66">
        <v>45047</v>
      </c>
      <c r="H2601" s="74" t="s">
        <v>7741</v>
      </c>
    </row>
    <row r="2602" ht="25" customHeight="1" spans="1:8">
      <c r="A2602" s="63">
        <v>2599</v>
      </c>
      <c r="B2602" s="74" t="s">
        <v>7742</v>
      </c>
      <c r="C2602" s="75" t="s">
        <v>7743</v>
      </c>
      <c r="D2602" s="74" t="s">
        <v>12</v>
      </c>
      <c r="E2602" s="74" t="s">
        <v>7194</v>
      </c>
      <c r="F2602" s="74" t="s">
        <v>14</v>
      </c>
      <c r="G2602" s="66">
        <v>45047</v>
      </c>
      <c r="H2602" s="74" t="s">
        <v>7744</v>
      </c>
    </row>
    <row r="2603" ht="25" customHeight="1" spans="1:8">
      <c r="A2603" s="63">
        <v>2600</v>
      </c>
      <c r="B2603" s="74" t="s">
        <v>7745</v>
      </c>
      <c r="C2603" s="75" t="s">
        <v>7746</v>
      </c>
      <c r="D2603" s="74" t="s">
        <v>12</v>
      </c>
      <c r="E2603" s="74" t="s">
        <v>7194</v>
      </c>
      <c r="F2603" s="74" t="s">
        <v>14</v>
      </c>
      <c r="G2603" s="66">
        <v>45047</v>
      </c>
      <c r="H2603" s="74" t="s">
        <v>7747</v>
      </c>
    </row>
    <row r="2604" ht="25" customHeight="1" spans="1:8">
      <c r="A2604" s="63">
        <v>2601</v>
      </c>
      <c r="B2604" s="74" t="s">
        <v>7748</v>
      </c>
      <c r="C2604" s="75" t="s">
        <v>7749</v>
      </c>
      <c r="D2604" s="74" t="s">
        <v>12</v>
      </c>
      <c r="E2604" s="74" t="s">
        <v>7194</v>
      </c>
      <c r="F2604" s="74" t="s">
        <v>14</v>
      </c>
      <c r="G2604" s="66">
        <v>45047</v>
      </c>
      <c r="H2604" s="74" t="s">
        <v>7750</v>
      </c>
    </row>
    <row r="2605" ht="25" customHeight="1" spans="1:8">
      <c r="A2605" s="63">
        <v>2602</v>
      </c>
      <c r="B2605" s="74" t="s">
        <v>7751</v>
      </c>
      <c r="C2605" s="75" t="s">
        <v>7752</v>
      </c>
      <c r="D2605" s="74" t="s">
        <v>12</v>
      </c>
      <c r="E2605" s="74" t="s">
        <v>7194</v>
      </c>
      <c r="F2605" s="74" t="s">
        <v>14</v>
      </c>
      <c r="G2605" s="66">
        <v>45047</v>
      </c>
      <c r="H2605" s="74" t="s">
        <v>7753</v>
      </c>
    </row>
    <row r="2606" ht="25" customHeight="1" spans="1:8">
      <c r="A2606" s="63">
        <v>2603</v>
      </c>
      <c r="B2606" s="74" t="s">
        <v>7754</v>
      </c>
      <c r="C2606" s="75" t="s">
        <v>7755</v>
      </c>
      <c r="D2606" s="74" t="s">
        <v>12</v>
      </c>
      <c r="E2606" s="74" t="s">
        <v>7194</v>
      </c>
      <c r="F2606" s="74" t="s">
        <v>14</v>
      </c>
      <c r="G2606" s="66">
        <v>45047</v>
      </c>
      <c r="H2606" s="74" t="s">
        <v>7756</v>
      </c>
    </row>
    <row r="2607" ht="25" customHeight="1" spans="1:8">
      <c r="A2607" s="63">
        <v>2604</v>
      </c>
      <c r="B2607" s="74" t="s">
        <v>7757</v>
      </c>
      <c r="C2607" s="75" t="s">
        <v>7758</v>
      </c>
      <c r="D2607" s="74" t="s">
        <v>12</v>
      </c>
      <c r="E2607" s="74" t="s">
        <v>7194</v>
      </c>
      <c r="F2607" s="74" t="s">
        <v>14</v>
      </c>
      <c r="G2607" s="66">
        <v>45047</v>
      </c>
      <c r="H2607" s="74" t="s">
        <v>7759</v>
      </c>
    </row>
    <row r="2608" ht="25" customHeight="1" spans="1:8">
      <c r="A2608" s="63">
        <v>2605</v>
      </c>
      <c r="B2608" s="74" t="s">
        <v>7760</v>
      </c>
      <c r="C2608" s="75" t="s">
        <v>7761</v>
      </c>
      <c r="D2608" s="74" t="s">
        <v>12</v>
      </c>
      <c r="E2608" s="74" t="s">
        <v>7194</v>
      </c>
      <c r="F2608" s="74" t="s">
        <v>14</v>
      </c>
      <c r="G2608" s="66">
        <v>45047</v>
      </c>
      <c r="H2608" s="74" t="s">
        <v>7762</v>
      </c>
    </row>
    <row r="2609" ht="25" customHeight="1" spans="1:8">
      <c r="A2609" s="63">
        <v>2606</v>
      </c>
      <c r="B2609" s="74" t="s">
        <v>7763</v>
      </c>
      <c r="C2609" s="75" t="s">
        <v>7764</v>
      </c>
      <c r="D2609" s="74" t="s">
        <v>12</v>
      </c>
      <c r="E2609" s="74" t="s">
        <v>7194</v>
      </c>
      <c r="F2609" s="74" t="s">
        <v>14</v>
      </c>
      <c r="G2609" s="66">
        <v>45047</v>
      </c>
      <c r="H2609" s="74" t="s">
        <v>7765</v>
      </c>
    </row>
    <row r="2610" ht="25" customHeight="1" spans="1:8">
      <c r="A2610" s="63">
        <v>2607</v>
      </c>
      <c r="B2610" s="74" t="s">
        <v>7766</v>
      </c>
      <c r="C2610" s="75" t="s">
        <v>7767</v>
      </c>
      <c r="D2610" s="74" t="s">
        <v>12</v>
      </c>
      <c r="E2610" s="74" t="s">
        <v>7194</v>
      </c>
      <c r="F2610" s="74" t="s">
        <v>14</v>
      </c>
      <c r="G2610" s="66">
        <v>45047</v>
      </c>
      <c r="H2610" s="74" t="s">
        <v>7768</v>
      </c>
    </row>
    <row r="2611" ht="25" customHeight="1" spans="1:8">
      <c r="A2611" s="63">
        <v>2608</v>
      </c>
      <c r="B2611" s="74" t="s">
        <v>7769</v>
      </c>
      <c r="C2611" s="75" t="s">
        <v>7770</v>
      </c>
      <c r="D2611" s="74" t="s">
        <v>12</v>
      </c>
      <c r="E2611" s="74" t="s">
        <v>7194</v>
      </c>
      <c r="F2611" s="74" t="s">
        <v>14</v>
      </c>
      <c r="G2611" s="66">
        <v>45047</v>
      </c>
      <c r="H2611" s="74" t="s">
        <v>7771</v>
      </c>
    </row>
    <row r="2612" ht="25" customHeight="1" spans="1:8">
      <c r="A2612" s="63">
        <v>2609</v>
      </c>
      <c r="B2612" s="74" t="s">
        <v>7772</v>
      </c>
      <c r="C2612" s="75" t="s">
        <v>7773</v>
      </c>
      <c r="D2612" s="74" t="s">
        <v>12</v>
      </c>
      <c r="E2612" s="74" t="s">
        <v>7194</v>
      </c>
      <c r="F2612" s="74" t="s">
        <v>14</v>
      </c>
      <c r="G2612" s="66">
        <v>45047</v>
      </c>
      <c r="H2612" s="74" t="s">
        <v>7774</v>
      </c>
    </row>
    <row r="2613" ht="25" customHeight="1" spans="1:8">
      <c r="A2613" s="63">
        <v>2610</v>
      </c>
      <c r="B2613" s="74" t="s">
        <v>7775</v>
      </c>
      <c r="C2613" s="75" t="s">
        <v>7776</v>
      </c>
      <c r="D2613" s="74" t="s">
        <v>12</v>
      </c>
      <c r="E2613" s="74" t="s">
        <v>7194</v>
      </c>
      <c r="F2613" s="74" t="s">
        <v>14</v>
      </c>
      <c r="G2613" s="66">
        <v>45047</v>
      </c>
      <c r="H2613" s="74" t="s">
        <v>7777</v>
      </c>
    </row>
    <row r="2614" ht="25" customHeight="1" spans="1:8">
      <c r="A2614" s="63">
        <v>2611</v>
      </c>
      <c r="B2614" s="74" t="s">
        <v>7778</v>
      </c>
      <c r="C2614" s="75" t="s">
        <v>7779</v>
      </c>
      <c r="D2614" s="74" t="s">
        <v>12</v>
      </c>
      <c r="E2614" s="74" t="s">
        <v>7194</v>
      </c>
      <c r="F2614" s="74" t="s">
        <v>14</v>
      </c>
      <c r="G2614" s="66">
        <v>45047</v>
      </c>
      <c r="H2614" s="74" t="s">
        <v>7780</v>
      </c>
    </row>
    <row r="2615" ht="25" customHeight="1" spans="1:8">
      <c r="A2615" s="63">
        <v>2612</v>
      </c>
      <c r="B2615" s="74" t="s">
        <v>7781</v>
      </c>
      <c r="C2615" s="75" t="s">
        <v>7782</v>
      </c>
      <c r="D2615" s="74" t="s">
        <v>12</v>
      </c>
      <c r="E2615" s="74" t="s">
        <v>7194</v>
      </c>
      <c r="F2615" s="74" t="s">
        <v>14</v>
      </c>
      <c r="G2615" s="66">
        <v>45047</v>
      </c>
      <c r="H2615" s="74" t="s">
        <v>7783</v>
      </c>
    </row>
    <row r="2616" ht="25" customHeight="1" spans="1:8">
      <c r="A2616" s="63">
        <v>2613</v>
      </c>
      <c r="B2616" s="74" t="s">
        <v>7784</v>
      </c>
      <c r="C2616" s="75" t="s">
        <v>7785</v>
      </c>
      <c r="D2616" s="74" t="s">
        <v>12</v>
      </c>
      <c r="E2616" s="74" t="s">
        <v>7194</v>
      </c>
      <c r="F2616" s="74" t="s">
        <v>14</v>
      </c>
      <c r="G2616" s="66">
        <v>45047</v>
      </c>
      <c r="H2616" s="74" t="s">
        <v>7786</v>
      </c>
    </row>
    <row r="2617" ht="25" customHeight="1" spans="1:8">
      <c r="A2617" s="63">
        <v>2614</v>
      </c>
      <c r="B2617" s="74" t="s">
        <v>7787</v>
      </c>
      <c r="C2617" s="75" t="s">
        <v>7788</v>
      </c>
      <c r="D2617" s="74" t="s">
        <v>12</v>
      </c>
      <c r="E2617" s="74" t="s">
        <v>7190</v>
      </c>
      <c r="F2617" s="74" t="s">
        <v>14</v>
      </c>
      <c r="G2617" s="66">
        <v>45047</v>
      </c>
      <c r="H2617" s="74" t="s">
        <v>7789</v>
      </c>
    </row>
    <row r="2618" ht="25" customHeight="1" spans="1:8">
      <c r="A2618" s="63">
        <v>2615</v>
      </c>
      <c r="B2618" s="74" t="s">
        <v>7790</v>
      </c>
      <c r="C2618" s="75" t="s">
        <v>7791</v>
      </c>
      <c r="D2618" s="74" t="s">
        <v>12</v>
      </c>
      <c r="E2618" s="74" t="s">
        <v>7194</v>
      </c>
      <c r="F2618" s="74" t="s">
        <v>14</v>
      </c>
      <c r="G2618" s="66">
        <v>45047</v>
      </c>
      <c r="H2618" s="74" t="s">
        <v>7792</v>
      </c>
    </row>
    <row r="2619" ht="25" customHeight="1" spans="1:8">
      <c r="A2619" s="63">
        <v>2616</v>
      </c>
      <c r="B2619" s="74" t="s">
        <v>7793</v>
      </c>
      <c r="C2619" s="75" t="s">
        <v>7794</v>
      </c>
      <c r="D2619" s="74" t="s">
        <v>12</v>
      </c>
      <c r="E2619" s="74" t="s">
        <v>7194</v>
      </c>
      <c r="F2619" s="74" t="s">
        <v>14</v>
      </c>
      <c r="G2619" s="66">
        <v>45047</v>
      </c>
      <c r="H2619" s="74" t="s">
        <v>7795</v>
      </c>
    </row>
    <row r="2620" ht="25" customHeight="1" spans="1:8">
      <c r="A2620" s="63">
        <v>2617</v>
      </c>
      <c r="B2620" s="74" t="s">
        <v>7796</v>
      </c>
      <c r="C2620" s="75" t="s">
        <v>7797</v>
      </c>
      <c r="D2620" s="74" t="s">
        <v>12</v>
      </c>
      <c r="E2620" s="74" t="s">
        <v>7190</v>
      </c>
      <c r="F2620" s="74" t="s">
        <v>14</v>
      </c>
      <c r="G2620" s="66">
        <v>45047</v>
      </c>
      <c r="H2620" s="74" t="s">
        <v>7798</v>
      </c>
    </row>
    <row r="2621" ht="25" customHeight="1" spans="1:8">
      <c r="A2621" s="63">
        <v>2618</v>
      </c>
      <c r="B2621" s="74" t="s">
        <v>7799</v>
      </c>
      <c r="C2621" s="75" t="s">
        <v>7800</v>
      </c>
      <c r="D2621" s="74" t="s">
        <v>12</v>
      </c>
      <c r="E2621" s="74" t="s">
        <v>7190</v>
      </c>
      <c r="F2621" s="74" t="s">
        <v>14</v>
      </c>
      <c r="G2621" s="66">
        <v>45047</v>
      </c>
      <c r="H2621" s="74" t="s">
        <v>7801</v>
      </c>
    </row>
    <row r="2622" ht="25" customHeight="1" spans="1:8">
      <c r="A2622" s="63">
        <v>2619</v>
      </c>
      <c r="B2622" s="74" t="s">
        <v>7802</v>
      </c>
      <c r="C2622" s="75" t="s">
        <v>7803</v>
      </c>
      <c r="D2622" s="74" t="s">
        <v>12</v>
      </c>
      <c r="E2622" s="74" t="s">
        <v>7190</v>
      </c>
      <c r="F2622" s="74" t="s">
        <v>14</v>
      </c>
      <c r="G2622" s="66">
        <v>45047</v>
      </c>
      <c r="H2622" s="74" t="s">
        <v>7804</v>
      </c>
    </row>
    <row r="2623" ht="25" customHeight="1" spans="1:8">
      <c r="A2623" s="63">
        <v>2620</v>
      </c>
      <c r="B2623" s="74" t="s">
        <v>7805</v>
      </c>
      <c r="C2623" s="75" t="s">
        <v>7806</v>
      </c>
      <c r="D2623" s="74" t="s">
        <v>12</v>
      </c>
      <c r="E2623" s="74" t="s">
        <v>7190</v>
      </c>
      <c r="F2623" s="74" t="s">
        <v>14</v>
      </c>
      <c r="G2623" s="66">
        <v>45047</v>
      </c>
      <c r="H2623" s="74" t="s">
        <v>7807</v>
      </c>
    </row>
    <row r="2624" ht="25" customHeight="1" spans="1:8">
      <c r="A2624" s="63">
        <v>2621</v>
      </c>
      <c r="B2624" s="74" t="s">
        <v>7808</v>
      </c>
      <c r="C2624" s="75" t="s">
        <v>7809</v>
      </c>
      <c r="D2624" s="74" t="s">
        <v>12</v>
      </c>
      <c r="E2624" s="74" t="s">
        <v>7190</v>
      </c>
      <c r="F2624" s="74" t="s">
        <v>14</v>
      </c>
      <c r="G2624" s="66">
        <v>45047</v>
      </c>
      <c r="H2624" s="74" t="s">
        <v>7810</v>
      </c>
    </row>
    <row r="2625" ht="25" customHeight="1" spans="1:8">
      <c r="A2625" s="63">
        <v>2622</v>
      </c>
      <c r="B2625" s="74" t="s">
        <v>7811</v>
      </c>
      <c r="C2625" s="75" t="s">
        <v>7812</v>
      </c>
      <c r="D2625" s="74" t="s">
        <v>12</v>
      </c>
      <c r="E2625" s="74" t="s">
        <v>7190</v>
      </c>
      <c r="F2625" s="74" t="s">
        <v>14</v>
      </c>
      <c r="G2625" s="66">
        <v>45047</v>
      </c>
      <c r="H2625" s="74" t="s">
        <v>7813</v>
      </c>
    </row>
    <row r="2626" ht="25" customHeight="1" spans="1:8">
      <c r="A2626" s="63">
        <v>2623</v>
      </c>
      <c r="B2626" s="74" t="s">
        <v>7814</v>
      </c>
      <c r="C2626" s="75" t="s">
        <v>7815</v>
      </c>
      <c r="D2626" s="74" t="s">
        <v>12</v>
      </c>
      <c r="E2626" s="74" t="s">
        <v>7190</v>
      </c>
      <c r="F2626" s="74" t="s">
        <v>14</v>
      </c>
      <c r="G2626" s="66">
        <v>45047</v>
      </c>
      <c r="H2626" s="74" t="s">
        <v>7816</v>
      </c>
    </row>
    <row r="2627" ht="25" customHeight="1" spans="1:8">
      <c r="A2627" s="63">
        <v>2624</v>
      </c>
      <c r="B2627" s="74" t="s">
        <v>7817</v>
      </c>
      <c r="C2627" s="75" t="s">
        <v>7818</v>
      </c>
      <c r="D2627" s="74" t="s">
        <v>12</v>
      </c>
      <c r="E2627" s="74" t="s">
        <v>7190</v>
      </c>
      <c r="F2627" s="74" t="s">
        <v>14</v>
      </c>
      <c r="G2627" s="66">
        <v>45047</v>
      </c>
      <c r="H2627" s="74" t="s">
        <v>7819</v>
      </c>
    </row>
    <row r="2628" ht="25" customHeight="1" spans="1:8">
      <c r="A2628" s="63">
        <v>2625</v>
      </c>
      <c r="B2628" s="74" t="s">
        <v>7820</v>
      </c>
      <c r="C2628" s="75" t="s">
        <v>7821</v>
      </c>
      <c r="D2628" s="74" t="s">
        <v>12</v>
      </c>
      <c r="E2628" s="74" t="s">
        <v>7190</v>
      </c>
      <c r="F2628" s="74" t="s">
        <v>14</v>
      </c>
      <c r="G2628" s="66">
        <v>45047</v>
      </c>
      <c r="H2628" s="74" t="s">
        <v>7822</v>
      </c>
    </row>
    <row r="2629" ht="25" customHeight="1" spans="1:8">
      <c r="A2629" s="63">
        <v>2626</v>
      </c>
      <c r="B2629" s="74" t="s">
        <v>7823</v>
      </c>
      <c r="C2629" s="75" t="s">
        <v>7824</v>
      </c>
      <c r="D2629" s="74" t="s">
        <v>12</v>
      </c>
      <c r="E2629" s="74" t="s">
        <v>7190</v>
      </c>
      <c r="F2629" s="74" t="s">
        <v>14</v>
      </c>
      <c r="G2629" s="66">
        <v>45047</v>
      </c>
      <c r="H2629" s="74" t="s">
        <v>7825</v>
      </c>
    </row>
    <row r="2630" ht="25" customHeight="1" spans="1:8">
      <c r="A2630" s="63">
        <v>2627</v>
      </c>
      <c r="B2630" s="74" t="s">
        <v>7826</v>
      </c>
      <c r="C2630" s="75" t="s">
        <v>7827</v>
      </c>
      <c r="D2630" s="74" t="s">
        <v>12</v>
      </c>
      <c r="E2630" s="74" t="s">
        <v>7190</v>
      </c>
      <c r="F2630" s="74" t="s">
        <v>14</v>
      </c>
      <c r="G2630" s="66">
        <v>45047</v>
      </c>
      <c r="H2630" s="74" t="s">
        <v>7828</v>
      </c>
    </row>
    <row r="2631" ht="25" customHeight="1" spans="1:8">
      <c r="A2631" s="63">
        <v>2628</v>
      </c>
      <c r="B2631" s="74" t="s">
        <v>7829</v>
      </c>
      <c r="C2631" s="75" t="s">
        <v>7830</v>
      </c>
      <c r="D2631" s="74" t="s">
        <v>12</v>
      </c>
      <c r="E2631" s="74" t="s">
        <v>7190</v>
      </c>
      <c r="F2631" s="74" t="s">
        <v>14</v>
      </c>
      <c r="G2631" s="66">
        <v>45047</v>
      </c>
      <c r="H2631" s="74" t="s">
        <v>7831</v>
      </c>
    </row>
    <row r="2632" ht="25" customHeight="1" spans="1:8">
      <c r="A2632" s="63">
        <v>2629</v>
      </c>
      <c r="B2632" s="74" t="s">
        <v>7832</v>
      </c>
      <c r="C2632" s="75" t="s">
        <v>7833</v>
      </c>
      <c r="D2632" s="74" t="s">
        <v>12</v>
      </c>
      <c r="E2632" s="74" t="s">
        <v>7190</v>
      </c>
      <c r="F2632" s="74" t="s">
        <v>14</v>
      </c>
      <c r="G2632" s="66">
        <v>45047</v>
      </c>
      <c r="H2632" s="74" t="s">
        <v>7834</v>
      </c>
    </row>
    <row r="2633" ht="25" customHeight="1" spans="1:8">
      <c r="A2633" s="63">
        <v>2630</v>
      </c>
      <c r="B2633" s="74" t="s">
        <v>7835</v>
      </c>
      <c r="C2633" s="75" t="s">
        <v>7836</v>
      </c>
      <c r="D2633" s="74" t="s">
        <v>12</v>
      </c>
      <c r="E2633" s="74" t="s">
        <v>7190</v>
      </c>
      <c r="F2633" s="74" t="s">
        <v>14</v>
      </c>
      <c r="G2633" s="66">
        <v>45047</v>
      </c>
      <c r="H2633" s="74" t="s">
        <v>7837</v>
      </c>
    </row>
    <row r="2634" ht="25" customHeight="1" spans="1:8">
      <c r="A2634" s="63">
        <v>2631</v>
      </c>
      <c r="B2634" s="74" t="s">
        <v>7838</v>
      </c>
      <c r="C2634" s="75" t="s">
        <v>7839</v>
      </c>
      <c r="D2634" s="74" t="s">
        <v>12</v>
      </c>
      <c r="E2634" s="74" t="s">
        <v>7190</v>
      </c>
      <c r="F2634" s="74" t="s">
        <v>14</v>
      </c>
      <c r="G2634" s="66">
        <v>45047</v>
      </c>
      <c r="H2634" s="74" t="s">
        <v>7840</v>
      </c>
    </row>
    <row r="2635" ht="25" customHeight="1" spans="1:8">
      <c r="A2635" s="63">
        <v>2632</v>
      </c>
      <c r="B2635" s="74" t="s">
        <v>7841</v>
      </c>
      <c r="C2635" s="75" t="s">
        <v>7842</v>
      </c>
      <c r="D2635" s="74" t="s">
        <v>12</v>
      </c>
      <c r="E2635" s="74" t="s">
        <v>7190</v>
      </c>
      <c r="F2635" s="74" t="s">
        <v>14</v>
      </c>
      <c r="G2635" s="66">
        <v>45047</v>
      </c>
      <c r="H2635" s="74" t="s">
        <v>7843</v>
      </c>
    </row>
    <row r="2636" ht="25" customHeight="1" spans="1:8">
      <c r="A2636" s="63">
        <v>2633</v>
      </c>
      <c r="B2636" s="74" t="s">
        <v>7844</v>
      </c>
      <c r="C2636" s="75" t="s">
        <v>7845</v>
      </c>
      <c r="D2636" s="74" t="s">
        <v>12</v>
      </c>
      <c r="E2636" s="74" t="s">
        <v>7190</v>
      </c>
      <c r="F2636" s="74" t="s">
        <v>14</v>
      </c>
      <c r="G2636" s="66">
        <v>45047</v>
      </c>
      <c r="H2636" s="74" t="s">
        <v>7846</v>
      </c>
    </row>
    <row r="2637" ht="25" customHeight="1" spans="1:8">
      <c r="A2637" s="63">
        <v>2634</v>
      </c>
      <c r="B2637" s="74" t="s">
        <v>7847</v>
      </c>
      <c r="C2637" s="75" t="s">
        <v>7848</v>
      </c>
      <c r="D2637" s="74" t="s">
        <v>12</v>
      </c>
      <c r="E2637" s="74" t="s">
        <v>7190</v>
      </c>
      <c r="F2637" s="74" t="s">
        <v>14</v>
      </c>
      <c r="G2637" s="66">
        <v>45047</v>
      </c>
      <c r="H2637" s="74" t="s">
        <v>7849</v>
      </c>
    </row>
    <row r="2638" ht="25" customHeight="1" spans="1:8">
      <c r="A2638" s="63">
        <v>2635</v>
      </c>
      <c r="B2638" s="74" t="s">
        <v>7850</v>
      </c>
      <c r="C2638" s="75" t="s">
        <v>7851</v>
      </c>
      <c r="D2638" s="74" t="s">
        <v>12</v>
      </c>
      <c r="E2638" s="74" t="s">
        <v>7190</v>
      </c>
      <c r="F2638" s="74" t="s">
        <v>14</v>
      </c>
      <c r="G2638" s="66">
        <v>45047</v>
      </c>
      <c r="H2638" s="74" t="s">
        <v>7852</v>
      </c>
    </row>
    <row r="2639" ht="25" customHeight="1" spans="1:8">
      <c r="A2639" s="63">
        <v>2636</v>
      </c>
      <c r="B2639" s="74" t="s">
        <v>7853</v>
      </c>
      <c r="C2639" s="75" t="s">
        <v>7854</v>
      </c>
      <c r="D2639" s="74" t="s">
        <v>12</v>
      </c>
      <c r="E2639" s="74" t="s">
        <v>7190</v>
      </c>
      <c r="F2639" s="74" t="s">
        <v>14</v>
      </c>
      <c r="G2639" s="66">
        <v>45047</v>
      </c>
      <c r="H2639" s="74" t="s">
        <v>7855</v>
      </c>
    </row>
    <row r="2640" ht="25" customHeight="1" spans="1:8">
      <c r="A2640" s="63">
        <v>2637</v>
      </c>
      <c r="B2640" s="74" t="s">
        <v>7856</v>
      </c>
      <c r="C2640" s="75" t="s">
        <v>7857</v>
      </c>
      <c r="D2640" s="74" t="s">
        <v>12</v>
      </c>
      <c r="E2640" s="74" t="s">
        <v>7190</v>
      </c>
      <c r="F2640" s="74" t="s">
        <v>14</v>
      </c>
      <c r="G2640" s="66">
        <v>45047</v>
      </c>
      <c r="H2640" s="74" t="s">
        <v>7858</v>
      </c>
    </row>
    <row r="2641" ht="25" customHeight="1" spans="1:8">
      <c r="A2641" s="63">
        <v>2638</v>
      </c>
      <c r="B2641" s="74" t="s">
        <v>7859</v>
      </c>
      <c r="C2641" s="75" t="s">
        <v>7860</v>
      </c>
      <c r="D2641" s="74" t="s">
        <v>12</v>
      </c>
      <c r="E2641" s="74" t="s">
        <v>7190</v>
      </c>
      <c r="F2641" s="74" t="s">
        <v>14</v>
      </c>
      <c r="G2641" s="66">
        <v>45047</v>
      </c>
      <c r="H2641" s="74" t="s">
        <v>7861</v>
      </c>
    </row>
    <row r="2642" ht="25" customHeight="1" spans="1:8">
      <c r="A2642" s="63">
        <v>2639</v>
      </c>
      <c r="B2642" s="74" t="s">
        <v>7862</v>
      </c>
      <c r="C2642" s="75" t="s">
        <v>7863</v>
      </c>
      <c r="D2642" s="74" t="s">
        <v>12</v>
      </c>
      <c r="E2642" s="74" t="s">
        <v>7190</v>
      </c>
      <c r="F2642" s="74" t="s">
        <v>14</v>
      </c>
      <c r="G2642" s="66">
        <v>45047</v>
      </c>
      <c r="H2642" s="74" t="s">
        <v>7864</v>
      </c>
    </row>
    <row r="2643" ht="25" customHeight="1" spans="1:8">
      <c r="A2643" s="63">
        <v>2640</v>
      </c>
      <c r="B2643" s="74" t="s">
        <v>7865</v>
      </c>
      <c r="C2643" s="75" t="s">
        <v>7866</v>
      </c>
      <c r="D2643" s="74" t="s">
        <v>12</v>
      </c>
      <c r="E2643" s="74" t="s">
        <v>7190</v>
      </c>
      <c r="F2643" s="74" t="s">
        <v>14</v>
      </c>
      <c r="G2643" s="66">
        <v>45047</v>
      </c>
      <c r="H2643" s="74" t="s">
        <v>7867</v>
      </c>
    </row>
    <row r="2644" ht="25" customHeight="1" spans="1:8">
      <c r="A2644" s="63">
        <v>2641</v>
      </c>
      <c r="B2644" s="74" t="s">
        <v>7868</v>
      </c>
      <c r="C2644" s="75" t="s">
        <v>7869</v>
      </c>
      <c r="D2644" s="74" t="s">
        <v>12</v>
      </c>
      <c r="E2644" s="74" t="s">
        <v>7190</v>
      </c>
      <c r="F2644" s="74" t="s">
        <v>14</v>
      </c>
      <c r="G2644" s="66">
        <v>45047</v>
      </c>
      <c r="H2644" s="74" t="s">
        <v>7870</v>
      </c>
    </row>
    <row r="2645" ht="25" customHeight="1" spans="1:8">
      <c r="A2645" s="63">
        <v>2642</v>
      </c>
      <c r="B2645" s="74" t="s">
        <v>7871</v>
      </c>
      <c r="C2645" s="75" t="s">
        <v>7872</v>
      </c>
      <c r="D2645" s="74" t="s">
        <v>12</v>
      </c>
      <c r="E2645" s="74" t="s">
        <v>7190</v>
      </c>
      <c r="F2645" s="74" t="s">
        <v>14</v>
      </c>
      <c r="G2645" s="66">
        <v>45047</v>
      </c>
      <c r="H2645" s="74" t="s">
        <v>7873</v>
      </c>
    </row>
    <row r="2646" ht="25" customHeight="1" spans="1:8">
      <c r="A2646" s="63">
        <v>2643</v>
      </c>
      <c r="B2646" s="74" t="s">
        <v>7874</v>
      </c>
      <c r="C2646" s="75" t="s">
        <v>7875</v>
      </c>
      <c r="D2646" s="74" t="s">
        <v>12</v>
      </c>
      <c r="E2646" s="74" t="s">
        <v>7190</v>
      </c>
      <c r="F2646" s="74" t="s">
        <v>14</v>
      </c>
      <c r="G2646" s="66">
        <v>45047</v>
      </c>
      <c r="H2646" s="74" t="s">
        <v>7876</v>
      </c>
    </row>
    <row r="2647" ht="25" customHeight="1" spans="1:8">
      <c r="A2647" s="63">
        <v>2644</v>
      </c>
      <c r="B2647" s="74" t="s">
        <v>7877</v>
      </c>
      <c r="C2647" s="75" t="s">
        <v>7878</v>
      </c>
      <c r="D2647" s="74" t="s">
        <v>12</v>
      </c>
      <c r="E2647" s="74" t="s">
        <v>7190</v>
      </c>
      <c r="F2647" s="74" t="s">
        <v>14</v>
      </c>
      <c r="G2647" s="66">
        <v>45047</v>
      </c>
      <c r="H2647" s="74" t="s">
        <v>7879</v>
      </c>
    </row>
    <row r="2648" ht="25" customHeight="1" spans="1:8">
      <c r="A2648" s="63">
        <v>2645</v>
      </c>
      <c r="B2648" s="74" t="s">
        <v>7880</v>
      </c>
      <c r="C2648" s="75" t="s">
        <v>7881</v>
      </c>
      <c r="D2648" s="74" t="s">
        <v>12</v>
      </c>
      <c r="E2648" s="74" t="s">
        <v>7190</v>
      </c>
      <c r="F2648" s="74" t="s">
        <v>14</v>
      </c>
      <c r="G2648" s="66">
        <v>45047</v>
      </c>
      <c r="H2648" s="74" t="s">
        <v>7882</v>
      </c>
    </row>
    <row r="2649" ht="25" customHeight="1" spans="1:8">
      <c r="A2649" s="63">
        <v>2646</v>
      </c>
      <c r="B2649" s="74" t="s">
        <v>7883</v>
      </c>
      <c r="C2649" s="75" t="s">
        <v>7884</v>
      </c>
      <c r="D2649" s="74" t="s">
        <v>12</v>
      </c>
      <c r="E2649" s="74" t="s">
        <v>7190</v>
      </c>
      <c r="F2649" s="74" t="s">
        <v>14</v>
      </c>
      <c r="G2649" s="66">
        <v>45047</v>
      </c>
      <c r="H2649" s="74" t="s">
        <v>7885</v>
      </c>
    </row>
    <row r="2650" ht="25" customHeight="1" spans="1:8">
      <c r="A2650" s="63">
        <v>2647</v>
      </c>
      <c r="B2650" s="74" t="s">
        <v>7886</v>
      </c>
      <c r="C2650" s="75" t="s">
        <v>1451</v>
      </c>
      <c r="D2650" s="74" t="s">
        <v>12</v>
      </c>
      <c r="E2650" s="74" t="s">
        <v>7190</v>
      </c>
      <c r="F2650" s="74" t="s">
        <v>14</v>
      </c>
      <c r="G2650" s="66">
        <v>45047</v>
      </c>
      <c r="H2650" s="74" t="s">
        <v>7887</v>
      </c>
    </row>
    <row r="2651" ht="25" customHeight="1" spans="1:8">
      <c r="A2651" s="63">
        <v>2648</v>
      </c>
      <c r="B2651" s="74" t="s">
        <v>7888</v>
      </c>
      <c r="C2651" s="75" t="s">
        <v>7889</v>
      </c>
      <c r="D2651" s="74" t="s">
        <v>12</v>
      </c>
      <c r="E2651" s="74" t="s">
        <v>7190</v>
      </c>
      <c r="F2651" s="74" t="s">
        <v>14</v>
      </c>
      <c r="G2651" s="66">
        <v>45047</v>
      </c>
      <c r="H2651" s="74" t="s">
        <v>7890</v>
      </c>
    </row>
    <row r="2652" ht="25" customHeight="1" spans="1:8">
      <c r="A2652" s="63">
        <v>2649</v>
      </c>
      <c r="B2652" s="74" t="s">
        <v>7891</v>
      </c>
      <c r="C2652" s="75" t="s">
        <v>7892</v>
      </c>
      <c r="D2652" s="74" t="s">
        <v>12</v>
      </c>
      <c r="E2652" s="74" t="s">
        <v>7190</v>
      </c>
      <c r="F2652" s="74" t="s">
        <v>14</v>
      </c>
      <c r="G2652" s="66">
        <v>45047</v>
      </c>
      <c r="H2652" s="74" t="s">
        <v>7893</v>
      </c>
    </row>
    <row r="2653" ht="25" customHeight="1" spans="1:8">
      <c r="A2653" s="63">
        <v>2650</v>
      </c>
      <c r="B2653" s="74" t="s">
        <v>7894</v>
      </c>
      <c r="C2653" s="75" t="s">
        <v>7895</v>
      </c>
      <c r="D2653" s="74" t="s">
        <v>12</v>
      </c>
      <c r="E2653" s="74" t="s">
        <v>7190</v>
      </c>
      <c r="F2653" s="74" t="s">
        <v>14</v>
      </c>
      <c r="G2653" s="66">
        <v>45047</v>
      </c>
      <c r="H2653" s="74" t="s">
        <v>7896</v>
      </c>
    </row>
    <row r="2654" ht="25" customHeight="1" spans="1:8">
      <c r="A2654" s="63">
        <v>2651</v>
      </c>
      <c r="B2654" s="74" t="s">
        <v>7897</v>
      </c>
      <c r="C2654" s="75" t="s">
        <v>7898</v>
      </c>
      <c r="D2654" s="74" t="s">
        <v>12</v>
      </c>
      <c r="E2654" s="74" t="s">
        <v>7190</v>
      </c>
      <c r="F2654" s="74" t="s">
        <v>14</v>
      </c>
      <c r="G2654" s="66">
        <v>45047</v>
      </c>
      <c r="H2654" s="74" t="s">
        <v>7899</v>
      </c>
    </row>
    <row r="2655" ht="25" customHeight="1" spans="1:8">
      <c r="A2655" s="63">
        <v>2652</v>
      </c>
      <c r="B2655" s="74" t="s">
        <v>7900</v>
      </c>
      <c r="C2655" s="75" t="s">
        <v>7901</v>
      </c>
      <c r="D2655" s="74" t="s">
        <v>12</v>
      </c>
      <c r="E2655" s="74" t="s">
        <v>7190</v>
      </c>
      <c r="F2655" s="74" t="s">
        <v>14</v>
      </c>
      <c r="G2655" s="66">
        <v>45047</v>
      </c>
      <c r="H2655" s="74" t="s">
        <v>7902</v>
      </c>
    </row>
    <row r="2656" ht="25" customHeight="1" spans="1:8">
      <c r="A2656" s="63">
        <v>2653</v>
      </c>
      <c r="B2656" s="74" t="s">
        <v>7903</v>
      </c>
      <c r="C2656" s="75" t="s">
        <v>7904</v>
      </c>
      <c r="D2656" s="74" t="s">
        <v>12</v>
      </c>
      <c r="E2656" s="74" t="s">
        <v>7190</v>
      </c>
      <c r="F2656" s="74" t="s">
        <v>14</v>
      </c>
      <c r="G2656" s="66">
        <v>45047</v>
      </c>
      <c r="H2656" s="74" t="s">
        <v>7905</v>
      </c>
    </row>
    <row r="2657" ht="25" customHeight="1" spans="1:8">
      <c r="A2657" s="63">
        <v>2654</v>
      </c>
      <c r="B2657" s="74" t="s">
        <v>7906</v>
      </c>
      <c r="C2657" s="75" t="s">
        <v>7907</v>
      </c>
      <c r="D2657" s="74" t="s">
        <v>12</v>
      </c>
      <c r="E2657" s="74" t="s">
        <v>7190</v>
      </c>
      <c r="F2657" s="74" t="s">
        <v>14</v>
      </c>
      <c r="G2657" s="66">
        <v>45047</v>
      </c>
      <c r="H2657" s="74" t="s">
        <v>7908</v>
      </c>
    </row>
    <row r="2658" ht="25" customHeight="1" spans="1:8">
      <c r="A2658" s="63">
        <v>2655</v>
      </c>
      <c r="B2658" s="74" t="s">
        <v>7909</v>
      </c>
      <c r="C2658" s="75" t="s">
        <v>7910</v>
      </c>
      <c r="D2658" s="74" t="s">
        <v>12</v>
      </c>
      <c r="E2658" s="74" t="s">
        <v>7190</v>
      </c>
      <c r="F2658" s="74" t="s">
        <v>14</v>
      </c>
      <c r="G2658" s="66">
        <v>45047</v>
      </c>
      <c r="H2658" s="74" t="s">
        <v>7911</v>
      </c>
    </row>
    <row r="2659" ht="25" customHeight="1" spans="1:8">
      <c r="A2659" s="63">
        <v>2656</v>
      </c>
      <c r="B2659" s="74" t="s">
        <v>7912</v>
      </c>
      <c r="C2659" s="75" t="s">
        <v>7913</v>
      </c>
      <c r="D2659" s="74" t="s">
        <v>12</v>
      </c>
      <c r="E2659" s="74" t="s">
        <v>7190</v>
      </c>
      <c r="F2659" s="74" t="s">
        <v>14</v>
      </c>
      <c r="G2659" s="66">
        <v>45047</v>
      </c>
      <c r="H2659" s="74" t="s">
        <v>7914</v>
      </c>
    </row>
    <row r="2660" ht="25" customHeight="1" spans="1:8">
      <c r="A2660" s="63">
        <v>2657</v>
      </c>
      <c r="B2660" s="74" t="s">
        <v>7915</v>
      </c>
      <c r="C2660" s="75" t="s">
        <v>7916</v>
      </c>
      <c r="D2660" s="74" t="s">
        <v>12</v>
      </c>
      <c r="E2660" s="74" t="s">
        <v>7190</v>
      </c>
      <c r="F2660" s="74" t="s">
        <v>14</v>
      </c>
      <c r="G2660" s="66">
        <v>45047</v>
      </c>
      <c r="H2660" s="74" t="s">
        <v>7917</v>
      </c>
    </row>
    <row r="2661" ht="25" customHeight="1" spans="1:8">
      <c r="A2661" s="63">
        <v>2658</v>
      </c>
      <c r="B2661" s="74" t="s">
        <v>7918</v>
      </c>
      <c r="C2661" s="75" t="s">
        <v>7919</v>
      </c>
      <c r="D2661" s="74" t="s">
        <v>12</v>
      </c>
      <c r="E2661" s="74" t="s">
        <v>7190</v>
      </c>
      <c r="F2661" s="74" t="s">
        <v>14</v>
      </c>
      <c r="G2661" s="66">
        <v>45047</v>
      </c>
      <c r="H2661" s="74" t="s">
        <v>7920</v>
      </c>
    </row>
    <row r="2662" ht="25" customHeight="1" spans="1:8">
      <c r="A2662" s="63">
        <v>2659</v>
      </c>
      <c r="B2662" s="74" t="s">
        <v>7921</v>
      </c>
      <c r="C2662" s="75" t="s">
        <v>7922</v>
      </c>
      <c r="D2662" s="74" t="s">
        <v>12</v>
      </c>
      <c r="E2662" s="74" t="s">
        <v>7190</v>
      </c>
      <c r="F2662" s="74" t="s">
        <v>14</v>
      </c>
      <c r="G2662" s="66">
        <v>45047</v>
      </c>
      <c r="H2662" s="74" t="s">
        <v>7923</v>
      </c>
    </row>
    <row r="2663" ht="25" customHeight="1" spans="1:8">
      <c r="A2663" s="63">
        <v>2660</v>
      </c>
      <c r="B2663" s="74" t="s">
        <v>7924</v>
      </c>
      <c r="C2663" s="75" t="s">
        <v>7925</v>
      </c>
      <c r="D2663" s="74" t="s">
        <v>12</v>
      </c>
      <c r="E2663" s="74" t="s">
        <v>7190</v>
      </c>
      <c r="F2663" s="74" t="s">
        <v>14</v>
      </c>
      <c r="G2663" s="66">
        <v>45047</v>
      </c>
      <c r="H2663" s="74" t="s">
        <v>7926</v>
      </c>
    </row>
    <row r="2664" ht="25" customHeight="1" spans="1:8">
      <c r="A2664" s="63">
        <v>2661</v>
      </c>
      <c r="B2664" s="74" t="s">
        <v>7927</v>
      </c>
      <c r="C2664" s="75" t="s">
        <v>7928</v>
      </c>
      <c r="D2664" s="74" t="s">
        <v>12</v>
      </c>
      <c r="E2664" s="74" t="s">
        <v>7190</v>
      </c>
      <c r="F2664" s="74" t="s">
        <v>14</v>
      </c>
      <c r="G2664" s="66">
        <v>45047</v>
      </c>
      <c r="H2664" s="74" t="s">
        <v>7929</v>
      </c>
    </row>
    <row r="2665" ht="25" customHeight="1" spans="1:8">
      <c r="A2665" s="63">
        <v>2662</v>
      </c>
      <c r="B2665" s="74" t="s">
        <v>7930</v>
      </c>
      <c r="C2665" s="75" t="s">
        <v>7931</v>
      </c>
      <c r="D2665" s="74" t="s">
        <v>12</v>
      </c>
      <c r="E2665" s="74" t="s">
        <v>7190</v>
      </c>
      <c r="F2665" s="74" t="s">
        <v>14</v>
      </c>
      <c r="G2665" s="66">
        <v>45047</v>
      </c>
      <c r="H2665" s="74" t="s">
        <v>7932</v>
      </c>
    </row>
    <row r="2666" ht="25" customHeight="1" spans="1:8">
      <c r="A2666" s="63">
        <v>2663</v>
      </c>
      <c r="B2666" s="74" t="s">
        <v>7933</v>
      </c>
      <c r="C2666" s="75" t="s">
        <v>7934</v>
      </c>
      <c r="D2666" s="74" t="s">
        <v>12</v>
      </c>
      <c r="E2666" s="74" t="s">
        <v>7190</v>
      </c>
      <c r="F2666" s="74" t="s">
        <v>14</v>
      </c>
      <c r="G2666" s="66">
        <v>45047</v>
      </c>
      <c r="H2666" s="74" t="s">
        <v>7935</v>
      </c>
    </row>
    <row r="2667" ht="25" customHeight="1" spans="1:8">
      <c r="A2667" s="63">
        <v>2664</v>
      </c>
      <c r="B2667" s="74" t="s">
        <v>7936</v>
      </c>
      <c r="C2667" s="75" t="s">
        <v>7937</v>
      </c>
      <c r="D2667" s="74" t="s">
        <v>12</v>
      </c>
      <c r="E2667" s="74" t="s">
        <v>7190</v>
      </c>
      <c r="F2667" s="74" t="s">
        <v>14</v>
      </c>
      <c r="G2667" s="66">
        <v>45047</v>
      </c>
      <c r="H2667" s="74" t="s">
        <v>7938</v>
      </c>
    </row>
    <row r="2668" ht="25" customHeight="1" spans="1:8">
      <c r="A2668" s="63">
        <v>2665</v>
      </c>
      <c r="B2668" s="74" t="s">
        <v>7939</v>
      </c>
      <c r="C2668" s="75" t="s">
        <v>7940</v>
      </c>
      <c r="D2668" s="74" t="s">
        <v>12</v>
      </c>
      <c r="E2668" s="74" t="s">
        <v>7190</v>
      </c>
      <c r="F2668" s="74" t="s">
        <v>14</v>
      </c>
      <c r="G2668" s="66">
        <v>45047</v>
      </c>
      <c r="H2668" s="74" t="s">
        <v>7941</v>
      </c>
    </row>
    <row r="2669" ht="25" customHeight="1" spans="1:8">
      <c r="A2669" s="63">
        <v>2666</v>
      </c>
      <c r="B2669" s="74" t="s">
        <v>7942</v>
      </c>
      <c r="C2669" s="75" t="s">
        <v>7943</v>
      </c>
      <c r="D2669" s="74" t="s">
        <v>12</v>
      </c>
      <c r="E2669" s="74" t="s">
        <v>7190</v>
      </c>
      <c r="F2669" s="74" t="s">
        <v>14</v>
      </c>
      <c r="G2669" s="66">
        <v>45047</v>
      </c>
      <c r="H2669" s="74" t="s">
        <v>7944</v>
      </c>
    </row>
    <row r="2670" ht="25" customHeight="1" spans="1:8">
      <c r="A2670" s="63">
        <v>2667</v>
      </c>
      <c r="B2670" s="74" t="s">
        <v>7945</v>
      </c>
      <c r="C2670" s="75" t="s">
        <v>7946</v>
      </c>
      <c r="D2670" s="74" t="s">
        <v>12</v>
      </c>
      <c r="E2670" s="74" t="s">
        <v>7190</v>
      </c>
      <c r="F2670" s="74" t="s">
        <v>14</v>
      </c>
      <c r="G2670" s="66">
        <v>45047</v>
      </c>
      <c r="H2670" s="74" t="s">
        <v>7947</v>
      </c>
    </row>
    <row r="2671" ht="25" customHeight="1" spans="1:8">
      <c r="A2671" s="63">
        <v>2668</v>
      </c>
      <c r="B2671" s="74" t="s">
        <v>7948</v>
      </c>
      <c r="C2671" s="75" t="s">
        <v>7949</v>
      </c>
      <c r="D2671" s="74" t="s">
        <v>12</v>
      </c>
      <c r="E2671" s="74" t="s">
        <v>7190</v>
      </c>
      <c r="F2671" s="74" t="s">
        <v>14</v>
      </c>
      <c r="G2671" s="66">
        <v>45047</v>
      </c>
      <c r="H2671" s="74" t="s">
        <v>7950</v>
      </c>
    </row>
    <row r="2672" ht="25" customHeight="1" spans="1:8">
      <c r="A2672" s="63">
        <v>2669</v>
      </c>
      <c r="B2672" s="74" t="s">
        <v>7951</v>
      </c>
      <c r="C2672" s="75" t="s">
        <v>7952</v>
      </c>
      <c r="D2672" s="74" t="s">
        <v>12</v>
      </c>
      <c r="E2672" s="74" t="s">
        <v>7190</v>
      </c>
      <c r="F2672" s="74" t="s">
        <v>14</v>
      </c>
      <c r="G2672" s="66">
        <v>45047</v>
      </c>
      <c r="H2672" s="74" t="s">
        <v>7953</v>
      </c>
    </row>
    <row r="2673" ht="25" customHeight="1" spans="1:8">
      <c r="A2673" s="63">
        <v>2670</v>
      </c>
      <c r="B2673" s="74" t="s">
        <v>7954</v>
      </c>
      <c r="C2673" s="75" t="s">
        <v>7955</v>
      </c>
      <c r="D2673" s="74" t="s">
        <v>12</v>
      </c>
      <c r="E2673" s="74" t="s">
        <v>7190</v>
      </c>
      <c r="F2673" s="74" t="s">
        <v>14</v>
      </c>
      <c r="G2673" s="66">
        <v>45047</v>
      </c>
      <c r="H2673" s="74" t="s">
        <v>7956</v>
      </c>
    </row>
    <row r="2674" ht="25" customHeight="1" spans="1:8">
      <c r="A2674" s="63">
        <v>2671</v>
      </c>
      <c r="B2674" s="74" t="s">
        <v>7957</v>
      </c>
      <c r="C2674" s="75" t="s">
        <v>7958</v>
      </c>
      <c r="D2674" s="74" t="s">
        <v>12</v>
      </c>
      <c r="E2674" s="74" t="s">
        <v>7190</v>
      </c>
      <c r="F2674" s="74" t="s">
        <v>14</v>
      </c>
      <c r="G2674" s="66">
        <v>45047</v>
      </c>
      <c r="H2674" s="74" t="s">
        <v>7959</v>
      </c>
    </row>
    <row r="2675" ht="25" customHeight="1" spans="1:8">
      <c r="A2675" s="63">
        <v>2672</v>
      </c>
      <c r="B2675" s="74" t="s">
        <v>7960</v>
      </c>
      <c r="C2675" s="75" t="s">
        <v>7961</v>
      </c>
      <c r="D2675" s="74" t="s">
        <v>12</v>
      </c>
      <c r="E2675" s="74" t="s">
        <v>7190</v>
      </c>
      <c r="F2675" s="74" t="s">
        <v>14</v>
      </c>
      <c r="G2675" s="66">
        <v>45047</v>
      </c>
      <c r="H2675" s="74" t="s">
        <v>7962</v>
      </c>
    </row>
    <row r="2676" ht="25" customHeight="1" spans="1:8">
      <c r="A2676" s="63">
        <v>2673</v>
      </c>
      <c r="B2676" s="74" t="s">
        <v>7963</v>
      </c>
      <c r="C2676" s="75" t="s">
        <v>7964</v>
      </c>
      <c r="D2676" s="74" t="s">
        <v>12</v>
      </c>
      <c r="E2676" s="74" t="s">
        <v>7190</v>
      </c>
      <c r="F2676" s="74" t="s">
        <v>14</v>
      </c>
      <c r="G2676" s="66">
        <v>45047</v>
      </c>
      <c r="H2676" s="74" t="s">
        <v>7965</v>
      </c>
    </row>
    <row r="2677" ht="25" customHeight="1" spans="1:8">
      <c r="A2677" s="63">
        <v>2674</v>
      </c>
      <c r="B2677" s="74" t="s">
        <v>7966</v>
      </c>
      <c r="C2677" s="75" t="s">
        <v>7967</v>
      </c>
      <c r="D2677" s="74" t="s">
        <v>12</v>
      </c>
      <c r="E2677" s="74" t="s">
        <v>7190</v>
      </c>
      <c r="F2677" s="74" t="s">
        <v>14</v>
      </c>
      <c r="G2677" s="66">
        <v>45047</v>
      </c>
      <c r="H2677" s="74" t="s">
        <v>7968</v>
      </c>
    </row>
    <row r="2678" ht="25" customHeight="1" spans="1:8">
      <c r="A2678" s="63">
        <v>2675</v>
      </c>
      <c r="B2678" s="74" t="s">
        <v>7969</v>
      </c>
      <c r="C2678" s="75" t="s">
        <v>7970</v>
      </c>
      <c r="D2678" s="74" t="s">
        <v>12</v>
      </c>
      <c r="E2678" s="74" t="s">
        <v>7190</v>
      </c>
      <c r="F2678" s="74" t="s">
        <v>14</v>
      </c>
      <c r="G2678" s="66">
        <v>45047</v>
      </c>
      <c r="H2678" s="74" t="s">
        <v>7971</v>
      </c>
    </row>
    <row r="2679" ht="25" customHeight="1" spans="1:8">
      <c r="A2679" s="63">
        <v>2676</v>
      </c>
      <c r="B2679" s="74" t="s">
        <v>7972</v>
      </c>
      <c r="C2679" s="75" t="s">
        <v>7973</v>
      </c>
      <c r="D2679" s="74" t="s">
        <v>12</v>
      </c>
      <c r="E2679" s="74" t="s">
        <v>7190</v>
      </c>
      <c r="F2679" s="74" t="s">
        <v>14</v>
      </c>
      <c r="G2679" s="66">
        <v>45047</v>
      </c>
      <c r="H2679" s="74" t="s">
        <v>7974</v>
      </c>
    </row>
    <row r="2680" ht="25" customHeight="1" spans="1:8">
      <c r="A2680" s="63">
        <v>2677</v>
      </c>
      <c r="B2680" s="74" t="s">
        <v>7975</v>
      </c>
      <c r="C2680" s="75" t="s">
        <v>7976</v>
      </c>
      <c r="D2680" s="74" t="s">
        <v>12</v>
      </c>
      <c r="E2680" s="74" t="s">
        <v>7190</v>
      </c>
      <c r="F2680" s="74" t="s">
        <v>14</v>
      </c>
      <c r="G2680" s="66">
        <v>45047</v>
      </c>
      <c r="H2680" s="74" t="s">
        <v>7977</v>
      </c>
    </row>
    <row r="2681" ht="25" customHeight="1" spans="1:8">
      <c r="A2681" s="63">
        <v>2678</v>
      </c>
      <c r="B2681" s="74" t="s">
        <v>7978</v>
      </c>
      <c r="C2681" s="75" t="s">
        <v>7979</v>
      </c>
      <c r="D2681" s="74" t="s">
        <v>12</v>
      </c>
      <c r="E2681" s="74" t="s">
        <v>7190</v>
      </c>
      <c r="F2681" s="74" t="s">
        <v>14</v>
      </c>
      <c r="G2681" s="66">
        <v>45047</v>
      </c>
      <c r="H2681" s="74" t="s">
        <v>7980</v>
      </c>
    </row>
    <row r="2682" ht="25" customHeight="1" spans="1:8">
      <c r="A2682" s="63">
        <v>2679</v>
      </c>
      <c r="B2682" s="74" t="s">
        <v>361</v>
      </c>
      <c r="C2682" s="75" t="s">
        <v>7981</v>
      </c>
      <c r="D2682" s="74" t="s">
        <v>12</v>
      </c>
      <c r="E2682" s="74" t="s">
        <v>7190</v>
      </c>
      <c r="F2682" s="74" t="s">
        <v>14</v>
      </c>
      <c r="G2682" s="66">
        <v>45047</v>
      </c>
      <c r="H2682" s="74" t="s">
        <v>7982</v>
      </c>
    </row>
    <row r="2683" ht="25" customHeight="1" spans="1:8">
      <c r="A2683" s="63">
        <v>2680</v>
      </c>
      <c r="B2683" s="74" t="s">
        <v>7983</v>
      </c>
      <c r="C2683" s="75" t="s">
        <v>7984</v>
      </c>
      <c r="D2683" s="74" t="s">
        <v>12</v>
      </c>
      <c r="E2683" s="74" t="s">
        <v>7190</v>
      </c>
      <c r="F2683" s="74" t="s">
        <v>14</v>
      </c>
      <c r="G2683" s="66">
        <v>45047</v>
      </c>
      <c r="H2683" s="74" t="s">
        <v>7985</v>
      </c>
    </row>
    <row r="2684" ht="25" customHeight="1" spans="1:8">
      <c r="A2684" s="63">
        <v>2681</v>
      </c>
      <c r="B2684" s="74" t="s">
        <v>7986</v>
      </c>
      <c r="C2684" s="75" t="s">
        <v>7987</v>
      </c>
      <c r="D2684" s="74" t="s">
        <v>12</v>
      </c>
      <c r="E2684" s="74" t="s">
        <v>7190</v>
      </c>
      <c r="F2684" s="74" t="s">
        <v>14</v>
      </c>
      <c r="G2684" s="66">
        <v>45047</v>
      </c>
      <c r="H2684" s="74" t="s">
        <v>7988</v>
      </c>
    </row>
    <row r="2685" ht="25" customHeight="1" spans="1:8">
      <c r="A2685" s="63">
        <v>2682</v>
      </c>
      <c r="B2685" s="74" t="s">
        <v>7989</v>
      </c>
      <c r="C2685" s="75" t="s">
        <v>7990</v>
      </c>
      <c r="D2685" s="74" t="s">
        <v>12</v>
      </c>
      <c r="E2685" s="74" t="s">
        <v>7190</v>
      </c>
      <c r="F2685" s="74" t="s">
        <v>14</v>
      </c>
      <c r="G2685" s="66">
        <v>45047</v>
      </c>
      <c r="H2685" s="74" t="s">
        <v>7991</v>
      </c>
    </row>
    <row r="2686" ht="25" customHeight="1" spans="1:8">
      <c r="A2686" s="63">
        <v>2683</v>
      </c>
      <c r="B2686" s="74" t="s">
        <v>7992</v>
      </c>
      <c r="C2686" s="75" t="s">
        <v>7993</v>
      </c>
      <c r="D2686" s="74" t="s">
        <v>12</v>
      </c>
      <c r="E2686" s="74" t="s">
        <v>7190</v>
      </c>
      <c r="F2686" s="74" t="s">
        <v>14</v>
      </c>
      <c r="G2686" s="66">
        <v>45047</v>
      </c>
      <c r="H2686" s="74" t="s">
        <v>7994</v>
      </c>
    </row>
    <row r="2687" ht="25" customHeight="1" spans="1:8">
      <c r="A2687" s="63">
        <v>2684</v>
      </c>
      <c r="B2687" s="74" t="s">
        <v>7995</v>
      </c>
      <c r="C2687" s="75" t="s">
        <v>7996</v>
      </c>
      <c r="D2687" s="74" t="s">
        <v>12</v>
      </c>
      <c r="E2687" s="74" t="s">
        <v>7190</v>
      </c>
      <c r="F2687" s="74" t="s">
        <v>14</v>
      </c>
      <c r="G2687" s="66">
        <v>45047</v>
      </c>
      <c r="H2687" s="74" t="s">
        <v>7997</v>
      </c>
    </row>
    <row r="2688" ht="25" customHeight="1" spans="1:8">
      <c r="A2688" s="63">
        <v>2685</v>
      </c>
      <c r="B2688" s="74" t="s">
        <v>7998</v>
      </c>
      <c r="C2688" s="75" t="s">
        <v>7999</v>
      </c>
      <c r="D2688" s="74" t="s">
        <v>12</v>
      </c>
      <c r="E2688" s="74" t="s">
        <v>7190</v>
      </c>
      <c r="F2688" s="74" t="s">
        <v>14</v>
      </c>
      <c r="G2688" s="66">
        <v>45047</v>
      </c>
      <c r="H2688" s="74" t="s">
        <v>8000</v>
      </c>
    </row>
    <row r="2689" ht="25" customHeight="1" spans="1:8">
      <c r="A2689" s="63">
        <v>2686</v>
      </c>
      <c r="B2689" s="74" t="s">
        <v>8001</v>
      </c>
      <c r="C2689" s="75" t="s">
        <v>8002</v>
      </c>
      <c r="D2689" s="74" t="s">
        <v>12</v>
      </c>
      <c r="E2689" s="74" t="s">
        <v>7190</v>
      </c>
      <c r="F2689" s="74" t="s">
        <v>14</v>
      </c>
      <c r="G2689" s="66">
        <v>45047</v>
      </c>
      <c r="H2689" s="74" t="s">
        <v>8003</v>
      </c>
    </row>
    <row r="2690" ht="25" customHeight="1" spans="1:8">
      <c r="A2690" s="63">
        <v>2687</v>
      </c>
      <c r="B2690" s="74" t="s">
        <v>8004</v>
      </c>
      <c r="C2690" s="75" t="s">
        <v>8005</v>
      </c>
      <c r="D2690" s="74" t="s">
        <v>12</v>
      </c>
      <c r="E2690" s="74" t="s">
        <v>7190</v>
      </c>
      <c r="F2690" s="74" t="s">
        <v>14</v>
      </c>
      <c r="G2690" s="66">
        <v>45047</v>
      </c>
      <c r="H2690" s="74" t="s">
        <v>8006</v>
      </c>
    </row>
    <row r="2691" ht="25" customHeight="1" spans="1:8">
      <c r="A2691" s="63">
        <v>2688</v>
      </c>
      <c r="B2691" s="74" t="s">
        <v>8007</v>
      </c>
      <c r="C2691" s="75" t="s">
        <v>8008</v>
      </c>
      <c r="D2691" s="74" t="s">
        <v>12</v>
      </c>
      <c r="E2691" s="74" t="s">
        <v>7190</v>
      </c>
      <c r="F2691" s="74" t="s">
        <v>14</v>
      </c>
      <c r="G2691" s="66">
        <v>45047</v>
      </c>
      <c r="H2691" s="74" t="s">
        <v>8009</v>
      </c>
    </row>
    <row r="2692" ht="25" customHeight="1" spans="1:8">
      <c r="A2692" s="63">
        <v>2689</v>
      </c>
      <c r="B2692" s="74" t="s">
        <v>8010</v>
      </c>
      <c r="C2692" s="75" t="s">
        <v>8011</v>
      </c>
      <c r="D2692" s="74" t="s">
        <v>12</v>
      </c>
      <c r="E2692" s="74" t="s">
        <v>7190</v>
      </c>
      <c r="F2692" s="74" t="s">
        <v>14</v>
      </c>
      <c r="G2692" s="66">
        <v>45047</v>
      </c>
      <c r="H2692" s="74" t="s">
        <v>8012</v>
      </c>
    </row>
    <row r="2693" ht="25" customHeight="1" spans="1:8">
      <c r="A2693" s="63">
        <v>2690</v>
      </c>
      <c r="B2693" s="74" t="s">
        <v>8013</v>
      </c>
      <c r="C2693" s="75" t="s">
        <v>8014</v>
      </c>
      <c r="D2693" s="74" t="s">
        <v>12</v>
      </c>
      <c r="E2693" s="74" t="s">
        <v>7190</v>
      </c>
      <c r="F2693" s="74" t="s">
        <v>14</v>
      </c>
      <c r="G2693" s="66">
        <v>45047</v>
      </c>
      <c r="H2693" s="74" t="s">
        <v>8015</v>
      </c>
    </row>
    <row r="2694" ht="25" customHeight="1" spans="1:8">
      <c r="A2694" s="63">
        <v>2691</v>
      </c>
      <c r="B2694" s="74" t="s">
        <v>8016</v>
      </c>
      <c r="C2694" s="75" t="s">
        <v>8017</v>
      </c>
      <c r="D2694" s="74" t="s">
        <v>12</v>
      </c>
      <c r="E2694" s="74" t="s">
        <v>7190</v>
      </c>
      <c r="F2694" s="74" t="s">
        <v>14</v>
      </c>
      <c r="G2694" s="66">
        <v>45047</v>
      </c>
      <c r="H2694" s="74" t="s">
        <v>8018</v>
      </c>
    </row>
    <row r="2695" ht="25" customHeight="1" spans="1:8">
      <c r="A2695" s="63">
        <v>2692</v>
      </c>
      <c r="B2695" s="74" t="s">
        <v>8019</v>
      </c>
      <c r="C2695" s="75" t="s">
        <v>8020</v>
      </c>
      <c r="D2695" s="74" t="s">
        <v>12</v>
      </c>
      <c r="E2695" s="74" t="s">
        <v>7190</v>
      </c>
      <c r="F2695" s="74" t="s">
        <v>14</v>
      </c>
      <c r="G2695" s="66">
        <v>45047</v>
      </c>
      <c r="H2695" s="74" t="s">
        <v>8021</v>
      </c>
    </row>
    <row r="2696" ht="25" customHeight="1" spans="1:8">
      <c r="A2696" s="63">
        <v>2693</v>
      </c>
      <c r="B2696" s="74" t="s">
        <v>8022</v>
      </c>
      <c r="C2696" s="75" t="s">
        <v>8023</v>
      </c>
      <c r="D2696" s="74" t="s">
        <v>12</v>
      </c>
      <c r="E2696" s="74" t="s">
        <v>7190</v>
      </c>
      <c r="F2696" s="74" t="s">
        <v>14</v>
      </c>
      <c r="G2696" s="66">
        <v>45047</v>
      </c>
      <c r="H2696" s="74" t="s">
        <v>8024</v>
      </c>
    </row>
    <row r="2697" ht="25" customHeight="1" spans="1:8">
      <c r="A2697" s="63">
        <v>2694</v>
      </c>
      <c r="B2697" s="74" t="s">
        <v>8025</v>
      </c>
      <c r="C2697" s="75" t="s">
        <v>8026</v>
      </c>
      <c r="D2697" s="74" t="s">
        <v>12</v>
      </c>
      <c r="E2697" s="74" t="s">
        <v>7190</v>
      </c>
      <c r="F2697" s="74" t="s">
        <v>14</v>
      </c>
      <c r="G2697" s="66">
        <v>45047</v>
      </c>
      <c r="H2697" s="74" t="s">
        <v>8027</v>
      </c>
    </row>
    <row r="2698" ht="25" customHeight="1" spans="1:8">
      <c r="A2698" s="63">
        <v>2695</v>
      </c>
      <c r="B2698" s="74" t="s">
        <v>8028</v>
      </c>
      <c r="C2698" s="75" t="s">
        <v>8029</v>
      </c>
      <c r="D2698" s="74" t="s">
        <v>12</v>
      </c>
      <c r="E2698" s="74" t="s">
        <v>7190</v>
      </c>
      <c r="F2698" s="74" t="s">
        <v>14</v>
      </c>
      <c r="G2698" s="66">
        <v>45047</v>
      </c>
      <c r="H2698" s="74" t="s">
        <v>8030</v>
      </c>
    </row>
    <row r="2699" ht="25" customHeight="1" spans="1:8">
      <c r="A2699" s="63">
        <v>2696</v>
      </c>
      <c r="B2699" s="74" t="s">
        <v>8031</v>
      </c>
      <c r="C2699" s="75" t="s">
        <v>8032</v>
      </c>
      <c r="D2699" s="74" t="s">
        <v>12</v>
      </c>
      <c r="E2699" s="74" t="s">
        <v>7190</v>
      </c>
      <c r="F2699" s="74" t="s">
        <v>14</v>
      </c>
      <c r="G2699" s="66">
        <v>45047</v>
      </c>
      <c r="H2699" s="74" t="s">
        <v>8033</v>
      </c>
    </row>
    <row r="2700" ht="25" customHeight="1" spans="1:8">
      <c r="A2700" s="63">
        <v>2697</v>
      </c>
      <c r="B2700" s="74" t="s">
        <v>8034</v>
      </c>
      <c r="C2700" s="75" t="s">
        <v>8035</v>
      </c>
      <c r="D2700" s="74" t="s">
        <v>12</v>
      </c>
      <c r="E2700" s="74" t="s">
        <v>7190</v>
      </c>
      <c r="F2700" s="74" t="s">
        <v>14</v>
      </c>
      <c r="G2700" s="66">
        <v>45047</v>
      </c>
      <c r="H2700" s="74" t="s">
        <v>8036</v>
      </c>
    </row>
    <row r="2701" ht="25" customHeight="1" spans="1:8">
      <c r="A2701" s="63">
        <v>2698</v>
      </c>
      <c r="B2701" s="74" t="s">
        <v>8037</v>
      </c>
      <c r="C2701" s="75" t="s">
        <v>8038</v>
      </c>
      <c r="D2701" s="74" t="s">
        <v>12</v>
      </c>
      <c r="E2701" s="74" t="s">
        <v>7190</v>
      </c>
      <c r="F2701" s="74" t="s">
        <v>14</v>
      </c>
      <c r="G2701" s="66">
        <v>45047</v>
      </c>
      <c r="H2701" s="74" t="s">
        <v>8039</v>
      </c>
    </row>
    <row r="2702" ht="25" customHeight="1" spans="1:8">
      <c r="A2702" s="63">
        <v>2699</v>
      </c>
      <c r="B2702" s="74" t="s">
        <v>8040</v>
      </c>
      <c r="C2702" s="75" t="s">
        <v>8041</v>
      </c>
      <c r="D2702" s="74" t="s">
        <v>12</v>
      </c>
      <c r="E2702" s="74" t="s">
        <v>7190</v>
      </c>
      <c r="F2702" s="74" t="s">
        <v>14</v>
      </c>
      <c r="G2702" s="66">
        <v>45047</v>
      </c>
      <c r="H2702" s="74" t="s">
        <v>8042</v>
      </c>
    </row>
    <row r="2703" ht="25" customHeight="1" spans="1:8">
      <c r="A2703" s="63">
        <v>2700</v>
      </c>
      <c r="B2703" s="74" t="s">
        <v>8043</v>
      </c>
      <c r="C2703" s="75" t="s">
        <v>8044</v>
      </c>
      <c r="D2703" s="74" t="s">
        <v>12</v>
      </c>
      <c r="E2703" s="74" t="s">
        <v>7190</v>
      </c>
      <c r="F2703" s="74" t="s">
        <v>14</v>
      </c>
      <c r="G2703" s="66">
        <v>45047</v>
      </c>
      <c r="H2703" s="74" t="s">
        <v>8045</v>
      </c>
    </row>
    <row r="2704" ht="25" customHeight="1" spans="1:8">
      <c r="A2704" s="63">
        <v>2701</v>
      </c>
      <c r="B2704" s="74" t="s">
        <v>8046</v>
      </c>
      <c r="C2704" s="75" t="s">
        <v>8047</v>
      </c>
      <c r="D2704" s="74" t="s">
        <v>12</v>
      </c>
      <c r="E2704" s="74" t="s">
        <v>7190</v>
      </c>
      <c r="F2704" s="74" t="s">
        <v>14</v>
      </c>
      <c r="G2704" s="66">
        <v>45047</v>
      </c>
      <c r="H2704" s="74" t="s">
        <v>8048</v>
      </c>
    </row>
    <row r="2705" ht="25" customHeight="1" spans="1:8">
      <c r="A2705" s="63">
        <v>2702</v>
      </c>
      <c r="B2705" s="74" t="s">
        <v>8049</v>
      </c>
      <c r="C2705" s="75" t="s">
        <v>8050</v>
      </c>
      <c r="D2705" s="74" t="s">
        <v>12</v>
      </c>
      <c r="E2705" s="74" t="s">
        <v>7190</v>
      </c>
      <c r="F2705" s="74" t="s">
        <v>14</v>
      </c>
      <c r="G2705" s="66">
        <v>45047</v>
      </c>
      <c r="H2705" s="74" t="s">
        <v>8051</v>
      </c>
    </row>
    <row r="2706" ht="25" customHeight="1" spans="1:8">
      <c r="A2706" s="63">
        <v>2703</v>
      </c>
      <c r="B2706" s="74" t="s">
        <v>8052</v>
      </c>
      <c r="C2706" s="75" t="s">
        <v>8053</v>
      </c>
      <c r="D2706" s="74" t="s">
        <v>12</v>
      </c>
      <c r="E2706" s="74" t="s">
        <v>7190</v>
      </c>
      <c r="F2706" s="74" t="s">
        <v>14</v>
      </c>
      <c r="G2706" s="66">
        <v>45047</v>
      </c>
      <c r="H2706" s="74" t="s">
        <v>8054</v>
      </c>
    </row>
    <row r="2707" ht="25" customHeight="1" spans="1:8">
      <c r="A2707" s="63">
        <v>2704</v>
      </c>
      <c r="B2707" s="74" t="s">
        <v>8055</v>
      </c>
      <c r="C2707" s="75" t="s">
        <v>8056</v>
      </c>
      <c r="D2707" s="74" t="s">
        <v>12</v>
      </c>
      <c r="E2707" s="74" t="s">
        <v>7190</v>
      </c>
      <c r="F2707" s="74" t="s">
        <v>14</v>
      </c>
      <c r="G2707" s="66">
        <v>45047</v>
      </c>
      <c r="H2707" s="74" t="s">
        <v>8057</v>
      </c>
    </row>
    <row r="2708" ht="25" customHeight="1" spans="1:8">
      <c r="A2708" s="63">
        <v>2705</v>
      </c>
      <c r="B2708" s="74" t="s">
        <v>8058</v>
      </c>
      <c r="C2708" s="75" t="s">
        <v>8059</v>
      </c>
      <c r="D2708" s="74" t="s">
        <v>12</v>
      </c>
      <c r="E2708" s="74" t="s">
        <v>7190</v>
      </c>
      <c r="F2708" s="74" t="s">
        <v>14</v>
      </c>
      <c r="G2708" s="66">
        <v>45047</v>
      </c>
      <c r="H2708" s="74" t="s">
        <v>8060</v>
      </c>
    </row>
    <row r="2709" ht="25" customHeight="1" spans="1:8">
      <c r="A2709" s="63">
        <v>2706</v>
      </c>
      <c r="B2709" s="74" t="s">
        <v>8061</v>
      </c>
      <c r="C2709" s="75" t="s">
        <v>8062</v>
      </c>
      <c r="D2709" s="74" t="s">
        <v>12</v>
      </c>
      <c r="E2709" s="74" t="s">
        <v>7190</v>
      </c>
      <c r="F2709" s="74" t="s">
        <v>14</v>
      </c>
      <c r="G2709" s="66">
        <v>45047</v>
      </c>
      <c r="H2709" s="74" t="s">
        <v>8063</v>
      </c>
    </row>
    <row r="2710" ht="25" customHeight="1" spans="1:8">
      <c r="A2710" s="63">
        <v>2707</v>
      </c>
      <c r="B2710" s="74" t="s">
        <v>8064</v>
      </c>
      <c r="C2710" s="75" t="s">
        <v>8065</v>
      </c>
      <c r="D2710" s="74" t="s">
        <v>12</v>
      </c>
      <c r="E2710" s="74" t="s">
        <v>7190</v>
      </c>
      <c r="F2710" s="74" t="s">
        <v>14</v>
      </c>
      <c r="G2710" s="66">
        <v>45047</v>
      </c>
      <c r="H2710" s="74" t="s">
        <v>8066</v>
      </c>
    </row>
    <row r="2711" ht="25" customHeight="1" spans="1:8">
      <c r="A2711" s="63">
        <v>2708</v>
      </c>
      <c r="B2711" s="74" t="s">
        <v>8067</v>
      </c>
      <c r="C2711" s="75" t="s">
        <v>8068</v>
      </c>
      <c r="D2711" s="74" t="s">
        <v>12</v>
      </c>
      <c r="E2711" s="74" t="s">
        <v>7190</v>
      </c>
      <c r="F2711" s="74" t="s">
        <v>14</v>
      </c>
      <c r="G2711" s="66">
        <v>45047</v>
      </c>
      <c r="H2711" s="74" t="s">
        <v>8069</v>
      </c>
    </row>
    <row r="2712" ht="25" customHeight="1" spans="1:8">
      <c r="A2712" s="63">
        <v>2709</v>
      </c>
      <c r="B2712" s="74" t="s">
        <v>8070</v>
      </c>
      <c r="C2712" s="75" t="s">
        <v>8071</v>
      </c>
      <c r="D2712" s="74" t="s">
        <v>12</v>
      </c>
      <c r="E2712" s="74" t="s">
        <v>7190</v>
      </c>
      <c r="F2712" s="74" t="s">
        <v>14</v>
      </c>
      <c r="G2712" s="66">
        <v>45047</v>
      </c>
      <c r="H2712" s="74" t="s">
        <v>8072</v>
      </c>
    </row>
    <row r="2713" ht="25" customHeight="1" spans="1:8">
      <c r="A2713" s="63">
        <v>2710</v>
      </c>
      <c r="B2713" s="74" t="s">
        <v>8073</v>
      </c>
      <c r="C2713" s="75" t="s">
        <v>8074</v>
      </c>
      <c r="D2713" s="74" t="s">
        <v>12</v>
      </c>
      <c r="E2713" s="74" t="s">
        <v>7190</v>
      </c>
      <c r="F2713" s="74" t="s">
        <v>14</v>
      </c>
      <c r="G2713" s="66">
        <v>45047</v>
      </c>
      <c r="H2713" s="74" t="s">
        <v>8075</v>
      </c>
    </row>
    <row r="2714" ht="25" customHeight="1" spans="1:8">
      <c r="A2714" s="63">
        <v>2711</v>
      </c>
      <c r="B2714" s="74" t="s">
        <v>8076</v>
      </c>
      <c r="C2714" s="75" t="s">
        <v>8077</v>
      </c>
      <c r="D2714" s="74" t="s">
        <v>12</v>
      </c>
      <c r="E2714" s="74" t="s">
        <v>7190</v>
      </c>
      <c r="F2714" s="74" t="s">
        <v>14</v>
      </c>
      <c r="G2714" s="66">
        <v>45047</v>
      </c>
      <c r="H2714" s="74" t="s">
        <v>8078</v>
      </c>
    </row>
    <row r="2715" ht="25" customHeight="1" spans="1:8">
      <c r="A2715" s="63">
        <v>2712</v>
      </c>
      <c r="B2715" s="74" t="s">
        <v>5412</v>
      </c>
      <c r="C2715" s="75" t="s">
        <v>8079</v>
      </c>
      <c r="D2715" s="74" t="s">
        <v>12</v>
      </c>
      <c r="E2715" s="74" t="s">
        <v>7190</v>
      </c>
      <c r="F2715" s="74" t="s">
        <v>14</v>
      </c>
      <c r="G2715" s="66">
        <v>45047</v>
      </c>
      <c r="H2715" s="74" t="s">
        <v>8080</v>
      </c>
    </row>
    <row r="2716" ht="25" customHeight="1" spans="1:8">
      <c r="A2716" s="63">
        <v>2713</v>
      </c>
      <c r="B2716" s="74" t="s">
        <v>8081</v>
      </c>
      <c r="C2716" s="75" t="s">
        <v>8082</v>
      </c>
      <c r="D2716" s="74" t="s">
        <v>12</v>
      </c>
      <c r="E2716" s="74" t="s">
        <v>7190</v>
      </c>
      <c r="F2716" s="74" t="s">
        <v>14</v>
      </c>
      <c r="G2716" s="66">
        <v>45047</v>
      </c>
      <c r="H2716" s="74" t="s">
        <v>8083</v>
      </c>
    </row>
    <row r="2717" ht="25" customHeight="1" spans="1:8">
      <c r="A2717" s="63">
        <v>2714</v>
      </c>
      <c r="B2717" s="74" t="s">
        <v>8084</v>
      </c>
      <c r="C2717" s="75" t="s">
        <v>8085</v>
      </c>
      <c r="D2717" s="74" t="s">
        <v>12</v>
      </c>
      <c r="E2717" s="74" t="s">
        <v>7190</v>
      </c>
      <c r="F2717" s="74" t="s">
        <v>14</v>
      </c>
      <c r="G2717" s="66">
        <v>45047</v>
      </c>
      <c r="H2717" s="74" t="s">
        <v>8086</v>
      </c>
    </row>
    <row r="2718" ht="25" customHeight="1" spans="1:8">
      <c r="A2718" s="63">
        <v>2715</v>
      </c>
      <c r="B2718" s="74" t="s">
        <v>8087</v>
      </c>
      <c r="C2718" s="75" t="s">
        <v>8088</v>
      </c>
      <c r="D2718" s="74" t="s">
        <v>12</v>
      </c>
      <c r="E2718" s="74" t="s">
        <v>7190</v>
      </c>
      <c r="F2718" s="74" t="s">
        <v>14</v>
      </c>
      <c r="G2718" s="66">
        <v>45047</v>
      </c>
      <c r="H2718" s="74" t="s">
        <v>8089</v>
      </c>
    </row>
    <row r="2719" ht="25" customHeight="1" spans="1:8">
      <c r="A2719" s="63">
        <v>2716</v>
      </c>
      <c r="B2719" s="74" t="s">
        <v>8090</v>
      </c>
      <c r="C2719" s="75" t="s">
        <v>8091</v>
      </c>
      <c r="D2719" s="74" t="s">
        <v>12</v>
      </c>
      <c r="E2719" s="74" t="s">
        <v>7190</v>
      </c>
      <c r="F2719" s="74" t="s">
        <v>14</v>
      </c>
      <c r="G2719" s="66">
        <v>45047</v>
      </c>
      <c r="H2719" s="74" t="s">
        <v>8092</v>
      </c>
    </row>
    <row r="2720" ht="25" customHeight="1" spans="1:8">
      <c r="A2720" s="63">
        <v>2717</v>
      </c>
      <c r="B2720" s="74" t="s">
        <v>8093</v>
      </c>
      <c r="C2720" s="75" t="s">
        <v>8094</v>
      </c>
      <c r="D2720" s="74" t="s">
        <v>12</v>
      </c>
      <c r="E2720" s="74" t="s">
        <v>7190</v>
      </c>
      <c r="F2720" s="74" t="s">
        <v>14</v>
      </c>
      <c r="G2720" s="66">
        <v>45047</v>
      </c>
      <c r="H2720" s="74" t="s">
        <v>8095</v>
      </c>
    </row>
    <row r="2721" ht="25" customHeight="1" spans="1:8">
      <c r="A2721" s="63">
        <v>2718</v>
      </c>
      <c r="B2721" s="74" t="s">
        <v>8096</v>
      </c>
      <c r="C2721" s="75" t="s">
        <v>8097</v>
      </c>
      <c r="D2721" s="74" t="s">
        <v>12</v>
      </c>
      <c r="E2721" s="74" t="s">
        <v>7190</v>
      </c>
      <c r="F2721" s="74" t="s">
        <v>14</v>
      </c>
      <c r="G2721" s="66">
        <v>45047</v>
      </c>
      <c r="H2721" s="74" t="s">
        <v>8098</v>
      </c>
    </row>
    <row r="2722" ht="25" customHeight="1" spans="1:8">
      <c r="A2722" s="63">
        <v>2719</v>
      </c>
      <c r="B2722" s="74" t="s">
        <v>8099</v>
      </c>
      <c r="C2722" s="75" t="s">
        <v>8100</v>
      </c>
      <c r="D2722" s="74" t="s">
        <v>12</v>
      </c>
      <c r="E2722" s="74" t="s">
        <v>7190</v>
      </c>
      <c r="F2722" s="74" t="s">
        <v>14</v>
      </c>
      <c r="G2722" s="66">
        <v>45047</v>
      </c>
      <c r="H2722" s="74" t="s">
        <v>8101</v>
      </c>
    </row>
    <row r="2723" ht="25" customHeight="1" spans="1:8">
      <c r="A2723" s="63">
        <v>2720</v>
      </c>
      <c r="B2723" s="74" t="s">
        <v>8102</v>
      </c>
      <c r="C2723" s="75" t="s">
        <v>8103</v>
      </c>
      <c r="D2723" s="74" t="s">
        <v>12</v>
      </c>
      <c r="E2723" s="74" t="s">
        <v>7190</v>
      </c>
      <c r="F2723" s="74" t="s">
        <v>14</v>
      </c>
      <c r="G2723" s="66">
        <v>45047</v>
      </c>
      <c r="H2723" s="74" t="s">
        <v>8104</v>
      </c>
    </row>
    <row r="2724" ht="25" customHeight="1" spans="1:8">
      <c r="A2724" s="63">
        <v>2721</v>
      </c>
      <c r="B2724" s="74" t="s">
        <v>8105</v>
      </c>
      <c r="C2724" s="75" t="s">
        <v>8106</v>
      </c>
      <c r="D2724" s="74" t="s">
        <v>12</v>
      </c>
      <c r="E2724" s="74" t="s">
        <v>7190</v>
      </c>
      <c r="F2724" s="74" t="s">
        <v>14</v>
      </c>
      <c r="G2724" s="66">
        <v>45047</v>
      </c>
      <c r="H2724" s="74" t="s">
        <v>8107</v>
      </c>
    </row>
    <row r="2725" ht="25" customHeight="1" spans="1:8">
      <c r="A2725" s="63">
        <v>2722</v>
      </c>
      <c r="B2725" s="74" t="s">
        <v>8108</v>
      </c>
      <c r="C2725" s="75" t="s">
        <v>8109</v>
      </c>
      <c r="D2725" s="74" t="s">
        <v>12</v>
      </c>
      <c r="E2725" s="74" t="s">
        <v>7190</v>
      </c>
      <c r="F2725" s="74" t="s">
        <v>14</v>
      </c>
      <c r="G2725" s="66">
        <v>45047</v>
      </c>
      <c r="H2725" s="74" t="s">
        <v>8110</v>
      </c>
    </row>
    <row r="2726" ht="25" customHeight="1" spans="1:8">
      <c r="A2726" s="63">
        <v>2723</v>
      </c>
      <c r="B2726" s="74" t="s">
        <v>8111</v>
      </c>
      <c r="C2726" s="75" t="s">
        <v>8112</v>
      </c>
      <c r="D2726" s="74" t="s">
        <v>12</v>
      </c>
      <c r="E2726" s="74" t="s">
        <v>7190</v>
      </c>
      <c r="F2726" s="74" t="s">
        <v>14</v>
      </c>
      <c r="G2726" s="66">
        <v>45047</v>
      </c>
      <c r="H2726" s="74" t="s">
        <v>8113</v>
      </c>
    </row>
    <row r="2727" ht="25" customHeight="1" spans="1:8">
      <c r="A2727" s="63">
        <v>2724</v>
      </c>
      <c r="B2727" s="74" t="s">
        <v>8114</v>
      </c>
      <c r="C2727" s="75" t="s">
        <v>8115</v>
      </c>
      <c r="D2727" s="74" t="s">
        <v>12</v>
      </c>
      <c r="E2727" s="74" t="s">
        <v>7190</v>
      </c>
      <c r="F2727" s="74" t="s">
        <v>14</v>
      </c>
      <c r="G2727" s="66">
        <v>45047</v>
      </c>
      <c r="H2727" s="74" t="s">
        <v>8116</v>
      </c>
    </row>
    <row r="2728" ht="25" customHeight="1" spans="1:8">
      <c r="A2728" s="63">
        <v>2725</v>
      </c>
      <c r="B2728" s="74" t="s">
        <v>8117</v>
      </c>
      <c r="C2728" s="75" t="s">
        <v>8118</v>
      </c>
      <c r="D2728" s="74" t="s">
        <v>12</v>
      </c>
      <c r="E2728" s="74" t="s">
        <v>7190</v>
      </c>
      <c r="F2728" s="74" t="s">
        <v>14</v>
      </c>
      <c r="G2728" s="66">
        <v>45047</v>
      </c>
      <c r="H2728" s="74" t="s">
        <v>8119</v>
      </c>
    </row>
    <row r="2729" ht="25" customHeight="1" spans="1:8">
      <c r="A2729" s="63">
        <v>2726</v>
      </c>
      <c r="B2729" s="74" t="s">
        <v>8120</v>
      </c>
      <c r="C2729" s="75" t="s">
        <v>8121</v>
      </c>
      <c r="D2729" s="74" t="s">
        <v>12</v>
      </c>
      <c r="E2729" s="74" t="s">
        <v>7190</v>
      </c>
      <c r="F2729" s="74" t="s">
        <v>14</v>
      </c>
      <c r="G2729" s="66">
        <v>45047</v>
      </c>
      <c r="H2729" s="74" t="s">
        <v>8122</v>
      </c>
    </row>
    <row r="2730" ht="25" customHeight="1" spans="1:8">
      <c r="A2730" s="63">
        <v>2727</v>
      </c>
      <c r="B2730" s="74" t="s">
        <v>8123</v>
      </c>
      <c r="C2730" s="75" t="s">
        <v>8124</v>
      </c>
      <c r="D2730" s="74" t="s">
        <v>12</v>
      </c>
      <c r="E2730" s="74" t="s">
        <v>7190</v>
      </c>
      <c r="F2730" s="74" t="s">
        <v>14</v>
      </c>
      <c r="G2730" s="66">
        <v>45047</v>
      </c>
      <c r="H2730" s="74" t="s">
        <v>8125</v>
      </c>
    </row>
    <row r="2731" ht="25" customHeight="1" spans="1:8">
      <c r="A2731" s="63">
        <v>2728</v>
      </c>
      <c r="B2731" s="74" t="s">
        <v>8126</v>
      </c>
      <c r="C2731" s="75" t="s">
        <v>8127</v>
      </c>
      <c r="D2731" s="74" t="s">
        <v>12</v>
      </c>
      <c r="E2731" s="74" t="s">
        <v>7190</v>
      </c>
      <c r="F2731" s="74" t="s">
        <v>14</v>
      </c>
      <c r="G2731" s="66">
        <v>45047</v>
      </c>
      <c r="H2731" s="74" t="s">
        <v>8128</v>
      </c>
    </row>
    <row r="2732" ht="25" customHeight="1" spans="1:8">
      <c r="A2732" s="63">
        <v>2729</v>
      </c>
      <c r="B2732" s="74" t="s">
        <v>8129</v>
      </c>
      <c r="C2732" s="75" t="s">
        <v>8130</v>
      </c>
      <c r="D2732" s="74" t="s">
        <v>12</v>
      </c>
      <c r="E2732" s="74" t="s">
        <v>7190</v>
      </c>
      <c r="F2732" s="74" t="s">
        <v>14</v>
      </c>
      <c r="G2732" s="66">
        <v>45047</v>
      </c>
      <c r="H2732" s="74" t="s">
        <v>8131</v>
      </c>
    </row>
    <row r="2733" ht="25" customHeight="1" spans="1:8">
      <c r="A2733" s="63">
        <v>2730</v>
      </c>
      <c r="B2733" s="74" t="s">
        <v>8132</v>
      </c>
      <c r="C2733" s="75" t="s">
        <v>8133</v>
      </c>
      <c r="D2733" s="74" t="s">
        <v>12</v>
      </c>
      <c r="E2733" s="74" t="s">
        <v>7190</v>
      </c>
      <c r="F2733" s="74" t="s">
        <v>14</v>
      </c>
      <c r="G2733" s="66">
        <v>45047</v>
      </c>
      <c r="H2733" s="74" t="s">
        <v>8134</v>
      </c>
    </row>
    <row r="2734" ht="25" customHeight="1" spans="1:8">
      <c r="A2734" s="63">
        <v>2731</v>
      </c>
      <c r="B2734" s="74" t="s">
        <v>8135</v>
      </c>
      <c r="C2734" s="75" t="s">
        <v>8136</v>
      </c>
      <c r="D2734" s="74" t="s">
        <v>12</v>
      </c>
      <c r="E2734" s="74" t="s">
        <v>7190</v>
      </c>
      <c r="F2734" s="74" t="s">
        <v>14</v>
      </c>
      <c r="G2734" s="66">
        <v>45047</v>
      </c>
      <c r="H2734" s="74" t="s">
        <v>8137</v>
      </c>
    </row>
    <row r="2735" ht="25" customHeight="1" spans="1:8">
      <c r="A2735" s="63">
        <v>2732</v>
      </c>
      <c r="B2735" s="74" t="s">
        <v>8138</v>
      </c>
      <c r="C2735" s="75" t="s">
        <v>8139</v>
      </c>
      <c r="D2735" s="74" t="s">
        <v>12</v>
      </c>
      <c r="E2735" s="74" t="s">
        <v>7190</v>
      </c>
      <c r="F2735" s="74" t="s">
        <v>14</v>
      </c>
      <c r="G2735" s="66">
        <v>45047</v>
      </c>
      <c r="H2735" s="74" t="s">
        <v>8140</v>
      </c>
    </row>
    <row r="2736" ht="25" customHeight="1" spans="1:8">
      <c r="A2736" s="63">
        <v>2733</v>
      </c>
      <c r="B2736" s="74" t="s">
        <v>8141</v>
      </c>
      <c r="C2736" s="75" t="s">
        <v>8142</v>
      </c>
      <c r="D2736" s="74" t="s">
        <v>12</v>
      </c>
      <c r="E2736" s="74" t="s">
        <v>7194</v>
      </c>
      <c r="F2736" s="74" t="s">
        <v>14</v>
      </c>
      <c r="G2736" s="66">
        <v>45047</v>
      </c>
      <c r="H2736" s="74" t="s">
        <v>8143</v>
      </c>
    </row>
    <row r="2737" ht="25" customHeight="1" spans="1:8">
      <c r="A2737" s="63">
        <v>2734</v>
      </c>
      <c r="B2737" s="74" t="s">
        <v>8144</v>
      </c>
      <c r="C2737" s="75" t="s">
        <v>8145</v>
      </c>
      <c r="D2737" s="74" t="s">
        <v>12</v>
      </c>
      <c r="E2737" s="74" t="s">
        <v>7194</v>
      </c>
      <c r="F2737" s="74" t="s">
        <v>14</v>
      </c>
      <c r="G2737" s="66">
        <v>45047</v>
      </c>
      <c r="H2737" s="74" t="s">
        <v>8146</v>
      </c>
    </row>
    <row r="2738" ht="25" customHeight="1" spans="1:8">
      <c r="A2738" s="63">
        <v>2735</v>
      </c>
      <c r="B2738" s="74" t="s">
        <v>8147</v>
      </c>
      <c r="C2738" s="75" t="s">
        <v>8148</v>
      </c>
      <c r="D2738" s="74" t="s">
        <v>12</v>
      </c>
      <c r="E2738" s="74" t="s">
        <v>7194</v>
      </c>
      <c r="F2738" s="74" t="s">
        <v>14</v>
      </c>
      <c r="G2738" s="66">
        <v>45047</v>
      </c>
      <c r="H2738" s="74" t="s">
        <v>8149</v>
      </c>
    </row>
    <row r="2739" ht="25" customHeight="1" spans="1:8">
      <c r="A2739" s="63">
        <v>2736</v>
      </c>
      <c r="B2739" s="74" t="s">
        <v>8150</v>
      </c>
      <c r="C2739" s="75" t="s">
        <v>8151</v>
      </c>
      <c r="D2739" s="74" t="s">
        <v>12</v>
      </c>
      <c r="E2739" s="74" t="s">
        <v>7194</v>
      </c>
      <c r="F2739" s="74" t="s">
        <v>14</v>
      </c>
      <c r="G2739" s="66">
        <v>45047</v>
      </c>
      <c r="H2739" s="74" t="s">
        <v>8152</v>
      </c>
    </row>
    <row r="2740" ht="25" customHeight="1" spans="1:8">
      <c r="A2740" s="63">
        <v>2737</v>
      </c>
      <c r="B2740" s="74" t="s">
        <v>8153</v>
      </c>
      <c r="C2740" s="75" t="s">
        <v>8154</v>
      </c>
      <c r="D2740" s="74" t="s">
        <v>12</v>
      </c>
      <c r="E2740" s="74" t="s">
        <v>7194</v>
      </c>
      <c r="F2740" s="74" t="s">
        <v>14</v>
      </c>
      <c r="G2740" s="66">
        <v>45047</v>
      </c>
      <c r="H2740" s="74" t="s">
        <v>8155</v>
      </c>
    </row>
    <row r="2741" ht="25" customHeight="1" spans="1:8">
      <c r="A2741" s="63">
        <v>2738</v>
      </c>
      <c r="B2741" s="74" t="s">
        <v>8156</v>
      </c>
      <c r="C2741" s="75" t="s">
        <v>8157</v>
      </c>
      <c r="D2741" s="74" t="s">
        <v>12</v>
      </c>
      <c r="E2741" s="74" t="s">
        <v>7194</v>
      </c>
      <c r="F2741" s="74" t="s">
        <v>14</v>
      </c>
      <c r="G2741" s="66">
        <v>45047</v>
      </c>
      <c r="H2741" s="74" t="s">
        <v>8158</v>
      </c>
    </row>
    <row r="2742" ht="25" customHeight="1" spans="1:8">
      <c r="A2742" s="63">
        <v>2739</v>
      </c>
      <c r="B2742" s="74" t="s">
        <v>8159</v>
      </c>
      <c r="C2742" s="75" t="s">
        <v>1604</v>
      </c>
      <c r="D2742" s="74" t="s">
        <v>12</v>
      </c>
      <c r="E2742" s="74" t="s">
        <v>7194</v>
      </c>
      <c r="F2742" s="74" t="s">
        <v>14</v>
      </c>
      <c r="G2742" s="66">
        <v>45047</v>
      </c>
      <c r="H2742" s="74" t="s">
        <v>8160</v>
      </c>
    </row>
    <row r="2743" ht="25" customHeight="1" spans="1:8">
      <c r="A2743" s="63">
        <v>2740</v>
      </c>
      <c r="B2743" s="74" t="s">
        <v>8161</v>
      </c>
      <c r="C2743" s="75" t="s">
        <v>8162</v>
      </c>
      <c r="D2743" s="74" t="s">
        <v>12</v>
      </c>
      <c r="E2743" s="74" t="s">
        <v>7194</v>
      </c>
      <c r="F2743" s="74" t="s">
        <v>14</v>
      </c>
      <c r="G2743" s="66">
        <v>45047</v>
      </c>
      <c r="H2743" s="74" t="s">
        <v>8163</v>
      </c>
    </row>
    <row r="2744" ht="25" customHeight="1" spans="1:8">
      <c r="A2744" s="63">
        <v>2741</v>
      </c>
      <c r="B2744" s="74" t="s">
        <v>8164</v>
      </c>
      <c r="C2744" s="75" t="s">
        <v>8165</v>
      </c>
      <c r="D2744" s="74" t="s">
        <v>12</v>
      </c>
      <c r="E2744" s="74" t="s">
        <v>7194</v>
      </c>
      <c r="F2744" s="74" t="s">
        <v>14</v>
      </c>
      <c r="G2744" s="66">
        <v>45047</v>
      </c>
      <c r="H2744" s="74" t="s">
        <v>8166</v>
      </c>
    </row>
    <row r="2745" ht="25" customHeight="1" spans="1:8">
      <c r="A2745" s="63">
        <v>2742</v>
      </c>
      <c r="B2745" s="74" t="s">
        <v>8167</v>
      </c>
      <c r="C2745" s="75" t="s">
        <v>8168</v>
      </c>
      <c r="D2745" s="74" t="s">
        <v>12</v>
      </c>
      <c r="E2745" s="74" t="s">
        <v>7194</v>
      </c>
      <c r="F2745" s="74" t="s">
        <v>14</v>
      </c>
      <c r="G2745" s="66">
        <v>45047</v>
      </c>
      <c r="H2745" s="74" t="s">
        <v>8169</v>
      </c>
    </row>
    <row r="2746" ht="25" customHeight="1" spans="1:8">
      <c r="A2746" s="63">
        <v>2743</v>
      </c>
      <c r="B2746" s="74" t="s">
        <v>8170</v>
      </c>
      <c r="C2746" s="75" t="s">
        <v>8171</v>
      </c>
      <c r="D2746" s="74" t="s">
        <v>12</v>
      </c>
      <c r="E2746" s="74" t="s">
        <v>7194</v>
      </c>
      <c r="F2746" s="74" t="s">
        <v>14</v>
      </c>
      <c r="G2746" s="66">
        <v>45047</v>
      </c>
      <c r="H2746" s="74" t="s">
        <v>8172</v>
      </c>
    </row>
    <row r="2747" ht="25" customHeight="1" spans="1:8">
      <c r="A2747" s="63">
        <v>2744</v>
      </c>
      <c r="B2747" s="74" t="s">
        <v>8173</v>
      </c>
      <c r="C2747" s="75" t="s">
        <v>8174</v>
      </c>
      <c r="D2747" s="74" t="s">
        <v>12</v>
      </c>
      <c r="E2747" s="74" t="s">
        <v>7194</v>
      </c>
      <c r="F2747" s="74" t="s">
        <v>14</v>
      </c>
      <c r="G2747" s="66">
        <v>45047</v>
      </c>
      <c r="H2747" s="74" t="s">
        <v>8175</v>
      </c>
    </row>
    <row r="2748" ht="25" customHeight="1" spans="1:8">
      <c r="A2748" s="63">
        <v>2745</v>
      </c>
      <c r="B2748" s="74" t="s">
        <v>8176</v>
      </c>
      <c r="C2748" s="75" t="s">
        <v>8177</v>
      </c>
      <c r="D2748" s="74" t="s">
        <v>12</v>
      </c>
      <c r="E2748" s="74" t="s">
        <v>7194</v>
      </c>
      <c r="F2748" s="74" t="s">
        <v>14</v>
      </c>
      <c r="G2748" s="66">
        <v>45047</v>
      </c>
      <c r="H2748" s="74" t="s">
        <v>8178</v>
      </c>
    </row>
    <row r="2749" ht="25" customHeight="1" spans="1:8">
      <c r="A2749" s="63">
        <v>2746</v>
      </c>
      <c r="B2749" s="74" t="s">
        <v>8179</v>
      </c>
      <c r="C2749" s="75" t="s">
        <v>8180</v>
      </c>
      <c r="D2749" s="74" t="s">
        <v>12</v>
      </c>
      <c r="E2749" s="74" t="s">
        <v>7194</v>
      </c>
      <c r="F2749" s="74" t="s">
        <v>14</v>
      </c>
      <c r="G2749" s="66">
        <v>45047</v>
      </c>
      <c r="H2749" s="74" t="s">
        <v>8181</v>
      </c>
    </row>
    <row r="2750" ht="25" customHeight="1" spans="1:8">
      <c r="A2750" s="63">
        <v>2747</v>
      </c>
      <c r="B2750" s="74" t="s">
        <v>8182</v>
      </c>
      <c r="C2750" s="75" t="s">
        <v>8183</v>
      </c>
      <c r="D2750" s="74" t="s">
        <v>12</v>
      </c>
      <c r="E2750" s="74" t="s">
        <v>7194</v>
      </c>
      <c r="F2750" s="74" t="s">
        <v>14</v>
      </c>
      <c r="G2750" s="66">
        <v>45047</v>
      </c>
      <c r="H2750" s="74" t="s">
        <v>8184</v>
      </c>
    </row>
    <row r="2751" ht="25" customHeight="1" spans="1:8">
      <c r="A2751" s="63">
        <v>2748</v>
      </c>
      <c r="B2751" s="74" t="s">
        <v>3052</v>
      </c>
      <c r="C2751" s="75" t="s">
        <v>8185</v>
      </c>
      <c r="D2751" s="74" t="s">
        <v>12</v>
      </c>
      <c r="E2751" s="74" t="s">
        <v>7194</v>
      </c>
      <c r="F2751" s="74" t="s">
        <v>14</v>
      </c>
      <c r="G2751" s="66">
        <v>45047</v>
      </c>
      <c r="H2751" s="74" t="s">
        <v>8186</v>
      </c>
    </row>
    <row r="2752" ht="25" customHeight="1" spans="1:8">
      <c r="A2752" s="63">
        <v>2749</v>
      </c>
      <c r="B2752" s="74" t="s">
        <v>8187</v>
      </c>
      <c r="C2752" s="75" t="s">
        <v>8188</v>
      </c>
      <c r="D2752" s="74" t="s">
        <v>12</v>
      </c>
      <c r="E2752" s="74" t="s">
        <v>7194</v>
      </c>
      <c r="F2752" s="74" t="s">
        <v>14</v>
      </c>
      <c r="G2752" s="66">
        <v>45047</v>
      </c>
      <c r="H2752" s="74" t="s">
        <v>8189</v>
      </c>
    </row>
    <row r="2753" ht="25" customHeight="1" spans="1:8">
      <c r="A2753" s="63">
        <v>2750</v>
      </c>
      <c r="B2753" s="74" t="s">
        <v>8190</v>
      </c>
      <c r="C2753" s="75" t="s">
        <v>8191</v>
      </c>
      <c r="D2753" s="74" t="s">
        <v>12</v>
      </c>
      <c r="E2753" s="74" t="s">
        <v>7194</v>
      </c>
      <c r="F2753" s="74" t="s">
        <v>14</v>
      </c>
      <c r="G2753" s="66">
        <v>45047</v>
      </c>
      <c r="H2753" s="74" t="s">
        <v>8192</v>
      </c>
    </row>
    <row r="2754" ht="25" customHeight="1" spans="1:8">
      <c r="A2754" s="63">
        <v>2751</v>
      </c>
      <c r="B2754" s="74" t="s">
        <v>8193</v>
      </c>
      <c r="C2754" s="75" t="s">
        <v>8194</v>
      </c>
      <c r="D2754" s="74" t="s">
        <v>12</v>
      </c>
      <c r="E2754" s="74" t="s">
        <v>7194</v>
      </c>
      <c r="F2754" s="74" t="s">
        <v>14</v>
      </c>
      <c r="G2754" s="66">
        <v>45047</v>
      </c>
      <c r="H2754" s="74" t="s">
        <v>8195</v>
      </c>
    </row>
    <row r="2755" ht="25" customHeight="1" spans="1:8">
      <c r="A2755" s="63">
        <v>2752</v>
      </c>
      <c r="B2755" s="74" t="s">
        <v>8196</v>
      </c>
      <c r="C2755" s="75" t="s">
        <v>8197</v>
      </c>
      <c r="D2755" s="74" t="s">
        <v>12</v>
      </c>
      <c r="E2755" s="74" t="s">
        <v>7194</v>
      </c>
      <c r="F2755" s="74" t="s">
        <v>14</v>
      </c>
      <c r="G2755" s="66">
        <v>45047</v>
      </c>
      <c r="H2755" s="74" t="s">
        <v>8198</v>
      </c>
    </row>
    <row r="2756" ht="25" customHeight="1" spans="1:8">
      <c r="A2756" s="63">
        <v>2753</v>
      </c>
      <c r="B2756" s="74" t="s">
        <v>8199</v>
      </c>
      <c r="C2756" s="75" t="s">
        <v>8200</v>
      </c>
      <c r="D2756" s="74" t="s">
        <v>12</v>
      </c>
      <c r="E2756" s="74" t="s">
        <v>7194</v>
      </c>
      <c r="F2756" s="74" t="s">
        <v>14</v>
      </c>
      <c r="G2756" s="66">
        <v>45047</v>
      </c>
      <c r="H2756" s="74" t="s">
        <v>8201</v>
      </c>
    </row>
    <row r="2757" ht="25" customHeight="1" spans="1:8">
      <c r="A2757" s="63">
        <v>2754</v>
      </c>
      <c r="B2757" s="74" t="s">
        <v>8202</v>
      </c>
      <c r="C2757" s="75" t="s">
        <v>8203</v>
      </c>
      <c r="D2757" s="74" t="s">
        <v>12</v>
      </c>
      <c r="E2757" s="74" t="s">
        <v>7194</v>
      </c>
      <c r="F2757" s="74" t="s">
        <v>14</v>
      </c>
      <c r="G2757" s="66">
        <v>45047</v>
      </c>
      <c r="H2757" s="74" t="s">
        <v>8204</v>
      </c>
    </row>
    <row r="2758" ht="25" customHeight="1" spans="1:8">
      <c r="A2758" s="63">
        <v>2755</v>
      </c>
      <c r="B2758" s="74" t="s">
        <v>8205</v>
      </c>
      <c r="C2758" s="75" t="s">
        <v>8206</v>
      </c>
      <c r="D2758" s="74" t="s">
        <v>12</v>
      </c>
      <c r="E2758" s="74" t="s">
        <v>7194</v>
      </c>
      <c r="F2758" s="74" t="s">
        <v>14</v>
      </c>
      <c r="G2758" s="66">
        <v>45047</v>
      </c>
      <c r="H2758" s="74" t="s">
        <v>8207</v>
      </c>
    </row>
    <row r="2759" ht="25" customHeight="1" spans="1:8">
      <c r="A2759" s="63">
        <v>2756</v>
      </c>
      <c r="B2759" s="74" t="s">
        <v>8208</v>
      </c>
      <c r="C2759" s="75" t="s">
        <v>8209</v>
      </c>
      <c r="D2759" s="74" t="s">
        <v>12</v>
      </c>
      <c r="E2759" s="74" t="s">
        <v>7194</v>
      </c>
      <c r="F2759" s="74" t="s">
        <v>14</v>
      </c>
      <c r="G2759" s="66">
        <v>45047</v>
      </c>
      <c r="H2759" s="74" t="s">
        <v>8210</v>
      </c>
    </row>
    <row r="2760" ht="25" customHeight="1" spans="1:8">
      <c r="A2760" s="63">
        <v>2757</v>
      </c>
      <c r="B2760" s="74" t="s">
        <v>8211</v>
      </c>
      <c r="C2760" s="75" t="s">
        <v>8212</v>
      </c>
      <c r="D2760" s="74" t="s">
        <v>12</v>
      </c>
      <c r="E2760" s="74" t="s">
        <v>7194</v>
      </c>
      <c r="F2760" s="74" t="s">
        <v>14</v>
      </c>
      <c r="G2760" s="66">
        <v>45047</v>
      </c>
      <c r="H2760" s="74" t="s">
        <v>8213</v>
      </c>
    </row>
    <row r="2761" ht="25" customHeight="1" spans="1:8">
      <c r="A2761" s="63">
        <v>2758</v>
      </c>
      <c r="B2761" s="74" t="s">
        <v>8214</v>
      </c>
      <c r="C2761" s="75" t="s">
        <v>8215</v>
      </c>
      <c r="D2761" s="74" t="s">
        <v>12</v>
      </c>
      <c r="E2761" s="74" t="s">
        <v>7194</v>
      </c>
      <c r="F2761" s="74" t="s">
        <v>14</v>
      </c>
      <c r="G2761" s="66">
        <v>45047</v>
      </c>
      <c r="H2761" s="74" t="s">
        <v>8216</v>
      </c>
    </row>
    <row r="2762" ht="25" customHeight="1" spans="1:8">
      <c r="A2762" s="63">
        <v>2759</v>
      </c>
      <c r="B2762" s="74" t="s">
        <v>3282</v>
      </c>
      <c r="C2762" s="75" t="s">
        <v>8217</v>
      </c>
      <c r="D2762" s="74" t="s">
        <v>12</v>
      </c>
      <c r="E2762" s="74" t="s">
        <v>7194</v>
      </c>
      <c r="F2762" s="74" t="s">
        <v>14</v>
      </c>
      <c r="G2762" s="66">
        <v>45047</v>
      </c>
      <c r="H2762" s="74" t="s">
        <v>8218</v>
      </c>
    </row>
    <row r="2763" ht="25" customHeight="1" spans="1:8">
      <c r="A2763" s="63">
        <v>2760</v>
      </c>
      <c r="B2763" s="74" t="s">
        <v>8219</v>
      </c>
      <c r="C2763" s="75" t="s">
        <v>8220</v>
      </c>
      <c r="D2763" s="74" t="s">
        <v>12</v>
      </c>
      <c r="E2763" s="74" t="s">
        <v>7194</v>
      </c>
      <c r="F2763" s="74" t="s">
        <v>14</v>
      </c>
      <c r="G2763" s="66">
        <v>45047</v>
      </c>
      <c r="H2763" s="74" t="s">
        <v>8221</v>
      </c>
    </row>
    <row r="2764" ht="25" customHeight="1" spans="1:8">
      <c r="A2764" s="63">
        <v>2761</v>
      </c>
      <c r="B2764" s="74" t="s">
        <v>8222</v>
      </c>
      <c r="C2764" s="75" t="s">
        <v>8223</v>
      </c>
      <c r="D2764" s="74" t="s">
        <v>12</v>
      </c>
      <c r="E2764" s="74" t="s">
        <v>7194</v>
      </c>
      <c r="F2764" s="74" t="s">
        <v>14</v>
      </c>
      <c r="G2764" s="66">
        <v>45047</v>
      </c>
      <c r="H2764" s="74" t="s">
        <v>8224</v>
      </c>
    </row>
    <row r="2765" ht="25" customHeight="1" spans="1:8">
      <c r="A2765" s="63">
        <v>2762</v>
      </c>
      <c r="B2765" s="74" t="s">
        <v>8225</v>
      </c>
      <c r="C2765" s="75" t="s">
        <v>8226</v>
      </c>
      <c r="D2765" s="74" t="s">
        <v>12</v>
      </c>
      <c r="E2765" s="74" t="s">
        <v>7194</v>
      </c>
      <c r="F2765" s="74" t="s">
        <v>14</v>
      </c>
      <c r="G2765" s="66">
        <v>45047</v>
      </c>
      <c r="H2765" s="74" t="s">
        <v>8227</v>
      </c>
    </row>
    <row r="2766" ht="25" customHeight="1" spans="1:8">
      <c r="A2766" s="63">
        <v>2763</v>
      </c>
      <c r="B2766" s="74" t="s">
        <v>8228</v>
      </c>
      <c r="C2766" s="75" t="s">
        <v>8229</v>
      </c>
      <c r="D2766" s="74" t="s">
        <v>12</v>
      </c>
      <c r="E2766" s="74" t="s">
        <v>7194</v>
      </c>
      <c r="F2766" s="74" t="s">
        <v>14</v>
      </c>
      <c r="G2766" s="66">
        <v>45047</v>
      </c>
      <c r="H2766" s="74" t="s">
        <v>8230</v>
      </c>
    </row>
    <row r="2767" ht="25" customHeight="1" spans="1:8">
      <c r="A2767" s="63">
        <v>2764</v>
      </c>
      <c r="B2767" s="74" t="s">
        <v>8231</v>
      </c>
      <c r="C2767" s="75" t="s">
        <v>8232</v>
      </c>
      <c r="D2767" s="74" t="s">
        <v>12</v>
      </c>
      <c r="E2767" s="74" t="s">
        <v>7194</v>
      </c>
      <c r="F2767" s="74" t="s">
        <v>14</v>
      </c>
      <c r="G2767" s="66">
        <v>45047</v>
      </c>
      <c r="H2767" s="74" t="s">
        <v>8233</v>
      </c>
    </row>
    <row r="2768" ht="25" customHeight="1" spans="1:8">
      <c r="A2768" s="63">
        <v>2765</v>
      </c>
      <c r="B2768" s="74" t="s">
        <v>8234</v>
      </c>
      <c r="C2768" s="75" t="s">
        <v>8235</v>
      </c>
      <c r="D2768" s="74" t="s">
        <v>12</v>
      </c>
      <c r="E2768" s="74" t="s">
        <v>7194</v>
      </c>
      <c r="F2768" s="74" t="s">
        <v>14</v>
      </c>
      <c r="G2768" s="66">
        <v>45047</v>
      </c>
      <c r="H2768" s="74" t="s">
        <v>8236</v>
      </c>
    </row>
    <row r="2769" ht="25" customHeight="1" spans="1:8">
      <c r="A2769" s="63">
        <v>2766</v>
      </c>
      <c r="B2769" s="74" t="s">
        <v>8237</v>
      </c>
      <c r="C2769" s="75" t="s">
        <v>8238</v>
      </c>
      <c r="D2769" s="74" t="s">
        <v>12</v>
      </c>
      <c r="E2769" s="74" t="s">
        <v>7194</v>
      </c>
      <c r="F2769" s="74" t="s">
        <v>14</v>
      </c>
      <c r="G2769" s="66">
        <v>45047</v>
      </c>
      <c r="H2769" s="74" t="s">
        <v>8239</v>
      </c>
    </row>
    <row r="2770" ht="25" customHeight="1" spans="1:8">
      <c r="A2770" s="63">
        <v>2767</v>
      </c>
      <c r="B2770" s="74" t="s">
        <v>8240</v>
      </c>
      <c r="C2770" s="75" t="s">
        <v>8241</v>
      </c>
      <c r="D2770" s="74" t="s">
        <v>12</v>
      </c>
      <c r="E2770" s="74" t="s">
        <v>7194</v>
      </c>
      <c r="F2770" s="74" t="s">
        <v>14</v>
      </c>
      <c r="G2770" s="66">
        <v>45047</v>
      </c>
      <c r="H2770" s="74" t="s">
        <v>8242</v>
      </c>
    </row>
    <row r="2771" ht="25" customHeight="1" spans="1:8">
      <c r="A2771" s="63">
        <v>2768</v>
      </c>
      <c r="B2771" s="74" t="s">
        <v>8243</v>
      </c>
      <c r="C2771" s="75" t="s">
        <v>8244</v>
      </c>
      <c r="D2771" s="74" t="s">
        <v>12</v>
      </c>
      <c r="E2771" s="74" t="s">
        <v>7194</v>
      </c>
      <c r="F2771" s="74" t="s">
        <v>14</v>
      </c>
      <c r="G2771" s="66">
        <v>45047</v>
      </c>
      <c r="H2771" s="74" t="s">
        <v>8245</v>
      </c>
    </row>
    <row r="2772" ht="25" customHeight="1" spans="1:8">
      <c r="A2772" s="63">
        <v>2769</v>
      </c>
      <c r="B2772" s="74" t="s">
        <v>8246</v>
      </c>
      <c r="C2772" s="75" t="s">
        <v>8247</v>
      </c>
      <c r="D2772" s="74" t="s">
        <v>12</v>
      </c>
      <c r="E2772" s="74" t="s">
        <v>7194</v>
      </c>
      <c r="F2772" s="74" t="s">
        <v>14</v>
      </c>
      <c r="G2772" s="66">
        <v>45047</v>
      </c>
      <c r="H2772" s="74" t="s">
        <v>8248</v>
      </c>
    </row>
    <row r="2773" ht="25" customHeight="1" spans="1:8">
      <c r="A2773" s="63">
        <v>2770</v>
      </c>
      <c r="B2773" s="74" t="s">
        <v>8249</v>
      </c>
      <c r="C2773" s="75" t="s">
        <v>8250</v>
      </c>
      <c r="D2773" s="74" t="s">
        <v>12</v>
      </c>
      <c r="E2773" s="74" t="s">
        <v>7194</v>
      </c>
      <c r="F2773" s="74" t="s">
        <v>14</v>
      </c>
      <c r="G2773" s="66">
        <v>45047</v>
      </c>
      <c r="H2773" s="74" t="s">
        <v>8251</v>
      </c>
    </row>
    <row r="2774" ht="25" customHeight="1" spans="1:8">
      <c r="A2774" s="63">
        <v>2771</v>
      </c>
      <c r="B2774" s="74" t="s">
        <v>8252</v>
      </c>
      <c r="C2774" s="75" t="s">
        <v>8253</v>
      </c>
      <c r="D2774" s="74" t="s">
        <v>12</v>
      </c>
      <c r="E2774" s="74" t="s">
        <v>7194</v>
      </c>
      <c r="F2774" s="74" t="s">
        <v>14</v>
      </c>
      <c r="G2774" s="66">
        <v>45047</v>
      </c>
      <c r="H2774" s="74" t="s">
        <v>8254</v>
      </c>
    </row>
    <row r="2775" ht="25" customHeight="1" spans="1:8">
      <c r="A2775" s="63">
        <v>2772</v>
      </c>
      <c r="B2775" s="74" t="s">
        <v>8255</v>
      </c>
      <c r="C2775" s="75" t="s">
        <v>8256</v>
      </c>
      <c r="D2775" s="74" t="s">
        <v>12</v>
      </c>
      <c r="E2775" s="74" t="s">
        <v>7194</v>
      </c>
      <c r="F2775" s="74" t="s">
        <v>14</v>
      </c>
      <c r="G2775" s="66">
        <v>45047</v>
      </c>
      <c r="H2775" s="74" t="s">
        <v>8257</v>
      </c>
    </row>
    <row r="2776" ht="25" customHeight="1" spans="1:8">
      <c r="A2776" s="63">
        <v>2773</v>
      </c>
      <c r="B2776" s="74" t="s">
        <v>8258</v>
      </c>
      <c r="C2776" s="75" t="s">
        <v>8259</v>
      </c>
      <c r="D2776" s="74" t="s">
        <v>12</v>
      </c>
      <c r="E2776" s="74" t="s">
        <v>7194</v>
      </c>
      <c r="F2776" s="74" t="s">
        <v>14</v>
      </c>
      <c r="G2776" s="66">
        <v>45047</v>
      </c>
      <c r="H2776" s="74" t="s">
        <v>8260</v>
      </c>
    </row>
    <row r="2777" ht="25" customHeight="1" spans="1:8">
      <c r="A2777" s="63">
        <v>2774</v>
      </c>
      <c r="B2777" s="74" t="s">
        <v>8261</v>
      </c>
      <c r="C2777" s="75" t="s">
        <v>8262</v>
      </c>
      <c r="D2777" s="74" t="s">
        <v>12</v>
      </c>
      <c r="E2777" s="74" t="s">
        <v>7194</v>
      </c>
      <c r="F2777" s="74" t="s">
        <v>14</v>
      </c>
      <c r="G2777" s="66">
        <v>45047</v>
      </c>
      <c r="H2777" s="74" t="s">
        <v>8263</v>
      </c>
    </row>
    <row r="2778" ht="25" customHeight="1" spans="1:8">
      <c r="A2778" s="63">
        <v>2775</v>
      </c>
      <c r="B2778" s="74" t="s">
        <v>8264</v>
      </c>
      <c r="C2778" s="75" t="s">
        <v>8265</v>
      </c>
      <c r="D2778" s="74" t="s">
        <v>12</v>
      </c>
      <c r="E2778" s="74" t="s">
        <v>7194</v>
      </c>
      <c r="F2778" s="74" t="s">
        <v>14</v>
      </c>
      <c r="G2778" s="66">
        <v>45047</v>
      </c>
      <c r="H2778" s="74" t="s">
        <v>8266</v>
      </c>
    </row>
    <row r="2779" ht="25" customHeight="1" spans="1:8">
      <c r="A2779" s="63">
        <v>2776</v>
      </c>
      <c r="B2779" s="74" t="s">
        <v>8267</v>
      </c>
      <c r="C2779" s="75" t="s">
        <v>8268</v>
      </c>
      <c r="D2779" s="74" t="s">
        <v>12</v>
      </c>
      <c r="E2779" s="74" t="s">
        <v>7194</v>
      </c>
      <c r="F2779" s="74" t="s">
        <v>14</v>
      </c>
      <c r="G2779" s="66">
        <v>45047</v>
      </c>
      <c r="H2779" s="74" t="s">
        <v>8269</v>
      </c>
    </row>
    <row r="2780" ht="25" customHeight="1" spans="1:8">
      <c r="A2780" s="63">
        <v>2777</v>
      </c>
      <c r="B2780" s="74" t="s">
        <v>8270</v>
      </c>
      <c r="C2780" s="75" t="s">
        <v>8271</v>
      </c>
      <c r="D2780" s="74" t="s">
        <v>12</v>
      </c>
      <c r="E2780" s="74" t="s">
        <v>7194</v>
      </c>
      <c r="F2780" s="74" t="s">
        <v>14</v>
      </c>
      <c r="G2780" s="66">
        <v>45047</v>
      </c>
      <c r="H2780" s="74" t="s">
        <v>8272</v>
      </c>
    </row>
    <row r="2781" ht="25" customHeight="1" spans="1:8">
      <c r="A2781" s="63">
        <v>2778</v>
      </c>
      <c r="B2781" s="74" t="s">
        <v>8273</v>
      </c>
      <c r="C2781" s="75" t="s">
        <v>8274</v>
      </c>
      <c r="D2781" s="74" t="s">
        <v>12</v>
      </c>
      <c r="E2781" s="74" t="s">
        <v>7194</v>
      </c>
      <c r="F2781" s="74" t="s">
        <v>14</v>
      </c>
      <c r="G2781" s="66">
        <v>45047</v>
      </c>
      <c r="H2781" s="74" t="s">
        <v>8275</v>
      </c>
    </row>
    <row r="2782" ht="25" customHeight="1" spans="1:8">
      <c r="A2782" s="63">
        <v>2779</v>
      </c>
      <c r="B2782" s="74" t="s">
        <v>8276</v>
      </c>
      <c r="C2782" s="75" t="s">
        <v>8277</v>
      </c>
      <c r="D2782" s="74" t="s">
        <v>12</v>
      </c>
      <c r="E2782" s="74" t="s">
        <v>7194</v>
      </c>
      <c r="F2782" s="74" t="s">
        <v>14</v>
      </c>
      <c r="G2782" s="66">
        <v>45047</v>
      </c>
      <c r="H2782" s="74" t="s">
        <v>8278</v>
      </c>
    </row>
    <row r="2783" ht="25" customHeight="1" spans="1:8">
      <c r="A2783" s="63">
        <v>2780</v>
      </c>
      <c r="B2783" s="74" t="s">
        <v>8279</v>
      </c>
      <c r="C2783" s="75" t="s">
        <v>8280</v>
      </c>
      <c r="D2783" s="74" t="s">
        <v>12</v>
      </c>
      <c r="E2783" s="74" t="s">
        <v>7194</v>
      </c>
      <c r="F2783" s="74" t="s">
        <v>14</v>
      </c>
      <c r="G2783" s="66">
        <v>45047</v>
      </c>
      <c r="H2783" s="74" t="s">
        <v>8281</v>
      </c>
    </row>
    <row r="2784" ht="25" customHeight="1" spans="1:8">
      <c r="A2784" s="63">
        <v>2781</v>
      </c>
      <c r="B2784" s="74" t="s">
        <v>8282</v>
      </c>
      <c r="C2784" s="75" t="s">
        <v>8283</v>
      </c>
      <c r="D2784" s="74" t="s">
        <v>12</v>
      </c>
      <c r="E2784" s="74" t="s">
        <v>7194</v>
      </c>
      <c r="F2784" s="74" t="s">
        <v>14</v>
      </c>
      <c r="G2784" s="66">
        <v>45047</v>
      </c>
      <c r="H2784" s="74" t="s">
        <v>8284</v>
      </c>
    </row>
    <row r="2785" ht="25" customHeight="1" spans="1:8">
      <c r="A2785" s="63">
        <v>2782</v>
      </c>
      <c r="B2785" s="74" t="s">
        <v>8285</v>
      </c>
      <c r="C2785" s="75" t="s">
        <v>8286</v>
      </c>
      <c r="D2785" s="74" t="s">
        <v>12</v>
      </c>
      <c r="E2785" s="74" t="s">
        <v>7194</v>
      </c>
      <c r="F2785" s="74" t="s">
        <v>14</v>
      </c>
      <c r="G2785" s="66">
        <v>45047</v>
      </c>
      <c r="H2785" s="74" t="s">
        <v>8287</v>
      </c>
    </row>
    <row r="2786" ht="25" customHeight="1" spans="1:8">
      <c r="A2786" s="63">
        <v>2783</v>
      </c>
      <c r="B2786" s="74" t="s">
        <v>8288</v>
      </c>
      <c r="C2786" s="75" t="s">
        <v>8289</v>
      </c>
      <c r="D2786" s="74" t="s">
        <v>12</v>
      </c>
      <c r="E2786" s="74" t="s">
        <v>7194</v>
      </c>
      <c r="F2786" s="74" t="s">
        <v>14</v>
      </c>
      <c r="G2786" s="66">
        <v>45047</v>
      </c>
      <c r="H2786" s="74" t="s">
        <v>8290</v>
      </c>
    </row>
    <row r="2787" ht="25" customHeight="1" spans="1:8">
      <c r="A2787" s="63">
        <v>2784</v>
      </c>
      <c r="B2787" s="74" t="s">
        <v>8291</v>
      </c>
      <c r="C2787" s="75" t="s">
        <v>8292</v>
      </c>
      <c r="D2787" s="74" t="s">
        <v>12</v>
      </c>
      <c r="E2787" s="74" t="s">
        <v>7194</v>
      </c>
      <c r="F2787" s="74" t="s">
        <v>14</v>
      </c>
      <c r="G2787" s="66">
        <v>45047</v>
      </c>
      <c r="H2787" s="74" t="s">
        <v>8293</v>
      </c>
    </row>
    <row r="2788" ht="25" customHeight="1" spans="1:8">
      <c r="A2788" s="63">
        <v>2785</v>
      </c>
      <c r="B2788" s="74" t="s">
        <v>8294</v>
      </c>
      <c r="C2788" s="75" t="s">
        <v>8295</v>
      </c>
      <c r="D2788" s="74" t="s">
        <v>12</v>
      </c>
      <c r="E2788" s="74" t="s">
        <v>7194</v>
      </c>
      <c r="F2788" s="74" t="s">
        <v>14</v>
      </c>
      <c r="G2788" s="66">
        <v>45047</v>
      </c>
      <c r="H2788" s="74" t="s">
        <v>8296</v>
      </c>
    </row>
    <row r="2789" ht="25" customHeight="1" spans="1:8">
      <c r="A2789" s="63">
        <v>2786</v>
      </c>
      <c r="B2789" s="74" t="s">
        <v>8297</v>
      </c>
      <c r="C2789" s="75" t="s">
        <v>8298</v>
      </c>
      <c r="D2789" s="74" t="s">
        <v>12</v>
      </c>
      <c r="E2789" s="74" t="s">
        <v>7194</v>
      </c>
      <c r="F2789" s="74" t="s">
        <v>14</v>
      </c>
      <c r="G2789" s="66">
        <v>45047</v>
      </c>
      <c r="H2789" s="74" t="s">
        <v>8299</v>
      </c>
    </row>
    <row r="2790" ht="25" customHeight="1" spans="1:8">
      <c r="A2790" s="63">
        <v>2787</v>
      </c>
      <c r="B2790" s="74" t="s">
        <v>8300</v>
      </c>
      <c r="C2790" s="75" t="s">
        <v>8301</v>
      </c>
      <c r="D2790" s="74" t="s">
        <v>12</v>
      </c>
      <c r="E2790" s="74" t="s">
        <v>7194</v>
      </c>
      <c r="F2790" s="74" t="s">
        <v>14</v>
      </c>
      <c r="G2790" s="66">
        <v>45047</v>
      </c>
      <c r="H2790" s="74" t="s">
        <v>8302</v>
      </c>
    </row>
    <row r="2791" ht="25" customHeight="1" spans="1:8">
      <c r="A2791" s="63">
        <v>2788</v>
      </c>
      <c r="B2791" s="74" t="s">
        <v>8303</v>
      </c>
      <c r="C2791" s="75" t="s">
        <v>8304</v>
      </c>
      <c r="D2791" s="74" t="s">
        <v>12</v>
      </c>
      <c r="E2791" s="74" t="s">
        <v>7194</v>
      </c>
      <c r="F2791" s="74" t="s">
        <v>14</v>
      </c>
      <c r="G2791" s="66">
        <v>45047</v>
      </c>
      <c r="H2791" s="74" t="s">
        <v>8305</v>
      </c>
    </row>
    <row r="2792" ht="25" customHeight="1" spans="1:8">
      <c r="A2792" s="63">
        <v>2789</v>
      </c>
      <c r="B2792" s="74" t="s">
        <v>8306</v>
      </c>
      <c r="C2792" s="75" t="s">
        <v>8307</v>
      </c>
      <c r="D2792" s="74" t="s">
        <v>12</v>
      </c>
      <c r="E2792" s="74" t="s">
        <v>7194</v>
      </c>
      <c r="F2792" s="74" t="s">
        <v>14</v>
      </c>
      <c r="G2792" s="66">
        <v>45047</v>
      </c>
      <c r="H2792" s="74" t="s">
        <v>8308</v>
      </c>
    </row>
    <row r="2793" ht="25" customHeight="1" spans="1:8">
      <c r="A2793" s="63">
        <v>2790</v>
      </c>
      <c r="B2793" s="74" t="s">
        <v>8309</v>
      </c>
      <c r="C2793" s="75" t="s">
        <v>8310</v>
      </c>
      <c r="D2793" s="74" t="s">
        <v>12</v>
      </c>
      <c r="E2793" s="74" t="s">
        <v>7194</v>
      </c>
      <c r="F2793" s="74" t="s">
        <v>14</v>
      </c>
      <c r="G2793" s="66">
        <v>45047</v>
      </c>
      <c r="H2793" s="74" t="s">
        <v>8311</v>
      </c>
    </row>
    <row r="2794" ht="25" customHeight="1" spans="1:8">
      <c r="A2794" s="63">
        <v>2791</v>
      </c>
      <c r="B2794" s="74" t="s">
        <v>8312</v>
      </c>
      <c r="C2794" s="75" t="s">
        <v>8313</v>
      </c>
      <c r="D2794" s="74" t="s">
        <v>12</v>
      </c>
      <c r="E2794" s="74" t="s">
        <v>7194</v>
      </c>
      <c r="F2794" s="74" t="s">
        <v>14</v>
      </c>
      <c r="G2794" s="66">
        <v>45047</v>
      </c>
      <c r="H2794" s="74" t="s">
        <v>8314</v>
      </c>
    </row>
    <row r="2795" ht="25" customHeight="1" spans="1:8">
      <c r="A2795" s="63">
        <v>2792</v>
      </c>
      <c r="B2795" s="74" t="s">
        <v>8315</v>
      </c>
      <c r="C2795" s="75" t="s">
        <v>8316</v>
      </c>
      <c r="D2795" s="74" t="s">
        <v>12</v>
      </c>
      <c r="E2795" s="74" t="s">
        <v>7194</v>
      </c>
      <c r="F2795" s="74" t="s">
        <v>14</v>
      </c>
      <c r="G2795" s="66">
        <v>45047</v>
      </c>
      <c r="H2795" s="74" t="s">
        <v>8317</v>
      </c>
    </row>
    <row r="2796" ht="25" customHeight="1" spans="1:8">
      <c r="A2796" s="63">
        <v>2793</v>
      </c>
      <c r="B2796" s="74" t="s">
        <v>8318</v>
      </c>
      <c r="C2796" s="75" t="s">
        <v>8319</v>
      </c>
      <c r="D2796" s="74" t="s">
        <v>12</v>
      </c>
      <c r="E2796" s="74" t="s">
        <v>7194</v>
      </c>
      <c r="F2796" s="74" t="s">
        <v>14</v>
      </c>
      <c r="G2796" s="66">
        <v>45047</v>
      </c>
      <c r="H2796" s="74" t="s">
        <v>8320</v>
      </c>
    </row>
    <row r="2797" ht="25" customHeight="1" spans="1:8">
      <c r="A2797" s="63">
        <v>2794</v>
      </c>
      <c r="B2797" s="74" t="s">
        <v>8321</v>
      </c>
      <c r="C2797" s="75" t="s">
        <v>8322</v>
      </c>
      <c r="D2797" s="74" t="s">
        <v>12</v>
      </c>
      <c r="E2797" s="74" t="s">
        <v>7194</v>
      </c>
      <c r="F2797" s="74" t="s">
        <v>14</v>
      </c>
      <c r="G2797" s="66">
        <v>45047</v>
      </c>
      <c r="H2797" s="74" t="s">
        <v>8323</v>
      </c>
    </row>
    <row r="2798" ht="25" customHeight="1" spans="1:8">
      <c r="A2798" s="63">
        <v>2795</v>
      </c>
      <c r="B2798" s="74" t="s">
        <v>8324</v>
      </c>
      <c r="C2798" s="75" t="s">
        <v>8325</v>
      </c>
      <c r="D2798" s="74" t="s">
        <v>12</v>
      </c>
      <c r="E2798" s="74" t="s">
        <v>7194</v>
      </c>
      <c r="F2798" s="74" t="s">
        <v>14</v>
      </c>
      <c r="G2798" s="66">
        <v>45047</v>
      </c>
      <c r="H2798" s="74" t="s">
        <v>8326</v>
      </c>
    </row>
    <row r="2799" ht="25" customHeight="1" spans="1:8">
      <c r="A2799" s="63">
        <v>2796</v>
      </c>
      <c r="B2799" s="74" t="s">
        <v>8327</v>
      </c>
      <c r="C2799" s="75" t="s">
        <v>8328</v>
      </c>
      <c r="D2799" s="74" t="s">
        <v>12</v>
      </c>
      <c r="E2799" s="74" t="s">
        <v>7194</v>
      </c>
      <c r="F2799" s="74" t="s">
        <v>14</v>
      </c>
      <c r="G2799" s="66">
        <v>45047</v>
      </c>
      <c r="H2799" s="74" t="s">
        <v>8329</v>
      </c>
    </row>
    <row r="2800" ht="25" customHeight="1" spans="1:8">
      <c r="A2800" s="63">
        <v>2797</v>
      </c>
      <c r="B2800" s="74" t="s">
        <v>8330</v>
      </c>
      <c r="C2800" s="75" t="s">
        <v>8331</v>
      </c>
      <c r="D2800" s="74" t="s">
        <v>12</v>
      </c>
      <c r="E2800" s="74" t="s">
        <v>7194</v>
      </c>
      <c r="F2800" s="74" t="s">
        <v>14</v>
      </c>
      <c r="G2800" s="66">
        <v>45047</v>
      </c>
      <c r="H2800" s="74" t="s">
        <v>8332</v>
      </c>
    </row>
    <row r="2801" ht="25" customHeight="1" spans="1:8">
      <c r="A2801" s="63">
        <v>2798</v>
      </c>
      <c r="B2801" s="74" t="s">
        <v>8333</v>
      </c>
      <c r="C2801" s="75" t="s">
        <v>8334</v>
      </c>
      <c r="D2801" s="74" t="s">
        <v>12</v>
      </c>
      <c r="E2801" s="74" t="s">
        <v>7194</v>
      </c>
      <c r="F2801" s="74" t="s">
        <v>14</v>
      </c>
      <c r="G2801" s="66">
        <v>45047</v>
      </c>
      <c r="H2801" s="74" t="s">
        <v>8335</v>
      </c>
    </row>
    <row r="2802" ht="25" customHeight="1" spans="1:8">
      <c r="A2802" s="63">
        <v>2799</v>
      </c>
      <c r="B2802" s="74" t="s">
        <v>8336</v>
      </c>
      <c r="C2802" s="75" t="s">
        <v>8337</v>
      </c>
      <c r="D2802" s="74" t="s">
        <v>12</v>
      </c>
      <c r="E2802" s="74" t="s">
        <v>7194</v>
      </c>
      <c r="F2802" s="74" t="s">
        <v>14</v>
      </c>
      <c r="G2802" s="66">
        <v>45047</v>
      </c>
      <c r="H2802" s="74" t="s">
        <v>8338</v>
      </c>
    </row>
    <row r="2803" ht="25" customHeight="1" spans="1:8">
      <c r="A2803" s="63">
        <v>2800</v>
      </c>
      <c r="B2803" s="74" t="s">
        <v>8339</v>
      </c>
      <c r="C2803" s="75" t="s">
        <v>8340</v>
      </c>
      <c r="D2803" s="74" t="s">
        <v>12</v>
      </c>
      <c r="E2803" s="74" t="s">
        <v>7194</v>
      </c>
      <c r="F2803" s="74" t="s">
        <v>14</v>
      </c>
      <c r="G2803" s="66">
        <v>45047</v>
      </c>
      <c r="H2803" s="74" t="s">
        <v>8341</v>
      </c>
    </row>
    <row r="2804" ht="25" customHeight="1" spans="1:8">
      <c r="A2804" s="63">
        <v>2801</v>
      </c>
      <c r="B2804" s="74" t="s">
        <v>8342</v>
      </c>
      <c r="C2804" s="75" t="s">
        <v>8343</v>
      </c>
      <c r="D2804" s="74" t="s">
        <v>12</v>
      </c>
      <c r="E2804" s="74" t="s">
        <v>7194</v>
      </c>
      <c r="F2804" s="74" t="s">
        <v>14</v>
      </c>
      <c r="G2804" s="66">
        <v>45047</v>
      </c>
      <c r="H2804" s="74" t="s">
        <v>8344</v>
      </c>
    </row>
    <row r="2805" ht="25" customHeight="1" spans="1:8">
      <c r="A2805" s="63">
        <v>2802</v>
      </c>
      <c r="B2805" s="74" t="s">
        <v>8345</v>
      </c>
      <c r="C2805" s="75" t="s">
        <v>8346</v>
      </c>
      <c r="D2805" s="74" t="s">
        <v>12</v>
      </c>
      <c r="E2805" s="74" t="s">
        <v>7194</v>
      </c>
      <c r="F2805" s="74" t="s">
        <v>14</v>
      </c>
      <c r="G2805" s="66">
        <v>45047</v>
      </c>
      <c r="H2805" s="74" t="s">
        <v>8347</v>
      </c>
    </row>
    <row r="2806" ht="25" customHeight="1" spans="1:8">
      <c r="A2806" s="63">
        <v>2803</v>
      </c>
      <c r="B2806" s="74" t="s">
        <v>8348</v>
      </c>
      <c r="C2806" s="75" t="s">
        <v>8349</v>
      </c>
      <c r="D2806" s="74" t="s">
        <v>12</v>
      </c>
      <c r="E2806" s="74" t="s">
        <v>7194</v>
      </c>
      <c r="F2806" s="74" t="s">
        <v>14</v>
      </c>
      <c r="G2806" s="66">
        <v>45047</v>
      </c>
      <c r="H2806" s="74" t="s">
        <v>8350</v>
      </c>
    </row>
    <row r="2807" ht="25" customHeight="1" spans="1:8">
      <c r="A2807" s="63">
        <v>2804</v>
      </c>
      <c r="B2807" s="74" t="s">
        <v>8351</v>
      </c>
      <c r="C2807" s="75" t="s">
        <v>8352</v>
      </c>
      <c r="D2807" s="74" t="s">
        <v>12</v>
      </c>
      <c r="E2807" s="74" t="s">
        <v>7194</v>
      </c>
      <c r="F2807" s="74" t="s">
        <v>14</v>
      </c>
      <c r="G2807" s="66">
        <v>45047</v>
      </c>
      <c r="H2807" s="74" t="s">
        <v>8353</v>
      </c>
    </row>
    <row r="2808" ht="25" customHeight="1" spans="1:8">
      <c r="A2808" s="63">
        <v>2805</v>
      </c>
      <c r="B2808" s="74" t="s">
        <v>5614</v>
      </c>
      <c r="C2808" s="75" t="s">
        <v>875</v>
      </c>
      <c r="D2808" s="74" t="s">
        <v>12</v>
      </c>
      <c r="E2808" s="74" t="s">
        <v>7194</v>
      </c>
      <c r="F2808" s="74" t="s">
        <v>14</v>
      </c>
      <c r="G2808" s="66">
        <v>45047</v>
      </c>
      <c r="H2808" s="74" t="s">
        <v>8354</v>
      </c>
    </row>
    <row r="2809" ht="25" customHeight="1" spans="1:8">
      <c r="A2809" s="63">
        <v>2806</v>
      </c>
      <c r="B2809" s="74" t="s">
        <v>8355</v>
      </c>
      <c r="C2809" s="75" t="s">
        <v>8356</v>
      </c>
      <c r="D2809" s="74" t="s">
        <v>12</v>
      </c>
      <c r="E2809" s="74" t="s">
        <v>7194</v>
      </c>
      <c r="F2809" s="74" t="s">
        <v>14</v>
      </c>
      <c r="G2809" s="66">
        <v>45047</v>
      </c>
      <c r="H2809" s="74" t="s">
        <v>8357</v>
      </c>
    </row>
    <row r="2810" ht="25" customHeight="1" spans="1:8">
      <c r="A2810" s="63">
        <v>2807</v>
      </c>
      <c r="B2810" s="74" t="s">
        <v>8358</v>
      </c>
      <c r="C2810" s="75" t="s">
        <v>5422</v>
      </c>
      <c r="D2810" s="74" t="s">
        <v>12</v>
      </c>
      <c r="E2810" s="74" t="s">
        <v>7194</v>
      </c>
      <c r="F2810" s="74" t="s">
        <v>14</v>
      </c>
      <c r="G2810" s="66">
        <v>45047</v>
      </c>
      <c r="H2810" s="74" t="s">
        <v>8359</v>
      </c>
    </row>
    <row r="2811" ht="25" customHeight="1" spans="1:8">
      <c r="A2811" s="63">
        <v>2808</v>
      </c>
      <c r="B2811" s="74" t="s">
        <v>8360</v>
      </c>
      <c r="C2811" s="75" t="s">
        <v>8361</v>
      </c>
      <c r="D2811" s="74" t="s">
        <v>12</v>
      </c>
      <c r="E2811" s="74" t="s">
        <v>7194</v>
      </c>
      <c r="F2811" s="74" t="s">
        <v>14</v>
      </c>
      <c r="G2811" s="66">
        <v>45047</v>
      </c>
      <c r="H2811" s="74" t="s">
        <v>8362</v>
      </c>
    </row>
    <row r="2812" ht="25" customHeight="1" spans="1:8">
      <c r="A2812" s="63">
        <v>2809</v>
      </c>
      <c r="B2812" s="74" t="s">
        <v>8363</v>
      </c>
      <c r="C2812" s="75" t="s">
        <v>8364</v>
      </c>
      <c r="D2812" s="74" t="s">
        <v>12</v>
      </c>
      <c r="E2812" s="74" t="s">
        <v>7194</v>
      </c>
      <c r="F2812" s="74" t="s">
        <v>14</v>
      </c>
      <c r="G2812" s="66">
        <v>45047</v>
      </c>
      <c r="H2812" s="74" t="s">
        <v>8365</v>
      </c>
    </row>
    <row r="2813" ht="25" customHeight="1" spans="1:8">
      <c r="A2813" s="63">
        <v>2810</v>
      </c>
      <c r="B2813" s="74" t="s">
        <v>8366</v>
      </c>
      <c r="C2813" s="75" t="s">
        <v>8367</v>
      </c>
      <c r="D2813" s="74" t="s">
        <v>12</v>
      </c>
      <c r="E2813" s="74" t="s">
        <v>7194</v>
      </c>
      <c r="F2813" s="74" t="s">
        <v>14</v>
      </c>
      <c r="G2813" s="66">
        <v>45047</v>
      </c>
      <c r="H2813" s="74" t="s">
        <v>8368</v>
      </c>
    </row>
    <row r="2814" ht="25" customHeight="1" spans="1:8">
      <c r="A2814" s="63">
        <v>2811</v>
      </c>
      <c r="B2814" s="74" t="s">
        <v>8369</v>
      </c>
      <c r="C2814" s="75" t="s">
        <v>8370</v>
      </c>
      <c r="D2814" s="74" t="s">
        <v>12</v>
      </c>
      <c r="E2814" s="74" t="s">
        <v>7194</v>
      </c>
      <c r="F2814" s="74" t="s">
        <v>14</v>
      </c>
      <c r="G2814" s="66">
        <v>45047</v>
      </c>
      <c r="H2814" s="74" t="s">
        <v>8371</v>
      </c>
    </row>
    <row r="2815" ht="25" customHeight="1" spans="1:8">
      <c r="A2815" s="63">
        <v>2812</v>
      </c>
      <c r="B2815" s="74" t="s">
        <v>572</v>
      </c>
      <c r="C2815" s="75" t="s">
        <v>8372</v>
      </c>
      <c r="D2815" s="74" t="s">
        <v>12</v>
      </c>
      <c r="E2815" s="74" t="s">
        <v>7194</v>
      </c>
      <c r="F2815" s="74" t="s">
        <v>14</v>
      </c>
      <c r="G2815" s="66">
        <v>45047</v>
      </c>
      <c r="H2815" s="74" t="s">
        <v>8373</v>
      </c>
    </row>
    <row r="2816" ht="25" customHeight="1" spans="1:8">
      <c r="A2816" s="63">
        <v>2813</v>
      </c>
      <c r="B2816" s="74" t="s">
        <v>8374</v>
      </c>
      <c r="C2816" s="75" t="s">
        <v>8375</v>
      </c>
      <c r="D2816" s="74" t="s">
        <v>12</v>
      </c>
      <c r="E2816" s="74" t="s">
        <v>7194</v>
      </c>
      <c r="F2816" s="74" t="s">
        <v>14</v>
      </c>
      <c r="G2816" s="66">
        <v>45047</v>
      </c>
      <c r="H2816" s="74" t="s">
        <v>8376</v>
      </c>
    </row>
    <row r="2817" ht="25" customHeight="1" spans="1:8">
      <c r="A2817" s="63">
        <v>2814</v>
      </c>
      <c r="B2817" s="74" t="s">
        <v>8377</v>
      </c>
      <c r="C2817" s="75" t="s">
        <v>8378</v>
      </c>
      <c r="D2817" s="74" t="s">
        <v>12</v>
      </c>
      <c r="E2817" s="74" t="s">
        <v>7194</v>
      </c>
      <c r="F2817" s="74" t="s">
        <v>14</v>
      </c>
      <c r="G2817" s="66">
        <v>45047</v>
      </c>
      <c r="H2817" s="74" t="s">
        <v>8379</v>
      </c>
    </row>
    <row r="2818" ht="25" customHeight="1" spans="1:8">
      <c r="A2818" s="63">
        <v>2815</v>
      </c>
      <c r="B2818" s="74" t="s">
        <v>8380</v>
      </c>
      <c r="C2818" s="75" t="s">
        <v>8381</v>
      </c>
      <c r="D2818" s="74" t="s">
        <v>12</v>
      </c>
      <c r="E2818" s="74" t="s">
        <v>7194</v>
      </c>
      <c r="F2818" s="74" t="s">
        <v>14</v>
      </c>
      <c r="G2818" s="66">
        <v>45047</v>
      </c>
      <c r="H2818" s="74" t="s">
        <v>8382</v>
      </c>
    </row>
    <row r="2819" ht="25" customHeight="1" spans="1:8">
      <c r="A2819" s="63">
        <v>2816</v>
      </c>
      <c r="B2819" s="74" t="s">
        <v>8383</v>
      </c>
      <c r="C2819" s="75" t="s">
        <v>8384</v>
      </c>
      <c r="D2819" s="74" t="s">
        <v>12</v>
      </c>
      <c r="E2819" s="74" t="s">
        <v>7194</v>
      </c>
      <c r="F2819" s="74" t="s">
        <v>14</v>
      </c>
      <c r="G2819" s="66">
        <v>45047</v>
      </c>
      <c r="H2819" s="74" t="s">
        <v>8385</v>
      </c>
    </row>
    <row r="2820" ht="25" customHeight="1" spans="1:8">
      <c r="A2820" s="63">
        <v>2817</v>
      </c>
      <c r="B2820" s="74" t="s">
        <v>8386</v>
      </c>
      <c r="C2820" s="75" t="s">
        <v>8387</v>
      </c>
      <c r="D2820" s="74" t="s">
        <v>12</v>
      </c>
      <c r="E2820" s="74" t="s">
        <v>7194</v>
      </c>
      <c r="F2820" s="74" t="s">
        <v>14</v>
      </c>
      <c r="G2820" s="66">
        <v>45047</v>
      </c>
      <c r="H2820" s="74" t="s">
        <v>8388</v>
      </c>
    </row>
    <row r="2821" ht="25" customHeight="1" spans="1:8">
      <c r="A2821" s="63">
        <v>2818</v>
      </c>
      <c r="B2821" s="74" t="s">
        <v>8389</v>
      </c>
      <c r="C2821" s="75" t="s">
        <v>8390</v>
      </c>
      <c r="D2821" s="74" t="s">
        <v>12</v>
      </c>
      <c r="E2821" s="74" t="s">
        <v>7194</v>
      </c>
      <c r="F2821" s="74" t="s">
        <v>14</v>
      </c>
      <c r="G2821" s="66">
        <v>45047</v>
      </c>
      <c r="H2821" s="74" t="s">
        <v>8391</v>
      </c>
    </row>
    <row r="2822" ht="25" customHeight="1" spans="1:8">
      <c r="A2822" s="63">
        <v>2819</v>
      </c>
      <c r="B2822" s="74" t="s">
        <v>8392</v>
      </c>
      <c r="C2822" s="75" t="s">
        <v>8393</v>
      </c>
      <c r="D2822" s="74" t="s">
        <v>12</v>
      </c>
      <c r="E2822" s="74" t="s">
        <v>7194</v>
      </c>
      <c r="F2822" s="74" t="s">
        <v>14</v>
      </c>
      <c r="G2822" s="66">
        <v>45047</v>
      </c>
      <c r="H2822" s="74" t="s">
        <v>8394</v>
      </c>
    </row>
    <row r="2823" ht="25" customHeight="1" spans="1:8">
      <c r="A2823" s="63">
        <v>2820</v>
      </c>
      <c r="B2823" s="74" t="s">
        <v>8395</v>
      </c>
      <c r="C2823" s="75" t="s">
        <v>8396</v>
      </c>
      <c r="D2823" s="74" t="s">
        <v>12</v>
      </c>
      <c r="E2823" s="74" t="s">
        <v>7194</v>
      </c>
      <c r="F2823" s="74" t="s">
        <v>14</v>
      </c>
      <c r="G2823" s="66">
        <v>45047</v>
      </c>
      <c r="H2823" s="74" t="s">
        <v>8397</v>
      </c>
    </row>
    <row r="2824" ht="25" customHeight="1" spans="1:8">
      <c r="A2824" s="63">
        <v>2821</v>
      </c>
      <c r="B2824" s="74" t="s">
        <v>8398</v>
      </c>
      <c r="C2824" s="75" t="s">
        <v>8399</v>
      </c>
      <c r="D2824" s="74" t="s">
        <v>12</v>
      </c>
      <c r="E2824" s="74" t="s">
        <v>7194</v>
      </c>
      <c r="F2824" s="74" t="s">
        <v>14</v>
      </c>
      <c r="G2824" s="66">
        <v>45047</v>
      </c>
      <c r="H2824" s="74" t="s">
        <v>8400</v>
      </c>
    </row>
    <row r="2825" ht="25" customHeight="1" spans="1:8">
      <c r="A2825" s="63">
        <v>2822</v>
      </c>
      <c r="B2825" s="74" t="s">
        <v>8401</v>
      </c>
      <c r="C2825" s="75" t="s">
        <v>8402</v>
      </c>
      <c r="D2825" s="74" t="s">
        <v>12</v>
      </c>
      <c r="E2825" s="74" t="s">
        <v>7194</v>
      </c>
      <c r="F2825" s="74" t="s">
        <v>14</v>
      </c>
      <c r="G2825" s="66">
        <v>45047</v>
      </c>
      <c r="H2825" s="74" t="s">
        <v>8403</v>
      </c>
    </row>
    <row r="2826" ht="25" customHeight="1" spans="1:8">
      <c r="A2826" s="63">
        <v>2823</v>
      </c>
      <c r="B2826" s="74" t="s">
        <v>8404</v>
      </c>
      <c r="C2826" s="75" t="s">
        <v>8026</v>
      </c>
      <c r="D2826" s="74" t="s">
        <v>12</v>
      </c>
      <c r="E2826" s="74" t="s">
        <v>7194</v>
      </c>
      <c r="F2826" s="74" t="s">
        <v>14</v>
      </c>
      <c r="G2826" s="66">
        <v>45047</v>
      </c>
      <c r="H2826" s="74" t="s">
        <v>8405</v>
      </c>
    </row>
    <row r="2827" ht="25" customHeight="1" spans="1:8">
      <c r="A2827" s="63">
        <v>2824</v>
      </c>
      <c r="B2827" s="74" t="s">
        <v>8406</v>
      </c>
      <c r="C2827" s="75" t="s">
        <v>8407</v>
      </c>
      <c r="D2827" s="74" t="s">
        <v>12</v>
      </c>
      <c r="E2827" s="74" t="s">
        <v>7194</v>
      </c>
      <c r="F2827" s="74" t="s">
        <v>14</v>
      </c>
      <c r="G2827" s="66">
        <v>45047</v>
      </c>
      <c r="H2827" s="74" t="s">
        <v>8408</v>
      </c>
    </row>
    <row r="2828" ht="25" customHeight="1" spans="1:8">
      <c r="A2828" s="63">
        <v>2825</v>
      </c>
      <c r="B2828" s="74" t="s">
        <v>8409</v>
      </c>
      <c r="C2828" s="75" t="s">
        <v>8410</v>
      </c>
      <c r="D2828" s="74" t="s">
        <v>12</v>
      </c>
      <c r="E2828" s="74" t="s">
        <v>7194</v>
      </c>
      <c r="F2828" s="74" t="s">
        <v>14</v>
      </c>
      <c r="G2828" s="66">
        <v>45047</v>
      </c>
      <c r="H2828" s="74" t="s">
        <v>8411</v>
      </c>
    </row>
    <row r="2829" ht="25" customHeight="1" spans="1:8">
      <c r="A2829" s="63">
        <v>2826</v>
      </c>
      <c r="B2829" s="74" t="s">
        <v>8412</v>
      </c>
      <c r="C2829" s="75" t="s">
        <v>8413</v>
      </c>
      <c r="D2829" s="74" t="s">
        <v>12</v>
      </c>
      <c r="E2829" s="74" t="s">
        <v>7194</v>
      </c>
      <c r="F2829" s="74" t="s">
        <v>14</v>
      </c>
      <c r="G2829" s="66">
        <v>45047</v>
      </c>
      <c r="H2829" s="74" t="s">
        <v>8414</v>
      </c>
    </row>
    <row r="2830" ht="25" customHeight="1" spans="1:8">
      <c r="A2830" s="63">
        <v>2827</v>
      </c>
      <c r="B2830" s="74" t="s">
        <v>8415</v>
      </c>
      <c r="C2830" s="75" t="s">
        <v>8416</v>
      </c>
      <c r="D2830" s="74" t="s">
        <v>12</v>
      </c>
      <c r="E2830" s="74" t="s">
        <v>7194</v>
      </c>
      <c r="F2830" s="74" t="s">
        <v>14</v>
      </c>
      <c r="G2830" s="66">
        <v>45047</v>
      </c>
      <c r="H2830" s="74" t="s">
        <v>8417</v>
      </c>
    </row>
    <row r="2831" ht="25" customHeight="1" spans="1:8">
      <c r="A2831" s="63">
        <v>2828</v>
      </c>
      <c r="B2831" s="74" t="s">
        <v>8418</v>
      </c>
      <c r="C2831" s="75" t="s">
        <v>8419</v>
      </c>
      <c r="D2831" s="74" t="s">
        <v>12</v>
      </c>
      <c r="E2831" s="74" t="s">
        <v>7194</v>
      </c>
      <c r="F2831" s="74" t="s">
        <v>14</v>
      </c>
      <c r="G2831" s="66">
        <v>45047</v>
      </c>
      <c r="H2831" s="74" t="s">
        <v>8420</v>
      </c>
    </row>
    <row r="2832" ht="25" customHeight="1" spans="1:8">
      <c r="A2832" s="63">
        <v>2829</v>
      </c>
      <c r="B2832" s="74" t="s">
        <v>8421</v>
      </c>
      <c r="C2832" s="75" t="s">
        <v>8422</v>
      </c>
      <c r="D2832" s="74" t="s">
        <v>12</v>
      </c>
      <c r="E2832" s="74" t="s">
        <v>7194</v>
      </c>
      <c r="F2832" s="74" t="s">
        <v>14</v>
      </c>
      <c r="G2832" s="66">
        <v>45047</v>
      </c>
      <c r="H2832" s="74" t="s">
        <v>8423</v>
      </c>
    </row>
    <row r="2833" ht="25" customHeight="1" spans="1:8">
      <c r="A2833" s="63">
        <v>2830</v>
      </c>
      <c r="B2833" s="74" t="s">
        <v>8424</v>
      </c>
      <c r="C2833" s="75" t="s">
        <v>8425</v>
      </c>
      <c r="D2833" s="74" t="s">
        <v>12</v>
      </c>
      <c r="E2833" s="74" t="s">
        <v>7194</v>
      </c>
      <c r="F2833" s="74" t="s">
        <v>14</v>
      </c>
      <c r="G2833" s="66">
        <v>45047</v>
      </c>
      <c r="H2833" s="74" t="s">
        <v>8426</v>
      </c>
    </row>
    <row r="2834" ht="25" customHeight="1" spans="1:8">
      <c r="A2834" s="63">
        <v>2831</v>
      </c>
      <c r="B2834" s="74" t="s">
        <v>8427</v>
      </c>
      <c r="C2834" s="75" t="s">
        <v>8428</v>
      </c>
      <c r="D2834" s="74" t="s">
        <v>12</v>
      </c>
      <c r="E2834" s="74" t="s">
        <v>7194</v>
      </c>
      <c r="F2834" s="74" t="s">
        <v>14</v>
      </c>
      <c r="G2834" s="66">
        <v>45047</v>
      </c>
      <c r="H2834" s="74" t="s">
        <v>8429</v>
      </c>
    </row>
    <row r="2835" ht="25" customHeight="1" spans="1:8">
      <c r="A2835" s="63">
        <v>2832</v>
      </c>
      <c r="B2835" s="74" t="s">
        <v>6744</v>
      </c>
      <c r="C2835" s="75" t="s">
        <v>8430</v>
      </c>
      <c r="D2835" s="74" t="s">
        <v>12</v>
      </c>
      <c r="E2835" s="74" t="s">
        <v>7194</v>
      </c>
      <c r="F2835" s="74" t="s">
        <v>14</v>
      </c>
      <c r="G2835" s="66">
        <v>45047</v>
      </c>
      <c r="H2835" s="74" t="s">
        <v>8431</v>
      </c>
    </row>
    <row r="2836" ht="25" customHeight="1" spans="1:8">
      <c r="A2836" s="63">
        <v>2833</v>
      </c>
      <c r="B2836" s="74" t="s">
        <v>8432</v>
      </c>
      <c r="C2836" s="75" t="s">
        <v>8433</v>
      </c>
      <c r="D2836" s="74" t="s">
        <v>12</v>
      </c>
      <c r="E2836" s="74" t="s">
        <v>7194</v>
      </c>
      <c r="F2836" s="74" t="s">
        <v>14</v>
      </c>
      <c r="G2836" s="66">
        <v>45047</v>
      </c>
      <c r="H2836" s="74" t="s">
        <v>8434</v>
      </c>
    </row>
    <row r="2837" ht="25" customHeight="1" spans="1:8">
      <c r="A2837" s="63">
        <v>2834</v>
      </c>
      <c r="B2837" s="74" t="s">
        <v>8435</v>
      </c>
      <c r="C2837" s="75" t="s">
        <v>8436</v>
      </c>
      <c r="D2837" s="74" t="s">
        <v>12</v>
      </c>
      <c r="E2837" s="74" t="s">
        <v>7194</v>
      </c>
      <c r="F2837" s="74" t="s">
        <v>14</v>
      </c>
      <c r="G2837" s="66">
        <v>45047</v>
      </c>
      <c r="H2837" s="74" t="s">
        <v>8437</v>
      </c>
    </row>
    <row r="2838" ht="25" customHeight="1" spans="1:8">
      <c r="A2838" s="63">
        <v>2835</v>
      </c>
      <c r="B2838" s="74" t="s">
        <v>8438</v>
      </c>
      <c r="C2838" s="75" t="s">
        <v>8439</v>
      </c>
      <c r="D2838" s="74" t="s">
        <v>12</v>
      </c>
      <c r="E2838" s="74" t="s">
        <v>7194</v>
      </c>
      <c r="F2838" s="74" t="s">
        <v>14</v>
      </c>
      <c r="G2838" s="66">
        <v>45047</v>
      </c>
      <c r="H2838" s="74" t="s">
        <v>8440</v>
      </c>
    </row>
    <row r="2839" ht="25" customHeight="1" spans="1:8">
      <c r="A2839" s="63">
        <v>2836</v>
      </c>
      <c r="B2839" s="74" t="s">
        <v>8441</v>
      </c>
      <c r="C2839" s="75" t="s">
        <v>8442</v>
      </c>
      <c r="D2839" s="74" t="s">
        <v>12</v>
      </c>
      <c r="E2839" s="74" t="s">
        <v>7194</v>
      </c>
      <c r="F2839" s="74" t="s">
        <v>14</v>
      </c>
      <c r="G2839" s="66">
        <v>45047</v>
      </c>
      <c r="H2839" s="74" t="s">
        <v>8443</v>
      </c>
    </row>
    <row r="2840" ht="25" customHeight="1" spans="1:8">
      <c r="A2840" s="63">
        <v>2837</v>
      </c>
      <c r="B2840" s="74" t="s">
        <v>8444</v>
      </c>
      <c r="C2840" s="75" t="s">
        <v>8445</v>
      </c>
      <c r="D2840" s="74" t="s">
        <v>12</v>
      </c>
      <c r="E2840" s="74" t="s">
        <v>7194</v>
      </c>
      <c r="F2840" s="74" t="s">
        <v>14</v>
      </c>
      <c r="G2840" s="66">
        <v>45047</v>
      </c>
      <c r="H2840" s="74" t="s">
        <v>8446</v>
      </c>
    </row>
    <row r="2841" ht="25" customHeight="1" spans="1:8">
      <c r="A2841" s="63">
        <v>2838</v>
      </c>
      <c r="B2841" s="74" t="s">
        <v>8447</v>
      </c>
      <c r="C2841" s="75" t="s">
        <v>8448</v>
      </c>
      <c r="D2841" s="74" t="s">
        <v>12</v>
      </c>
      <c r="E2841" s="74" t="s">
        <v>7194</v>
      </c>
      <c r="F2841" s="74" t="s">
        <v>14</v>
      </c>
      <c r="G2841" s="66">
        <v>45047</v>
      </c>
      <c r="H2841" s="74" t="s">
        <v>8449</v>
      </c>
    </row>
    <row r="2842" ht="25" customHeight="1" spans="1:8">
      <c r="A2842" s="63">
        <v>2839</v>
      </c>
      <c r="B2842" s="74" t="s">
        <v>8450</v>
      </c>
      <c r="C2842" s="75" t="s">
        <v>8451</v>
      </c>
      <c r="D2842" s="74" t="s">
        <v>12</v>
      </c>
      <c r="E2842" s="74" t="s">
        <v>7194</v>
      </c>
      <c r="F2842" s="74" t="s">
        <v>14</v>
      </c>
      <c r="G2842" s="66">
        <v>45047</v>
      </c>
      <c r="H2842" s="74" t="s">
        <v>8452</v>
      </c>
    </row>
    <row r="2843" ht="25" customHeight="1" spans="1:8">
      <c r="A2843" s="63">
        <v>2840</v>
      </c>
      <c r="B2843" s="74" t="s">
        <v>8453</v>
      </c>
      <c r="C2843" s="75" t="s">
        <v>8454</v>
      </c>
      <c r="D2843" s="74" t="s">
        <v>12</v>
      </c>
      <c r="E2843" s="74" t="s">
        <v>7194</v>
      </c>
      <c r="F2843" s="74" t="s">
        <v>14</v>
      </c>
      <c r="G2843" s="66">
        <v>45047</v>
      </c>
      <c r="H2843" s="74" t="s">
        <v>8455</v>
      </c>
    </row>
    <row r="2844" ht="25" customHeight="1" spans="1:8">
      <c r="A2844" s="63">
        <v>2841</v>
      </c>
      <c r="B2844" s="74" t="s">
        <v>8456</v>
      </c>
      <c r="C2844" s="75" t="s">
        <v>8457</v>
      </c>
      <c r="D2844" s="74" t="s">
        <v>12</v>
      </c>
      <c r="E2844" s="74" t="s">
        <v>7194</v>
      </c>
      <c r="F2844" s="74" t="s">
        <v>14</v>
      </c>
      <c r="G2844" s="66">
        <v>45047</v>
      </c>
      <c r="H2844" s="74" t="s">
        <v>8458</v>
      </c>
    </row>
    <row r="2845" ht="25" customHeight="1" spans="1:8">
      <c r="A2845" s="63">
        <v>2842</v>
      </c>
      <c r="B2845" s="74" t="s">
        <v>8459</v>
      </c>
      <c r="C2845" s="75" t="s">
        <v>8460</v>
      </c>
      <c r="D2845" s="74" t="s">
        <v>12</v>
      </c>
      <c r="E2845" s="74" t="s">
        <v>7194</v>
      </c>
      <c r="F2845" s="74" t="s">
        <v>14</v>
      </c>
      <c r="G2845" s="66">
        <v>45047</v>
      </c>
      <c r="H2845" s="74" t="s">
        <v>8461</v>
      </c>
    </row>
    <row r="2846" ht="25" customHeight="1" spans="1:8">
      <c r="A2846" s="63">
        <v>2843</v>
      </c>
      <c r="B2846" s="74" t="s">
        <v>8462</v>
      </c>
      <c r="C2846" s="75" t="s">
        <v>8463</v>
      </c>
      <c r="D2846" s="74" t="s">
        <v>12</v>
      </c>
      <c r="E2846" s="74" t="s">
        <v>7194</v>
      </c>
      <c r="F2846" s="74" t="s">
        <v>14</v>
      </c>
      <c r="G2846" s="66">
        <v>45047</v>
      </c>
      <c r="H2846" s="74" t="s">
        <v>8464</v>
      </c>
    </row>
    <row r="2847" ht="25" customHeight="1" spans="1:8">
      <c r="A2847" s="63">
        <v>2844</v>
      </c>
      <c r="B2847" s="74" t="s">
        <v>8465</v>
      </c>
      <c r="C2847" s="75" t="s">
        <v>8466</v>
      </c>
      <c r="D2847" s="74" t="s">
        <v>12</v>
      </c>
      <c r="E2847" s="74" t="s">
        <v>7194</v>
      </c>
      <c r="F2847" s="74" t="s">
        <v>14</v>
      </c>
      <c r="G2847" s="66">
        <v>45047</v>
      </c>
      <c r="H2847" s="74" t="s">
        <v>8467</v>
      </c>
    </row>
    <row r="2848" ht="25" customHeight="1" spans="1:8">
      <c r="A2848" s="63">
        <v>2845</v>
      </c>
      <c r="B2848" s="74" t="s">
        <v>8468</v>
      </c>
      <c r="C2848" s="75" t="s">
        <v>8469</v>
      </c>
      <c r="D2848" s="74" t="s">
        <v>12</v>
      </c>
      <c r="E2848" s="74" t="s">
        <v>7194</v>
      </c>
      <c r="F2848" s="74" t="s">
        <v>14</v>
      </c>
      <c r="G2848" s="66">
        <v>45047</v>
      </c>
      <c r="H2848" s="74" t="s">
        <v>8470</v>
      </c>
    </row>
    <row r="2849" ht="25" customHeight="1" spans="1:8">
      <c r="A2849" s="63">
        <v>2846</v>
      </c>
      <c r="B2849" s="74" t="s">
        <v>8471</v>
      </c>
      <c r="C2849" s="75" t="s">
        <v>8472</v>
      </c>
      <c r="D2849" s="74" t="s">
        <v>12</v>
      </c>
      <c r="E2849" s="74" t="s">
        <v>7194</v>
      </c>
      <c r="F2849" s="74" t="s">
        <v>14</v>
      </c>
      <c r="G2849" s="66">
        <v>45047</v>
      </c>
      <c r="H2849" s="74" t="s">
        <v>8473</v>
      </c>
    </row>
    <row r="2850" ht="25" customHeight="1" spans="1:8">
      <c r="A2850" s="63">
        <v>2847</v>
      </c>
      <c r="B2850" s="74" t="s">
        <v>8474</v>
      </c>
      <c r="C2850" s="75" t="s">
        <v>8475</v>
      </c>
      <c r="D2850" s="74" t="s">
        <v>12</v>
      </c>
      <c r="E2850" s="74" t="s">
        <v>7194</v>
      </c>
      <c r="F2850" s="74" t="s">
        <v>14</v>
      </c>
      <c r="G2850" s="66">
        <v>45047</v>
      </c>
      <c r="H2850" s="74" t="s">
        <v>8476</v>
      </c>
    </row>
    <row r="2851" ht="25" customHeight="1" spans="1:8">
      <c r="A2851" s="63">
        <v>2848</v>
      </c>
      <c r="B2851" s="74" t="s">
        <v>8477</v>
      </c>
      <c r="C2851" s="75" t="s">
        <v>8478</v>
      </c>
      <c r="D2851" s="74" t="s">
        <v>12</v>
      </c>
      <c r="E2851" s="74" t="s">
        <v>7194</v>
      </c>
      <c r="F2851" s="74" t="s">
        <v>14</v>
      </c>
      <c r="G2851" s="66">
        <v>45047</v>
      </c>
      <c r="H2851" s="74" t="s">
        <v>8479</v>
      </c>
    </row>
    <row r="2852" ht="25" customHeight="1" spans="1:8">
      <c r="A2852" s="63">
        <v>2849</v>
      </c>
      <c r="B2852" s="74" t="s">
        <v>8480</v>
      </c>
      <c r="C2852" s="75" t="s">
        <v>8481</v>
      </c>
      <c r="D2852" s="74" t="s">
        <v>12</v>
      </c>
      <c r="E2852" s="74" t="s">
        <v>7194</v>
      </c>
      <c r="F2852" s="74" t="s">
        <v>14</v>
      </c>
      <c r="G2852" s="66">
        <v>45047</v>
      </c>
      <c r="H2852" s="74" t="s">
        <v>8482</v>
      </c>
    </row>
    <row r="2853" ht="25" customHeight="1" spans="1:8">
      <c r="A2853" s="63">
        <v>2850</v>
      </c>
      <c r="B2853" s="74" t="s">
        <v>1025</v>
      </c>
      <c r="C2853" s="75" t="s">
        <v>8483</v>
      </c>
      <c r="D2853" s="74" t="s">
        <v>12</v>
      </c>
      <c r="E2853" s="74" t="s">
        <v>7194</v>
      </c>
      <c r="F2853" s="74" t="s">
        <v>14</v>
      </c>
      <c r="G2853" s="66">
        <v>45047</v>
      </c>
      <c r="H2853" s="74" t="s">
        <v>8484</v>
      </c>
    </row>
    <row r="2854" ht="25" customHeight="1" spans="1:8">
      <c r="A2854" s="63">
        <v>2851</v>
      </c>
      <c r="B2854" s="74" t="s">
        <v>8485</v>
      </c>
      <c r="C2854" s="75" t="s">
        <v>8486</v>
      </c>
      <c r="D2854" s="74" t="s">
        <v>12</v>
      </c>
      <c r="E2854" s="74" t="s">
        <v>7194</v>
      </c>
      <c r="F2854" s="74" t="s">
        <v>14</v>
      </c>
      <c r="G2854" s="66">
        <v>45047</v>
      </c>
      <c r="H2854" s="74" t="s">
        <v>8487</v>
      </c>
    </row>
    <row r="2855" ht="25" customHeight="1" spans="1:8">
      <c r="A2855" s="63">
        <v>2852</v>
      </c>
      <c r="B2855" s="74" t="s">
        <v>8488</v>
      </c>
      <c r="C2855" s="75" t="s">
        <v>8489</v>
      </c>
      <c r="D2855" s="74" t="s">
        <v>12</v>
      </c>
      <c r="E2855" s="74" t="s">
        <v>7194</v>
      </c>
      <c r="F2855" s="74" t="s">
        <v>14</v>
      </c>
      <c r="G2855" s="66">
        <v>45047</v>
      </c>
      <c r="H2855" s="74" t="s">
        <v>8490</v>
      </c>
    </row>
    <row r="2856" ht="25" customHeight="1" spans="1:8">
      <c r="A2856" s="63">
        <v>2853</v>
      </c>
      <c r="B2856" s="74" t="s">
        <v>8491</v>
      </c>
      <c r="C2856" s="75" t="s">
        <v>8492</v>
      </c>
      <c r="D2856" s="74" t="s">
        <v>12</v>
      </c>
      <c r="E2856" s="74" t="s">
        <v>7194</v>
      </c>
      <c r="F2856" s="74" t="s">
        <v>14</v>
      </c>
      <c r="G2856" s="66">
        <v>45047</v>
      </c>
      <c r="H2856" s="74" t="s">
        <v>8493</v>
      </c>
    </row>
    <row r="2857" ht="25" customHeight="1" spans="1:8">
      <c r="A2857" s="63">
        <v>2854</v>
      </c>
      <c r="B2857" s="74" t="s">
        <v>8494</v>
      </c>
      <c r="C2857" s="75" t="s">
        <v>8495</v>
      </c>
      <c r="D2857" s="74" t="s">
        <v>12</v>
      </c>
      <c r="E2857" s="74" t="s">
        <v>7194</v>
      </c>
      <c r="F2857" s="74" t="s">
        <v>14</v>
      </c>
      <c r="G2857" s="66">
        <v>45047</v>
      </c>
      <c r="H2857" s="74" t="s">
        <v>8496</v>
      </c>
    </row>
    <row r="2858" ht="25" customHeight="1" spans="1:8">
      <c r="A2858" s="63">
        <v>2855</v>
      </c>
      <c r="B2858" s="74" t="s">
        <v>8497</v>
      </c>
      <c r="C2858" s="75" t="s">
        <v>8498</v>
      </c>
      <c r="D2858" s="74" t="s">
        <v>12</v>
      </c>
      <c r="E2858" s="74" t="s">
        <v>7194</v>
      </c>
      <c r="F2858" s="74" t="s">
        <v>14</v>
      </c>
      <c r="G2858" s="66">
        <v>45047</v>
      </c>
      <c r="H2858" s="74" t="s">
        <v>8499</v>
      </c>
    </row>
    <row r="2859" ht="25" customHeight="1" spans="1:8">
      <c r="A2859" s="63">
        <v>2856</v>
      </c>
      <c r="B2859" s="74" t="s">
        <v>8500</v>
      </c>
      <c r="C2859" s="75" t="s">
        <v>8501</v>
      </c>
      <c r="D2859" s="74" t="s">
        <v>12</v>
      </c>
      <c r="E2859" s="74" t="s">
        <v>7194</v>
      </c>
      <c r="F2859" s="74" t="s">
        <v>14</v>
      </c>
      <c r="G2859" s="66">
        <v>45047</v>
      </c>
      <c r="H2859" s="74" t="s">
        <v>8502</v>
      </c>
    </row>
    <row r="2860" ht="25" customHeight="1" spans="1:8">
      <c r="A2860" s="63">
        <v>2857</v>
      </c>
      <c r="B2860" s="74" t="s">
        <v>8503</v>
      </c>
      <c r="C2860" s="75" t="s">
        <v>8504</v>
      </c>
      <c r="D2860" s="74" t="s">
        <v>12</v>
      </c>
      <c r="E2860" s="74" t="s">
        <v>7194</v>
      </c>
      <c r="F2860" s="74" t="s">
        <v>14</v>
      </c>
      <c r="G2860" s="66">
        <v>45047</v>
      </c>
      <c r="H2860" s="74" t="s">
        <v>8505</v>
      </c>
    </row>
    <row r="2861" ht="25" customHeight="1" spans="1:8">
      <c r="A2861" s="63">
        <v>2858</v>
      </c>
      <c r="B2861" s="74" t="s">
        <v>8506</v>
      </c>
      <c r="C2861" s="75" t="s">
        <v>8507</v>
      </c>
      <c r="D2861" s="74" t="s">
        <v>12</v>
      </c>
      <c r="E2861" s="74" t="s">
        <v>7194</v>
      </c>
      <c r="F2861" s="74" t="s">
        <v>14</v>
      </c>
      <c r="G2861" s="66">
        <v>45047</v>
      </c>
      <c r="H2861" s="74" t="s">
        <v>8508</v>
      </c>
    </row>
    <row r="2862" ht="25" customHeight="1" spans="1:8">
      <c r="A2862" s="63">
        <v>2859</v>
      </c>
      <c r="B2862" s="74" t="s">
        <v>8509</v>
      </c>
      <c r="C2862" s="75" t="s">
        <v>8510</v>
      </c>
      <c r="D2862" s="74" t="s">
        <v>12</v>
      </c>
      <c r="E2862" s="74" t="s">
        <v>7194</v>
      </c>
      <c r="F2862" s="74" t="s">
        <v>14</v>
      </c>
      <c r="G2862" s="66">
        <v>45047</v>
      </c>
      <c r="H2862" s="74" t="s">
        <v>8511</v>
      </c>
    </row>
    <row r="2863" ht="25" customHeight="1" spans="1:8">
      <c r="A2863" s="63">
        <v>2860</v>
      </c>
      <c r="B2863" s="74" t="s">
        <v>8512</v>
      </c>
      <c r="C2863" s="75" t="s">
        <v>8513</v>
      </c>
      <c r="D2863" s="74" t="s">
        <v>12</v>
      </c>
      <c r="E2863" s="74" t="s">
        <v>7194</v>
      </c>
      <c r="F2863" s="74" t="s">
        <v>14</v>
      </c>
      <c r="G2863" s="66">
        <v>45047</v>
      </c>
      <c r="H2863" s="74" t="s">
        <v>8514</v>
      </c>
    </row>
    <row r="2864" ht="25" customHeight="1" spans="1:8">
      <c r="A2864" s="63">
        <v>2861</v>
      </c>
      <c r="B2864" s="74" t="s">
        <v>8515</v>
      </c>
      <c r="C2864" s="75" t="s">
        <v>8516</v>
      </c>
      <c r="D2864" s="74" t="s">
        <v>12</v>
      </c>
      <c r="E2864" s="74" t="s">
        <v>7194</v>
      </c>
      <c r="F2864" s="74" t="s">
        <v>14</v>
      </c>
      <c r="G2864" s="66">
        <v>45047</v>
      </c>
      <c r="H2864" s="74" t="s">
        <v>8517</v>
      </c>
    </row>
    <row r="2865" ht="25" customHeight="1" spans="1:8">
      <c r="A2865" s="63">
        <v>2862</v>
      </c>
      <c r="B2865" s="74" t="s">
        <v>8518</v>
      </c>
      <c r="C2865" s="75" t="s">
        <v>8519</v>
      </c>
      <c r="D2865" s="74" t="s">
        <v>12</v>
      </c>
      <c r="E2865" s="74" t="s">
        <v>7194</v>
      </c>
      <c r="F2865" s="74" t="s">
        <v>14</v>
      </c>
      <c r="G2865" s="66">
        <v>45047</v>
      </c>
      <c r="H2865" s="74" t="s">
        <v>8520</v>
      </c>
    </row>
    <row r="2866" ht="25" customHeight="1" spans="1:8">
      <c r="A2866" s="63">
        <v>2863</v>
      </c>
      <c r="B2866" s="74" t="s">
        <v>8521</v>
      </c>
      <c r="C2866" s="75" t="s">
        <v>8522</v>
      </c>
      <c r="D2866" s="74" t="s">
        <v>12</v>
      </c>
      <c r="E2866" s="74" t="s">
        <v>7194</v>
      </c>
      <c r="F2866" s="74" t="s">
        <v>14</v>
      </c>
      <c r="G2866" s="66">
        <v>45047</v>
      </c>
      <c r="H2866" s="74" t="s">
        <v>8523</v>
      </c>
    </row>
    <row r="2867" ht="25" customHeight="1" spans="1:8">
      <c r="A2867" s="63">
        <v>2864</v>
      </c>
      <c r="B2867" s="74" t="s">
        <v>8524</v>
      </c>
      <c r="C2867" s="75" t="s">
        <v>8525</v>
      </c>
      <c r="D2867" s="74" t="s">
        <v>12</v>
      </c>
      <c r="E2867" s="74" t="s">
        <v>7194</v>
      </c>
      <c r="F2867" s="74" t="s">
        <v>14</v>
      </c>
      <c r="G2867" s="66">
        <v>45047</v>
      </c>
      <c r="H2867" s="74" t="s">
        <v>8526</v>
      </c>
    </row>
    <row r="2868" ht="25" customHeight="1" spans="1:8">
      <c r="A2868" s="63">
        <v>2865</v>
      </c>
      <c r="B2868" s="74" t="s">
        <v>8527</v>
      </c>
      <c r="C2868" s="75" t="s">
        <v>8528</v>
      </c>
      <c r="D2868" s="74" t="s">
        <v>12</v>
      </c>
      <c r="E2868" s="74" t="s">
        <v>7194</v>
      </c>
      <c r="F2868" s="74" t="s">
        <v>14</v>
      </c>
      <c r="G2868" s="66">
        <v>45047</v>
      </c>
      <c r="H2868" s="74" t="s">
        <v>8529</v>
      </c>
    </row>
    <row r="2869" ht="25" customHeight="1" spans="1:8">
      <c r="A2869" s="63">
        <v>2866</v>
      </c>
      <c r="B2869" s="74" t="s">
        <v>8530</v>
      </c>
      <c r="C2869" s="75" t="s">
        <v>8531</v>
      </c>
      <c r="D2869" s="74" t="s">
        <v>12</v>
      </c>
      <c r="E2869" s="74" t="s">
        <v>7194</v>
      </c>
      <c r="F2869" s="74" t="s">
        <v>14</v>
      </c>
      <c r="G2869" s="66">
        <v>45047</v>
      </c>
      <c r="H2869" s="74" t="s">
        <v>8532</v>
      </c>
    </row>
    <row r="2870" ht="25" customHeight="1" spans="1:8">
      <c r="A2870" s="63">
        <v>2867</v>
      </c>
      <c r="B2870" s="74" t="s">
        <v>8533</v>
      </c>
      <c r="C2870" s="75" t="s">
        <v>8534</v>
      </c>
      <c r="D2870" s="74" t="s">
        <v>12</v>
      </c>
      <c r="E2870" s="74" t="s">
        <v>7194</v>
      </c>
      <c r="F2870" s="74" t="s">
        <v>14</v>
      </c>
      <c r="G2870" s="66">
        <v>45047</v>
      </c>
      <c r="H2870" s="74" t="s">
        <v>8535</v>
      </c>
    </row>
    <row r="2871" ht="25" customHeight="1" spans="1:8">
      <c r="A2871" s="63">
        <v>2868</v>
      </c>
      <c r="B2871" s="74" t="s">
        <v>8536</v>
      </c>
      <c r="C2871" s="75" t="s">
        <v>8537</v>
      </c>
      <c r="D2871" s="74" t="s">
        <v>12</v>
      </c>
      <c r="E2871" s="74" t="s">
        <v>7194</v>
      </c>
      <c r="F2871" s="74" t="s">
        <v>14</v>
      </c>
      <c r="G2871" s="66">
        <v>45047</v>
      </c>
      <c r="H2871" s="74" t="s">
        <v>8538</v>
      </c>
    </row>
    <row r="2872" ht="25" customHeight="1" spans="1:8">
      <c r="A2872" s="63">
        <v>2869</v>
      </c>
      <c r="B2872" s="74" t="s">
        <v>5303</v>
      </c>
      <c r="C2872" s="75" t="s">
        <v>8539</v>
      </c>
      <c r="D2872" s="74" t="s">
        <v>12</v>
      </c>
      <c r="E2872" s="74" t="s">
        <v>7194</v>
      </c>
      <c r="F2872" s="74" t="s">
        <v>14</v>
      </c>
      <c r="G2872" s="66">
        <v>45047</v>
      </c>
      <c r="H2872" s="74" t="s">
        <v>8540</v>
      </c>
    </row>
    <row r="2873" ht="25" customHeight="1" spans="1:8">
      <c r="A2873" s="63">
        <v>2870</v>
      </c>
      <c r="B2873" s="74" t="s">
        <v>8541</v>
      </c>
      <c r="C2873" s="75" t="s">
        <v>8542</v>
      </c>
      <c r="D2873" s="74" t="s">
        <v>12</v>
      </c>
      <c r="E2873" s="74" t="s">
        <v>7194</v>
      </c>
      <c r="F2873" s="74" t="s">
        <v>14</v>
      </c>
      <c r="G2873" s="66">
        <v>45047</v>
      </c>
      <c r="H2873" s="74" t="s">
        <v>8543</v>
      </c>
    </row>
    <row r="2874" ht="25" customHeight="1" spans="1:8">
      <c r="A2874" s="63">
        <v>2871</v>
      </c>
      <c r="B2874" s="74" t="s">
        <v>8544</v>
      </c>
      <c r="C2874" s="75" t="s">
        <v>8545</v>
      </c>
      <c r="D2874" s="74" t="s">
        <v>12</v>
      </c>
      <c r="E2874" s="74" t="s">
        <v>7194</v>
      </c>
      <c r="F2874" s="74" t="s">
        <v>14</v>
      </c>
      <c r="G2874" s="66">
        <v>45047</v>
      </c>
      <c r="H2874" s="74" t="s">
        <v>8546</v>
      </c>
    </row>
    <row r="2875" ht="25" customHeight="1" spans="1:8">
      <c r="A2875" s="63">
        <v>2872</v>
      </c>
      <c r="B2875" s="74" t="s">
        <v>8547</v>
      </c>
      <c r="C2875" s="75" t="s">
        <v>8548</v>
      </c>
      <c r="D2875" s="74" t="s">
        <v>12</v>
      </c>
      <c r="E2875" s="74" t="s">
        <v>7194</v>
      </c>
      <c r="F2875" s="74" t="s">
        <v>14</v>
      </c>
      <c r="G2875" s="66">
        <v>45047</v>
      </c>
      <c r="H2875" s="74" t="s">
        <v>8549</v>
      </c>
    </row>
    <row r="2876" ht="25" customHeight="1" spans="1:8">
      <c r="A2876" s="63">
        <v>2873</v>
      </c>
      <c r="B2876" s="74" t="s">
        <v>8550</v>
      </c>
      <c r="C2876" s="75" t="s">
        <v>8551</v>
      </c>
      <c r="D2876" s="74" t="s">
        <v>12</v>
      </c>
      <c r="E2876" s="74" t="s">
        <v>7194</v>
      </c>
      <c r="F2876" s="74" t="s">
        <v>14</v>
      </c>
      <c r="G2876" s="66">
        <v>45047</v>
      </c>
      <c r="H2876" s="74" t="s">
        <v>8552</v>
      </c>
    </row>
    <row r="2877" ht="25" customHeight="1" spans="1:8">
      <c r="A2877" s="63">
        <v>2874</v>
      </c>
      <c r="B2877" s="74" t="s">
        <v>8553</v>
      </c>
      <c r="C2877" s="75" t="s">
        <v>8554</v>
      </c>
      <c r="D2877" s="74" t="s">
        <v>12</v>
      </c>
      <c r="E2877" s="74" t="s">
        <v>7194</v>
      </c>
      <c r="F2877" s="74" t="s">
        <v>14</v>
      </c>
      <c r="G2877" s="66">
        <v>45047</v>
      </c>
      <c r="H2877" s="74" t="s">
        <v>8555</v>
      </c>
    </row>
    <row r="2878" ht="25" customHeight="1" spans="1:8">
      <c r="A2878" s="63">
        <v>2875</v>
      </c>
      <c r="B2878" s="74" t="s">
        <v>8556</v>
      </c>
      <c r="C2878" s="75" t="s">
        <v>2678</v>
      </c>
      <c r="D2878" s="74" t="s">
        <v>12</v>
      </c>
      <c r="E2878" s="74" t="s">
        <v>7194</v>
      </c>
      <c r="F2878" s="74" t="s">
        <v>14</v>
      </c>
      <c r="G2878" s="66">
        <v>45047</v>
      </c>
      <c r="H2878" s="74" t="s">
        <v>8557</v>
      </c>
    </row>
    <row r="2879" ht="25" customHeight="1" spans="1:8">
      <c r="A2879" s="63">
        <v>2876</v>
      </c>
      <c r="B2879" s="74" t="s">
        <v>8558</v>
      </c>
      <c r="C2879" s="75" t="s">
        <v>8559</v>
      </c>
      <c r="D2879" s="74" t="s">
        <v>12</v>
      </c>
      <c r="E2879" s="74" t="s">
        <v>7194</v>
      </c>
      <c r="F2879" s="74" t="s">
        <v>14</v>
      </c>
      <c r="G2879" s="66">
        <v>45047</v>
      </c>
      <c r="H2879" s="74" t="s">
        <v>8560</v>
      </c>
    </row>
    <row r="2880" ht="25" customHeight="1" spans="1:8">
      <c r="A2880" s="63">
        <v>2877</v>
      </c>
      <c r="B2880" s="74" t="s">
        <v>8561</v>
      </c>
      <c r="C2880" s="75" t="s">
        <v>8562</v>
      </c>
      <c r="D2880" s="74" t="s">
        <v>12</v>
      </c>
      <c r="E2880" s="74" t="s">
        <v>7194</v>
      </c>
      <c r="F2880" s="74" t="s">
        <v>14</v>
      </c>
      <c r="G2880" s="66">
        <v>45047</v>
      </c>
      <c r="H2880" s="74" t="s">
        <v>8563</v>
      </c>
    </row>
    <row r="2881" ht="25" customHeight="1" spans="1:8">
      <c r="A2881" s="63">
        <v>2878</v>
      </c>
      <c r="B2881" s="74" t="s">
        <v>8564</v>
      </c>
      <c r="C2881" s="75" t="s">
        <v>8565</v>
      </c>
      <c r="D2881" s="74" t="s">
        <v>12</v>
      </c>
      <c r="E2881" s="74" t="s">
        <v>7194</v>
      </c>
      <c r="F2881" s="74" t="s">
        <v>14</v>
      </c>
      <c r="G2881" s="66">
        <v>45047</v>
      </c>
      <c r="H2881" s="74" t="s">
        <v>8566</v>
      </c>
    </row>
    <row r="2882" ht="25" customHeight="1" spans="1:8">
      <c r="A2882" s="63">
        <v>2879</v>
      </c>
      <c r="B2882" s="74" t="s">
        <v>8567</v>
      </c>
      <c r="C2882" s="75" t="s">
        <v>8568</v>
      </c>
      <c r="D2882" s="74" t="s">
        <v>12</v>
      </c>
      <c r="E2882" s="74" t="s">
        <v>7194</v>
      </c>
      <c r="F2882" s="74" t="s">
        <v>14</v>
      </c>
      <c r="G2882" s="66">
        <v>45047</v>
      </c>
      <c r="H2882" s="74" t="s">
        <v>8569</v>
      </c>
    </row>
    <row r="2883" ht="25" customHeight="1" spans="1:8">
      <c r="A2883" s="63">
        <v>2880</v>
      </c>
      <c r="B2883" s="74" t="s">
        <v>8570</v>
      </c>
      <c r="C2883" s="75" t="s">
        <v>8571</v>
      </c>
      <c r="D2883" s="74" t="s">
        <v>12</v>
      </c>
      <c r="E2883" s="74" t="s">
        <v>7194</v>
      </c>
      <c r="F2883" s="74" t="s">
        <v>14</v>
      </c>
      <c r="G2883" s="66">
        <v>45047</v>
      </c>
      <c r="H2883" s="74" t="s">
        <v>8572</v>
      </c>
    </row>
    <row r="2884" ht="25" customHeight="1" spans="1:8">
      <c r="A2884" s="63">
        <v>2881</v>
      </c>
      <c r="B2884" s="74" t="s">
        <v>8573</v>
      </c>
      <c r="C2884" s="75" t="s">
        <v>8574</v>
      </c>
      <c r="D2884" s="74" t="s">
        <v>12</v>
      </c>
      <c r="E2884" s="74" t="s">
        <v>7194</v>
      </c>
      <c r="F2884" s="74" t="s">
        <v>14</v>
      </c>
      <c r="G2884" s="66">
        <v>45047</v>
      </c>
      <c r="H2884" s="74" t="s">
        <v>8575</v>
      </c>
    </row>
    <row r="2885" ht="25" customHeight="1" spans="1:8">
      <c r="A2885" s="63">
        <v>2882</v>
      </c>
      <c r="B2885" s="74" t="s">
        <v>8576</v>
      </c>
      <c r="C2885" s="75" t="s">
        <v>8577</v>
      </c>
      <c r="D2885" s="74" t="s">
        <v>12</v>
      </c>
      <c r="E2885" s="74" t="s">
        <v>7194</v>
      </c>
      <c r="F2885" s="74" t="s">
        <v>14</v>
      </c>
      <c r="G2885" s="66">
        <v>45047</v>
      </c>
      <c r="H2885" s="74" t="s">
        <v>8578</v>
      </c>
    </row>
    <row r="2886" ht="25" customHeight="1" spans="1:8">
      <c r="A2886" s="63">
        <v>2883</v>
      </c>
      <c r="B2886" s="74" t="s">
        <v>8579</v>
      </c>
      <c r="C2886" s="75" t="s">
        <v>8580</v>
      </c>
      <c r="D2886" s="74" t="s">
        <v>12</v>
      </c>
      <c r="E2886" s="74" t="s">
        <v>7194</v>
      </c>
      <c r="F2886" s="74" t="s">
        <v>14</v>
      </c>
      <c r="G2886" s="66">
        <v>45047</v>
      </c>
      <c r="H2886" s="74" t="s">
        <v>8581</v>
      </c>
    </row>
    <row r="2887" ht="25" customHeight="1" spans="1:8">
      <c r="A2887" s="63">
        <v>2884</v>
      </c>
      <c r="B2887" s="74" t="s">
        <v>8582</v>
      </c>
      <c r="C2887" s="75" t="s">
        <v>8583</v>
      </c>
      <c r="D2887" s="74" t="s">
        <v>12</v>
      </c>
      <c r="E2887" s="74" t="s">
        <v>7194</v>
      </c>
      <c r="F2887" s="74" t="s">
        <v>14</v>
      </c>
      <c r="G2887" s="66">
        <v>45047</v>
      </c>
      <c r="H2887" s="74" t="s">
        <v>8584</v>
      </c>
    </row>
    <row r="2888" ht="25" customHeight="1" spans="1:8">
      <c r="A2888" s="63">
        <v>2885</v>
      </c>
      <c r="B2888" s="74" t="s">
        <v>8585</v>
      </c>
      <c r="C2888" s="75" t="s">
        <v>8586</v>
      </c>
      <c r="D2888" s="74" t="s">
        <v>12</v>
      </c>
      <c r="E2888" s="74" t="s">
        <v>7194</v>
      </c>
      <c r="F2888" s="74" t="s">
        <v>14</v>
      </c>
      <c r="G2888" s="66">
        <v>45047</v>
      </c>
      <c r="H2888" s="74" t="s">
        <v>8587</v>
      </c>
    </row>
    <row r="2889" ht="25" customHeight="1" spans="1:8">
      <c r="A2889" s="63">
        <v>2886</v>
      </c>
      <c r="B2889" s="74" t="s">
        <v>8588</v>
      </c>
      <c r="C2889" s="75" t="s">
        <v>8589</v>
      </c>
      <c r="D2889" s="74" t="s">
        <v>12</v>
      </c>
      <c r="E2889" s="74" t="s">
        <v>7194</v>
      </c>
      <c r="F2889" s="74" t="s">
        <v>14</v>
      </c>
      <c r="G2889" s="66">
        <v>45047</v>
      </c>
      <c r="H2889" s="74" t="s">
        <v>8590</v>
      </c>
    </row>
    <row r="2890" ht="25" customHeight="1" spans="1:8">
      <c r="A2890" s="63">
        <v>2887</v>
      </c>
      <c r="B2890" s="74" t="s">
        <v>8591</v>
      </c>
      <c r="C2890" s="75" t="s">
        <v>8592</v>
      </c>
      <c r="D2890" s="74" t="s">
        <v>12</v>
      </c>
      <c r="E2890" s="74" t="s">
        <v>7194</v>
      </c>
      <c r="F2890" s="74" t="s">
        <v>14</v>
      </c>
      <c r="G2890" s="66">
        <v>45047</v>
      </c>
      <c r="H2890" s="74" t="s">
        <v>8593</v>
      </c>
    </row>
    <row r="2891" ht="25" customHeight="1" spans="1:8">
      <c r="A2891" s="63">
        <v>2888</v>
      </c>
      <c r="B2891" s="74" t="s">
        <v>8594</v>
      </c>
      <c r="C2891" s="75" t="s">
        <v>8595</v>
      </c>
      <c r="D2891" s="74" t="s">
        <v>12</v>
      </c>
      <c r="E2891" s="74" t="s">
        <v>7194</v>
      </c>
      <c r="F2891" s="74" t="s">
        <v>14</v>
      </c>
      <c r="G2891" s="66">
        <v>45047</v>
      </c>
      <c r="H2891" s="74" t="s">
        <v>8596</v>
      </c>
    </row>
    <row r="2892" ht="25" customHeight="1" spans="1:8">
      <c r="A2892" s="63">
        <v>2889</v>
      </c>
      <c r="B2892" s="74" t="s">
        <v>8597</v>
      </c>
      <c r="C2892" s="75" t="s">
        <v>8598</v>
      </c>
      <c r="D2892" s="74" t="s">
        <v>12</v>
      </c>
      <c r="E2892" s="74" t="s">
        <v>7194</v>
      </c>
      <c r="F2892" s="74" t="s">
        <v>14</v>
      </c>
      <c r="G2892" s="66">
        <v>45047</v>
      </c>
      <c r="H2892" s="74" t="s">
        <v>8599</v>
      </c>
    </row>
    <row r="2893" ht="25" customHeight="1" spans="1:8">
      <c r="A2893" s="63">
        <v>2890</v>
      </c>
      <c r="B2893" s="74" t="s">
        <v>8600</v>
      </c>
      <c r="C2893" s="75" t="s">
        <v>8601</v>
      </c>
      <c r="D2893" s="74" t="s">
        <v>12</v>
      </c>
      <c r="E2893" s="74" t="s">
        <v>7194</v>
      </c>
      <c r="F2893" s="74" t="s">
        <v>14</v>
      </c>
      <c r="G2893" s="66">
        <v>45047</v>
      </c>
      <c r="H2893" s="74" t="s">
        <v>8602</v>
      </c>
    </row>
    <row r="2894" ht="25" customHeight="1" spans="1:8">
      <c r="A2894" s="63">
        <v>2891</v>
      </c>
      <c r="B2894" s="74" t="s">
        <v>8603</v>
      </c>
      <c r="C2894" s="75" t="s">
        <v>8604</v>
      </c>
      <c r="D2894" s="74" t="s">
        <v>12</v>
      </c>
      <c r="E2894" s="74" t="s">
        <v>7194</v>
      </c>
      <c r="F2894" s="74" t="s">
        <v>14</v>
      </c>
      <c r="G2894" s="66">
        <v>45047</v>
      </c>
      <c r="H2894" s="74" t="s">
        <v>8605</v>
      </c>
    </row>
    <row r="2895" ht="25" customHeight="1" spans="1:8">
      <c r="A2895" s="63">
        <v>2892</v>
      </c>
      <c r="B2895" s="74" t="s">
        <v>8606</v>
      </c>
      <c r="C2895" s="75" t="s">
        <v>8607</v>
      </c>
      <c r="D2895" s="74" t="s">
        <v>12</v>
      </c>
      <c r="E2895" s="74" t="s">
        <v>7194</v>
      </c>
      <c r="F2895" s="74" t="s">
        <v>14</v>
      </c>
      <c r="G2895" s="66">
        <v>45047</v>
      </c>
      <c r="H2895" s="74" t="s">
        <v>8608</v>
      </c>
    </row>
    <row r="2896" ht="25" customHeight="1" spans="1:8">
      <c r="A2896" s="63">
        <v>2893</v>
      </c>
      <c r="B2896" s="74" t="s">
        <v>8609</v>
      </c>
      <c r="C2896" s="75" t="s">
        <v>8610</v>
      </c>
      <c r="D2896" s="74" t="s">
        <v>12</v>
      </c>
      <c r="E2896" s="74" t="s">
        <v>7194</v>
      </c>
      <c r="F2896" s="74" t="s">
        <v>14</v>
      </c>
      <c r="G2896" s="66">
        <v>45047</v>
      </c>
      <c r="H2896" s="74" t="s">
        <v>8611</v>
      </c>
    </row>
    <row r="2897" ht="25" customHeight="1" spans="1:8">
      <c r="A2897" s="63">
        <v>2894</v>
      </c>
      <c r="B2897" s="74" t="s">
        <v>8612</v>
      </c>
      <c r="C2897" s="75" t="s">
        <v>8613</v>
      </c>
      <c r="D2897" s="74" t="s">
        <v>12</v>
      </c>
      <c r="E2897" s="74" t="s">
        <v>7194</v>
      </c>
      <c r="F2897" s="74" t="s">
        <v>14</v>
      </c>
      <c r="G2897" s="66">
        <v>45047</v>
      </c>
      <c r="H2897" s="74" t="s">
        <v>8614</v>
      </c>
    </row>
    <row r="2898" ht="25" customHeight="1" spans="1:8">
      <c r="A2898" s="63">
        <v>2895</v>
      </c>
      <c r="B2898" s="74" t="s">
        <v>8615</v>
      </c>
      <c r="C2898" s="75" t="s">
        <v>8616</v>
      </c>
      <c r="D2898" s="74" t="s">
        <v>12</v>
      </c>
      <c r="E2898" s="74" t="s">
        <v>7194</v>
      </c>
      <c r="F2898" s="74" t="s">
        <v>14</v>
      </c>
      <c r="G2898" s="66">
        <v>45047</v>
      </c>
      <c r="H2898" s="74" t="s">
        <v>8617</v>
      </c>
    </row>
    <row r="2899" ht="25" customHeight="1" spans="1:8">
      <c r="A2899" s="63">
        <v>2896</v>
      </c>
      <c r="B2899" s="74" t="s">
        <v>8618</v>
      </c>
      <c r="C2899" s="75" t="s">
        <v>8619</v>
      </c>
      <c r="D2899" s="74" t="s">
        <v>12</v>
      </c>
      <c r="E2899" s="74" t="s">
        <v>7194</v>
      </c>
      <c r="F2899" s="74" t="s">
        <v>14</v>
      </c>
      <c r="G2899" s="66">
        <v>45047</v>
      </c>
      <c r="H2899" s="74" t="s">
        <v>8620</v>
      </c>
    </row>
    <row r="2900" ht="25" customHeight="1" spans="1:8">
      <c r="A2900" s="63">
        <v>2897</v>
      </c>
      <c r="B2900" s="74" t="s">
        <v>8621</v>
      </c>
      <c r="C2900" s="75" t="s">
        <v>8622</v>
      </c>
      <c r="D2900" s="74" t="s">
        <v>12</v>
      </c>
      <c r="E2900" s="74" t="s">
        <v>7194</v>
      </c>
      <c r="F2900" s="74" t="s">
        <v>14</v>
      </c>
      <c r="G2900" s="66">
        <v>45047</v>
      </c>
      <c r="H2900" s="74" t="s">
        <v>8623</v>
      </c>
    </row>
    <row r="2901" ht="25" customHeight="1" spans="1:8">
      <c r="A2901" s="63">
        <v>2898</v>
      </c>
      <c r="B2901" s="74" t="s">
        <v>1498</v>
      </c>
      <c r="C2901" s="75" t="s">
        <v>8624</v>
      </c>
      <c r="D2901" s="74" t="s">
        <v>12</v>
      </c>
      <c r="E2901" s="74" t="s">
        <v>7194</v>
      </c>
      <c r="F2901" s="74" t="s">
        <v>14</v>
      </c>
      <c r="G2901" s="66">
        <v>45047</v>
      </c>
      <c r="H2901" s="74" t="s">
        <v>8625</v>
      </c>
    </row>
    <row r="2902" ht="25" customHeight="1" spans="1:8">
      <c r="A2902" s="63">
        <v>2899</v>
      </c>
      <c r="B2902" s="74" t="s">
        <v>8626</v>
      </c>
      <c r="C2902" s="75" t="s">
        <v>8627</v>
      </c>
      <c r="D2902" s="74" t="s">
        <v>12</v>
      </c>
      <c r="E2902" s="74" t="s">
        <v>7194</v>
      </c>
      <c r="F2902" s="74" t="s">
        <v>14</v>
      </c>
      <c r="G2902" s="66">
        <v>45047</v>
      </c>
      <c r="H2902" s="74" t="s">
        <v>8628</v>
      </c>
    </row>
    <row r="2903" ht="25" customHeight="1" spans="1:8">
      <c r="A2903" s="63">
        <v>2900</v>
      </c>
      <c r="B2903" s="74" t="s">
        <v>8629</v>
      </c>
      <c r="C2903" s="75" t="s">
        <v>8630</v>
      </c>
      <c r="D2903" s="74" t="s">
        <v>12</v>
      </c>
      <c r="E2903" s="74" t="s">
        <v>7194</v>
      </c>
      <c r="F2903" s="74" t="s">
        <v>14</v>
      </c>
      <c r="G2903" s="66">
        <v>45047</v>
      </c>
      <c r="H2903" s="74" t="s">
        <v>8631</v>
      </c>
    </row>
    <row r="2904" ht="25" customHeight="1" spans="1:8">
      <c r="A2904" s="63">
        <v>2901</v>
      </c>
      <c r="B2904" s="74" t="s">
        <v>8632</v>
      </c>
      <c r="C2904" s="75" t="s">
        <v>8633</v>
      </c>
      <c r="D2904" s="74" t="s">
        <v>12</v>
      </c>
      <c r="E2904" s="74" t="s">
        <v>7194</v>
      </c>
      <c r="F2904" s="74" t="s">
        <v>14</v>
      </c>
      <c r="G2904" s="66">
        <v>45047</v>
      </c>
      <c r="H2904" s="74" t="s">
        <v>8634</v>
      </c>
    </row>
    <row r="2905" ht="25" customHeight="1" spans="1:8">
      <c r="A2905" s="63">
        <v>2902</v>
      </c>
      <c r="B2905" s="74" t="s">
        <v>8635</v>
      </c>
      <c r="C2905" s="75" t="s">
        <v>8636</v>
      </c>
      <c r="D2905" s="74" t="s">
        <v>12</v>
      </c>
      <c r="E2905" s="74" t="s">
        <v>7194</v>
      </c>
      <c r="F2905" s="74" t="s">
        <v>14</v>
      </c>
      <c r="G2905" s="66">
        <v>45047</v>
      </c>
      <c r="H2905" s="74" t="s">
        <v>8637</v>
      </c>
    </row>
    <row r="2906" ht="25" customHeight="1" spans="1:8">
      <c r="A2906" s="63">
        <v>2903</v>
      </c>
      <c r="B2906" s="74" t="s">
        <v>8638</v>
      </c>
      <c r="C2906" s="75" t="s">
        <v>8639</v>
      </c>
      <c r="D2906" s="74" t="s">
        <v>12</v>
      </c>
      <c r="E2906" s="74" t="s">
        <v>7194</v>
      </c>
      <c r="F2906" s="74" t="s">
        <v>14</v>
      </c>
      <c r="G2906" s="66">
        <v>45047</v>
      </c>
      <c r="H2906" s="74" t="s">
        <v>8640</v>
      </c>
    </row>
    <row r="2907" ht="25" customHeight="1" spans="1:8">
      <c r="A2907" s="63">
        <v>2904</v>
      </c>
      <c r="B2907" s="74" t="s">
        <v>8641</v>
      </c>
      <c r="C2907" s="75" t="s">
        <v>8642</v>
      </c>
      <c r="D2907" s="74" t="s">
        <v>12</v>
      </c>
      <c r="E2907" s="74" t="s">
        <v>7194</v>
      </c>
      <c r="F2907" s="74" t="s">
        <v>14</v>
      </c>
      <c r="G2907" s="66">
        <v>45047</v>
      </c>
      <c r="H2907" s="74" t="s">
        <v>8643</v>
      </c>
    </row>
    <row r="2908" ht="25" customHeight="1" spans="1:8">
      <c r="A2908" s="63">
        <v>2905</v>
      </c>
      <c r="B2908" s="74" t="s">
        <v>8644</v>
      </c>
      <c r="C2908" s="75" t="s">
        <v>8645</v>
      </c>
      <c r="D2908" s="74" t="s">
        <v>12</v>
      </c>
      <c r="E2908" s="74" t="s">
        <v>7194</v>
      </c>
      <c r="F2908" s="74" t="s">
        <v>14</v>
      </c>
      <c r="G2908" s="66">
        <v>45047</v>
      </c>
      <c r="H2908" s="74" t="s">
        <v>8646</v>
      </c>
    </row>
    <row r="2909" ht="25" customHeight="1" spans="1:8">
      <c r="A2909" s="63">
        <v>2906</v>
      </c>
      <c r="B2909" s="74" t="s">
        <v>8647</v>
      </c>
      <c r="C2909" s="75" t="s">
        <v>8648</v>
      </c>
      <c r="D2909" s="74" t="s">
        <v>12</v>
      </c>
      <c r="E2909" s="74" t="s">
        <v>7194</v>
      </c>
      <c r="F2909" s="74" t="s">
        <v>14</v>
      </c>
      <c r="G2909" s="66">
        <v>45047</v>
      </c>
      <c r="H2909" s="74" t="s">
        <v>8649</v>
      </c>
    </row>
    <row r="2910" ht="25" customHeight="1" spans="1:8">
      <c r="A2910" s="63">
        <v>2907</v>
      </c>
      <c r="B2910" s="74" t="s">
        <v>8650</v>
      </c>
      <c r="C2910" s="75" t="s">
        <v>8651</v>
      </c>
      <c r="D2910" s="74" t="s">
        <v>12</v>
      </c>
      <c r="E2910" s="74" t="s">
        <v>7194</v>
      </c>
      <c r="F2910" s="74" t="s">
        <v>14</v>
      </c>
      <c r="G2910" s="66">
        <v>45047</v>
      </c>
      <c r="H2910" s="74" t="s">
        <v>8652</v>
      </c>
    </row>
    <row r="2911" ht="25" customHeight="1" spans="1:8">
      <c r="A2911" s="63">
        <v>2908</v>
      </c>
      <c r="B2911" s="74" t="s">
        <v>8653</v>
      </c>
      <c r="C2911" s="75" t="s">
        <v>8654</v>
      </c>
      <c r="D2911" s="74" t="s">
        <v>12</v>
      </c>
      <c r="E2911" s="74" t="s">
        <v>7194</v>
      </c>
      <c r="F2911" s="74" t="s">
        <v>14</v>
      </c>
      <c r="G2911" s="66">
        <v>45047</v>
      </c>
      <c r="H2911" s="74" t="s">
        <v>8655</v>
      </c>
    </row>
    <row r="2912" ht="25" customHeight="1" spans="1:8">
      <c r="A2912" s="63">
        <v>2909</v>
      </c>
      <c r="B2912" s="74" t="s">
        <v>8656</v>
      </c>
      <c r="C2912" s="75" t="s">
        <v>8657</v>
      </c>
      <c r="D2912" s="74" t="s">
        <v>12</v>
      </c>
      <c r="E2912" s="74" t="s">
        <v>7194</v>
      </c>
      <c r="F2912" s="74" t="s">
        <v>14</v>
      </c>
      <c r="G2912" s="66">
        <v>45047</v>
      </c>
      <c r="H2912" s="74" t="s">
        <v>8658</v>
      </c>
    </row>
    <row r="2913" ht="25" customHeight="1" spans="1:8">
      <c r="A2913" s="63">
        <v>2910</v>
      </c>
      <c r="B2913" s="74" t="s">
        <v>8659</v>
      </c>
      <c r="C2913" s="75" t="s">
        <v>8660</v>
      </c>
      <c r="D2913" s="74" t="s">
        <v>12</v>
      </c>
      <c r="E2913" s="74" t="s">
        <v>7194</v>
      </c>
      <c r="F2913" s="74" t="s">
        <v>14</v>
      </c>
      <c r="G2913" s="66">
        <v>45047</v>
      </c>
      <c r="H2913" s="74" t="s">
        <v>8661</v>
      </c>
    </row>
    <row r="2914" ht="25" customHeight="1" spans="1:8">
      <c r="A2914" s="63">
        <v>2911</v>
      </c>
      <c r="B2914" s="74" t="s">
        <v>8662</v>
      </c>
      <c r="C2914" s="75" t="s">
        <v>5806</v>
      </c>
      <c r="D2914" s="74" t="s">
        <v>12</v>
      </c>
      <c r="E2914" s="74" t="s">
        <v>7194</v>
      </c>
      <c r="F2914" s="74" t="s">
        <v>14</v>
      </c>
      <c r="G2914" s="66">
        <v>45047</v>
      </c>
      <c r="H2914" s="74" t="s">
        <v>8663</v>
      </c>
    </row>
    <row r="2915" ht="25" customHeight="1" spans="1:8">
      <c r="A2915" s="63">
        <v>2912</v>
      </c>
      <c r="B2915" s="74" t="s">
        <v>8664</v>
      </c>
      <c r="C2915" s="75" t="s">
        <v>8665</v>
      </c>
      <c r="D2915" s="74" t="s">
        <v>12</v>
      </c>
      <c r="E2915" s="74" t="s">
        <v>7194</v>
      </c>
      <c r="F2915" s="74" t="s">
        <v>14</v>
      </c>
      <c r="G2915" s="66">
        <v>45047</v>
      </c>
      <c r="H2915" s="74" t="s">
        <v>8666</v>
      </c>
    </row>
    <row r="2916" ht="25" customHeight="1" spans="1:8">
      <c r="A2916" s="63">
        <v>2913</v>
      </c>
      <c r="B2916" s="74" t="s">
        <v>8667</v>
      </c>
      <c r="C2916" s="75" t="s">
        <v>8668</v>
      </c>
      <c r="D2916" s="74" t="s">
        <v>12</v>
      </c>
      <c r="E2916" s="74" t="s">
        <v>7194</v>
      </c>
      <c r="F2916" s="74" t="s">
        <v>14</v>
      </c>
      <c r="G2916" s="66">
        <v>45047</v>
      </c>
      <c r="H2916" s="74" t="s">
        <v>8669</v>
      </c>
    </row>
    <row r="2917" ht="25" customHeight="1" spans="1:8">
      <c r="A2917" s="63">
        <v>2914</v>
      </c>
      <c r="B2917" s="74" t="s">
        <v>8670</v>
      </c>
      <c r="C2917" s="75" t="s">
        <v>8671</v>
      </c>
      <c r="D2917" s="74" t="s">
        <v>12</v>
      </c>
      <c r="E2917" s="74" t="s">
        <v>7194</v>
      </c>
      <c r="F2917" s="74" t="s">
        <v>14</v>
      </c>
      <c r="G2917" s="66">
        <v>45047</v>
      </c>
      <c r="H2917" s="74" t="s">
        <v>8672</v>
      </c>
    </row>
    <row r="2918" ht="25" customHeight="1" spans="1:8">
      <c r="A2918" s="63">
        <v>2915</v>
      </c>
      <c r="B2918" s="74" t="s">
        <v>8673</v>
      </c>
      <c r="C2918" s="75" t="s">
        <v>8674</v>
      </c>
      <c r="D2918" s="74" t="s">
        <v>12</v>
      </c>
      <c r="E2918" s="74" t="s">
        <v>7194</v>
      </c>
      <c r="F2918" s="74" t="s">
        <v>14</v>
      </c>
      <c r="G2918" s="66">
        <v>45047</v>
      </c>
      <c r="H2918" s="74" t="s">
        <v>8675</v>
      </c>
    </row>
    <row r="2919" ht="25" customHeight="1" spans="1:8">
      <c r="A2919" s="63">
        <v>2916</v>
      </c>
      <c r="B2919" s="74" t="s">
        <v>8676</v>
      </c>
      <c r="C2919" s="75" t="s">
        <v>8677</v>
      </c>
      <c r="D2919" s="74" t="s">
        <v>12</v>
      </c>
      <c r="E2919" s="74" t="s">
        <v>7194</v>
      </c>
      <c r="F2919" s="74" t="s">
        <v>14</v>
      </c>
      <c r="G2919" s="66">
        <v>45047</v>
      </c>
      <c r="H2919" s="74" t="s">
        <v>8678</v>
      </c>
    </row>
    <row r="2920" ht="25" customHeight="1" spans="1:8">
      <c r="A2920" s="63">
        <v>2917</v>
      </c>
      <c r="B2920" s="74" t="s">
        <v>8679</v>
      </c>
      <c r="C2920" s="75" t="s">
        <v>8680</v>
      </c>
      <c r="D2920" s="74" t="s">
        <v>12</v>
      </c>
      <c r="E2920" s="74" t="s">
        <v>7194</v>
      </c>
      <c r="F2920" s="74" t="s">
        <v>14</v>
      </c>
      <c r="G2920" s="66">
        <v>45047</v>
      </c>
      <c r="H2920" s="74" t="s">
        <v>8681</v>
      </c>
    </row>
    <row r="2921" ht="25" customHeight="1" spans="1:8">
      <c r="A2921" s="63">
        <v>2918</v>
      </c>
      <c r="B2921" s="74" t="s">
        <v>8682</v>
      </c>
      <c r="C2921" s="75" t="s">
        <v>7072</v>
      </c>
      <c r="D2921" s="74" t="s">
        <v>12</v>
      </c>
      <c r="E2921" s="74" t="s">
        <v>7194</v>
      </c>
      <c r="F2921" s="74" t="s">
        <v>14</v>
      </c>
      <c r="G2921" s="66">
        <v>45047</v>
      </c>
      <c r="H2921" s="74" t="s">
        <v>8683</v>
      </c>
    </row>
    <row r="2922" ht="25" customHeight="1" spans="1:8">
      <c r="A2922" s="63">
        <v>2919</v>
      </c>
      <c r="B2922" s="74" t="s">
        <v>8684</v>
      </c>
      <c r="C2922" s="75" t="s">
        <v>8685</v>
      </c>
      <c r="D2922" s="74" t="s">
        <v>12</v>
      </c>
      <c r="E2922" s="74" t="s">
        <v>7194</v>
      </c>
      <c r="F2922" s="74" t="s">
        <v>14</v>
      </c>
      <c r="G2922" s="66">
        <v>45047</v>
      </c>
      <c r="H2922" s="74" t="s">
        <v>8686</v>
      </c>
    </row>
    <row r="2923" ht="25" customHeight="1" spans="1:8">
      <c r="A2923" s="63">
        <v>2920</v>
      </c>
      <c r="B2923" s="74" t="s">
        <v>8687</v>
      </c>
      <c r="C2923" s="75" t="s">
        <v>8688</v>
      </c>
      <c r="D2923" s="74" t="s">
        <v>12</v>
      </c>
      <c r="E2923" s="74" t="s">
        <v>7194</v>
      </c>
      <c r="F2923" s="74" t="s">
        <v>14</v>
      </c>
      <c r="G2923" s="66">
        <v>45047</v>
      </c>
      <c r="H2923" s="74" t="s">
        <v>8689</v>
      </c>
    </row>
    <row r="2924" ht="25" customHeight="1" spans="1:8">
      <c r="A2924" s="63">
        <v>2921</v>
      </c>
      <c r="B2924" s="74" t="s">
        <v>8690</v>
      </c>
      <c r="C2924" s="75" t="s">
        <v>8691</v>
      </c>
      <c r="D2924" s="74" t="s">
        <v>12</v>
      </c>
      <c r="E2924" s="74" t="s">
        <v>7194</v>
      </c>
      <c r="F2924" s="74" t="s">
        <v>14</v>
      </c>
      <c r="G2924" s="66">
        <v>45047</v>
      </c>
      <c r="H2924" s="74" t="s">
        <v>8692</v>
      </c>
    </row>
    <row r="2925" ht="25" customHeight="1" spans="1:8">
      <c r="A2925" s="63">
        <v>2922</v>
      </c>
      <c r="B2925" s="74" t="s">
        <v>8693</v>
      </c>
      <c r="C2925" s="75" t="s">
        <v>8694</v>
      </c>
      <c r="D2925" s="74" t="s">
        <v>12</v>
      </c>
      <c r="E2925" s="74" t="s">
        <v>7194</v>
      </c>
      <c r="F2925" s="74" t="s">
        <v>14</v>
      </c>
      <c r="G2925" s="66">
        <v>45047</v>
      </c>
      <c r="H2925" s="74" t="s">
        <v>8695</v>
      </c>
    </row>
    <row r="2926" ht="25" customHeight="1" spans="1:8">
      <c r="A2926" s="63">
        <v>2923</v>
      </c>
      <c r="B2926" s="74" t="s">
        <v>8696</v>
      </c>
      <c r="C2926" s="75" t="s">
        <v>8697</v>
      </c>
      <c r="D2926" s="74" t="s">
        <v>12</v>
      </c>
      <c r="E2926" s="74" t="s">
        <v>7194</v>
      </c>
      <c r="F2926" s="74" t="s">
        <v>14</v>
      </c>
      <c r="G2926" s="66">
        <v>45047</v>
      </c>
      <c r="H2926" s="74" t="s">
        <v>8698</v>
      </c>
    </row>
    <row r="2927" ht="25" customHeight="1" spans="1:8">
      <c r="A2927" s="63">
        <v>2924</v>
      </c>
      <c r="B2927" s="74" t="s">
        <v>8699</v>
      </c>
      <c r="C2927" s="75" t="s">
        <v>8700</v>
      </c>
      <c r="D2927" s="74" t="s">
        <v>12</v>
      </c>
      <c r="E2927" s="74" t="s">
        <v>7194</v>
      </c>
      <c r="F2927" s="74" t="s">
        <v>14</v>
      </c>
      <c r="G2927" s="66">
        <v>45047</v>
      </c>
      <c r="H2927" s="74" t="s">
        <v>8701</v>
      </c>
    </row>
    <row r="2928" ht="25" customHeight="1" spans="1:8">
      <c r="A2928" s="63">
        <v>2925</v>
      </c>
      <c r="B2928" s="74" t="s">
        <v>8702</v>
      </c>
      <c r="C2928" s="75" t="s">
        <v>8703</v>
      </c>
      <c r="D2928" s="74" t="s">
        <v>12</v>
      </c>
      <c r="E2928" s="74" t="s">
        <v>7194</v>
      </c>
      <c r="F2928" s="74" t="s">
        <v>14</v>
      </c>
      <c r="G2928" s="66">
        <v>45047</v>
      </c>
      <c r="H2928" s="74" t="s">
        <v>8704</v>
      </c>
    </row>
    <row r="2929" ht="25" customHeight="1" spans="1:8">
      <c r="A2929" s="63">
        <v>2926</v>
      </c>
      <c r="B2929" s="74" t="s">
        <v>8705</v>
      </c>
      <c r="C2929" s="75" t="s">
        <v>8706</v>
      </c>
      <c r="D2929" s="74" t="s">
        <v>12</v>
      </c>
      <c r="E2929" s="74" t="s">
        <v>7194</v>
      </c>
      <c r="F2929" s="74" t="s">
        <v>14</v>
      </c>
      <c r="G2929" s="66">
        <v>45047</v>
      </c>
      <c r="H2929" s="74" t="s">
        <v>8707</v>
      </c>
    </row>
    <row r="2930" ht="25" customHeight="1" spans="1:8">
      <c r="A2930" s="63">
        <v>2927</v>
      </c>
      <c r="B2930" s="74" t="s">
        <v>8708</v>
      </c>
      <c r="C2930" s="75" t="s">
        <v>8709</v>
      </c>
      <c r="D2930" s="74" t="s">
        <v>12</v>
      </c>
      <c r="E2930" s="74" t="s">
        <v>7194</v>
      </c>
      <c r="F2930" s="74" t="s">
        <v>14</v>
      </c>
      <c r="G2930" s="66">
        <v>45047</v>
      </c>
      <c r="H2930" s="74" t="s">
        <v>8710</v>
      </c>
    </row>
    <row r="2931" ht="25" customHeight="1" spans="1:8">
      <c r="A2931" s="63">
        <v>2928</v>
      </c>
      <c r="B2931" s="74" t="s">
        <v>8711</v>
      </c>
      <c r="C2931" s="75" t="s">
        <v>8712</v>
      </c>
      <c r="D2931" s="74" t="s">
        <v>12</v>
      </c>
      <c r="E2931" s="74" t="s">
        <v>7194</v>
      </c>
      <c r="F2931" s="74" t="s">
        <v>14</v>
      </c>
      <c r="G2931" s="66">
        <v>45047</v>
      </c>
      <c r="H2931" s="74" t="s">
        <v>8713</v>
      </c>
    </row>
    <row r="2932" ht="25" customHeight="1" spans="1:8">
      <c r="A2932" s="63">
        <v>2929</v>
      </c>
      <c r="B2932" s="74" t="s">
        <v>8714</v>
      </c>
      <c r="C2932" s="75" t="s">
        <v>8715</v>
      </c>
      <c r="D2932" s="74" t="s">
        <v>12</v>
      </c>
      <c r="E2932" s="74" t="s">
        <v>7194</v>
      </c>
      <c r="F2932" s="74" t="s">
        <v>14</v>
      </c>
      <c r="G2932" s="66">
        <v>45047</v>
      </c>
      <c r="H2932" s="74" t="s">
        <v>8716</v>
      </c>
    </row>
    <row r="2933" ht="25" customHeight="1" spans="1:8">
      <c r="A2933" s="63">
        <v>2930</v>
      </c>
      <c r="B2933" s="74" t="s">
        <v>8717</v>
      </c>
      <c r="C2933" s="75" t="s">
        <v>8718</v>
      </c>
      <c r="D2933" s="74" t="s">
        <v>12</v>
      </c>
      <c r="E2933" s="74" t="s">
        <v>7194</v>
      </c>
      <c r="F2933" s="74" t="s">
        <v>14</v>
      </c>
      <c r="G2933" s="66">
        <v>45047</v>
      </c>
      <c r="H2933" s="74" t="s">
        <v>8719</v>
      </c>
    </row>
    <row r="2934" ht="25" customHeight="1" spans="1:8">
      <c r="A2934" s="63">
        <v>2931</v>
      </c>
      <c r="B2934" s="74" t="s">
        <v>8720</v>
      </c>
      <c r="C2934" s="75" t="s">
        <v>8721</v>
      </c>
      <c r="D2934" s="74" t="s">
        <v>12</v>
      </c>
      <c r="E2934" s="74" t="s">
        <v>7194</v>
      </c>
      <c r="F2934" s="74" t="s">
        <v>14</v>
      </c>
      <c r="G2934" s="66">
        <v>45047</v>
      </c>
      <c r="H2934" s="74" t="s">
        <v>8722</v>
      </c>
    </row>
    <row r="2935" ht="25" customHeight="1" spans="1:8">
      <c r="A2935" s="63">
        <v>2932</v>
      </c>
      <c r="B2935" s="74" t="s">
        <v>8723</v>
      </c>
      <c r="C2935" s="75" t="s">
        <v>8724</v>
      </c>
      <c r="D2935" s="74" t="s">
        <v>12</v>
      </c>
      <c r="E2935" s="74" t="s">
        <v>7194</v>
      </c>
      <c r="F2935" s="74" t="s">
        <v>14</v>
      </c>
      <c r="G2935" s="66">
        <v>45047</v>
      </c>
      <c r="H2935" s="74" t="s">
        <v>8725</v>
      </c>
    </row>
    <row r="2936" ht="25" customHeight="1" spans="1:8">
      <c r="A2936" s="63">
        <v>2933</v>
      </c>
      <c r="B2936" s="74" t="s">
        <v>8726</v>
      </c>
      <c r="C2936" s="75" t="s">
        <v>8727</v>
      </c>
      <c r="D2936" s="74" t="s">
        <v>12</v>
      </c>
      <c r="E2936" s="74" t="s">
        <v>7194</v>
      </c>
      <c r="F2936" s="74" t="s">
        <v>14</v>
      </c>
      <c r="G2936" s="66">
        <v>45047</v>
      </c>
      <c r="H2936" s="74" t="s">
        <v>8728</v>
      </c>
    </row>
    <row r="2937" ht="25" customHeight="1" spans="1:8">
      <c r="A2937" s="63">
        <v>2934</v>
      </c>
      <c r="B2937" s="74" t="s">
        <v>8729</v>
      </c>
      <c r="C2937" s="75" t="s">
        <v>8730</v>
      </c>
      <c r="D2937" s="74" t="s">
        <v>12</v>
      </c>
      <c r="E2937" s="74" t="s">
        <v>7194</v>
      </c>
      <c r="F2937" s="74" t="s">
        <v>14</v>
      </c>
      <c r="G2937" s="66">
        <v>45047</v>
      </c>
      <c r="H2937" s="74" t="s">
        <v>8731</v>
      </c>
    </row>
    <row r="2938" ht="25" customHeight="1" spans="1:8">
      <c r="A2938" s="63">
        <v>2935</v>
      </c>
      <c r="B2938" s="74" t="s">
        <v>8732</v>
      </c>
      <c r="C2938" s="75" t="s">
        <v>8733</v>
      </c>
      <c r="D2938" s="74" t="s">
        <v>12</v>
      </c>
      <c r="E2938" s="74" t="s">
        <v>7194</v>
      </c>
      <c r="F2938" s="74" t="s">
        <v>14</v>
      </c>
      <c r="G2938" s="66">
        <v>45047</v>
      </c>
      <c r="H2938" s="74" t="s">
        <v>8734</v>
      </c>
    </row>
    <row r="2939" ht="25" customHeight="1" spans="1:8">
      <c r="A2939" s="63">
        <v>2936</v>
      </c>
      <c r="B2939" s="74" t="s">
        <v>8735</v>
      </c>
      <c r="C2939" s="75" t="s">
        <v>8736</v>
      </c>
      <c r="D2939" s="74" t="s">
        <v>12</v>
      </c>
      <c r="E2939" s="74" t="s">
        <v>7194</v>
      </c>
      <c r="F2939" s="74" t="s">
        <v>14</v>
      </c>
      <c r="G2939" s="66">
        <v>45047</v>
      </c>
      <c r="H2939" s="74" t="s">
        <v>8737</v>
      </c>
    </row>
    <row r="2940" ht="25" customHeight="1" spans="1:8">
      <c r="A2940" s="63">
        <v>2937</v>
      </c>
      <c r="B2940" s="74" t="s">
        <v>1142</v>
      </c>
      <c r="C2940" s="75" t="s">
        <v>8738</v>
      </c>
      <c r="D2940" s="74" t="s">
        <v>12</v>
      </c>
      <c r="E2940" s="74" t="s">
        <v>7194</v>
      </c>
      <c r="F2940" s="74" t="s">
        <v>14</v>
      </c>
      <c r="G2940" s="66">
        <v>45047</v>
      </c>
      <c r="H2940" s="74" t="s">
        <v>8739</v>
      </c>
    </row>
    <row r="2941" ht="25" customHeight="1" spans="1:8">
      <c r="A2941" s="63">
        <v>2938</v>
      </c>
      <c r="B2941" s="74" t="s">
        <v>8740</v>
      </c>
      <c r="C2941" s="75" t="s">
        <v>8741</v>
      </c>
      <c r="D2941" s="74" t="s">
        <v>12</v>
      </c>
      <c r="E2941" s="74" t="s">
        <v>7194</v>
      </c>
      <c r="F2941" s="74" t="s">
        <v>14</v>
      </c>
      <c r="G2941" s="66">
        <v>45047</v>
      </c>
      <c r="H2941" s="74" t="s">
        <v>8742</v>
      </c>
    </row>
    <row r="2942" ht="25" customHeight="1" spans="1:8">
      <c r="A2942" s="63">
        <v>2939</v>
      </c>
      <c r="B2942" s="74" t="s">
        <v>8743</v>
      </c>
      <c r="C2942" s="75" t="s">
        <v>8744</v>
      </c>
      <c r="D2942" s="74" t="s">
        <v>12</v>
      </c>
      <c r="E2942" s="74" t="s">
        <v>7194</v>
      </c>
      <c r="F2942" s="74" t="s">
        <v>14</v>
      </c>
      <c r="G2942" s="66">
        <v>45047</v>
      </c>
      <c r="H2942" s="74" t="s">
        <v>8745</v>
      </c>
    </row>
    <row r="2943" ht="25" customHeight="1" spans="1:8">
      <c r="A2943" s="63">
        <v>2940</v>
      </c>
      <c r="B2943" s="74" t="s">
        <v>8746</v>
      </c>
      <c r="C2943" s="75" t="s">
        <v>8747</v>
      </c>
      <c r="D2943" s="74" t="s">
        <v>12</v>
      </c>
      <c r="E2943" s="74" t="s">
        <v>7194</v>
      </c>
      <c r="F2943" s="74" t="s">
        <v>14</v>
      </c>
      <c r="G2943" s="66">
        <v>45047</v>
      </c>
      <c r="H2943" s="74" t="s">
        <v>8748</v>
      </c>
    </row>
    <row r="2944" ht="25" customHeight="1" spans="1:8">
      <c r="A2944" s="63">
        <v>2941</v>
      </c>
      <c r="B2944" s="74" t="s">
        <v>8749</v>
      </c>
      <c r="C2944" s="75" t="s">
        <v>8750</v>
      </c>
      <c r="D2944" s="74" t="s">
        <v>12</v>
      </c>
      <c r="E2944" s="74" t="s">
        <v>7194</v>
      </c>
      <c r="F2944" s="74" t="s">
        <v>14</v>
      </c>
      <c r="G2944" s="66">
        <v>45047</v>
      </c>
      <c r="H2944" s="74" t="s">
        <v>8751</v>
      </c>
    </row>
    <row r="2945" ht="25" customHeight="1" spans="1:8">
      <c r="A2945" s="63">
        <v>2942</v>
      </c>
      <c r="B2945" s="74" t="s">
        <v>8752</v>
      </c>
      <c r="C2945" s="75" t="s">
        <v>8753</v>
      </c>
      <c r="D2945" s="74" t="s">
        <v>12</v>
      </c>
      <c r="E2945" s="74" t="s">
        <v>7194</v>
      </c>
      <c r="F2945" s="74" t="s">
        <v>14</v>
      </c>
      <c r="G2945" s="66">
        <v>45047</v>
      </c>
      <c r="H2945" s="74" t="s">
        <v>8754</v>
      </c>
    </row>
    <row r="2946" ht="25" customHeight="1" spans="1:8">
      <c r="A2946" s="63">
        <v>2943</v>
      </c>
      <c r="B2946" s="74" t="s">
        <v>8755</v>
      </c>
      <c r="C2946" s="75" t="s">
        <v>8756</v>
      </c>
      <c r="D2946" s="74" t="s">
        <v>12</v>
      </c>
      <c r="E2946" s="74" t="s">
        <v>7194</v>
      </c>
      <c r="F2946" s="74" t="s">
        <v>14</v>
      </c>
      <c r="G2946" s="66">
        <v>45047</v>
      </c>
      <c r="H2946" s="74" t="s">
        <v>8757</v>
      </c>
    </row>
    <row r="2947" ht="25" customHeight="1" spans="1:8">
      <c r="A2947" s="63">
        <v>2944</v>
      </c>
      <c r="B2947" s="74" t="s">
        <v>8758</v>
      </c>
      <c r="C2947" s="75" t="s">
        <v>8759</v>
      </c>
      <c r="D2947" s="74" t="s">
        <v>12</v>
      </c>
      <c r="E2947" s="74" t="s">
        <v>7194</v>
      </c>
      <c r="F2947" s="74" t="s">
        <v>14</v>
      </c>
      <c r="G2947" s="66">
        <v>45047</v>
      </c>
      <c r="H2947" s="74" t="s">
        <v>8760</v>
      </c>
    </row>
    <row r="2948" ht="25" customHeight="1" spans="1:8">
      <c r="A2948" s="63">
        <v>2945</v>
      </c>
      <c r="B2948" s="74" t="s">
        <v>8761</v>
      </c>
      <c r="C2948" s="75" t="s">
        <v>8762</v>
      </c>
      <c r="D2948" s="74" t="s">
        <v>12</v>
      </c>
      <c r="E2948" s="74" t="s">
        <v>7194</v>
      </c>
      <c r="F2948" s="74" t="s">
        <v>14</v>
      </c>
      <c r="G2948" s="66">
        <v>45047</v>
      </c>
      <c r="H2948" s="74" t="s">
        <v>8763</v>
      </c>
    </row>
    <row r="2949" ht="25" customHeight="1" spans="1:8">
      <c r="A2949" s="63">
        <v>2946</v>
      </c>
      <c r="B2949" s="74" t="s">
        <v>8764</v>
      </c>
      <c r="C2949" s="75" t="s">
        <v>8765</v>
      </c>
      <c r="D2949" s="74" t="s">
        <v>12</v>
      </c>
      <c r="E2949" s="74" t="s">
        <v>7194</v>
      </c>
      <c r="F2949" s="74" t="s">
        <v>14</v>
      </c>
      <c r="G2949" s="66">
        <v>45047</v>
      </c>
      <c r="H2949" s="74" t="s">
        <v>8766</v>
      </c>
    </row>
    <row r="2950" ht="25" customHeight="1" spans="1:8">
      <c r="A2950" s="63">
        <v>2947</v>
      </c>
      <c r="B2950" s="74" t="s">
        <v>8767</v>
      </c>
      <c r="C2950" s="75" t="s">
        <v>8768</v>
      </c>
      <c r="D2950" s="74" t="s">
        <v>12</v>
      </c>
      <c r="E2950" s="74" t="s">
        <v>7194</v>
      </c>
      <c r="F2950" s="74" t="s">
        <v>14</v>
      </c>
      <c r="G2950" s="66">
        <v>45047</v>
      </c>
      <c r="H2950" s="74" t="s">
        <v>8769</v>
      </c>
    </row>
    <row r="2951" ht="25" customHeight="1" spans="1:8">
      <c r="A2951" s="63">
        <v>2948</v>
      </c>
      <c r="B2951" s="74" t="s">
        <v>8770</v>
      </c>
      <c r="C2951" s="75" t="s">
        <v>8771</v>
      </c>
      <c r="D2951" s="74" t="s">
        <v>12</v>
      </c>
      <c r="E2951" s="74" t="s">
        <v>7194</v>
      </c>
      <c r="F2951" s="74" t="s">
        <v>14</v>
      </c>
      <c r="G2951" s="66">
        <v>45047</v>
      </c>
      <c r="H2951" s="74" t="s">
        <v>8772</v>
      </c>
    </row>
    <row r="2952" ht="25" customHeight="1" spans="1:8">
      <c r="A2952" s="63">
        <v>2949</v>
      </c>
      <c r="B2952" s="74" t="s">
        <v>8773</v>
      </c>
      <c r="C2952" s="75" t="s">
        <v>8774</v>
      </c>
      <c r="D2952" s="74" t="s">
        <v>12</v>
      </c>
      <c r="E2952" s="74" t="s">
        <v>7194</v>
      </c>
      <c r="F2952" s="74" t="s">
        <v>14</v>
      </c>
      <c r="G2952" s="66">
        <v>45047</v>
      </c>
      <c r="H2952" s="74" t="s">
        <v>8775</v>
      </c>
    </row>
    <row r="2953" ht="25" customHeight="1" spans="1:8">
      <c r="A2953" s="63">
        <v>2950</v>
      </c>
      <c r="B2953" s="74" t="s">
        <v>8776</v>
      </c>
      <c r="C2953" s="75" t="s">
        <v>8777</v>
      </c>
      <c r="D2953" s="74" t="s">
        <v>12</v>
      </c>
      <c r="E2953" s="74" t="s">
        <v>7194</v>
      </c>
      <c r="F2953" s="74" t="s">
        <v>14</v>
      </c>
      <c r="G2953" s="66">
        <v>45047</v>
      </c>
      <c r="H2953" s="74" t="s">
        <v>8778</v>
      </c>
    </row>
    <row r="2954" ht="25" customHeight="1" spans="1:8">
      <c r="A2954" s="63">
        <v>2951</v>
      </c>
      <c r="B2954" s="74" t="s">
        <v>8779</v>
      </c>
      <c r="C2954" s="75" t="s">
        <v>8780</v>
      </c>
      <c r="D2954" s="74" t="s">
        <v>12</v>
      </c>
      <c r="E2954" s="74" t="s">
        <v>7535</v>
      </c>
      <c r="F2954" s="74" t="s">
        <v>14</v>
      </c>
      <c r="G2954" s="66">
        <v>45047</v>
      </c>
      <c r="H2954" s="74" t="s">
        <v>8781</v>
      </c>
    </row>
    <row r="2955" ht="25" customHeight="1" spans="1:8">
      <c r="A2955" s="63">
        <v>2952</v>
      </c>
      <c r="B2955" s="74" t="s">
        <v>8782</v>
      </c>
      <c r="C2955" s="75" t="s">
        <v>8783</v>
      </c>
      <c r="D2955" s="74" t="s">
        <v>12</v>
      </c>
      <c r="E2955" s="74" t="s">
        <v>7535</v>
      </c>
      <c r="F2955" s="74" t="s">
        <v>14</v>
      </c>
      <c r="G2955" s="66">
        <v>45047</v>
      </c>
      <c r="H2955" s="74" t="s">
        <v>8784</v>
      </c>
    </row>
    <row r="2956" ht="25" customHeight="1" spans="1:8">
      <c r="A2956" s="63">
        <v>2953</v>
      </c>
      <c r="B2956" s="74" t="s">
        <v>8785</v>
      </c>
      <c r="C2956" s="75" t="s">
        <v>8786</v>
      </c>
      <c r="D2956" s="74" t="s">
        <v>12</v>
      </c>
      <c r="E2956" s="74" t="s">
        <v>7535</v>
      </c>
      <c r="F2956" s="74" t="s">
        <v>14</v>
      </c>
      <c r="G2956" s="66">
        <v>45047</v>
      </c>
      <c r="H2956" s="74" t="s">
        <v>8787</v>
      </c>
    </row>
    <row r="2957" ht="25" customHeight="1" spans="1:8">
      <c r="A2957" s="63">
        <v>2954</v>
      </c>
      <c r="B2957" s="74" t="s">
        <v>8788</v>
      </c>
      <c r="C2957" s="75" t="s">
        <v>8789</v>
      </c>
      <c r="D2957" s="74" t="s">
        <v>12</v>
      </c>
      <c r="E2957" s="74" t="s">
        <v>7535</v>
      </c>
      <c r="F2957" s="74" t="s">
        <v>14</v>
      </c>
      <c r="G2957" s="66">
        <v>45047</v>
      </c>
      <c r="H2957" s="74" t="s">
        <v>8790</v>
      </c>
    </row>
    <row r="2958" ht="25" customHeight="1" spans="1:8">
      <c r="A2958" s="63">
        <v>2955</v>
      </c>
      <c r="B2958" s="74" t="s">
        <v>8791</v>
      </c>
      <c r="C2958" s="75" t="s">
        <v>8792</v>
      </c>
      <c r="D2958" s="74" t="s">
        <v>12</v>
      </c>
      <c r="E2958" s="74" t="s">
        <v>7535</v>
      </c>
      <c r="F2958" s="74" t="s">
        <v>14</v>
      </c>
      <c r="G2958" s="66">
        <v>45047</v>
      </c>
      <c r="H2958" s="74" t="s">
        <v>8793</v>
      </c>
    </row>
    <row r="2959" ht="25" customHeight="1" spans="1:8">
      <c r="A2959" s="63">
        <v>2956</v>
      </c>
      <c r="B2959" s="74" t="s">
        <v>8794</v>
      </c>
      <c r="C2959" s="75" t="s">
        <v>8795</v>
      </c>
      <c r="D2959" s="74" t="s">
        <v>12</v>
      </c>
      <c r="E2959" s="74" t="s">
        <v>7535</v>
      </c>
      <c r="F2959" s="74" t="s">
        <v>14</v>
      </c>
      <c r="G2959" s="66">
        <v>45047</v>
      </c>
      <c r="H2959" s="74" t="s">
        <v>8796</v>
      </c>
    </row>
    <row r="2960" ht="25" customHeight="1" spans="1:8">
      <c r="A2960" s="63">
        <v>2957</v>
      </c>
      <c r="B2960" s="74" t="s">
        <v>8797</v>
      </c>
      <c r="C2960" s="75" t="s">
        <v>8798</v>
      </c>
      <c r="D2960" s="74" t="s">
        <v>12</v>
      </c>
      <c r="E2960" s="74" t="s">
        <v>7535</v>
      </c>
      <c r="F2960" s="74" t="s">
        <v>14</v>
      </c>
      <c r="G2960" s="66">
        <v>45047</v>
      </c>
      <c r="H2960" s="74" t="s">
        <v>8799</v>
      </c>
    </row>
    <row r="2961" ht="25" customHeight="1" spans="1:8">
      <c r="A2961" s="63">
        <v>2958</v>
      </c>
      <c r="B2961" s="74" t="s">
        <v>8800</v>
      </c>
      <c r="C2961" s="75" t="s">
        <v>8801</v>
      </c>
      <c r="D2961" s="74" t="s">
        <v>12</v>
      </c>
      <c r="E2961" s="74" t="s">
        <v>7535</v>
      </c>
      <c r="F2961" s="74" t="s">
        <v>14</v>
      </c>
      <c r="G2961" s="66">
        <v>45047</v>
      </c>
      <c r="H2961" s="74" t="s">
        <v>8802</v>
      </c>
    </row>
    <row r="2962" ht="25" customHeight="1" spans="1:8">
      <c r="A2962" s="63">
        <v>2959</v>
      </c>
      <c r="B2962" s="74" t="s">
        <v>8803</v>
      </c>
      <c r="C2962" s="75" t="s">
        <v>8804</v>
      </c>
      <c r="D2962" s="74" t="s">
        <v>12</v>
      </c>
      <c r="E2962" s="74" t="s">
        <v>7535</v>
      </c>
      <c r="F2962" s="74" t="s">
        <v>14</v>
      </c>
      <c r="G2962" s="66">
        <v>45047</v>
      </c>
      <c r="H2962" s="74" t="s">
        <v>8805</v>
      </c>
    </row>
    <row r="2963" ht="25" customHeight="1" spans="1:8">
      <c r="A2963" s="63">
        <v>2960</v>
      </c>
      <c r="B2963" s="74" t="s">
        <v>8806</v>
      </c>
      <c r="C2963" s="75" t="s">
        <v>8807</v>
      </c>
      <c r="D2963" s="74" t="s">
        <v>12</v>
      </c>
      <c r="E2963" s="74" t="s">
        <v>7535</v>
      </c>
      <c r="F2963" s="74" t="s">
        <v>14</v>
      </c>
      <c r="G2963" s="66">
        <v>45047</v>
      </c>
      <c r="H2963" s="74" t="s">
        <v>8808</v>
      </c>
    </row>
    <row r="2964" ht="25" customHeight="1" spans="1:8">
      <c r="A2964" s="63">
        <v>2961</v>
      </c>
      <c r="B2964" s="74" t="s">
        <v>8809</v>
      </c>
      <c r="C2964" s="75" t="s">
        <v>8810</v>
      </c>
      <c r="D2964" s="74" t="s">
        <v>12</v>
      </c>
      <c r="E2964" s="74" t="s">
        <v>8811</v>
      </c>
      <c r="F2964" s="74" t="s">
        <v>14</v>
      </c>
      <c r="G2964" s="66">
        <v>45047</v>
      </c>
      <c r="H2964" s="74" t="s">
        <v>8812</v>
      </c>
    </row>
    <row r="2965" ht="25" customHeight="1" spans="1:8">
      <c r="A2965" s="63">
        <v>2962</v>
      </c>
      <c r="B2965" s="74" t="s">
        <v>8813</v>
      </c>
      <c r="C2965" s="75" t="s">
        <v>8814</v>
      </c>
      <c r="D2965" s="74" t="s">
        <v>12</v>
      </c>
      <c r="E2965" s="74" t="s">
        <v>8811</v>
      </c>
      <c r="F2965" s="74" t="s">
        <v>14</v>
      </c>
      <c r="G2965" s="66">
        <v>45047</v>
      </c>
      <c r="H2965" s="74" t="s">
        <v>8815</v>
      </c>
    </row>
    <row r="2966" ht="25" customHeight="1" spans="1:8">
      <c r="A2966" s="63">
        <v>2963</v>
      </c>
      <c r="B2966" s="74" t="s">
        <v>8816</v>
      </c>
      <c r="C2966" s="75" t="s">
        <v>8817</v>
      </c>
      <c r="D2966" s="74" t="s">
        <v>12</v>
      </c>
      <c r="E2966" s="74" t="s">
        <v>8811</v>
      </c>
      <c r="F2966" s="74" t="s">
        <v>14</v>
      </c>
      <c r="G2966" s="66">
        <v>45047</v>
      </c>
      <c r="H2966" s="74" t="s">
        <v>8818</v>
      </c>
    </row>
    <row r="2967" ht="25" customHeight="1" spans="1:8">
      <c r="A2967" s="63">
        <v>2964</v>
      </c>
      <c r="B2967" s="74" t="s">
        <v>8819</v>
      </c>
      <c r="C2967" s="75" t="s">
        <v>8820</v>
      </c>
      <c r="D2967" s="74" t="s">
        <v>12</v>
      </c>
      <c r="E2967" s="74" t="s">
        <v>8811</v>
      </c>
      <c r="F2967" s="74" t="s">
        <v>14</v>
      </c>
      <c r="G2967" s="66">
        <v>45047</v>
      </c>
      <c r="H2967" s="74" t="s">
        <v>8821</v>
      </c>
    </row>
    <row r="2968" ht="25" customHeight="1" spans="1:8">
      <c r="A2968" s="63">
        <v>2965</v>
      </c>
      <c r="B2968" s="74" t="s">
        <v>8822</v>
      </c>
      <c r="C2968" s="75" t="s">
        <v>8823</v>
      </c>
      <c r="D2968" s="74" t="s">
        <v>12</v>
      </c>
      <c r="E2968" s="74" t="s">
        <v>8811</v>
      </c>
      <c r="F2968" s="74" t="s">
        <v>14</v>
      </c>
      <c r="G2968" s="66">
        <v>45047</v>
      </c>
      <c r="H2968" s="74" t="s">
        <v>8824</v>
      </c>
    </row>
    <row r="2969" ht="25" customHeight="1" spans="1:8">
      <c r="A2969" s="63">
        <v>2966</v>
      </c>
      <c r="B2969" s="74" t="s">
        <v>8825</v>
      </c>
      <c r="C2969" s="75" t="s">
        <v>8826</v>
      </c>
      <c r="D2969" s="74" t="s">
        <v>12</v>
      </c>
      <c r="E2969" s="74" t="s">
        <v>8811</v>
      </c>
      <c r="F2969" s="74" t="s">
        <v>14</v>
      </c>
      <c r="G2969" s="66">
        <v>45047</v>
      </c>
      <c r="H2969" s="74" t="s">
        <v>8827</v>
      </c>
    </row>
    <row r="2970" ht="25" customHeight="1" spans="1:8">
      <c r="A2970" s="63">
        <v>2967</v>
      </c>
      <c r="B2970" s="74" t="s">
        <v>8828</v>
      </c>
      <c r="C2970" s="75" t="s">
        <v>8829</v>
      </c>
      <c r="D2970" s="74" t="s">
        <v>12</v>
      </c>
      <c r="E2970" s="74" t="s">
        <v>8811</v>
      </c>
      <c r="F2970" s="74" t="s">
        <v>14</v>
      </c>
      <c r="G2970" s="66">
        <v>45047</v>
      </c>
      <c r="H2970" s="74" t="s">
        <v>8830</v>
      </c>
    </row>
    <row r="2971" ht="25" customHeight="1" spans="1:8">
      <c r="A2971" s="63">
        <v>2968</v>
      </c>
      <c r="B2971" s="74" t="s">
        <v>8831</v>
      </c>
      <c r="C2971" s="75" t="s">
        <v>8832</v>
      </c>
      <c r="D2971" s="74" t="s">
        <v>12</v>
      </c>
      <c r="E2971" s="74" t="s">
        <v>8811</v>
      </c>
      <c r="F2971" s="74" t="s">
        <v>14</v>
      </c>
      <c r="G2971" s="66">
        <v>45047</v>
      </c>
      <c r="H2971" s="74" t="s">
        <v>8833</v>
      </c>
    </row>
    <row r="2972" ht="25" customHeight="1" spans="1:8">
      <c r="A2972" s="63">
        <v>2969</v>
      </c>
      <c r="B2972" s="74" t="s">
        <v>8834</v>
      </c>
      <c r="C2972" s="75" t="s">
        <v>8835</v>
      </c>
      <c r="D2972" s="74" t="s">
        <v>12</v>
      </c>
      <c r="E2972" s="74" t="s">
        <v>8811</v>
      </c>
      <c r="F2972" s="74" t="s">
        <v>14</v>
      </c>
      <c r="G2972" s="66">
        <v>45047</v>
      </c>
      <c r="H2972" s="74" t="s">
        <v>8836</v>
      </c>
    </row>
    <row r="2973" ht="25" customHeight="1" spans="1:8">
      <c r="A2973" s="63">
        <v>2970</v>
      </c>
      <c r="B2973" s="74" t="s">
        <v>8837</v>
      </c>
      <c r="C2973" s="75" t="s">
        <v>8838</v>
      </c>
      <c r="D2973" s="74" t="s">
        <v>12</v>
      </c>
      <c r="E2973" s="74" t="s">
        <v>8811</v>
      </c>
      <c r="F2973" s="74" t="s">
        <v>14</v>
      </c>
      <c r="G2973" s="66">
        <v>45047</v>
      </c>
      <c r="H2973" s="74" t="s">
        <v>8839</v>
      </c>
    </row>
    <row r="2974" ht="25" customHeight="1" spans="1:8">
      <c r="A2974" s="63">
        <v>2971</v>
      </c>
      <c r="B2974" s="74" t="s">
        <v>8840</v>
      </c>
      <c r="C2974" s="75" t="s">
        <v>8841</v>
      </c>
      <c r="D2974" s="74" t="s">
        <v>12</v>
      </c>
      <c r="E2974" s="74" t="s">
        <v>8811</v>
      </c>
      <c r="F2974" s="74" t="s">
        <v>14</v>
      </c>
      <c r="G2974" s="66">
        <v>45047</v>
      </c>
      <c r="H2974" s="74" t="s">
        <v>8842</v>
      </c>
    </row>
    <row r="2975" ht="25" customHeight="1" spans="1:8">
      <c r="A2975" s="63">
        <v>2972</v>
      </c>
      <c r="B2975" s="74" t="s">
        <v>3067</v>
      </c>
      <c r="C2975" s="75" t="s">
        <v>8843</v>
      </c>
      <c r="D2975" s="74" t="s">
        <v>12</v>
      </c>
      <c r="E2975" s="74" t="s">
        <v>8811</v>
      </c>
      <c r="F2975" s="74" t="s">
        <v>14</v>
      </c>
      <c r="G2975" s="66">
        <v>45047</v>
      </c>
      <c r="H2975" s="74" t="s">
        <v>8844</v>
      </c>
    </row>
    <row r="2976" ht="25" customHeight="1" spans="1:8">
      <c r="A2976" s="63">
        <v>2973</v>
      </c>
      <c r="B2976" s="74" t="s">
        <v>8845</v>
      </c>
      <c r="C2976" s="75" t="s">
        <v>8846</v>
      </c>
      <c r="D2976" s="74" t="s">
        <v>12</v>
      </c>
      <c r="E2976" s="74" t="s">
        <v>8811</v>
      </c>
      <c r="F2976" s="74" t="s">
        <v>14</v>
      </c>
      <c r="G2976" s="66">
        <v>45047</v>
      </c>
      <c r="H2976" s="74" t="s">
        <v>8847</v>
      </c>
    </row>
    <row r="2977" ht="25" customHeight="1" spans="1:8">
      <c r="A2977" s="63">
        <v>2974</v>
      </c>
      <c r="B2977" s="74" t="s">
        <v>8848</v>
      </c>
      <c r="C2977" s="75" t="s">
        <v>8849</v>
      </c>
      <c r="D2977" s="74" t="s">
        <v>12</v>
      </c>
      <c r="E2977" s="74" t="s">
        <v>8811</v>
      </c>
      <c r="F2977" s="74" t="s">
        <v>14</v>
      </c>
      <c r="G2977" s="66">
        <v>45047</v>
      </c>
      <c r="H2977" s="74" t="s">
        <v>8850</v>
      </c>
    </row>
    <row r="2978" ht="25" customHeight="1" spans="1:8">
      <c r="A2978" s="63">
        <v>2975</v>
      </c>
      <c r="B2978" s="74" t="s">
        <v>8851</v>
      </c>
      <c r="C2978" s="75" t="s">
        <v>8852</v>
      </c>
      <c r="D2978" s="74" t="s">
        <v>12</v>
      </c>
      <c r="E2978" s="74" t="s">
        <v>8811</v>
      </c>
      <c r="F2978" s="74" t="s">
        <v>14</v>
      </c>
      <c r="G2978" s="66">
        <v>45047</v>
      </c>
      <c r="H2978" s="74" t="s">
        <v>8853</v>
      </c>
    </row>
    <row r="2979" ht="25" customHeight="1" spans="1:8">
      <c r="A2979" s="63">
        <v>2976</v>
      </c>
      <c r="B2979" s="74" t="s">
        <v>8854</v>
      </c>
      <c r="C2979" s="75" t="s">
        <v>8855</v>
      </c>
      <c r="D2979" s="74" t="s">
        <v>12</v>
      </c>
      <c r="E2979" s="74" t="s">
        <v>8811</v>
      </c>
      <c r="F2979" s="74" t="s">
        <v>14</v>
      </c>
      <c r="G2979" s="66">
        <v>45047</v>
      </c>
      <c r="H2979" s="74" t="s">
        <v>8856</v>
      </c>
    </row>
    <row r="2980" ht="25" customHeight="1" spans="1:8">
      <c r="A2980" s="63">
        <v>2977</v>
      </c>
      <c r="B2980" s="74" t="s">
        <v>8857</v>
      </c>
      <c r="C2980" s="75" t="s">
        <v>8858</v>
      </c>
      <c r="D2980" s="74" t="s">
        <v>12</v>
      </c>
      <c r="E2980" s="74" t="s">
        <v>8811</v>
      </c>
      <c r="F2980" s="74" t="s">
        <v>14</v>
      </c>
      <c r="G2980" s="66">
        <v>45047</v>
      </c>
      <c r="H2980" s="74" t="s">
        <v>8859</v>
      </c>
    </row>
    <row r="2981" ht="25" customHeight="1" spans="1:8">
      <c r="A2981" s="63">
        <v>2978</v>
      </c>
      <c r="B2981" s="74" t="s">
        <v>8860</v>
      </c>
      <c r="C2981" s="75" t="s">
        <v>8861</v>
      </c>
      <c r="D2981" s="74" t="s">
        <v>12</v>
      </c>
      <c r="E2981" s="74" t="s">
        <v>8811</v>
      </c>
      <c r="F2981" s="74" t="s">
        <v>14</v>
      </c>
      <c r="G2981" s="66">
        <v>45047</v>
      </c>
      <c r="H2981" s="74" t="s">
        <v>8862</v>
      </c>
    </row>
    <row r="2982" ht="25" customHeight="1" spans="1:8">
      <c r="A2982" s="63">
        <v>2979</v>
      </c>
      <c r="B2982" s="74" t="s">
        <v>8863</v>
      </c>
      <c r="C2982" s="75" t="s">
        <v>8864</v>
      </c>
      <c r="D2982" s="74" t="s">
        <v>12</v>
      </c>
      <c r="E2982" s="74" t="s">
        <v>8811</v>
      </c>
      <c r="F2982" s="74" t="s">
        <v>14</v>
      </c>
      <c r="G2982" s="66">
        <v>45047</v>
      </c>
      <c r="H2982" s="74" t="s">
        <v>8865</v>
      </c>
    </row>
    <row r="2983" ht="25" customHeight="1" spans="1:8">
      <c r="A2983" s="63">
        <v>2980</v>
      </c>
      <c r="B2983" s="74" t="s">
        <v>8866</v>
      </c>
      <c r="C2983" s="75" t="s">
        <v>8867</v>
      </c>
      <c r="D2983" s="74" t="s">
        <v>12</v>
      </c>
      <c r="E2983" s="74" t="s">
        <v>8811</v>
      </c>
      <c r="F2983" s="74" t="s">
        <v>14</v>
      </c>
      <c r="G2983" s="66">
        <v>45047</v>
      </c>
      <c r="H2983" s="74" t="s">
        <v>8868</v>
      </c>
    </row>
    <row r="2984" ht="25" customHeight="1" spans="1:8">
      <c r="A2984" s="63">
        <v>2981</v>
      </c>
      <c r="B2984" s="74" t="s">
        <v>8869</v>
      </c>
      <c r="C2984" s="75" t="s">
        <v>8870</v>
      </c>
      <c r="D2984" s="74" t="s">
        <v>12</v>
      </c>
      <c r="E2984" s="74" t="s">
        <v>8811</v>
      </c>
      <c r="F2984" s="74" t="s">
        <v>14</v>
      </c>
      <c r="G2984" s="66">
        <v>45047</v>
      </c>
      <c r="H2984" s="74" t="s">
        <v>8871</v>
      </c>
    </row>
    <row r="2985" ht="25" customHeight="1" spans="1:8">
      <c r="A2985" s="63">
        <v>2982</v>
      </c>
      <c r="B2985" s="74" t="s">
        <v>8872</v>
      </c>
      <c r="C2985" s="75" t="s">
        <v>8873</v>
      </c>
      <c r="D2985" s="74" t="s">
        <v>12</v>
      </c>
      <c r="E2985" s="74" t="s">
        <v>8811</v>
      </c>
      <c r="F2985" s="74" t="s">
        <v>14</v>
      </c>
      <c r="G2985" s="66">
        <v>45047</v>
      </c>
      <c r="H2985" s="74" t="s">
        <v>8874</v>
      </c>
    </row>
    <row r="2986" ht="25" customHeight="1" spans="1:8">
      <c r="A2986" s="63">
        <v>2983</v>
      </c>
      <c r="B2986" s="74" t="s">
        <v>8875</v>
      </c>
      <c r="C2986" s="75" t="s">
        <v>8876</v>
      </c>
      <c r="D2986" s="74" t="s">
        <v>12</v>
      </c>
      <c r="E2986" s="74" t="s">
        <v>8811</v>
      </c>
      <c r="F2986" s="74" t="s">
        <v>14</v>
      </c>
      <c r="G2986" s="66">
        <v>45047</v>
      </c>
      <c r="H2986" s="74" t="s">
        <v>8877</v>
      </c>
    </row>
    <row r="2987" ht="25" customHeight="1" spans="1:8">
      <c r="A2987" s="63">
        <v>2984</v>
      </c>
      <c r="B2987" s="74" t="s">
        <v>8878</v>
      </c>
      <c r="C2987" s="75" t="s">
        <v>8879</v>
      </c>
      <c r="D2987" s="74" t="s">
        <v>12</v>
      </c>
      <c r="E2987" s="74" t="s">
        <v>8811</v>
      </c>
      <c r="F2987" s="74" t="s">
        <v>14</v>
      </c>
      <c r="G2987" s="66">
        <v>45047</v>
      </c>
      <c r="H2987" s="74" t="s">
        <v>8880</v>
      </c>
    </row>
    <row r="2988" ht="25" customHeight="1" spans="1:8">
      <c r="A2988" s="63">
        <v>2985</v>
      </c>
      <c r="B2988" s="74" t="s">
        <v>8881</v>
      </c>
      <c r="C2988" s="75" t="s">
        <v>8882</v>
      </c>
      <c r="D2988" s="74" t="s">
        <v>12</v>
      </c>
      <c r="E2988" s="74" t="s">
        <v>8811</v>
      </c>
      <c r="F2988" s="74" t="s">
        <v>14</v>
      </c>
      <c r="G2988" s="66">
        <v>45047</v>
      </c>
      <c r="H2988" s="74" t="s">
        <v>8883</v>
      </c>
    </row>
    <row r="2989" ht="25" customHeight="1" spans="1:8">
      <c r="A2989" s="63">
        <v>2986</v>
      </c>
      <c r="B2989" s="74" t="s">
        <v>8884</v>
      </c>
      <c r="C2989" s="75" t="s">
        <v>8885</v>
      </c>
      <c r="D2989" s="74" t="s">
        <v>12</v>
      </c>
      <c r="E2989" s="74" t="s">
        <v>8811</v>
      </c>
      <c r="F2989" s="74" t="s">
        <v>14</v>
      </c>
      <c r="G2989" s="66">
        <v>45047</v>
      </c>
      <c r="H2989" s="74" t="s">
        <v>8886</v>
      </c>
    </row>
    <row r="2990" ht="25" customHeight="1" spans="1:8">
      <c r="A2990" s="63">
        <v>2987</v>
      </c>
      <c r="B2990" s="74" t="s">
        <v>8887</v>
      </c>
      <c r="C2990" s="75" t="s">
        <v>8888</v>
      </c>
      <c r="D2990" s="74" t="s">
        <v>12</v>
      </c>
      <c r="E2990" s="74" t="s">
        <v>8811</v>
      </c>
      <c r="F2990" s="74" t="s">
        <v>14</v>
      </c>
      <c r="G2990" s="66">
        <v>45047</v>
      </c>
      <c r="H2990" s="74" t="s">
        <v>8889</v>
      </c>
    </row>
    <row r="2991" ht="25" customHeight="1" spans="1:8">
      <c r="A2991" s="63">
        <v>2988</v>
      </c>
      <c r="B2991" s="74" t="s">
        <v>8890</v>
      </c>
      <c r="C2991" s="75" t="s">
        <v>8891</v>
      </c>
      <c r="D2991" s="74" t="s">
        <v>12</v>
      </c>
      <c r="E2991" s="74" t="s">
        <v>8811</v>
      </c>
      <c r="F2991" s="74" t="s">
        <v>14</v>
      </c>
      <c r="G2991" s="66">
        <v>45047</v>
      </c>
      <c r="H2991" s="74" t="s">
        <v>8892</v>
      </c>
    </row>
    <row r="2992" ht="25" customHeight="1" spans="1:8">
      <c r="A2992" s="63">
        <v>2989</v>
      </c>
      <c r="B2992" s="74" t="s">
        <v>8893</v>
      </c>
      <c r="C2992" s="75" t="s">
        <v>8894</v>
      </c>
      <c r="D2992" s="74" t="s">
        <v>12</v>
      </c>
      <c r="E2992" s="74" t="s">
        <v>8811</v>
      </c>
      <c r="F2992" s="74" t="s">
        <v>14</v>
      </c>
      <c r="G2992" s="66">
        <v>45047</v>
      </c>
      <c r="H2992" s="74" t="s">
        <v>8895</v>
      </c>
    </row>
    <row r="2993" ht="25" customHeight="1" spans="1:8">
      <c r="A2993" s="63">
        <v>2990</v>
      </c>
      <c r="B2993" s="74" t="s">
        <v>8896</v>
      </c>
      <c r="C2993" s="75" t="s">
        <v>8897</v>
      </c>
      <c r="D2993" s="74" t="s">
        <v>12</v>
      </c>
      <c r="E2993" s="74" t="s">
        <v>8811</v>
      </c>
      <c r="F2993" s="74" t="s">
        <v>14</v>
      </c>
      <c r="G2993" s="66">
        <v>45047</v>
      </c>
      <c r="H2993" s="74" t="s">
        <v>8898</v>
      </c>
    </row>
    <row r="2994" ht="25" customHeight="1" spans="1:8">
      <c r="A2994" s="63">
        <v>2991</v>
      </c>
      <c r="B2994" s="74" t="s">
        <v>1094</v>
      </c>
      <c r="C2994" s="75" t="s">
        <v>8899</v>
      </c>
      <c r="D2994" s="74" t="s">
        <v>12</v>
      </c>
      <c r="E2994" s="74" t="s">
        <v>8811</v>
      </c>
      <c r="F2994" s="74" t="s">
        <v>14</v>
      </c>
      <c r="G2994" s="66">
        <v>45047</v>
      </c>
      <c r="H2994" s="74" t="s">
        <v>8900</v>
      </c>
    </row>
    <row r="2995" ht="25" customHeight="1" spans="1:8">
      <c r="A2995" s="63">
        <v>2992</v>
      </c>
      <c r="B2995" s="74" t="s">
        <v>8901</v>
      </c>
      <c r="C2995" s="75" t="s">
        <v>8902</v>
      </c>
      <c r="D2995" s="74" t="s">
        <v>12</v>
      </c>
      <c r="E2995" s="74" t="s">
        <v>8811</v>
      </c>
      <c r="F2995" s="74" t="s">
        <v>14</v>
      </c>
      <c r="G2995" s="66">
        <v>45047</v>
      </c>
      <c r="H2995" s="74" t="s">
        <v>8903</v>
      </c>
    </row>
    <row r="2996" ht="25" customHeight="1" spans="1:8">
      <c r="A2996" s="63">
        <v>2993</v>
      </c>
      <c r="B2996" s="74" t="s">
        <v>8904</v>
      </c>
      <c r="C2996" s="75" t="s">
        <v>8905</v>
      </c>
      <c r="D2996" s="74" t="s">
        <v>12</v>
      </c>
      <c r="E2996" s="74" t="s">
        <v>8811</v>
      </c>
      <c r="F2996" s="74" t="s">
        <v>14</v>
      </c>
      <c r="G2996" s="66">
        <v>45047</v>
      </c>
      <c r="H2996" s="74" t="s">
        <v>8906</v>
      </c>
    </row>
    <row r="2997" ht="25" customHeight="1" spans="1:8">
      <c r="A2997" s="63">
        <v>2994</v>
      </c>
      <c r="B2997" s="74" t="s">
        <v>8907</v>
      </c>
      <c r="C2997" s="75" t="s">
        <v>8908</v>
      </c>
      <c r="D2997" s="74" t="s">
        <v>12</v>
      </c>
      <c r="E2997" s="74" t="s">
        <v>8811</v>
      </c>
      <c r="F2997" s="74" t="s">
        <v>14</v>
      </c>
      <c r="G2997" s="66">
        <v>45047</v>
      </c>
      <c r="H2997" s="74" t="s">
        <v>8909</v>
      </c>
    </row>
    <row r="2998" ht="25" customHeight="1" spans="1:8">
      <c r="A2998" s="63">
        <v>2995</v>
      </c>
      <c r="B2998" s="74" t="s">
        <v>8910</v>
      </c>
      <c r="C2998" s="75" t="s">
        <v>8911</v>
      </c>
      <c r="D2998" s="74" t="s">
        <v>12</v>
      </c>
      <c r="E2998" s="74" t="s">
        <v>8811</v>
      </c>
      <c r="F2998" s="74" t="s">
        <v>14</v>
      </c>
      <c r="G2998" s="66">
        <v>45047</v>
      </c>
      <c r="H2998" s="74" t="s">
        <v>8912</v>
      </c>
    </row>
    <row r="2999" ht="25" customHeight="1" spans="1:8">
      <c r="A2999" s="63">
        <v>2996</v>
      </c>
      <c r="B2999" s="74" t="s">
        <v>8913</v>
      </c>
      <c r="C2999" s="75" t="s">
        <v>8914</v>
      </c>
      <c r="D2999" s="74" t="s">
        <v>12</v>
      </c>
      <c r="E2999" s="74" t="s">
        <v>8811</v>
      </c>
      <c r="F2999" s="74" t="s">
        <v>14</v>
      </c>
      <c r="G2999" s="66">
        <v>45047</v>
      </c>
      <c r="H2999" s="74" t="s">
        <v>8915</v>
      </c>
    </row>
    <row r="3000" ht="25" customHeight="1" spans="1:8">
      <c r="A3000" s="63">
        <v>2997</v>
      </c>
      <c r="B3000" s="74" t="s">
        <v>8916</v>
      </c>
      <c r="C3000" s="75" t="s">
        <v>8917</v>
      </c>
      <c r="D3000" s="74" t="s">
        <v>12</v>
      </c>
      <c r="E3000" s="74" t="s">
        <v>8811</v>
      </c>
      <c r="F3000" s="74" t="s">
        <v>14</v>
      </c>
      <c r="G3000" s="66">
        <v>45047</v>
      </c>
      <c r="H3000" s="74" t="s">
        <v>8918</v>
      </c>
    </row>
    <row r="3001" ht="25" customHeight="1" spans="1:8">
      <c r="A3001" s="63">
        <v>2998</v>
      </c>
      <c r="B3001" s="74" t="s">
        <v>8919</v>
      </c>
      <c r="C3001" s="75" t="s">
        <v>8920</v>
      </c>
      <c r="D3001" s="74" t="s">
        <v>12</v>
      </c>
      <c r="E3001" s="74" t="s">
        <v>8811</v>
      </c>
      <c r="F3001" s="74" t="s">
        <v>14</v>
      </c>
      <c r="G3001" s="66">
        <v>45047</v>
      </c>
      <c r="H3001" s="74" t="s">
        <v>8921</v>
      </c>
    </row>
    <row r="3002" ht="25" customHeight="1" spans="1:8">
      <c r="A3002" s="63">
        <v>2999</v>
      </c>
      <c r="B3002" s="74" t="s">
        <v>5442</v>
      </c>
      <c r="C3002" s="75" t="s">
        <v>8922</v>
      </c>
      <c r="D3002" s="74" t="s">
        <v>12</v>
      </c>
      <c r="E3002" s="74" t="s">
        <v>8811</v>
      </c>
      <c r="F3002" s="74" t="s">
        <v>14</v>
      </c>
      <c r="G3002" s="66">
        <v>45047</v>
      </c>
      <c r="H3002" s="74" t="s">
        <v>8923</v>
      </c>
    </row>
    <row r="3003" ht="25" customHeight="1" spans="1:8">
      <c r="A3003" s="63">
        <v>3000</v>
      </c>
      <c r="B3003" s="74" t="s">
        <v>8924</v>
      </c>
      <c r="C3003" s="75" t="s">
        <v>8925</v>
      </c>
      <c r="D3003" s="74" t="s">
        <v>12</v>
      </c>
      <c r="E3003" s="74" t="s">
        <v>8811</v>
      </c>
      <c r="F3003" s="74" t="s">
        <v>14</v>
      </c>
      <c r="G3003" s="66">
        <v>45047</v>
      </c>
      <c r="H3003" s="74" t="s">
        <v>8926</v>
      </c>
    </row>
    <row r="3004" ht="25" customHeight="1" spans="1:8">
      <c r="A3004" s="63">
        <v>3001</v>
      </c>
      <c r="B3004" s="74" t="s">
        <v>8927</v>
      </c>
      <c r="C3004" s="75" t="s">
        <v>8928</v>
      </c>
      <c r="D3004" s="74" t="s">
        <v>12</v>
      </c>
      <c r="E3004" s="74" t="s">
        <v>8811</v>
      </c>
      <c r="F3004" s="74" t="s">
        <v>14</v>
      </c>
      <c r="G3004" s="66">
        <v>45047</v>
      </c>
      <c r="H3004" s="74" t="s">
        <v>8929</v>
      </c>
    </row>
    <row r="3005" ht="25" customHeight="1" spans="1:8">
      <c r="A3005" s="63">
        <v>3002</v>
      </c>
      <c r="B3005" s="74" t="s">
        <v>8930</v>
      </c>
      <c r="C3005" s="75" t="s">
        <v>8931</v>
      </c>
      <c r="D3005" s="74" t="s">
        <v>12</v>
      </c>
      <c r="E3005" s="74" t="s">
        <v>8811</v>
      </c>
      <c r="F3005" s="74" t="s">
        <v>14</v>
      </c>
      <c r="G3005" s="66">
        <v>45047</v>
      </c>
      <c r="H3005" s="74" t="s">
        <v>8932</v>
      </c>
    </row>
    <row r="3006" ht="25" customHeight="1" spans="1:8">
      <c r="A3006" s="63">
        <v>3003</v>
      </c>
      <c r="B3006" s="74" t="s">
        <v>8933</v>
      </c>
      <c r="C3006" s="75" t="s">
        <v>8934</v>
      </c>
      <c r="D3006" s="74" t="s">
        <v>12</v>
      </c>
      <c r="E3006" s="74" t="s">
        <v>8811</v>
      </c>
      <c r="F3006" s="74" t="s">
        <v>14</v>
      </c>
      <c r="G3006" s="66">
        <v>45047</v>
      </c>
      <c r="H3006" s="74" t="s">
        <v>8935</v>
      </c>
    </row>
    <row r="3007" ht="25" customHeight="1" spans="1:8">
      <c r="A3007" s="63">
        <v>3004</v>
      </c>
      <c r="B3007" s="74" t="s">
        <v>8936</v>
      </c>
      <c r="C3007" s="75" t="s">
        <v>8937</v>
      </c>
      <c r="D3007" s="74" t="s">
        <v>12</v>
      </c>
      <c r="E3007" s="74" t="s">
        <v>8811</v>
      </c>
      <c r="F3007" s="74" t="s">
        <v>14</v>
      </c>
      <c r="G3007" s="66">
        <v>45047</v>
      </c>
      <c r="H3007" s="74" t="s">
        <v>8938</v>
      </c>
    </row>
    <row r="3008" ht="25" customHeight="1" spans="1:8">
      <c r="A3008" s="63">
        <v>3005</v>
      </c>
      <c r="B3008" s="74" t="s">
        <v>8939</v>
      </c>
      <c r="C3008" s="75" t="s">
        <v>8940</v>
      </c>
      <c r="D3008" s="74" t="s">
        <v>12</v>
      </c>
      <c r="E3008" s="74" t="s">
        <v>8811</v>
      </c>
      <c r="F3008" s="74" t="s">
        <v>14</v>
      </c>
      <c r="G3008" s="66">
        <v>45047</v>
      </c>
      <c r="H3008" s="74" t="s">
        <v>8941</v>
      </c>
    </row>
    <row r="3009" ht="25" customHeight="1" spans="1:8">
      <c r="A3009" s="63">
        <v>3006</v>
      </c>
      <c r="B3009" s="74" t="s">
        <v>8942</v>
      </c>
      <c r="C3009" s="75" t="s">
        <v>8943</v>
      </c>
      <c r="D3009" s="74" t="s">
        <v>12</v>
      </c>
      <c r="E3009" s="74" t="s">
        <v>8811</v>
      </c>
      <c r="F3009" s="74" t="s">
        <v>14</v>
      </c>
      <c r="G3009" s="66">
        <v>45047</v>
      </c>
      <c r="H3009" s="74" t="s">
        <v>8944</v>
      </c>
    </row>
    <row r="3010" ht="25" customHeight="1" spans="1:8">
      <c r="A3010" s="63">
        <v>3007</v>
      </c>
      <c r="B3010" s="74" t="s">
        <v>8945</v>
      </c>
      <c r="C3010" s="75" t="s">
        <v>8946</v>
      </c>
      <c r="D3010" s="74" t="s">
        <v>12</v>
      </c>
      <c r="E3010" s="74" t="s">
        <v>8811</v>
      </c>
      <c r="F3010" s="74" t="s">
        <v>14</v>
      </c>
      <c r="G3010" s="66">
        <v>45047</v>
      </c>
      <c r="H3010" s="74" t="s">
        <v>8947</v>
      </c>
    </row>
    <row r="3011" ht="25" customHeight="1" spans="1:8">
      <c r="A3011" s="63">
        <v>3008</v>
      </c>
      <c r="B3011" s="74" t="s">
        <v>8948</v>
      </c>
      <c r="C3011" s="75" t="s">
        <v>8949</v>
      </c>
      <c r="D3011" s="74" t="s">
        <v>12</v>
      </c>
      <c r="E3011" s="74" t="s">
        <v>8811</v>
      </c>
      <c r="F3011" s="74" t="s">
        <v>14</v>
      </c>
      <c r="G3011" s="66">
        <v>45047</v>
      </c>
      <c r="H3011" s="74" t="s">
        <v>8950</v>
      </c>
    </row>
    <row r="3012" ht="25" customHeight="1" spans="1:8">
      <c r="A3012" s="63">
        <v>3009</v>
      </c>
      <c r="B3012" s="74" t="s">
        <v>8951</v>
      </c>
      <c r="C3012" s="75" t="s">
        <v>8952</v>
      </c>
      <c r="D3012" s="74" t="s">
        <v>12</v>
      </c>
      <c r="E3012" s="74" t="s">
        <v>8811</v>
      </c>
      <c r="F3012" s="74" t="s">
        <v>14</v>
      </c>
      <c r="G3012" s="66">
        <v>45047</v>
      </c>
      <c r="H3012" s="74" t="s">
        <v>8953</v>
      </c>
    </row>
    <row r="3013" ht="25" customHeight="1" spans="1:8">
      <c r="A3013" s="63">
        <v>3010</v>
      </c>
      <c r="B3013" s="74" t="s">
        <v>8954</v>
      </c>
      <c r="C3013" s="75" t="s">
        <v>8955</v>
      </c>
      <c r="D3013" s="74" t="s">
        <v>12</v>
      </c>
      <c r="E3013" s="74" t="s">
        <v>8811</v>
      </c>
      <c r="F3013" s="74" t="s">
        <v>14</v>
      </c>
      <c r="G3013" s="66">
        <v>45047</v>
      </c>
      <c r="H3013" s="74" t="s">
        <v>8956</v>
      </c>
    </row>
    <row r="3014" ht="25" customHeight="1" spans="1:8">
      <c r="A3014" s="63">
        <v>3011</v>
      </c>
      <c r="B3014" s="74" t="s">
        <v>8957</v>
      </c>
      <c r="C3014" s="75" t="s">
        <v>8958</v>
      </c>
      <c r="D3014" s="74" t="s">
        <v>12</v>
      </c>
      <c r="E3014" s="74" t="s">
        <v>8811</v>
      </c>
      <c r="F3014" s="74" t="s">
        <v>14</v>
      </c>
      <c r="G3014" s="66">
        <v>45047</v>
      </c>
      <c r="H3014" s="74" t="s">
        <v>8959</v>
      </c>
    </row>
    <row r="3015" ht="25" customHeight="1" spans="1:8">
      <c r="A3015" s="63">
        <v>3012</v>
      </c>
      <c r="B3015" s="74" t="s">
        <v>8960</v>
      </c>
      <c r="C3015" s="75" t="s">
        <v>8961</v>
      </c>
      <c r="D3015" s="74" t="s">
        <v>12</v>
      </c>
      <c r="E3015" s="74" t="s">
        <v>8811</v>
      </c>
      <c r="F3015" s="74" t="s">
        <v>14</v>
      </c>
      <c r="G3015" s="66">
        <v>45047</v>
      </c>
      <c r="H3015" s="74" t="s">
        <v>8962</v>
      </c>
    </row>
    <row r="3016" ht="25" customHeight="1" spans="1:8">
      <c r="A3016" s="63">
        <v>3013</v>
      </c>
      <c r="B3016" s="74" t="s">
        <v>8963</v>
      </c>
      <c r="C3016" s="75" t="s">
        <v>8964</v>
      </c>
      <c r="D3016" s="74" t="s">
        <v>12</v>
      </c>
      <c r="E3016" s="74" t="s">
        <v>8811</v>
      </c>
      <c r="F3016" s="74" t="s">
        <v>14</v>
      </c>
      <c r="G3016" s="66">
        <v>45047</v>
      </c>
      <c r="H3016" s="74" t="s">
        <v>8965</v>
      </c>
    </row>
    <row r="3017" ht="25" customHeight="1" spans="1:8">
      <c r="A3017" s="63">
        <v>3014</v>
      </c>
      <c r="B3017" s="74" t="s">
        <v>8966</v>
      </c>
      <c r="C3017" s="75" t="s">
        <v>8967</v>
      </c>
      <c r="D3017" s="74" t="s">
        <v>12</v>
      </c>
      <c r="E3017" s="74" t="s">
        <v>8968</v>
      </c>
      <c r="F3017" s="74" t="s">
        <v>14</v>
      </c>
      <c r="G3017" s="66">
        <v>45047</v>
      </c>
      <c r="H3017" s="74" t="s">
        <v>8969</v>
      </c>
    </row>
    <row r="3018" ht="25" customHeight="1" spans="1:8">
      <c r="A3018" s="63">
        <v>3015</v>
      </c>
      <c r="B3018" s="74" t="s">
        <v>8970</v>
      </c>
      <c r="C3018" s="75" t="s">
        <v>8971</v>
      </c>
      <c r="D3018" s="74" t="s">
        <v>12</v>
      </c>
      <c r="E3018" s="74" t="s">
        <v>8968</v>
      </c>
      <c r="F3018" s="74" t="s">
        <v>14</v>
      </c>
      <c r="G3018" s="66">
        <v>45047</v>
      </c>
      <c r="H3018" s="74" t="s">
        <v>8972</v>
      </c>
    </row>
    <row r="3019" ht="25" customHeight="1" spans="1:8">
      <c r="A3019" s="63">
        <v>3016</v>
      </c>
      <c r="B3019" s="74" t="s">
        <v>8973</v>
      </c>
      <c r="C3019" s="75" t="s">
        <v>8974</v>
      </c>
      <c r="D3019" s="74" t="s">
        <v>12</v>
      </c>
      <c r="E3019" s="74" t="s">
        <v>8968</v>
      </c>
      <c r="F3019" s="74" t="s">
        <v>14</v>
      </c>
      <c r="G3019" s="66">
        <v>45047</v>
      </c>
      <c r="H3019" s="74" t="s">
        <v>8975</v>
      </c>
    </row>
    <row r="3020" ht="25" customHeight="1" spans="1:8">
      <c r="A3020" s="63">
        <v>3017</v>
      </c>
      <c r="B3020" s="74" t="s">
        <v>6255</v>
      </c>
      <c r="C3020" s="75" t="s">
        <v>8976</v>
      </c>
      <c r="D3020" s="74" t="s">
        <v>12</v>
      </c>
      <c r="E3020" s="74" t="s">
        <v>8968</v>
      </c>
      <c r="F3020" s="74" t="s">
        <v>14</v>
      </c>
      <c r="G3020" s="66">
        <v>45047</v>
      </c>
      <c r="H3020" s="74" t="s">
        <v>8977</v>
      </c>
    </row>
    <row r="3021" ht="25" customHeight="1" spans="1:8">
      <c r="A3021" s="63">
        <v>3018</v>
      </c>
      <c r="B3021" s="74" t="s">
        <v>8978</v>
      </c>
      <c r="C3021" s="75" t="s">
        <v>8979</v>
      </c>
      <c r="D3021" s="74" t="s">
        <v>12</v>
      </c>
      <c r="E3021" s="74" t="s">
        <v>8968</v>
      </c>
      <c r="F3021" s="74" t="s">
        <v>14</v>
      </c>
      <c r="G3021" s="66">
        <v>45047</v>
      </c>
      <c r="H3021" s="74" t="s">
        <v>8980</v>
      </c>
    </row>
    <row r="3022" ht="25" customHeight="1" spans="1:8">
      <c r="A3022" s="63">
        <v>3019</v>
      </c>
      <c r="B3022" s="74" t="s">
        <v>8981</v>
      </c>
      <c r="C3022" s="75" t="s">
        <v>8982</v>
      </c>
      <c r="D3022" s="74" t="s">
        <v>12</v>
      </c>
      <c r="E3022" s="74" t="s">
        <v>8983</v>
      </c>
      <c r="F3022" s="74" t="s">
        <v>14</v>
      </c>
      <c r="G3022" s="66">
        <v>45047</v>
      </c>
      <c r="H3022" s="74" t="s">
        <v>8984</v>
      </c>
    </row>
    <row r="3023" ht="25" customHeight="1" spans="1:8">
      <c r="A3023" s="63">
        <v>3020</v>
      </c>
      <c r="B3023" s="74" t="s">
        <v>8985</v>
      </c>
      <c r="C3023" s="75" t="s">
        <v>8986</v>
      </c>
      <c r="D3023" s="74" t="s">
        <v>12</v>
      </c>
      <c r="E3023" s="74" t="s">
        <v>8983</v>
      </c>
      <c r="F3023" s="74" t="s">
        <v>14</v>
      </c>
      <c r="G3023" s="66">
        <v>45047</v>
      </c>
      <c r="H3023" s="74" t="s">
        <v>8987</v>
      </c>
    </row>
    <row r="3024" ht="25" customHeight="1" spans="1:8">
      <c r="A3024" s="63">
        <v>3021</v>
      </c>
      <c r="B3024" s="74" t="s">
        <v>8988</v>
      </c>
      <c r="C3024" s="75" t="s">
        <v>8989</v>
      </c>
      <c r="D3024" s="74" t="s">
        <v>12</v>
      </c>
      <c r="E3024" s="74" t="s">
        <v>8983</v>
      </c>
      <c r="F3024" s="74" t="s">
        <v>14</v>
      </c>
      <c r="G3024" s="66">
        <v>45047</v>
      </c>
      <c r="H3024" s="74" t="s">
        <v>8990</v>
      </c>
    </row>
    <row r="3025" ht="25" customHeight="1" spans="1:8">
      <c r="A3025" s="63">
        <v>3022</v>
      </c>
      <c r="B3025" s="74" t="s">
        <v>8991</v>
      </c>
      <c r="C3025" s="75" t="s">
        <v>8992</v>
      </c>
      <c r="D3025" s="74" t="s">
        <v>12</v>
      </c>
      <c r="E3025" s="74" t="s">
        <v>8983</v>
      </c>
      <c r="F3025" s="74" t="s">
        <v>14</v>
      </c>
      <c r="G3025" s="66">
        <v>45047</v>
      </c>
      <c r="H3025" s="74" t="s">
        <v>8993</v>
      </c>
    </row>
    <row r="3026" ht="25" customHeight="1" spans="1:8">
      <c r="A3026" s="63">
        <v>3023</v>
      </c>
      <c r="B3026" s="74" t="s">
        <v>8994</v>
      </c>
      <c r="C3026" s="75" t="s">
        <v>8995</v>
      </c>
      <c r="D3026" s="74" t="s">
        <v>12</v>
      </c>
      <c r="E3026" s="74" t="s">
        <v>8983</v>
      </c>
      <c r="F3026" s="74" t="s">
        <v>14</v>
      </c>
      <c r="G3026" s="66">
        <v>45047</v>
      </c>
      <c r="H3026" s="74" t="s">
        <v>8996</v>
      </c>
    </row>
    <row r="3027" ht="25" customHeight="1" spans="1:8">
      <c r="A3027" s="63">
        <v>3024</v>
      </c>
      <c r="B3027" s="74" t="s">
        <v>8997</v>
      </c>
      <c r="C3027" s="75" t="s">
        <v>8998</v>
      </c>
      <c r="D3027" s="74" t="s">
        <v>12</v>
      </c>
      <c r="E3027" s="74" t="s">
        <v>8983</v>
      </c>
      <c r="F3027" s="74" t="s">
        <v>14</v>
      </c>
      <c r="G3027" s="66">
        <v>45047</v>
      </c>
      <c r="H3027" s="74" t="s">
        <v>8999</v>
      </c>
    </row>
    <row r="3028" ht="25" customHeight="1" spans="1:8">
      <c r="A3028" s="63">
        <v>3025</v>
      </c>
      <c r="B3028" s="74" t="s">
        <v>9000</v>
      </c>
      <c r="C3028" s="75" t="s">
        <v>9001</v>
      </c>
      <c r="D3028" s="74" t="s">
        <v>12</v>
      </c>
      <c r="E3028" s="74" t="s">
        <v>8983</v>
      </c>
      <c r="F3028" s="74" t="s">
        <v>14</v>
      </c>
      <c r="G3028" s="66">
        <v>45047</v>
      </c>
      <c r="H3028" s="74" t="s">
        <v>9002</v>
      </c>
    </row>
    <row r="3029" ht="25" customHeight="1" spans="1:8">
      <c r="A3029" s="63">
        <v>3026</v>
      </c>
      <c r="B3029" s="74" t="s">
        <v>9003</v>
      </c>
      <c r="C3029" s="75" t="s">
        <v>9004</v>
      </c>
      <c r="D3029" s="74" t="s">
        <v>12</v>
      </c>
      <c r="E3029" s="74" t="s">
        <v>8983</v>
      </c>
      <c r="F3029" s="74" t="s">
        <v>14</v>
      </c>
      <c r="G3029" s="66">
        <v>45047</v>
      </c>
      <c r="H3029" s="74" t="s">
        <v>9005</v>
      </c>
    </row>
    <row r="3030" ht="25" customHeight="1" spans="1:8">
      <c r="A3030" s="63">
        <v>3027</v>
      </c>
      <c r="B3030" s="74" t="s">
        <v>9006</v>
      </c>
      <c r="C3030" s="75" t="s">
        <v>9007</v>
      </c>
      <c r="D3030" s="74" t="s">
        <v>12</v>
      </c>
      <c r="E3030" s="74" t="s">
        <v>8983</v>
      </c>
      <c r="F3030" s="74" t="s">
        <v>14</v>
      </c>
      <c r="G3030" s="66">
        <v>45047</v>
      </c>
      <c r="H3030" s="74" t="s">
        <v>9008</v>
      </c>
    </row>
    <row r="3031" ht="25" customHeight="1" spans="1:8">
      <c r="A3031" s="63">
        <v>3028</v>
      </c>
      <c r="B3031" s="74" t="s">
        <v>9009</v>
      </c>
      <c r="C3031" s="75" t="s">
        <v>9010</v>
      </c>
      <c r="D3031" s="74" t="s">
        <v>12</v>
      </c>
      <c r="E3031" s="74" t="s">
        <v>8983</v>
      </c>
      <c r="F3031" s="74" t="s">
        <v>14</v>
      </c>
      <c r="G3031" s="66">
        <v>45047</v>
      </c>
      <c r="H3031" s="74" t="s">
        <v>9011</v>
      </c>
    </row>
    <row r="3032" ht="25" customHeight="1" spans="1:8">
      <c r="A3032" s="63">
        <v>3029</v>
      </c>
      <c r="B3032" s="74" t="s">
        <v>9012</v>
      </c>
      <c r="C3032" s="75" t="s">
        <v>9013</v>
      </c>
      <c r="D3032" s="74" t="s">
        <v>12</v>
      </c>
      <c r="E3032" s="74" t="s">
        <v>8983</v>
      </c>
      <c r="F3032" s="74" t="s">
        <v>14</v>
      </c>
      <c r="G3032" s="66">
        <v>45047</v>
      </c>
      <c r="H3032" s="74" t="s">
        <v>9014</v>
      </c>
    </row>
    <row r="3033" ht="25" customHeight="1" spans="1:8">
      <c r="A3033" s="63">
        <v>3030</v>
      </c>
      <c r="B3033" s="74" t="s">
        <v>9015</v>
      </c>
      <c r="C3033" s="75" t="s">
        <v>9016</v>
      </c>
      <c r="D3033" s="74" t="s">
        <v>12</v>
      </c>
      <c r="E3033" s="74" t="s">
        <v>8983</v>
      </c>
      <c r="F3033" s="74" t="s">
        <v>14</v>
      </c>
      <c r="G3033" s="66">
        <v>45047</v>
      </c>
      <c r="H3033" s="74" t="s">
        <v>9017</v>
      </c>
    </row>
    <row r="3034" ht="25" customHeight="1" spans="1:8">
      <c r="A3034" s="63">
        <v>3031</v>
      </c>
      <c r="B3034" s="74" t="s">
        <v>9018</v>
      </c>
      <c r="C3034" s="75" t="s">
        <v>9019</v>
      </c>
      <c r="D3034" s="74" t="s">
        <v>12</v>
      </c>
      <c r="E3034" s="74" t="s">
        <v>8983</v>
      </c>
      <c r="F3034" s="74" t="s">
        <v>14</v>
      </c>
      <c r="G3034" s="66">
        <v>45047</v>
      </c>
      <c r="H3034" s="74" t="s">
        <v>9020</v>
      </c>
    </row>
    <row r="3035" ht="25" customHeight="1" spans="1:8">
      <c r="A3035" s="63">
        <v>3032</v>
      </c>
      <c r="B3035" s="74" t="s">
        <v>9021</v>
      </c>
      <c r="C3035" s="75" t="s">
        <v>9022</v>
      </c>
      <c r="D3035" s="74" t="s">
        <v>12</v>
      </c>
      <c r="E3035" s="74" t="s">
        <v>8983</v>
      </c>
      <c r="F3035" s="74" t="s">
        <v>14</v>
      </c>
      <c r="G3035" s="66">
        <v>45047</v>
      </c>
      <c r="H3035" s="74" t="s">
        <v>9023</v>
      </c>
    </row>
    <row r="3036" ht="25" customHeight="1" spans="1:8">
      <c r="A3036" s="63">
        <v>3033</v>
      </c>
      <c r="B3036" s="74" t="s">
        <v>9024</v>
      </c>
      <c r="C3036" s="75" t="s">
        <v>9025</v>
      </c>
      <c r="D3036" s="74" t="s">
        <v>12</v>
      </c>
      <c r="E3036" s="74" t="s">
        <v>8983</v>
      </c>
      <c r="F3036" s="74" t="s">
        <v>14</v>
      </c>
      <c r="G3036" s="66">
        <v>45047</v>
      </c>
      <c r="H3036" s="74" t="s">
        <v>9026</v>
      </c>
    </row>
    <row r="3037" ht="25" customHeight="1" spans="1:8">
      <c r="A3037" s="63">
        <v>3034</v>
      </c>
      <c r="B3037" s="74" t="s">
        <v>9027</v>
      </c>
      <c r="C3037" s="75" t="s">
        <v>9028</v>
      </c>
      <c r="D3037" s="74" t="s">
        <v>12</v>
      </c>
      <c r="E3037" s="74" t="s">
        <v>8983</v>
      </c>
      <c r="F3037" s="74" t="s">
        <v>14</v>
      </c>
      <c r="G3037" s="66">
        <v>45047</v>
      </c>
      <c r="H3037" s="74" t="s">
        <v>9029</v>
      </c>
    </row>
    <row r="3038" ht="25" customHeight="1" spans="1:8">
      <c r="A3038" s="63">
        <v>3035</v>
      </c>
      <c r="B3038" s="74" t="s">
        <v>9030</v>
      </c>
      <c r="C3038" s="75" t="s">
        <v>9031</v>
      </c>
      <c r="D3038" s="74" t="s">
        <v>12</v>
      </c>
      <c r="E3038" s="74" t="s">
        <v>8983</v>
      </c>
      <c r="F3038" s="74" t="s">
        <v>14</v>
      </c>
      <c r="G3038" s="66">
        <v>45047</v>
      </c>
      <c r="H3038" s="74" t="s">
        <v>9032</v>
      </c>
    </row>
    <row r="3039" ht="25" customHeight="1" spans="1:8">
      <c r="A3039" s="63">
        <v>3036</v>
      </c>
      <c r="B3039" s="74" t="s">
        <v>9033</v>
      </c>
      <c r="C3039" s="75" t="s">
        <v>9034</v>
      </c>
      <c r="D3039" s="74" t="s">
        <v>12</v>
      </c>
      <c r="E3039" s="74" t="s">
        <v>8983</v>
      </c>
      <c r="F3039" s="74" t="s">
        <v>14</v>
      </c>
      <c r="G3039" s="66">
        <v>45047</v>
      </c>
      <c r="H3039" s="74" t="s">
        <v>9035</v>
      </c>
    </row>
    <row r="3040" ht="25" customHeight="1" spans="1:8">
      <c r="A3040" s="63">
        <v>3037</v>
      </c>
      <c r="B3040" s="74" t="s">
        <v>9036</v>
      </c>
      <c r="C3040" s="75" t="s">
        <v>9037</v>
      </c>
      <c r="D3040" s="74" t="s">
        <v>12</v>
      </c>
      <c r="E3040" s="74" t="s">
        <v>8983</v>
      </c>
      <c r="F3040" s="74" t="s">
        <v>14</v>
      </c>
      <c r="G3040" s="66">
        <v>45047</v>
      </c>
      <c r="H3040" s="74" t="s">
        <v>9038</v>
      </c>
    </row>
    <row r="3041" ht="25" customHeight="1" spans="1:8">
      <c r="A3041" s="63">
        <v>3038</v>
      </c>
      <c r="B3041" s="74" t="s">
        <v>9039</v>
      </c>
      <c r="C3041" s="75" t="s">
        <v>9040</v>
      </c>
      <c r="D3041" s="74" t="s">
        <v>12</v>
      </c>
      <c r="E3041" s="74" t="s">
        <v>8983</v>
      </c>
      <c r="F3041" s="74" t="s">
        <v>14</v>
      </c>
      <c r="G3041" s="66">
        <v>45047</v>
      </c>
      <c r="H3041" s="74" t="s">
        <v>9041</v>
      </c>
    </row>
    <row r="3042" ht="25" customHeight="1" spans="1:8">
      <c r="A3042" s="63">
        <v>3039</v>
      </c>
      <c r="B3042" s="74" t="s">
        <v>9042</v>
      </c>
      <c r="C3042" s="75" t="s">
        <v>9043</v>
      </c>
      <c r="D3042" s="74" t="s">
        <v>12</v>
      </c>
      <c r="E3042" s="74" t="s">
        <v>8983</v>
      </c>
      <c r="F3042" s="74" t="s">
        <v>14</v>
      </c>
      <c r="G3042" s="66">
        <v>45047</v>
      </c>
      <c r="H3042" s="74" t="s">
        <v>9044</v>
      </c>
    </row>
    <row r="3043" ht="25" customHeight="1" spans="1:8">
      <c r="A3043" s="63">
        <v>3040</v>
      </c>
      <c r="B3043" s="74" t="s">
        <v>9045</v>
      </c>
      <c r="C3043" s="75" t="s">
        <v>9046</v>
      </c>
      <c r="D3043" s="74" t="s">
        <v>12</v>
      </c>
      <c r="E3043" s="74" t="s">
        <v>8983</v>
      </c>
      <c r="F3043" s="74" t="s">
        <v>14</v>
      </c>
      <c r="G3043" s="66">
        <v>45047</v>
      </c>
      <c r="H3043" s="74" t="s">
        <v>9047</v>
      </c>
    </row>
    <row r="3044" ht="25" customHeight="1" spans="1:8">
      <c r="A3044" s="63">
        <v>3041</v>
      </c>
      <c r="B3044" s="74" t="s">
        <v>9048</v>
      </c>
      <c r="C3044" s="75" t="s">
        <v>9049</v>
      </c>
      <c r="D3044" s="74" t="s">
        <v>12</v>
      </c>
      <c r="E3044" s="74" t="s">
        <v>8983</v>
      </c>
      <c r="F3044" s="74" t="s">
        <v>14</v>
      </c>
      <c r="G3044" s="66">
        <v>45047</v>
      </c>
      <c r="H3044" s="74" t="s">
        <v>9050</v>
      </c>
    </row>
    <row r="3045" ht="25" customHeight="1" spans="1:8">
      <c r="A3045" s="63">
        <v>3042</v>
      </c>
      <c r="B3045" s="74" t="s">
        <v>9051</v>
      </c>
      <c r="C3045" s="75" t="s">
        <v>9052</v>
      </c>
      <c r="D3045" s="74" t="s">
        <v>12</v>
      </c>
      <c r="E3045" s="74" t="s">
        <v>8983</v>
      </c>
      <c r="F3045" s="74" t="s">
        <v>14</v>
      </c>
      <c r="G3045" s="66">
        <v>45047</v>
      </c>
      <c r="H3045" s="74" t="s">
        <v>9053</v>
      </c>
    </row>
    <row r="3046" ht="25" customHeight="1" spans="1:8">
      <c r="A3046" s="63">
        <v>3043</v>
      </c>
      <c r="B3046" s="74" t="s">
        <v>9054</v>
      </c>
      <c r="C3046" s="75" t="s">
        <v>9055</v>
      </c>
      <c r="D3046" s="74" t="s">
        <v>12</v>
      </c>
      <c r="E3046" s="74" t="s">
        <v>8983</v>
      </c>
      <c r="F3046" s="74" t="s">
        <v>14</v>
      </c>
      <c r="G3046" s="66">
        <v>45047</v>
      </c>
      <c r="H3046" s="74" t="s">
        <v>9056</v>
      </c>
    </row>
    <row r="3047" ht="25" customHeight="1" spans="1:8">
      <c r="A3047" s="63">
        <v>3044</v>
      </c>
      <c r="B3047" s="74" t="s">
        <v>9057</v>
      </c>
      <c r="C3047" s="75" t="s">
        <v>9058</v>
      </c>
      <c r="D3047" s="74" t="s">
        <v>12</v>
      </c>
      <c r="E3047" s="74" t="s">
        <v>8983</v>
      </c>
      <c r="F3047" s="74" t="s">
        <v>14</v>
      </c>
      <c r="G3047" s="66">
        <v>45047</v>
      </c>
      <c r="H3047" s="74" t="s">
        <v>9059</v>
      </c>
    </row>
    <row r="3048" ht="25" customHeight="1" spans="1:8">
      <c r="A3048" s="63">
        <v>3045</v>
      </c>
      <c r="B3048" s="74" t="s">
        <v>9060</v>
      </c>
      <c r="C3048" s="75" t="s">
        <v>9061</v>
      </c>
      <c r="D3048" s="74" t="s">
        <v>12</v>
      </c>
      <c r="E3048" s="74" t="s">
        <v>8983</v>
      </c>
      <c r="F3048" s="74" t="s">
        <v>14</v>
      </c>
      <c r="G3048" s="66">
        <v>45047</v>
      </c>
      <c r="H3048" s="74" t="s">
        <v>9062</v>
      </c>
    </row>
    <row r="3049" ht="25" customHeight="1" spans="1:8">
      <c r="A3049" s="63">
        <v>3046</v>
      </c>
      <c r="B3049" s="74" t="s">
        <v>9063</v>
      </c>
      <c r="C3049" s="75" t="s">
        <v>5623</v>
      </c>
      <c r="D3049" s="74" t="s">
        <v>12</v>
      </c>
      <c r="E3049" s="74" t="s">
        <v>8983</v>
      </c>
      <c r="F3049" s="74" t="s">
        <v>14</v>
      </c>
      <c r="G3049" s="66">
        <v>45047</v>
      </c>
      <c r="H3049" s="74" t="s">
        <v>9064</v>
      </c>
    </row>
    <row r="3050" ht="25" customHeight="1" spans="1:8">
      <c r="A3050" s="63">
        <v>3047</v>
      </c>
      <c r="B3050" s="74" t="s">
        <v>9065</v>
      </c>
      <c r="C3050" s="75" t="s">
        <v>9066</v>
      </c>
      <c r="D3050" s="74" t="s">
        <v>12</v>
      </c>
      <c r="E3050" s="74" t="s">
        <v>8983</v>
      </c>
      <c r="F3050" s="74" t="s">
        <v>14</v>
      </c>
      <c r="G3050" s="66">
        <v>45047</v>
      </c>
      <c r="H3050" s="74" t="s">
        <v>9067</v>
      </c>
    </row>
    <row r="3051" ht="25" customHeight="1" spans="1:8">
      <c r="A3051" s="63">
        <v>3048</v>
      </c>
      <c r="B3051" s="74" t="s">
        <v>9068</v>
      </c>
      <c r="C3051" s="75" t="s">
        <v>9069</v>
      </c>
      <c r="D3051" s="74" t="s">
        <v>12</v>
      </c>
      <c r="E3051" s="74" t="s">
        <v>8983</v>
      </c>
      <c r="F3051" s="74" t="s">
        <v>14</v>
      </c>
      <c r="G3051" s="66">
        <v>45047</v>
      </c>
      <c r="H3051" s="74" t="s">
        <v>9070</v>
      </c>
    </row>
    <row r="3052" ht="25" customHeight="1" spans="1:8">
      <c r="A3052" s="63">
        <v>3049</v>
      </c>
      <c r="B3052" s="74" t="s">
        <v>9071</v>
      </c>
      <c r="C3052" s="75" t="s">
        <v>9072</v>
      </c>
      <c r="D3052" s="74" t="s">
        <v>12</v>
      </c>
      <c r="E3052" s="74" t="s">
        <v>8983</v>
      </c>
      <c r="F3052" s="74" t="s">
        <v>14</v>
      </c>
      <c r="G3052" s="66">
        <v>45047</v>
      </c>
      <c r="H3052" s="74" t="s">
        <v>9073</v>
      </c>
    </row>
    <row r="3053" ht="25" customHeight="1" spans="1:8">
      <c r="A3053" s="63">
        <v>3050</v>
      </c>
      <c r="B3053" s="74" t="s">
        <v>9074</v>
      </c>
      <c r="C3053" s="75" t="s">
        <v>9075</v>
      </c>
      <c r="D3053" s="74" t="s">
        <v>12</v>
      </c>
      <c r="E3053" s="74" t="s">
        <v>8983</v>
      </c>
      <c r="F3053" s="74" t="s">
        <v>14</v>
      </c>
      <c r="G3053" s="66">
        <v>45047</v>
      </c>
      <c r="H3053" s="74" t="s">
        <v>9076</v>
      </c>
    </row>
    <row r="3054" ht="25" customHeight="1" spans="1:8">
      <c r="A3054" s="63">
        <v>3051</v>
      </c>
      <c r="B3054" s="74" t="s">
        <v>9077</v>
      </c>
      <c r="C3054" s="75" t="s">
        <v>9078</v>
      </c>
      <c r="D3054" s="74" t="s">
        <v>12</v>
      </c>
      <c r="E3054" s="74" t="s">
        <v>8983</v>
      </c>
      <c r="F3054" s="74" t="s">
        <v>14</v>
      </c>
      <c r="G3054" s="66">
        <v>45047</v>
      </c>
      <c r="H3054" s="74" t="s">
        <v>9079</v>
      </c>
    </row>
    <row r="3055" ht="25" customHeight="1" spans="1:8">
      <c r="A3055" s="63">
        <v>3052</v>
      </c>
      <c r="B3055" s="74" t="s">
        <v>9080</v>
      </c>
      <c r="C3055" s="75" t="s">
        <v>5597</v>
      </c>
      <c r="D3055" s="74" t="s">
        <v>12</v>
      </c>
      <c r="E3055" s="74" t="s">
        <v>8983</v>
      </c>
      <c r="F3055" s="74" t="s">
        <v>14</v>
      </c>
      <c r="G3055" s="66">
        <v>45047</v>
      </c>
      <c r="H3055" s="74" t="s">
        <v>9081</v>
      </c>
    </row>
    <row r="3056" ht="25" customHeight="1" spans="1:8">
      <c r="A3056" s="63">
        <v>3053</v>
      </c>
      <c r="B3056" s="74" t="s">
        <v>9082</v>
      </c>
      <c r="C3056" s="75" t="s">
        <v>9083</v>
      </c>
      <c r="D3056" s="74" t="s">
        <v>12</v>
      </c>
      <c r="E3056" s="74" t="s">
        <v>8983</v>
      </c>
      <c r="F3056" s="74" t="s">
        <v>14</v>
      </c>
      <c r="G3056" s="66">
        <v>45047</v>
      </c>
      <c r="H3056" s="74" t="s">
        <v>9084</v>
      </c>
    </row>
    <row r="3057" ht="25" customHeight="1" spans="1:8">
      <c r="A3057" s="63">
        <v>3054</v>
      </c>
      <c r="B3057" s="74" t="s">
        <v>9085</v>
      </c>
      <c r="C3057" s="75" t="s">
        <v>9086</v>
      </c>
      <c r="D3057" s="74" t="s">
        <v>12</v>
      </c>
      <c r="E3057" s="74" t="s">
        <v>8983</v>
      </c>
      <c r="F3057" s="74" t="s">
        <v>14</v>
      </c>
      <c r="G3057" s="66">
        <v>45047</v>
      </c>
      <c r="H3057" s="74" t="s">
        <v>9087</v>
      </c>
    </row>
    <row r="3058" ht="25" customHeight="1" spans="1:8">
      <c r="A3058" s="63">
        <v>3055</v>
      </c>
      <c r="B3058" s="74" t="s">
        <v>9088</v>
      </c>
      <c r="C3058" s="75" t="s">
        <v>9089</v>
      </c>
      <c r="D3058" s="74" t="s">
        <v>12</v>
      </c>
      <c r="E3058" s="74" t="s">
        <v>8983</v>
      </c>
      <c r="F3058" s="74" t="s">
        <v>14</v>
      </c>
      <c r="G3058" s="66">
        <v>45047</v>
      </c>
      <c r="H3058" s="74" t="s">
        <v>9090</v>
      </c>
    </row>
    <row r="3059" ht="25" customHeight="1" spans="1:8">
      <c r="A3059" s="63">
        <v>3056</v>
      </c>
      <c r="B3059" s="74" t="s">
        <v>9091</v>
      </c>
      <c r="C3059" s="75" t="s">
        <v>9092</v>
      </c>
      <c r="D3059" s="74" t="s">
        <v>12</v>
      </c>
      <c r="E3059" s="74" t="s">
        <v>8983</v>
      </c>
      <c r="F3059" s="74" t="s">
        <v>14</v>
      </c>
      <c r="G3059" s="66">
        <v>45047</v>
      </c>
      <c r="H3059" s="74" t="s">
        <v>9093</v>
      </c>
    </row>
    <row r="3060" ht="25" customHeight="1" spans="1:8">
      <c r="A3060" s="63">
        <v>3057</v>
      </c>
      <c r="B3060" s="74" t="s">
        <v>9094</v>
      </c>
      <c r="C3060" s="75" t="s">
        <v>1362</v>
      </c>
      <c r="D3060" s="74" t="s">
        <v>12</v>
      </c>
      <c r="E3060" s="74" t="s">
        <v>8968</v>
      </c>
      <c r="F3060" s="74" t="s">
        <v>14</v>
      </c>
      <c r="G3060" s="66">
        <v>45047</v>
      </c>
      <c r="H3060" s="74" t="s">
        <v>9095</v>
      </c>
    </row>
    <row r="3061" ht="25" customHeight="1" spans="1:8">
      <c r="A3061" s="63">
        <v>3058</v>
      </c>
      <c r="B3061" s="74" t="s">
        <v>9096</v>
      </c>
      <c r="C3061" s="75" t="s">
        <v>9097</v>
      </c>
      <c r="D3061" s="74" t="s">
        <v>12</v>
      </c>
      <c r="E3061" s="74" t="s">
        <v>8968</v>
      </c>
      <c r="F3061" s="74" t="s">
        <v>14</v>
      </c>
      <c r="G3061" s="66">
        <v>45047</v>
      </c>
      <c r="H3061" s="74" t="s">
        <v>9098</v>
      </c>
    </row>
    <row r="3062" ht="25" customHeight="1" spans="1:8">
      <c r="A3062" s="63">
        <v>3059</v>
      </c>
      <c r="B3062" s="74" t="s">
        <v>9099</v>
      </c>
      <c r="C3062" s="75" t="s">
        <v>9100</v>
      </c>
      <c r="D3062" s="74" t="s">
        <v>12</v>
      </c>
      <c r="E3062" s="74" t="s">
        <v>8968</v>
      </c>
      <c r="F3062" s="74" t="s">
        <v>14</v>
      </c>
      <c r="G3062" s="66">
        <v>45047</v>
      </c>
      <c r="H3062" s="74" t="s">
        <v>9101</v>
      </c>
    </row>
    <row r="3063" ht="25" customHeight="1" spans="1:8">
      <c r="A3063" s="63">
        <v>3060</v>
      </c>
      <c r="B3063" s="74" t="s">
        <v>9102</v>
      </c>
      <c r="C3063" s="75" t="s">
        <v>9103</v>
      </c>
      <c r="D3063" s="74" t="s">
        <v>12</v>
      </c>
      <c r="E3063" s="74" t="s">
        <v>8968</v>
      </c>
      <c r="F3063" s="74" t="s">
        <v>14</v>
      </c>
      <c r="G3063" s="66">
        <v>45047</v>
      </c>
      <c r="H3063" s="74" t="s">
        <v>9104</v>
      </c>
    </row>
    <row r="3064" ht="25" customHeight="1" spans="1:8">
      <c r="A3064" s="63">
        <v>3061</v>
      </c>
      <c r="B3064" s="74" t="s">
        <v>9105</v>
      </c>
      <c r="C3064" s="75" t="s">
        <v>9106</v>
      </c>
      <c r="D3064" s="74" t="s">
        <v>12</v>
      </c>
      <c r="E3064" s="74" t="s">
        <v>8968</v>
      </c>
      <c r="F3064" s="74" t="s">
        <v>14</v>
      </c>
      <c r="G3064" s="66">
        <v>45047</v>
      </c>
      <c r="H3064" s="74" t="s">
        <v>9107</v>
      </c>
    </row>
    <row r="3065" ht="25" customHeight="1" spans="1:8">
      <c r="A3065" s="63">
        <v>3062</v>
      </c>
      <c r="B3065" s="74" t="s">
        <v>9108</v>
      </c>
      <c r="C3065" s="75" t="s">
        <v>9109</v>
      </c>
      <c r="D3065" s="74" t="s">
        <v>12</v>
      </c>
      <c r="E3065" s="74" t="s">
        <v>8968</v>
      </c>
      <c r="F3065" s="74" t="s">
        <v>14</v>
      </c>
      <c r="G3065" s="66">
        <v>45047</v>
      </c>
      <c r="H3065" s="74" t="s">
        <v>9110</v>
      </c>
    </row>
    <row r="3066" ht="25" customHeight="1" spans="1:8">
      <c r="A3066" s="63">
        <v>3063</v>
      </c>
      <c r="B3066" s="74" t="s">
        <v>9111</v>
      </c>
      <c r="C3066" s="75" t="s">
        <v>9112</v>
      </c>
      <c r="D3066" s="74" t="s">
        <v>12</v>
      </c>
      <c r="E3066" s="74" t="s">
        <v>8968</v>
      </c>
      <c r="F3066" s="74" t="s">
        <v>14</v>
      </c>
      <c r="G3066" s="66">
        <v>45047</v>
      </c>
      <c r="H3066" s="74" t="s">
        <v>9113</v>
      </c>
    </row>
    <row r="3067" ht="25" customHeight="1" spans="1:8">
      <c r="A3067" s="63">
        <v>3064</v>
      </c>
      <c r="B3067" s="74" t="s">
        <v>9114</v>
      </c>
      <c r="C3067" s="75" t="s">
        <v>9115</v>
      </c>
      <c r="D3067" s="74" t="s">
        <v>12</v>
      </c>
      <c r="E3067" s="74" t="s">
        <v>8968</v>
      </c>
      <c r="F3067" s="74" t="s">
        <v>14</v>
      </c>
      <c r="G3067" s="66">
        <v>45047</v>
      </c>
      <c r="H3067" s="74" t="s">
        <v>9116</v>
      </c>
    </row>
    <row r="3068" ht="25" customHeight="1" spans="1:8">
      <c r="A3068" s="63">
        <v>3065</v>
      </c>
      <c r="B3068" s="74" t="s">
        <v>9117</v>
      </c>
      <c r="C3068" s="75" t="s">
        <v>9118</v>
      </c>
      <c r="D3068" s="74" t="s">
        <v>12</v>
      </c>
      <c r="E3068" s="74" t="s">
        <v>8968</v>
      </c>
      <c r="F3068" s="74" t="s">
        <v>14</v>
      </c>
      <c r="G3068" s="66">
        <v>45047</v>
      </c>
      <c r="H3068" s="74" t="s">
        <v>9119</v>
      </c>
    </row>
    <row r="3069" ht="25" customHeight="1" spans="1:8">
      <c r="A3069" s="63">
        <v>3066</v>
      </c>
      <c r="B3069" s="74" t="s">
        <v>9120</v>
      </c>
      <c r="C3069" s="75" t="s">
        <v>9121</v>
      </c>
      <c r="D3069" s="74" t="s">
        <v>12</v>
      </c>
      <c r="E3069" s="74" t="s">
        <v>8968</v>
      </c>
      <c r="F3069" s="74" t="s">
        <v>14</v>
      </c>
      <c r="G3069" s="66">
        <v>45047</v>
      </c>
      <c r="H3069" s="74" t="s">
        <v>9122</v>
      </c>
    </row>
    <row r="3070" ht="25" customHeight="1" spans="1:8">
      <c r="A3070" s="63">
        <v>3067</v>
      </c>
      <c r="B3070" s="74" t="s">
        <v>9123</v>
      </c>
      <c r="C3070" s="75" t="s">
        <v>9124</v>
      </c>
      <c r="D3070" s="74" t="s">
        <v>12</v>
      </c>
      <c r="E3070" s="74" t="s">
        <v>8968</v>
      </c>
      <c r="F3070" s="74" t="s">
        <v>14</v>
      </c>
      <c r="G3070" s="66">
        <v>45047</v>
      </c>
      <c r="H3070" s="74" t="s">
        <v>9125</v>
      </c>
    </row>
    <row r="3071" ht="25" customHeight="1" spans="1:8">
      <c r="A3071" s="63">
        <v>3068</v>
      </c>
      <c r="B3071" s="74" t="s">
        <v>9126</v>
      </c>
      <c r="C3071" s="75" t="s">
        <v>9127</v>
      </c>
      <c r="D3071" s="74" t="s">
        <v>12</v>
      </c>
      <c r="E3071" s="74" t="s">
        <v>8968</v>
      </c>
      <c r="F3071" s="74" t="s">
        <v>14</v>
      </c>
      <c r="G3071" s="66">
        <v>45047</v>
      </c>
      <c r="H3071" s="74" t="s">
        <v>9128</v>
      </c>
    </row>
    <row r="3072" ht="25" customHeight="1" spans="1:8">
      <c r="A3072" s="63">
        <v>3069</v>
      </c>
      <c r="B3072" s="74" t="s">
        <v>9129</v>
      </c>
      <c r="C3072" s="75" t="s">
        <v>9130</v>
      </c>
      <c r="D3072" s="74" t="s">
        <v>12</v>
      </c>
      <c r="E3072" s="74" t="s">
        <v>8968</v>
      </c>
      <c r="F3072" s="74" t="s">
        <v>14</v>
      </c>
      <c r="G3072" s="66">
        <v>45047</v>
      </c>
      <c r="H3072" s="74" t="s">
        <v>9131</v>
      </c>
    </row>
    <row r="3073" ht="25" customHeight="1" spans="1:8">
      <c r="A3073" s="63">
        <v>3070</v>
      </c>
      <c r="B3073" s="74" t="s">
        <v>9132</v>
      </c>
      <c r="C3073" s="75" t="s">
        <v>9133</v>
      </c>
      <c r="D3073" s="74" t="s">
        <v>12</v>
      </c>
      <c r="E3073" s="74" t="s">
        <v>8968</v>
      </c>
      <c r="F3073" s="74" t="s">
        <v>14</v>
      </c>
      <c r="G3073" s="66">
        <v>45047</v>
      </c>
      <c r="H3073" s="74" t="s">
        <v>9134</v>
      </c>
    </row>
    <row r="3074" ht="25" customHeight="1" spans="1:8">
      <c r="A3074" s="63">
        <v>3071</v>
      </c>
      <c r="B3074" s="74" t="s">
        <v>9135</v>
      </c>
      <c r="C3074" s="75" t="s">
        <v>9136</v>
      </c>
      <c r="D3074" s="74" t="s">
        <v>12</v>
      </c>
      <c r="E3074" s="74" t="s">
        <v>8968</v>
      </c>
      <c r="F3074" s="74" t="s">
        <v>14</v>
      </c>
      <c r="G3074" s="66">
        <v>45047</v>
      </c>
      <c r="H3074" s="74" t="s">
        <v>9137</v>
      </c>
    </row>
    <row r="3075" ht="25" customHeight="1" spans="1:8">
      <c r="A3075" s="63">
        <v>3072</v>
      </c>
      <c r="B3075" s="74" t="s">
        <v>9138</v>
      </c>
      <c r="C3075" s="75" t="s">
        <v>9139</v>
      </c>
      <c r="D3075" s="74" t="s">
        <v>12</v>
      </c>
      <c r="E3075" s="74" t="s">
        <v>8968</v>
      </c>
      <c r="F3075" s="74" t="s">
        <v>14</v>
      </c>
      <c r="G3075" s="66">
        <v>45047</v>
      </c>
      <c r="H3075" s="74" t="s">
        <v>9140</v>
      </c>
    </row>
    <row r="3076" ht="25" customHeight="1" spans="1:8">
      <c r="A3076" s="63">
        <v>3073</v>
      </c>
      <c r="B3076" s="74" t="s">
        <v>9141</v>
      </c>
      <c r="C3076" s="75" t="s">
        <v>9142</v>
      </c>
      <c r="D3076" s="74" t="s">
        <v>12</v>
      </c>
      <c r="E3076" s="74" t="s">
        <v>8968</v>
      </c>
      <c r="F3076" s="74" t="s">
        <v>14</v>
      </c>
      <c r="G3076" s="66">
        <v>45047</v>
      </c>
      <c r="H3076" s="74" t="s">
        <v>9143</v>
      </c>
    </row>
    <row r="3077" ht="25" customHeight="1" spans="1:8">
      <c r="A3077" s="63">
        <v>3074</v>
      </c>
      <c r="B3077" s="74" t="s">
        <v>9144</v>
      </c>
      <c r="C3077" s="75" t="s">
        <v>9145</v>
      </c>
      <c r="D3077" s="74" t="s">
        <v>12</v>
      </c>
      <c r="E3077" s="74" t="s">
        <v>8968</v>
      </c>
      <c r="F3077" s="74" t="s">
        <v>14</v>
      </c>
      <c r="G3077" s="66">
        <v>45047</v>
      </c>
      <c r="H3077" s="74" t="s">
        <v>9146</v>
      </c>
    </row>
    <row r="3078" ht="25" customHeight="1" spans="1:8">
      <c r="A3078" s="63">
        <v>3075</v>
      </c>
      <c r="B3078" s="74" t="s">
        <v>9147</v>
      </c>
      <c r="C3078" s="75" t="s">
        <v>9148</v>
      </c>
      <c r="D3078" s="74" t="s">
        <v>12</v>
      </c>
      <c r="E3078" s="74" t="s">
        <v>8968</v>
      </c>
      <c r="F3078" s="74" t="s">
        <v>14</v>
      </c>
      <c r="G3078" s="66">
        <v>45047</v>
      </c>
      <c r="H3078" s="74" t="s">
        <v>9149</v>
      </c>
    </row>
    <row r="3079" ht="25" customHeight="1" spans="1:8">
      <c r="A3079" s="63">
        <v>3076</v>
      </c>
      <c r="B3079" s="74" t="s">
        <v>9150</v>
      </c>
      <c r="C3079" s="75" t="s">
        <v>9151</v>
      </c>
      <c r="D3079" s="74" t="s">
        <v>12</v>
      </c>
      <c r="E3079" s="74" t="s">
        <v>8968</v>
      </c>
      <c r="F3079" s="74" t="s">
        <v>14</v>
      </c>
      <c r="G3079" s="66">
        <v>45047</v>
      </c>
      <c r="H3079" s="74" t="s">
        <v>9152</v>
      </c>
    </row>
    <row r="3080" ht="25" customHeight="1" spans="1:8">
      <c r="A3080" s="63">
        <v>3077</v>
      </c>
      <c r="B3080" s="74" t="s">
        <v>9153</v>
      </c>
      <c r="C3080" s="75" t="s">
        <v>9154</v>
      </c>
      <c r="D3080" s="74" t="s">
        <v>12</v>
      </c>
      <c r="E3080" s="74" t="s">
        <v>8968</v>
      </c>
      <c r="F3080" s="74" t="s">
        <v>14</v>
      </c>
      <c r="G3080" s="66">
        <v>45047</v>
      </c>
      <c r="H3080" s="74" t="s">
        <v>9155</v>
      </c>
    </row>
    <row r="3081" ht="25" customHeight="1" spans="1:8">
      <c r="A3081" s="63">
        <v>3078</v>
      </c>
      <c r="B3081" s="74" t="s">
        <v>9156</v>
      </c>
      <c r="C3081" s="75" t="s">
        <v>9157</v>
      </c>
      <c r="D3081" s="74" t="s">
        <v>12</v>
      </c>
      <c r="E3081" s="74" t="s">
        <v>8968</v>
      </c>
      <c r="F3081" s="74" t="s">
        <v>14</v>
      </c>
      <c r="G3081" s="66">
        <v>45047</v>
      </c>
      <c r="H3081" s="74" t="s">
        <v>9158</v>
      </c>
    </row>
    <row r="3082" ht="25" customHeight="1" spans="1:8">
      <c r="A3082" s="63">
        <v>3079</v>
      </c>
      <c r="B3082" s="74" t="s">
        <v>9159</v>
      </c>
      <c r="C3082" s="75" t="s">
        <v>9160</v>
      </c>
      <c r="D3082" s="74" t="s">
        <v>12</v>
      </c>
      <c r="E3082" s="74" t="s">
        <v>8968</v>
      </c>
      <c r="F3082" s="74" t="s">
        <v>14</v>
      </c>
      <c r="G3082" s="66">
        <v>45047</v>
      </c>
      <c r="H3082" s="74" t="s">
        <v>9161</v>
      </c>
    </row>
    <row r="3083" ht="25" customHeight="1" spans="1:8">
      <c r="A3083" s="63">
        <v>3080</v>
      </c>
      <c r="B3083" s="74" t="s">
        <v>9162</v>
      </c>
      <c r="C3083" s="75" t="s">
        <v>9163</v>
      </c>
      <c r="D3083" s="74" t="s">
        <v>12</v>
      </c>
      <c r="E3083" s="74" t="s">
        <v>8968</v>
      </c>
      <c r="F3083" s="74" t="s">
        <v>14</v>
      </c>
      <c r="G3083" s="66">
        <v>45047</v>
      </c>
      <c r="H3083" s="74" t="s">
        <v>9164</v>
      </c>
    </row>
    <row r="3084" ht="25" customHeight="1" spans="1:8">
      <c r="A3084" s="63">
        <v>3081</v>
      </c>
      <c r="B3084" s="74" t="s">
        <v>9165</v>
      </c>
      <c r="C3084" s="75" t="s">
        <v>9166</v>
      </c>
      <c r="D3084" s="74" t="s">
        <v>12</v>
      </c>
      <c r="E3084" s="74" t="s">
        <v>8968</v>
      </c>
      <c r="F3084" s="74" t="s">
        <v>14</v>
      </c>
      <c r="G3084" s="66">
        <v>45047</v>
      </c>
      <c r="H3084" s="74" t="s">
        <v>9167</v>
      </c>
    </row>
    <row r="3085" ht="25" customHeight="1" spans="1:8">
      <c r="A3085" s="63">
        <v>3082</v>
      </c>
      <c r="B3085" s="74" t="s">
        <v>9168</v>
      </c>
      <c r="C3085" s="75" t="s">
        <v>9169</v>
      </c>
      <c r="D3085" s="74" t="s">
        <v>12</v>
      </c>
      <c r="E3085" s="74" t="s">
        <v>8968</v>
      </c>
      <c r="F3085" s="74" t="s">
        <v>14</v>
      </c>
      <c r="G3085" s="66">
        <v>45047</v>
      </c>
      <c r="H3085" s="74" t="s">
        <v>9170</v>
      </c>
    </row>
    <row r="3086" ht="25" customHeight="1" spans="1:8">
      <c r="A3086" s="63">
        <v>3083</v>
      </c>
      <c r="B3086" s="74" t="s">
        <v>9171</v>
      </c>
      <c r="C3086" s="75" t="s">
        <v>9172</v>
      </c>
      <c r="D3086" s="74" t="s">
        <v>12</v>
      </c>
      <c r="E3086" s="74" t="s">
        <v>8968</v>
      </c>
      <c r="F3086" s="74" t="s">
        <v>14</v>
      </c>
      <c r="G3086" s="66">
        <v>45047</v>
      </c>
      <c r="H3086" s="74" t="s">
        <v>9173</v>
      </c>
    </row>
    <row r="3087" ht="25" customHeight="1" spans="1:8">
      <c r="A3087" s="63">
        <v>3084</v>
      </c>
      <c r="B3087" s="74" t="s">
        <v>9174</v>
      </c>
      <c r="C3087" s="75" t="s">
        <v>9175</v>
      </c>
      <c r="D3087" s="74" t="s">
        <v>12</v>
      </c>
      <c r="E3087" s="74" t="s">
        <v>8968</v>
      </c>
      <c r="F3087" s="74" t="s">
        <v>14</v>
      </c>
      <c r="G3087" s="66">
        <v>45047</v>
      </c>
      <c r="H3087" s="74" t="s">
        <v>9176</v>
      </c>
    </row>
    <row r="3088" ht="25" customHeight="1" spans="1:8">
      <c r="A3088" s="63">
        <v>3085</v>
      </c>
      <c r="B3088" s="74" t="s">
        <v>9177</v>
      </c>
      <c r="C3088" s="75" t="s">
        <v>9178</v>
      </c>
      <c r="D3088" s="74" t="s">
        <v>12</v>
      </c>
      <c r="E3088" s="74" t="s">
        <v>8968</v>
      </c>
      <c r="F3088" s="74" t="s">
        <v>14</v>
      </c>
      <c r="G3088" s="66">
        <v>45047</v>
      </c>
      <c r="H3088" s="74" t="s">
        <v>9179</v>
      </c>
    </row>
    <row r="3089" ht="25" customHeight="1" spans="1:8">
      <c r="A3089" s="63">
        <v>3086</v>
      </c>
      <c r="B3089" s="74" t="s">
        <v>9180</v>
      </c>
      <c r="C3089" s="75" t="s">
        <v>9181</v>
      </c>
      <c r="D3089" s="74" t="s">
        <v>12</v>
      </c>
      <c r="E3089" s="74" t="s">
        <v>8968</v>
      </c>
      <c r="F3089" s="74" t="s">
        <v>14</v>
      </c>
      <c r="G3089" s="66">
        <v>45047</v>
      </c>
      <c r="H3089" s="74" t="s">
        <v>9182</v>
      </c>
    </row>
    <row r="3090" ht="25" customHeight="1" spans="1:8">
      <c r="A3090" s="63">
        <v>3087</v>
      </c>
      <c r="B3090" s="74" t="s">
        <v>9183</v>
      </c>
      <c r="C3090" s="75" t="s">
        <v>9184</v>
      </c>
      <c r="D3090" s="74" t="s">
        <v>12</v>
      </c>
      <c r="E3090" s="74" t="s">
        <v>8968</v>
      </c>
      <c r="F3090" s="74" t="s">
        <v>14</v>
      </c>
      <c r="G3090" s="66">
        <v>45047</v>
      </c>
      <c r="H3090" s="74" t="s">
        <v>9185</v>
      </c>
    </row>
    <row r="3091" ht="25" customHeight="1" spans="1:8">
      <c r="A3091" s="63">
        <v>3088</v>
      </c>
      <c r="B3091" s="74" t="s">
        <v>9186</v>
      </c>
      <c r="C3091" s="75" t="s">
        <v>9187</v>
      </c>
      <c r="D3091" s="74" t="s">
        <v>12</v>
      </c>
      <c r="E3091" s="74" t="s">
        <v>8968</v>
      </c>
      <c r="F3091" s="74" t="s">
        <v>14</v>
      </c>
      <c r="G3091" s="66">
        <v>45047</v>
      </c>
      <c r="H3091" s="74" t="s">
        <v>9188</v>
      </c>
    </row>
    <row r="3092" ht="25" customHeight="1" spans="1:8">
      <c r="A3092" s="63">
        <v>3089</v>
      </c>
      <c r="B3092" s="74" t="s">
        <v>9189</v>
      </c>
      <c r="C3092" s="75" t="s">
        <v>9190</v>
      </c>
      <c r="D3092" s="74" t="s">
        <v>12</v>
      </c>
      <c r="E3092" s="74" t="s">
        <v>8968</v>
      </c>
      <c r="F3092" s="74" t="s">
        <v>14</v>
      </c>
      <c r="G3092" s="66">
        <v>45047</v>
      </c>
      <c r="H3092" s="74" t="s">
        <v>9191</v>
      </c>
    </row>
    <row r="3093" ht="25" customHeight="1" spans="1:8">
      <c r="A3093" s="63">
        <v>3090</v>
      </c>
      <c r="B3093" s="74" t="s">
        <v>9192</v>
      </c>
      <c r="C3093" s="75" t="s">
        <v>9193</v>
      </c>
      <c r="D3093" s="74" t="s">
        <v>12</v>
      </c>
      <c r="E3093" s="74" t="s">
        <v>8968</v>
      </c>
      <c r="F3093" s="74" t="s">
        <v>14</v>
      </c>
      <c r="G3093" s="66">
        <v>45047</v>
      </c>
      <c r="H3093" s="74" t="s">
        <v>9194</v>
      </c>
    </row>
    <row r="3094" ht="25" customHeight="1" spans="1:8">
      <c r="A3094" s="63">
        <v>3091</v>
      </c>
      <c r="B3094" s="74" t="s">
        <v>9195</v>
      </c>
      <c r="C3094" s="75" t="s">
        <v>9196</v>
      </c>
      <c r="D3094" s="74" t="s">
        <v>12</v>
      </c>
      <c r="E3094" s="74" t="s">
        <v>8968</v>
      </c>
      <c r="F3094" s="74" t="s">
        <v>14</v>
      </c>
      <c r="G3094" s="66">
        <v>45047</v>
      </c>
      <c r="H3094" s="74" t="s">
        <v>9197</v>
      </c>
    </row>
    <row r="3095" ht="25" customHeight="1" spans="1:8">
      <c r="A3095" s="63">
        <v>3092</v>
      </c>
      <c r="B3095" s="74" t="s">
        <v>9198</v>
      </c>
      <c r="C3095" s="75" t="s">
        <v>9199</v>
      </c>
      <c r="D3095" s="74" t="s">
        <v>12</v>
      </c>
      <c r="E3095" s="74" t="s">
        <v>8968</v>
      </c>
      <c r="F3095" s="74" t="s">
        <v>14</v>
      </c>
      <c r="G3095" s="66">
        <v>45047</v>
      </c>
      <c r="H3095" s="74" t="s">
        <v>9200</v>
      </c>
    </row>
    <row r="3096" ht="25" customHeight="1" spans="1:8">
      <c r="A3096" s="63">
        <v>3093</v>
      </c>
      <c r="B3096" s="74" t="s">
        <v>9201</v>
      </c>
      <c r="C3096" s="75" t="s">
        <v>9202</v>
      </c>
      <c r="D3096" s="74" t="s">
        <v>12</v>
      </c>
      <c r="E3096" s="74" t="s">
        <v>8968</v>
      </c>
      <c r="F3096" s="74" t="s">
        <v>14</v>
      </c>
      <c r="G3096" s="66">
        <v>45047</v>
      </c>
      <c r="H3096" s="74" t="s">
        <v>9203</v>
      </c>
    </row>
    <row r="3097" ht="25" customHeight="1" spans="1:8">
      <c r="A3097" s="63">
        <v>3094</v>
      </c>
      <c r="B3097" s="74" t="s">
        <v>9204</v>
      </c>
      <c r="C3097" s="75" t="s">
        <v>9205</v>
      </c>
      <c r="D3097" s="74" t="s">
        <v>12</v>
      </c>
      <c r="E3097" s="74" t="s">
        <v>8968</v>
      </c>
      <c r="F3097" s="74" t="s">
        <v>14</v>
      </c>
      <c r="G3097" s="66">
        <v>45047</v>
      </c>
      <c r="H3097" s="74" t="s">
        <v>9206</v>
      </c>
    </row>
    <row r="3098" ht="25" customHeight="1" spans="1:8">
      <c r="A3098" s="63">
        <v>3095</v>
      </c>
      <c r="B3098" s="74" t="s">
        <v>9207</v>
      </c>
      <c r="C3098" s="75" t="s">
        <v>9208</v>
      </c>
      <c r="D3098" s="74" t="s">
        <v>12</v>
      </c>
      <c r="E3098" s="74" t="s">
        <v>8968</v>
      </c>
      <c r="F3098" s="74" t="s">
        <v>14</v>
      </c>
      <c r="G3098" s="66">
        <v>45047</v>
      </c>
      <c r="H3098" s="74" t="s">
        <v>9209</v>
      </c>
    </row>
    <row r="3099" ht="25" customHeight="1" spans="1:8">
      <c r="A3099" s="63">
        <v>3096</v>
      </c>
      <c r="B3099" s="74" t="s">
        <v>9210</v>
      </c>
      <c r="C3099" s="75" t="s">
        <v>9211</v>
      </c>
      <c r="D3099" s="74" t="s">
        <v>12</v>
      </c>
      <c r="E3099" s="74" t="s">
        <v>8968</v>
      </c>
      <c r="F3099" s="74" t="s">
        <v>14</v>
      </c>
      <c r="G3099" s="66">
        <v>45047</v>
      </c>
      <c r="H3099" s="74" t="s">
        <v>9212</v>
      </c>
    </row>
    <row r="3100" ht="25" customHeight="1" spans="1:8">
      <c r="A3100" s="63">
        <v>3097</v>
      </c>
      <c r="B3100" s="74" t="s">
        <v>9213</v>
      </c>
      <c r="C3100" s="75" t="s">
        <v>9214</v>
      </c>
      <c r="D3100" s="74" t="s">
        <v>12</v>
      </c>
      <c r="E3100" s="74" t="s">
        <v>8968</v>
      </c>
      <c r="F3100" s="74" t="s">
        <v>14</v>
      </c>
      <c r="G3100" s="66">
        <v>45047</v>
      </c>
      <c r="H3100" s="74" t="s">
        <v>9215</v>
      </c>
    </row>
    <row r="3101" ht="25" customHeight="1" spans="1:8">
      <c r="A3101" s="63">
        <v>3098</v>
      </c>
      <c r="B3101" s="74" t="s">
        <v>9216</v>
      </c>
      <c r="C3101" s="75" t="s">
        <v>9217</v>
      </c>
      <c r="D3101" s="74" t="s">
        <v>12</v>
      </c>
      <c r="E3101" s="74" t="s">
        <v>8968</v>
      </c>
      <c r="F3101" s="74" t="s">
        <v>14</v>
      </c>
      <c r="G3101" s="66">
        <v>45047</v>
      </c>
      <c r="H3101" s="74" t="s">
        <v>9218</v>
      </c>
    </row>
    <row r="3102" ht="25" customHeight="1" spans="1:8">
      <c r="A3102" s="63">
        <v>3099</v>
      </c>
      <c r="B3102" s="74" t="s">
        <v>9219</v>
      </c>
      <c r="C3102" s="75" t="s">
        <v>9220</v>
      </c>
      <c r="D3102" s="74" t="s">
        <v>12</v>
      </c>
      <c r="E3102" s="74" t="s">
        <v>8968</v>
      </c>
      <c r="F3102" s="74" t="s">
        <v>14</v>
      </c>
      <c r="G3102" s="66">
        <v>45047</v>
      </c>
      <c r="H3102" s="74" t="s">
        <v>9221</v>
      </c>
    </row>
    <row r="3103" ht="25" customHeight="1" spans="1:8">
      <c r="A3103" s="63">
        <v>3100</v>
      </c>
      <c r="B3103" s="74" t="s">
        <v>9222</v>
      </c>
      <c r="C3103" s="75" t="s">
        <v>9223</v>
      </c>
      <c r="D3103" s="74" t="s">
        <v>12</v>
      </c>
      <c r="E3103" s="74" t="s">
        <v>8968</v>
      </c>
      <c r="F3103" s="74" t="s">
        <v>14</v>
      </c>
      <c r="G3103" s="66">
        <v>45047</v>
      </c>
      <c r="H3103" s="74" t="s">
        <v>9224</v>
      </c>
    </row>
    <row r="3104" ht="25" customHeight="1" spans="1:8">
      <c r="A3104" s="63">
        <v>3101</v>
      </c>
      <c r="B3104" s="74" t="s">
        <v>9225</v>
      </c>
      <c r="C3104" s="75" t="s">
        <v>9226</v>
      </c>
      <c r="D3104" s="74" t="s">
        <v>12</v>
      </c>
      <c r="E3104" s="74" t="s">
        <v>8968</v>
      </c>
      <c r="F3104" s="74" t="s">
        <v>14</v>
      </c>
      <c r="G3104" s="66">
        <v>45047</v>
      </c>
      <c r="H3104" s="74" t="s">
        <v>9227</v>
      </c>
    </row>
    <row r="3105" ht="25" customHeight="1" spans="1:8">
      <c r="A3105" s="63">
        <v>3102</v>
      </c>
      <c r="B3105" s="74" t="s">
        <v>9228</v>
      </c>
      <c r="C3105" s="75" t="s">
        <v>9229</v>
      </c>
      <c r="D3105" s="74" t="s">
        <v>12</v>
      </c>
      <c r="E3105" s="74" t="s">
        <v>8968</v>
      </c>
      <c r="F3105" s="74" t="s">
        <v>14</v>
      </c>
      <c r="G3105" s="66">
        <v>45047</v>
      </c>
      <c r="H3105" s="74" t="s">
        <v>9230</v>
      </c>
    </row>
    <row r="3106" ht="25" customHeight="1" spans="1:8">
      <c r="A3106" s="63">
        <v>3103</v>
      </c>
      <c r="B3106" s="74" t="s">
        <v>9231</v>
      </c>
      <c r="C3106" s="75" t="s">
        <v>9232</v>
      </c>
      <c r="D3106" s="74" t="s">
        <v>12</v>
      </c>
      <c r="E3106" s="74" t="s">
        <v>8968</v>
      </c>
      <c r="F3106" s="74" t="s">
        <v>14</v>
      </c>
      <c r="G3106" s="66">
        <v>45047</v>
      </c>
      <c r="H3106" s="74" t="s">
        <v>9233</v>
      </c>
    </row>
    <row r="3107" ht="25" customHeight="1" spans="1:8">
      <c r="A3107" s="63">
        <v>3104</v>
      </c>
      <c r="B3107" s="74" t="s">
        <v>9234</v>
      </c>
      <c r="C3107" s="75" t="s">
        <v>9235</v>
      </c>
      <c r="D3107" s="74" t="s">
        <v>12</v>
      </c>
      <c r="E3107" s="74" t="s">
        <v>8968</v>
      </c>
      <c r="F3107" s="74" t="s">
        <v>14</v>
      </c>
      <c r="G3107" s="66">
        <v>45047</v>
      </c>
      <c r="H3107" s="74" t="s">
        <v>9236</v>
      </c>
    </row>
    <row r="3108" ht="25" customHeight="1" spans="1:8">
      <c r="A3108" s="63">
        <v>3105</v>
      </c>
      <c r="B3108" s="74" t="s">
        <v>9237</v>
      </c>
      <c r="C3108" s="75" t="s">
        <v>9238</v>
      </c>
      <c r="D3108" s="74" t="s">
        <v>12</v>
      </c>
      <c r="E3108" s="74" t="s">
        <v>8968</v>
      </c>
      <c r="F3108" s="74" t="s">
        <v>14</v>
      </c>
      <c r="G3108" s="66">
        <v>45047</v>
      </c>
      <c r="H3108" s="74" t="s">
        <v>9239</v>
      </c>
    </row>
    <row r="3109" ht="25" customHeight="1" spans="1:8">
      <c r="A3109" s="63">
        <v>3106</v>
      </c>
      <c r="B3109" s="74" t="s">
        <v>9240</v>
      </c>
      <c r="C3109" s="75" t="s">
        <v>9241</v>
      </c>
      <c r="D3109" s="74" t="s">
        <v>12</v>
      </c>
      <c r="E3109" s="74" t="s">
        <v>8968</v>
      </c>
      <c r="F3109" s="74" t="s">
        <v>14</v>
      </c>
      <c r="G3109" s="66">
        <v>45047</v>
      </c>
      <c r="H3109" s="74" t="s">
        <v>9242</v>
      </c>
    </row>
    <row r="3110" ht="25" customHeight="1" spans="1:8">
      <c r="A3110" s="63">
        <v>3107</v>
      </c>
      <c r="B3110" s="74" t="s">
        <v>9243</v>
      </c>
      <c r="C3110" s="75" t="s">
        <v>9244</v>
      </c>
      <c r="D3110" s="74" t="s">
        <v>12</v>
      </c>
      <c r="E3110" s="74" t="s">
        <v>8968</v>
      </c>
      <c r="F3110" s="74" t="s">
        <v>14</v>
      </c>
      <c r="G3110" s="66">
        <v>45047</v>
      </c>
      <c r="H3110" s="74" t="s">
        <v>9245</v>
      </c>
    </row>
    <row r="3111" ht="25" customHeight="1" spans="1:8">
      <c r="A3111" s="63">
        <v>3108</v>
      </c>
      <c r="B3111" s="74" t="s">
        <v>9246</v>
      </c>
      <c r="C3111" s="75" t="s">
        <v>9247</v>
      </c>
      <c r="D3111" s="74" t="s">
        <v>12</v>
      </c>
      <c r="E3111" s="74" t="s">
        <v>8968</v>
      </c>
      <c r="F3111" s="74" t="s">
        <v>14</v>
      </c>
      <c r="G3111" s="66">
        <v>45047</v>
      </c>
      <c r="H3111" s="74" t="s">
        <v>9248</v>
      </c>
    </row>
    <row r="3112" ht="25" customHeight="1" spans="1:8">
      <c r="A3112" s="63">
        <v>3109</v>
      </c>
      <c r="B3112" s="74" t="s">
        <v>9249</v>
      </c>
      <c r="C3112" s="75" t="s">
        <v>9250</v>
      </c>
      <c r="D3112" s="74" t="s">
        <v>12</v>
      </c>
      <c r="E3112" s="74" t="s">
        <v>8968</v>
      </c>
      <c r="F3112" s="74" t="s">
        <v>14</v>
      </c>
      <c r="G3112" s="66">
        <v>45047</v>
      </c>
      <c r="H3112" s="74" t="s">
        <v>9251</v>
      </c>
    </row>
    <row r="3113" ht="25" customHeight="1" spans="1:8">
      <c r="A3113" s="63">
        <v>3110</v>
      </c>
      <c r="B3113" s="74" t="s">
        <v>9252</v>
      </c>
      <c r="C3113" s="75" t="s">
        <v>9253</v>
      </c>
      <c r="D3113" s="74" t="s">
        <v>12</v>
      </c>
      <c r="E3113" s="74" t="s">
        <v>8968</v>
      </c>
      <c r="F3113" s="74" t="s">
        <v>14</v>
      </c>
      <c r="G3113" s="66">
        <v>45047</v>
      </c>
      <c r="H3113" s="74" t="s">
        <v>9254</v>
      </c>
    </row>
    <row r="3114" ht="25" customHeight="1" spans="1:8">
      <c r="A3114" s="63">
        <v>3111</v>
      </c>
      <c r="B3114" s="74" t="s">
        <v>9255</v>
      </c>
      <c r="C3114" s="75" t="s">
        <v>9256</v>
      </c>
      <c r="D3114" s="74" t="s">
        <v>12</v>
      </c>
      <c r="E3114" s="74" t="s">
        <v>8968</v>
      </c>
      <c r="F3114" s="74" t="s">
        <v>14</v>
      </c>
      <c r="G3114" s="66">
        <v>45047</v>
      </c>
      <c r="H3114" s="74" t="s">
        <v>9257</v>
      </c>
    </row>
    <row r="3115" ht="25" customHeight="1" spans="1:8">
      <c r="A3115" s="63">
        <v>3112</v>
      </c>
      <c r="B3115" s="74" t="s">
        <v>9258</v>
      </c>
      <c r="C3115" s="75" t="s">
        <v>9259</v>
      </c>
      <c r="D3115" s="74" t="s">
        <v>12</v>
      </c>
      <c r="E3115" s="74" t="s">
        <v>8968</v>
      </c>
      <c r="F3115" s="74" t="s">
        <v>14</v>
      </c>
      <c r="G3115" s="66">
        <v>45047</v>
      </c>
      <c r="H3115" s="74" t="s">
        <v>9260</v>
      </c>
    </row>
    <row r="3116" ht="25" customHeight="1" spans="1:8">
      <c r="A3116" s="63">
        <v>3113</v>
      </c>
      <c r="B3116" s="74" t="s">
        <v>9261</v>
      </c>
      <c r="C3116" s="75" t="s">
        <v>9262</v>
      </c>
      <c r="D3116" s="74" t="s">
        <v>12</v>
      </c>
      <c r="E3116" s="74" t="s">
        <v>8968</v>
      </c>
      <c r="F3116" s="74" t="s">
        <v>14</v>
      </c>
      <c r="G3116" s="66">
        <v>45047</v>
      </c>
      <c r="H3116" s="74" t="s">
        <v>9263</v>
      </c>
    </row>
    <row r="3117" ht="25" customHeight="1" spans="1:8">
      <c r="A3117" s="63">
        <v>3114</v>
      </c>
      <c r="B3117" s="74" t="s">
        <v>9264</v>
      </c>
      <c r="C3117" s="75" t="s">
        <v>8191</v>
      </c>
      <c r="D3117" s="74" t="s">
        <v>12</v>
      </c>
      <c r="E3117" s="74" t="s">
        <v>8968</v>
      </c>
      <c r="F3117" s="74" t="s">
        <v>14</v>
      </c>
      <c r="G3117" s="66">
        <v>45047</v>
      </c>
      <c r="H3117" s="74" t="s">
        <v>9265</v>
      </c>
    </row>
    <row r="3118" ht="25" customHeight="1" spans="1:8">
      <c r="A3118" s="63">
        <v>3115</v>
      </c>
      <c r="B3118" s="74" t="s">
        <v>7265</v>
      </c>
      <c r="C3118" s="75" t="s">
        <v>9266</v>
      </c>
      <c r="D3118" s="74" t="s">
        <v>12</v>
      </c>
      <c r="E3118" s="74" t="s">
        <v>8968</v>
      </c>
      <c r="F3118" s="74" t="s">
        <v>14</v>
      </c>
      <c r="G3118" s="66">
        <v>45047</v>
      </c>
      <c r="H3118" s="74" t="s">
        <v>9267</v>
      </c>
    </row>
    <row r="3119" ht="25" customHeight="1" spans="1:8">
      <c r="A3119" s="63">
        <v>3116</v>
      </c>
      <c r="B3119" s="74" t="s">
        <v>9268</v>
      </c>
      <c r="C3119" s="75" t="s">
        <v>9269</v>
      </c>
      <c r="D3119" s="74" t="s">
        <v>12</v>
      </c>
      <c r="E3119" s="74" t="s">
        <v>8968</v>
      </c>
      <c r="F3119" s="74" t="s">
        <v>14</v>
      </c>
      <c r="G3119" s="66">
        <v>45047</v>
      </c>
      <c r="H3119" s="74" t="s">
        <v>9270</v>
      </c>
    </row>
    <row r="3120" ht="25" customHeight="1" spans="1:8">
      <c r="A3120" s="63">
        <v>3117</v>
      </c>
      <c r="B3120" s="74" t="s">
        <v>9271</v>
      </c>
      <c r="C3120" s="75" t="s">
        <v>9272</v>
      </c>
      <c r="D3120" s="74" t="s">
        <v>12</v>
      </c>
      <c r="E3120" s="74" t="s">
        <v>8968</v>
      </c>
      <c r="F3120" s="74" t="s">
        <v>14</v>
      </c>
      <c r="G3120" s="66">
        <v>45047</v>
      </c>
      <c r="H3120" s="74" t="s">
        <v>9273</v>
      </c>
    </row>
    <row r="3121" ht="25" customHeight="1" spans="1:8">
      <c r="A3121" s="63">
        <v>3118</v>
      </c>
      <c r="B3121" s="74" t="s">
        <v>9274</v>
      </c>
      <c r="C3121" s="75" t="s">
        <v>9275</v>
      </c>
      <c r="D3121" s="74" t="s">
        <v>12</v>
      </c>
      <c r="E3121" s="74" t="s">
        <v>8968</v>
      </c>
      <c r="F3121" s="74" t="s">
        <v>14</v>
      </c>
      <c r="G3121" s="66">
        <v>45047</v>
      </c>
      <c r="H3121" s="74" t="s">
        <v>9276</v>
      </c>
    </row>
    <row r="3122" ht="25" customHeight="1" spans="1:8">
      <c r="A3122" s="63">
        <v>3119</v>
      </c>
      <c r="B3122" s="74" t="s">
        <v>9277</v>
      </c>
      <c r="C3122" s="75" t="s">
        <v>9278</v>
      </c>
      <c r="D3122" s="74" t="s">
        <v>12</v>
      </c>
      <c r="E3122" s="74" t="s">
        <v>8968</v>
      </c>
      <c r="F3122" s="74" t="s">
        <v>14</v>
      </c>
      <c r="G3122" s="66">
        <v>45047</v>
      </c>
      <c r="H3122" s="74" t="s">
        <v>9279</v>
      </c>
    </row>
    <row r="3123" ht="25" customHeight="1" spans="1:8">
      <c r="A3123" s="63">
        <v>3120</v>
      </c>
      <c r="B3123" s="74" t="s">
        <v>9280</v>
      </c>
      <c r="C3123" s="75" t="s">
        <v>9281</v>
      </c>
      <c r="D3123" s="74" t="s">
        <v>12</v>
      </c>
      <c r="E3123" s="74" t="s">
        <v>8968</v>
      </c>
      <c r="F3123" s="74" t="s">
        <v>14</v>
      </c>
      <c r="G3123" s="66">
        <v>45047</v>
      </c>
      <c r="H3123" s="74" t="s">
        <v>9282</v>
      </c>
    </row>
    <row r="3124" ht="25" customHeight="1" spans="1:8">
      <c r="A3124" s="63">
        <v>3121</v>
      </c>
      <c r="B3124" s="74" t="s">
        <v>9283</v>
      </c>
      <c r="C3124" s="75" t="s">
        <v>9284</v>
      </c>
      <c r="D3124" s="74" t="s">
        <v>12</v>
      </c>
      <c r="E3124" s="74" t="s">
        <v>8968</v>
      </c>
      <c r="F3124" s="74" t="s">
        <v>14</v>
      </c>
      <c r="G3124" s="66">
        <v>45047</v>
      </c>
      <c r="H3124" s="74" t="s">
        <v>9285</v>
      </c>
    </row>
    <row r="3125" ht="25" customHeight="1" spans="1:8">
      <c r="A3125" s="63">
        <v>3122</v>
      </c>
      <c r="B3125" s="74" t="s">
        <v>9286</v>
      </c>
      <c r="C3125" s="75" t="s">
        <v>9287</v>
      </c>
      <c r="D3125" s="74" t="s">
        <v>12</v>
      </c>
      <c r="E3125" s="74" t="s">
        <v>8968</v>
      </c>
      <c r="F3125" s="74" t="s">
        <v>14</v>
      </c>
      <c r="G3125" s="66">
        <v>45047</v>
      </c>
      <c r="H3125" s="74" t="s">
        <v>9288</v>
      </c>
    </row>
    <row r="3126" ht="25" customHeight="1" spans="1:8">
      <c r="A3126" s="63">
        <v>3123</v>
      </c>
      <c r="B3126" s="74" t="s">
        <v>9289</v>
      </c>
      <c r="C3126" s="75" t="s">
        <v>9290</v>
      </c>
      <c r="D3126" s="74" t="s">
        <v>12</v>
      </c>
      <c r="E3126" s="74" t="s">
        <v>8968</v>
      </c>
      <c r="F3126" s="74" t="s">
        <v>14</v>
      </c>
      <c r="G3126" s="66">
        <v>45047</v>
      </c>
      <c r="H3126" s="74" t="s">
        <v>9291</v>
      </c>
    </row>
    <row r="3127" ht="25" customHeight="1" spans="1:8">
      <c r="A3127" s="63">
        <v>3124</v>
      </c>
      <c r="B3127" s="74" t="s">
        <v>9292</v>
      </c>
      <c r="C3127" s="75" t="s">
        <v>9293</v>
      </c>
      <c r="D3127" s="74" t="s">
        <v>12</v>
      </c>
      <c r="E3127" s="74" t="s">
        <v>8968</v>
      </c>
      <c r="F3127" s="74" t="s">
        <v>14</v>
      </c>
      <c r="G3127" s="66">
        <v>45047</v>
      </c>
      <c r="H3127" s="74" t="s">
        <v>9294</v>
      </c>
    </row>
    <row r="3128" ht="25" customHeight="1" spans="1:8">
      <c r="A3128" s="63">
        <v>3125</v>
      </c>
      <c r="B3128" s="74" t="s">
        <v>9295</v>
      </c>
      <c r="C3128" s="75" t="s">
        <v>9296</v>
      </c>
      <c r="D3128" s="74" t="s">
        <v>12</v>
      </c>
      <c r="E3128" s="74" t="s">
        <v>8968</v>
      </c>
      <c r="F3128" s="74" t="s">
        <v>14</v>
      </c>
      <c r="G3128" s="66">
        <v>45047</v>
      </c>
      <c r="H3128" s="74" t="s">
        <v>9297</v>
      </c>
    </row>
    <row r="3129" ht="25" customHeight="1" spans="1:8">
      <c r="A3129" s="63">
        <v>3126</v>
      </c>
      <c r="B3129" s="74" t="s">
        <v>9298</v>
      </c>
      <c r="C3129" s="75" t="s">
        <v>9299</v>
      </c>
      <c r="D3129" s="74" t="s">
        <v>12</v>
      </c>
      <c r="E3129" s="74" t="s">
        <v>8968</v>
      </c>
      <c r="F3129" s="74" t="s">
        <v>14</v>
      </c>
      <c r="G3129" s="66">
        <v>45047</v>
      </c>
      <c r="H3129" s="74" t="s">
        <v>9300</v>
      </c>
    </row>
    <row r="3130" ht="25" customHeight="1" spans="1:8">
      <c r="A3130" s="63">
        <v>3127</v>
      </c>
      <c r="B3130" s="74" t="s">
        <v>9301</v>
      </c>
      <c r="C3130" s="75" t="s">
        <v>9302</v>
      </c>
      <c r="D3130" s="74" t="s">
        <v>12</v>
      </c>
      <c r="E3130" s="74" t="s">
        <v>8968</v>
      </c>
      <c r="F3130" s="74" t="s">
        <v>14</v>
      </c>
      <c r="G3130" s="66">
        <v>45047</v>
      </c>
      <c r="H3130" s="74" t="s">
        <v>9303</v>
      </c>
    </row>
    <row r="3131" ht="25" customHeight="1" spans="1:8">
      <c r="A3131" s="63">
        <v>3128</v>
      </c>
      <c r="B3131" s="74" t="s">
        <v>9304</v>
      </c>
      <c r="C3131" s="75" t="s">
        <v>9305</v>
      </c>
      <c r="D3131" s="74" t="s">
        <v>12</v>
      </c>
      <c r="E3131" s="74" t="s">
        <v>8968</v>
      </c>
      <c r="F3131" s="74" t="s">
        <v>14</v>
      </c>
      <c r="G3131" s="66">
        <v>45047</v>
      </c>
      <c r="H3131" s="74" t="s">
        <v>9306</v>
      </c>
    </row>
    <row r="3132" ht="25" customHeight="1" spans="1:8">
      <c r="A3132" s="63">
        <v>3129</v>
      </c>
      <c r="B3132" s="74" t="s">
        <v>9307</v>
      </c>
      <c r="C3132" s="75" t="s">
        <v>9308</v>
      </c>
      <c r="D3132" s="74" t="s">
        <v>12</v>
      </c>
      <c r="E3132" s="74" t="s">
        <v>8968</v>
      </c>
      <c r="F3132" s="74" t="s">
        <v>14</v>
      </c>
      <c r="G3132" s="66">
        <v>45047</v>
      </c>
      <c r="H3132" s="74" t="s">
        <v>9309</v>
      </c>
    </row>
    <row r="3133" ht="25" customHeight="1" spans="1:8">
      <c r="A3133" s="63">
        <v>3130</v>
      </c>
      <c r="B3133" s="74" t="s">
        <v>9310</v>
      </c>
      <c r="C3133" s="75" t="s">
        <v>9311</v>
      </c>
      <c r="D3133" s="74" t="s">
        <v>12</v>
      </c>
      <c r="E3133" s="74" t="s">
        <v>8968</v>
      </c>
      <c r="F3133" s="74" t="s">
        <v>14</v>
      </c>
      <c r="G3133" s="66">
        <v>45047</v>
      </c>
      <c r="H3133" s="74" t="s">
        <v>9312</v>
      </c>
    </row>
    <row r="3134" ht="25" customHeight="1" spans="1:8">
      <c r="A3134" s="63">
        <v>3131</v>
      </c>
      <c r="B3134" s="74" t="s">
        <v>9313</v>
      </c>
      <c r="C3134" s="75" t="s">
        <v>9314</v>
      </c>
      <c r="D3134" s="74" t="s">
        <v>12</v>
      </c>
      <c r="E3134" s="74" t="s">
        <v>8968</v>
      </c>
      <c r="F3134" s="74" t="s">
        <v>14</v>
      </c>
      <c r="G3134" s="66">
        <v>45047</v>
      </c>
      <c r="H3134" s="74" t="s">
        <v>9315</v>
      </c>
    </row>
    <row r="3135" ht="25" customHeight="1" spans="1:8">
      <c r="A3135" s="63">
        <v>3132</v>
      </c>
      <c r="B3135" s="74" t="s">
        <v>9316</v>
      </c>
      <c r="C3135" s="75" t="s">
        <v>9317</v>
      </c>
      <c r="D3135" s="74" t="s">
        <v>12</v>
      </c>
      <c r="E3135" s="74" t="s">
        <v>8968</v>
      </c>
      <c r="F3135" s="74" t="s">
        <v>14</v>
      </c>
      <c r="G3135" s="66">
        <v>45047</v>
      </c>
      <c r="H3135" s="74" t="s">
        <v>9318</v>
      </c>
    </row>
    <row r="3136" ht="25" customHeight="1" spans="1:8">
      <c r="A3136" s="63">
        <v>3133</v>
      </c>
      <c r="B3136" s="74" t="s">
        <v>9319</v>
      </c>
      <c r="C3136" s="75" t="s">
        <v>9320</v>
      </c>
      <c r="D3136" s="74" t="s">
        <v>12</v>
      </c>
      <c r="E3136" s="74" t="s">
        <v>8968</v>
      </c>
      <c r="F3136" s="74" t="s">
        <v>14</v>
      </c>
      <c r="G3136" s="66">
        <v>45047</v>
      </c>
      <c r="H3136" s="74" t="s">
        <v>9321</v>
      </c>
    </row>
    <row r="3137" ht="25" customHeight="1" spans="1:8">
      <c r="A3137" s="63">
        <v>3134</v>
      </c>
      <c r="B3137" s="74" t="s">
        <v>9322</v>
      </c>
      <c r="C3137" s="75" t="s">
        <v>9323</v>
      </c>
      <c r="D3137" s="74" t="s">
        <v>12</v>
      </c>
      <c r="E3137" s="74" t="s">
        <v>8968</v>
      </c>
      <c r="F3137" s="74" t="s">
        <v>14</v>
      </c>
      <c r="G3137" s="66">
        <v>45047</v>
      </c>
      <c r="H3137" s="74" t="s">
        <v>9324</v>
      </c>
    </row>
    <row r="3138" ht="25" customHeight="1" spans="1:8">
      <c r="A3138" s="63">
        <v>3135</v>
      </c>
      <c r="B3138" s="74" t="s">
        <v>9325</v>
      </c>
      <c r="C3138" s="75" t="s">
        <v>9326</v>
      </c>
      <c r="D3138" s="74" t="s">
        <v>12</v>
      </c>
      <c r="E3138" s="74" t="s">
        <v>8968</v>
      </c>
      <c r="F3138" s="74" t="s">
        <v>14</v>
      </c>
      <c r="G3138" s="66">
        <v>45047</v>
      </c>
      <c r="H3138" s="74" t="s">
        <v>9327</v>
      </c>
    </row>
    <row r="3139" ht="25" customHeight="1" spans="1:8">
      <c r="A3139" s="63">
        <v>3136</v>
      </c>
      <c r="B3139" s="74" t="s">
        <v>9328</v>
      </c>
      <c r="C3139" s="75" t="s">
        <v>9329</v>
      </c>
      <c r="D3139" s="74" t="s">
        <v>12</v>
      </c>
      <c r="E3139" s="74" t="s">
        <v>8968</v>
      </c>
      <c r="F3139" s="74" t="s">
        <v>14</v>
      </c>
      <c r="G3139" s="66">
        <v>45047</v>
      </c>
      <c r="H3139" s="74" t="s">
        <v>9330</v>
      </c>
    </row>
    <row r="3140" ht="25" customHeight="1" spans="1:8">
      <c r="A3140" s="63">
        <v>3137</v>
      </c>
      <c r="B3140" s="74" t="s">
        <v>9331</v>
      </c>
      <c r="C3140" s="75" t="s">
        <v>9332</v>
      </c>
      <c r="D3140" s="74" t="s">
        <v>12</v>
      </c>
      <c r="E3140" s="74" t="s">
        <v>8968</v>
      </c>
      <c r="F3140" s="74" t="s">
        <v>14</v>
      </c>
      <c r="G3140" s="66">
        <v>45047</v>
      </c>
      <c r="H3140" s="74" t="s">
        <v>9333</v>
      </c>
    </row>
    <row r="3141" ht="25" customHeight="1" spans="1:8">
      <c r="A3141" s="63">
        <v>3138</v>
      </c>
      <c r="B3141" s="74" t="s">
        <v>9334</v>
      </c>
      <c r="C3141" s="75" t="s">
        <v>9335</v>
      </c>
      <c r="D3141" s="74" t="s">
        <v>12</v>
      </c>
      <c r="E3141" s="74" t="s">
        <v>8968</v>
      </c>
      <c r="F3141" s="74" t="s">
        <v>14</v>
      </c>
      <c r="G3141" s="66">
        <v>45047</v>
      </c>
      <c r="H3141" s="74" t="s">
        <v>9336</v>
      </c>
    </row>
    <row r="3142" ht="25" customHeight="1" spans="1:8">
      <c r="A3142" s="63">
        <v>3139</v>
      </c>
      <c r="B3142" s="74" t="s">
        <v>9337</v>
      </c>
      <c r="C3142" s="75" t="s">
        <v>9338</v>
      </c>
      <c r="D3142" s="74" t="s">
        <v>12</v>
      </c>
      <c r="E3142" s="74" t="s">
        <v>8968</v>
      </c>
      <c r="F3142" s="74" t="s">
        <v>14</v>
      </c>
      <c r="G3142" s="66">
        <v>45047</v>
      </c>
      <c r="H3142" s="74" t="s">
        <v>9339</v>
      </c>
    </row>
    <row r="3143" ht="25" customHeight="1" spans="1:8">
      <c r="A3143" s="63">
        <v>3140</v>
      </c>
      <c r="B3143" s="74" t="s">
        <v>9340</v>
      </c>
      <c r="C3143" s="75" t="s">
        <v>9341</v>
      </c>
      <c r="D3143" s="74" t="s">
        <v>12</v>
      </c>
      <c r="E3143" s="74" t="s">
        <v>8968</v>
      </c>
      <c r="F3143" s="74" t="s">
        <v>14</v>
      </c>
      <c r="G3143" s="66">
        <v>45047</v>
      </c>
      <c r="H3143" s="74" t="s">
        <v>9342</v>
      </c>
    </row>
    <row r="3144" ht="25" customHeight="1" spans="1:8">
      <c r="A3144" s="63">
        <v>3141</v>
      </c>
      <c r="B3144" s="74" t="s">
        <v>9343</v>
      </c>
      <c r="C3144" s="75" t="s">
        <v>9344</v>
      </c>
      <c r="D3144" s="74" t="s">
        <v>12</v>
      </c>
      <c r="E3144" s="74" t="s">
        <v>8968</v>
      </c>
      <c r="F3144" s="74" t="s">
        <v>14</v>
      </c>
      <c r="G3144" s="66">
        <v>45047</v>
      </c>
      <c r="H3144" s="74" t="s">
        <v>9345</v>
      </c>
    </row>
    <row r="3145" ht="25" customHeight="1" spans="1:8">
      <c r="A3145" s="63">
        <v>3142</v>
      </c>
      <c r="B3145" s="74" t="s">
        <v>9346</v>
      </c>
      <c r="C3145" s="75" t="s">
        <v>9347</v>
      </c>
      <c r="D3145" s="74" t="s">
        <v>12</v>
      </c>
      <c r="E3145" s="74" t="s">
        <v>8968</v>
      </c>
      <c r="F3145" s="74" t="s">
        <v>14</v>
      </c>
      <c r="G3145" s="66">
        <v>45047</v>
      </c>
      <c r="H3145" s="74" t="s">
        <v>9348</v>
      </c>
    </row>
    <row r="3146" ht="25" customHeight="1" spans="1:8">
      <c r="A3146" s="63">
        <v>3143</v>
      </c>
      <c r="B3146" s="74" t="s">
        <v>9349</v>
      </c>
      <c r="C3146" s="75" t="s">
        <v>9350</v>
      </c>
      <c r="D3146" s="74" t="s">
        <v>12</v>
      </c>
      <c r="E3146" s="74" t="s">
        <v>8968</v>
      </c>
      <c r="F3146" s="74" t="s">
        <v>14</v>
      </c>
      <c r="G3146" s="66">
        <v>45047</v>
      </c>
      <c r="H3146" s="74" t="s">
        <v>9351</v>
      </c>
    </row>
    <row r="3147" ht="25" customHeight="1" spans="1:8">
      <c r="A3147" s="63">
        <v>3144</v>
      </c>
      <c r="B3147" s="74" t="s">
        <v>9352</v>
      </c>
      <c r="C3147" s="75" t="s">
        <v>9353</v>
      </c>
      <c r="D3147" s="74" t="s">
        <v>12</v>
      </c>
      <c r="E3147" s="74" t="s">
        <v>8968</v>
      </c>
      <c r="F3147" s="74" t="s">
        <v>14</v>
      </c>
      <c r="G3147" s="66">
        <v>45047</v>
      </c>
      <c r="H3147" s="74" t="s">
        <v>9354</v>
      </c>
    </row>
    <row r="3148" ht="25" customHeight="1" spans="1:8">
      <c r="A3148" s="63">
        <v>3145</v>
      </c>
      <c r="B3148" s="74" t="s">
        <v>9355</v>
      </c>
      <c r="C3148" s="75" t="s">
        <v>9356</v>
      </c>
      <c r="D3148" s="74" t="s">
        <v>12</v>
      </c>
      <c r="E3148" s="74" t="s">
        <v>8968</v>
      </c>
      <c r="F3148" s="74" t="s">
        <v>14</v>
      </c>
      <c r="G3148" s="66">
        <v>45047</v>
      </c>
      <c r="H3148" s="74" t="s">
        <v>9357</v>
      </c>
    </row>
    <row r="3149" ht="25" customHeight="1" spans="1:8">
      <c r="A3149" s="63">
        <v>3146</v>
      </c>
      <c r="B3149" s="74" t="s">
        <v>9358</v>
      </c>
      <c r="C3149" s="75" t="s">
        <v>9359</v>
      </c>
      <c r="D3149" s="74" t="s">
        <v>12</v>
      </c>
      <c r="E3149" s="74" t="s">
        <v>8968</v>
      </c>
      <c r="F3149" s="74" t="s">
        <v>14</v>
      </c>
      <c r="G3149" s="66">
        <v>45047</v>
      </c>
      <c r="H3149" s="74" t="s">
        <v>9360</v>
      </c>
    </row>
    <row r="3150" ht="25" customHeight="1" spans="1:8">
      <c r="A3150" s="63">
        <v>3147</v>
      </c>
      <c r="B3150" s="74" t="s">
        <v>9361</v>
      </c>
      <c r="C3150" s="75" t="s">
        <v>9362</v>
      </c>
      <c r="D3150" s="74" t="s">
        <v>12</v>
      </c>
      <c r="E3150" s="74" t="s">
        <v>8968</v>
      </c>
      <c r="F3150" s="74" t="s">
        <v>14</v>
      </c>
      <c r="G3150" s="66">
        <v>45047</v>
      </c>
      <c r="H3150" s="74" t="s">
        <v>9363</v>
      </c>
    </row>
    <row r="3151" ht="25" customHeight="1" spans="1:8">
      <c r="A3151" s="63">
        <v>3148</v>
      </c>
      <c r="B3151" s="74" t="s">
        <v>9364</v>
      </c>
      <c r="C3151" s="75" t="s">
        <v>9365</v>
      </c>
      <c r="D3151" s="74" t="s">
        <v>12</v>
      </c>
      <c r="E3151" s="74" t="s">
        <v>8968</v>
      </c>
      <c r="F3151" s="74" t="s">
        <v>14</v>
      </c>
      <c r="G3151" s="66">
        <v>45047</v>
      </c>
      <c r="H3151" s="74" t="s">
        <v>9366</v>
      </c>
    </row>
    <row r="3152" ht="25" customHeight="1" spans="1:8">
      <c r="A3152" s="63">
        <v>3149</v>
      </c>
      <c r="B3152" s="74" t="s">
        <v>9367</v>
      </c>
      <c r="C3152" s="75" t="s">
        <v>9368</v>
      </c>
      <c r="D3152" s="74" t="s">
        <v>12</v>
      </c>
      <c r="E3152" s="74" t="s">
        <v>8968</v>
      </c>
      <c r="F3152" s="74" t="s">
        <v>14</v>
      </c>
      <c r="G3152" s="66">
        <v>45047</v>
      </c>
      <c r="H3152" s="74" t="s">
        <v>9369</v>
      </c>
    </row>
    <row r="3153" ht="25" customHeight="1" spans="1:8">
      <c r="A3153" s="63">
        <v>3150</v>
      </c>
      <c r="B3153" s="74" t="s">
        <v>9370</v>
      </c>
      <c r="C3153" s="75" t="s">
        <v>9371</v>
      </c>
      <c r="D3153" s="74" t="s">
        <v>12</v>
      </c>
      <c r="E3153" s="74" t="s">
        <v>8968</v>
      </c>
      <c r="F3153" s="74" t="s">
        <v>14</v>
      </c>
      <c r="G3153" s="66">
        <v>45047</v>
      </c>
      <c r="H3153" s="74" t="s">
        <v>9372</v>
      </c>
    </row>
    <row r="3154" ht="25" customHeight="1" spans="1:8">
      <c r="A3154" s="63">
        <v>3151</v>
      </c>
      <c r="B3154" s="74" t="s">
        <v>9373</v>
      </c>
      <c r="C3154" s="75" t="s">
        <v>9374</v>
      </c>
      <c r="D3154" s="74" t="s">
        <v>12</v>
      </c>
      <c r="E3154" s="74" t="s">
        <v>8968</v>
      </c>
      <c r="F3154" s="74" t="s">
        <v>14</v>
      </c>
      <c r="G3154" s="66">
        <v>45047</v>
      </c>
      <c r="H3154" s="74" t="s">
        <v>9375</v>
      </c>
    </row>
    <row r="3155" ht="25" customHeight="1" spans="1:8">
      <c r="A3155" s="63">
        <v>3152</v>
      </c>
      <c r="B3155" s="74" t="s">
        <v>9376</v>
      </c>
      <c r="C3155" s="75" t="s">
        <v>9377</v>
      </c>
      <c r="D3155" s="74" t="s">
        <v>12</v>
      </c>
      <c r="E3155" s="74" t="s">
        <v>8968</v>
      </c>
      <c r="F3155" s="74" t="s">
        <v>14</v>
      </c>
      <c r="G3155" s="66">
        <v>45047</v>
      </c>
      <c r="H3155" s="74" t="s">
        <v>9378</v>
      </c>
    </row>
    <row r="3156" ht="25" customHeight="1" spans="1:8">
      <c r="A3156" s="63">
        <v>3153</v>
      </c>
      <c r="B3156" s="74" t="s">
        <v>9379</v>
      </c>
      <c r="C3156" s="75" t="s">
        <v>9380</v>
      </c>
      <c r="D3156" s="74" t="s">
        <v>12</v>
      </c>
      <c r="E3156" s="74" t="s">
        <v>8968</v>
      </c>
      <c r="F3156" s="74" t="s">
        <v>14</v>
      </c>
      <c r="G3156" s="66">
        <v>45047</v>
      </c>
      <c r="H3156" s="74" t="s">
        <v>9381</v>
      </c>
    </row>
    <row r="3157" ht="25" customHeight="1" spans="1:8">
      <c r="A3157" s="63">
        <v>3154</v>
      </c>
      <c r="B3157" s="74" t="s">
        <v>9382</v>
      </c>
      <c r="C3157" s="75" t="s">
        <v>9383</v>
      </c>
      <c r="D3157" s="74" t="s">
        <v>12</v>
      </c>
      <c r="E3157" s="74" t="s">
        <v>8968</v>
      </c>
      <c r="F3157" s="74" t="s">
        <v>14</v>
      </c>
      <c r="G3157" s="66">
        <v>45047</v>
      </c>
      <c r="H3157" s="74" t="s">
        <v>9384</v>
      </c>
    </row>
    <row r="3158" ht="25" customHeight="1" spans="1:8">
      <c r="A3158" s="63">
        <v>3155</v>
      </c>
      <c r="B3158" s="74" t="s">
        <v>9385</v>
      </c>
      <c r="C3158" s="75" t="s">
        <v>9386</v>
      </c>
      <c r="D3158" s="74" t="s">
        <v>12</v>
      </c>
      <c r="E3158" s="74" t="s">
        <v>8968</v>
      </c>
      <c r="F3158" s="74" t="s">
        <v>14</v>
      </c>
      <c r="G3158" s="66">
        <v>45047</v>
      </c>
      <c r="H3158" s="74" t="s">
        <v>9387</v>
      </c>
    </row>
    <row r="3159" ht="25" customHeight="1" spans="1:8">
      <c r="A3159" s="63">
        <v>3156</v>
      </c>
      <c r="B3159" s="74" t="s">
        <v>9388</v>
      </c>
      <c r="C3159" s="75" t="s">
        <v>9389</v>
      </c>
      <c r="D3159" s="74" t="s">
        <v>12</v>
      </c>
      <c r="E3159" s="74" t="s">
        <v>8968</v>
      </c>
      <c r="F3159" s="74" t="s">
        <v>14</v>
      </c>
      <c r="G3159" s="66">
        <v>45047</v>
      </c>
      <c r="H3159" s="74" t="s">
        <v>9390</v>
      </c>
    </row>
    <row r="3160" ht="25" customHeight="1" spans="1:8">
      <c r="A3160" s="63">
        <v>3157</v>
      </c>
      <c r="B3160" s="74" t="s">
        <v>9391</v>
      </c>
      <c r="C3160" s="75" t="s">
        <v>9392</v>
      </c>
      <c r="D3160" s="74" t="s">
        <v>12</v>
      </c>
      <c r="E3160" s="74" t="s">
        <v>8968</v>
      </c>
      <c r="F3160" s="74" t="s">
        <v>14</v>
      </c>
      <c r="G3160" s="66">
        <v>45047</v>
      </c>
      <c r="H3160" s="74" t="s">
        <v>9393</v>
      </c>
    </row>
    <row r="3161" ht="25" customHeight="1" spans="1:8">
      <c r="A3161" s="63">
        <v>3158</v>
      </c>
      <c r="B3161" s="74" t="s">
        <v>9394</v>
      </c>
      <c r="C3161" s="75" t="s">
        <v>9395</v>
      </c>
      <c r="D3161" s="74" t="s">
        <v>12</v>
      </c>
      <c r="E3161" s="74" t="s">
        <v>8968</v>
      </c>
      <c r="F3161" s="74" t="s">
        <v>14</v>
      </c>
      <c r="G3161" s="66">
        <v>45047</v>
      </c>
      <c r="H3161" s="74" t="s">
        <v>9396</v>
      </c>
    </row>
    <row r="3162" ht="25" customHeight="1" spans="1:8">
      <c r="A3162" s="63">
        <v>3159</v>
      </c>
      <c r="B3162" s="74" t="s">
        <v>9397</v>
      </c>
      <c r="C3162" s="75" t="s">
        <v>9398</v>
      </c>
      <c r="D3162" s="74" t="s">
        <v>12</v>
      </c>
      <c r="E3162" s="74" t="s">
        <v>8968</v>
      </c>
      <c r="F3162" s="74" t="s">
        <v>14</v>
      </c>
      <c r="G3162" s="66">
        <v>45047</v>
      </c>
      <c r="H3162" s="74" t="s">
        <v>9399</v>
      </c>
    </row>
    <row r="3163" ht="25" customHeight="1" spans="1:8">
      <c r="A3163" s="63">
        <v>3160</v>
      </c>
      <c r="B3163" s="74" t="s">
        <v>9400</v>
      </c>
      <c r="C3163" s="75" t="s">
        <v>9401</v>
      </c>
      <c r="D3163" s="74" t="s">
        <v>12</v>
      </c>
      <c r="E3163" s="74" t="s">
        <v>8968</v>
      </c>
      <c r="F3163" s="74" t="s">
        <v>14</v>
      </c>
      <c r="G3163" s="66">
        <v>45047</v>
      </c>
      <c r="H3163" s="74" t="s">
        <v>9402</v>
      </c>
    </row>
    <row r="3164" ht="25" customHeight="1" spans="1:8">
      <c r="A3164" s="63">
        <v>3161</v>
      </c>
      <c r="B3164" s="74" t="s">
        <v>9403</v>
      </c>
      <c r="C3164" s="75" t="s">
        <v>9404</v>
      </c>
      <c r="D3164" s="74" t="s">
        <v>12</v>
      </c>
      <c r="E3164" s="74" t="s">
        <v>8968</v>
      </c>
      <c r="F3164" s="74" t="s">
        <v>14</v>
      </c>
      <c r="G3164" s="66">
        <v>45047</v>
      </c>
      <c r="H3164" s="74" t="s">
        <v>9405</v>
      </c>
    </row>
    <row r="3165" ht="25" customHeight="1" spans="1:8">
      <c r="A3165" s="63">
        <v>3162</v>
      </c>
      <c r="B3165" s="74" t="s">
        <v>9406</v>
      </c>
      <c r="C3165" s="75" t="s">
        <v>9407</v>
      </c>
      <c r="D3165" s="74" t="s">
        <v>12</v>
      </c>
      <c r="E3165" s="74" t="s">
        <v>8968</v>
      </c>
      <c r="F3165" s="74" t="s">
        <v>14</v>
      </c>
      <c r="G3165" s="66">
        <v>45047</v>
      </c>
      <c r="H3165" s="74" t="s">
        <v>9408</v>
      </c>
    </row>
    <row r="3166" ht="25" customHeight="1" spans="1:8">
      <c r="A3166" s="63">
        <v>3163</v>
      </c>
      <c r="B3166" s="74" t="s">
        <v>9409</v>
      </c>
      <c r="C3166" s="75" t="s">
        <v>9410</v>
      </c>
      <c r="D3166" s="74" t="s">
        <v>12</v>
      </c>
      <c r="E3166" s="74" t="s">
        <v>8968</v>
      </c>
      <c r="F3166" s="74" t="s">
        <v>14</v>
      </c>
      <c r="G3166" s="66">
        <v>45047</v>
      </c>
      <c r="H3166" s="74" t="s">
        <v>9411</v>
      </c>
    </row>
    <row r="3167" ht="25" customHeight="1" spans="1:8">
      <c r="A3167" s="63">
        <v>3164</v>
      </c>
      <c r="B3167" s="74" t="s">
        <v>9412</v>
      </c>
      <c r="C3167" s="75" t="s">
        <v>9413</v>
      </c>
      <c r="D3167" s="74" t="s">
        <v>12</v>
      </c>
      <c r="E3167" s="74" t="s">
        <v>8968</v>
      </c>
      <c r="F3167" s="74" t="s">
        <v>14</v>
      </c>
      <c r="G3167" s="66">
        <v>45047</v>
      </c>
      <c r="H3167" s="74" t="s">
        <v>9414</v>
      </c>
    </row>
    <row r="3168" ht="25" customHeight="1" spans="1:8">
      <c r="A3168" s="63">
        <v>3165</v>
      </c>
      <c r="B3168" s="74" t="s">
        <v>9415</v>
      </c>
      <c r="C3168" s="75" t="s">
        <v>9416</v>
      </c>
      <c r="D3168" s="74" t="s">
        <v>12</v>
      </c>
      <c r="E3168" s="74" t="s">
        <v>8968</v>
      </c>
      <c r="F3168" s="74" t="s">
        <v>14</v>
      </c>
      <c r="G3168" s="66">
        <v>45047</v>
      </c>
      <c r="H3168" s="74" t="s">
        <v>9417</v>
      </c>
    </row>
    <row r="3169" ht="25" customHeight="1" spans="1:8">
      <c r="A3169" s="63">
        <v>3166</v>
      </c>
      <c r="B3169" s="74" t="s">
        <v>9418</v>
      </c>
      <c r="C3169" s="75" t="s">
        <v>9419</v>
      </c>
      <c r="D3169" s="74" t="s">
        <v>12</v>
      </c>
      <c r="E3169" s="74" t="s">
        <v>8968</v>
      </c>
      <c r="F3169" s="74" t="s">
        <v>14</v>
      </c>
      <c r="G3169" s="66">
        <v>45047</v>
      </c>
      <c r="H3169" s="74" t="s">
        <v>9420</v>
      </c>
    </row>
    <row r="3170" ht="25" customHeight="1" spans="1:8">
      <c r="A3170" s="63">
        <v>3167</v>
      </c>
      <c r="B3170" s="74" t="s">
        <v>9421</v>
      </c>
      <c r="C3170" s="75" t="s">
        <v>9422</v>
      </c>
      <c r="D3170" s="74" t="s">
        <v>12</v>
      </c>
      <c r="E3170" s="74" t="s">
        <v>8968</v>
      </c>
      <c r="F3170" s="74" t="s">
        <v>14</v>
      </c>
      <c r="G3170" s="66">
        <v>45047</v>
      </c>
      <c r="H3170" s="74" t="s">
        <v>9423</v>
      </c>
    </row>
    <row r="3171" ht="25" customHeight="1" spans="1:8">
      <c r="A3171" s="63">
        <v>3168</v>
      </c>
      <c r="B3171" s="74" t="s">
        <v>9424</v>
      </c>
      <c r="C3171" s="75" t="s">
        <v>9425</v>
      </c>
      <c r="D3171" s="74" t="s">
        <v>12</v>
      </c>
      <c r="E3171" s="74" t="s">
        <v>8968</v>
      </c>
      <c r="F3171" s="74" t="s">
        <v>14</v>
      </c>
      <c r="G3171" s="66">
        <v>45047</v>
      </c>
      <c r="H3171" s="74" t="s">
        <v>9426</v>
      </c>
    </row>
    <row r="3172" ht="25" customHeight="1" spans="1:8">
      <c r="A3172" s="63">
        <v>3169</v>
      </c>
      <c r="B3172" s="74" t="s">
        <v>9427</v>
      </c>
      <c r="C3172" s="75" t="s">
        <v>9428</v>
      </c>
      <c r="D3172" s="74" t="s">
        <v>12</v>
      </c>
      <c r="E3172" s="74" t="s">
        <v>8968</v>
      </c>
      <c r="F3172" s="74" t="s">
        <v>14</v>
      </c>
      <c r="G3172" s="66">
        <v>45047</v>
      </c>
      <c r="H3172" s="74" t="s">
        <v>9429</v>
      </c>
    </row>
    <row r="3173" ht="25" customHeight="1" spans="1:8">
      <c r="A3173" s="63">
        <v>3170</v>
      </c>
      <c r="B3173" s="74" t="s">
        <v>4550</v>
      </c>
      <c r="C3173" s="75" t="s">
        <v>9430</v>
      </c>
      <c r="D3173" s="74" t="s">
        <v>12</v>
      </c>
      <c r="E3173" s="74" t="s">
        <v>8968</v>
      </c>
      <c r="F3173" s="74" t="s">
        <v>14</v>
      </c>
      <c r="G3173" s="66">
        <v>45047</v>
      </c>
      <c r="H3173" s="74" t="s">
        <v>9431</v>
      </c>
    </row>
    <row r="3174" ht="25" customHeight="1" spans="1:8">
      <c r="A3174" s="63">
        <v>3171</v>
      </c>
      <c r="B3174" s="74" t="s">
        <v>9432</v>
      </c>
      <c r="C3174" s="75" t="s">
        <v>9433</v>
      </c>
      <c r="D3174" s="74" t="s">
        <v>12</v>
      </c>
      <c r="E3174" s="74" t="s">
        <v>8968</v>
      </c>
      <c r="F3174" s="74" t="s">
        <v>14</v>
      </c>
      <c r="G3174" s="66">
        <v>45047</v>
      </c>
      <c r="H3174" s="74" t="s">
        <v>9434</v>
      </c>
    </row>
    <row r="3175" ht="25" customHeight="1" spans="1:8">
      <c r="A3175" s="63">
        <v>3172</v>
      </c>
      <c r="B3175" s="74" t="s">
        <v>9435</v>
      </c>
      <c r="C3175" s="75" t="s">
        <v>9436</v>
      </c>
      <c r="D3175" s="74" t="s">
        <v>12</v>
      </c>
      <c r="E3175" s="74" t="s">
        <v>8968</v>
      </c>
      <c r="F3175" s="74" t="s">
        <v>14</v>
      </c>
      <c r="G3175" s="66">
        <v>45047</v>
      </c>
      <c r="H3175" s="74" t="s">
        <v>9437</v>
      </c>
    </row>
    <row r="3176" ht="25" customHeight="1" spans="1:8">
      <c r="A3176" s="63">
        <v>3173</v>
      </c>
      <c r="B3176" s="74" t="s">
        <v>9438</v>
      </c>
      <c r="C3176" s="75" t="s">
        <v>9439</v>
      </c>
      <c r="D3176" s="74" t="s">
        <v>12</v>
      </c>
      <c r="E3176" s="74" t="s">
        <v>8968</v>
      </c>
      <c r="F3176" s="74" t="s">
        <v>14</v>
      </c>
      <c r="G3176" s="66">
        <v>45047</v>
      </c>
      <c r="H3176" s="74" t="s">
        <v>9440</v>
      </c>
    </row>
    <row r="3177" ht="25" customHeight="1" spans="1:8">
      <c r="A3177" s="63">
        <v>3174</v>
      </c>
      <c r="B3177" s="74" t="s">
        <v>9441</v>
      </c>
      <c r="C3177" s="75" t="s">
        <v>9442</v>
      </c>
      <c r="D3177" s="74" t="s">
        <v>12</v>
      </c>
      <c r="E3177" s="74" t="s">
        <v>8968</v>
      </c>
      <c r="F3177" s="74" t="s">
        <v>14</v>
      </c>
      <c r="G3177" s="66">
        <v>45047</v>
      </c>
      <c r="H3177" s="74" t="s">
        <v>9443</v>
      </c>
    </row>
    <row r="3178" ht="25" customHeight="1" spans="1:8">
      <c r="A3178" s="63">
        <v>3175</v>
      </c>
      <c r="B3178" s="74" t="s">
        <v>9444</v>
      </c>
      <c r="C3178" s="75" t="s">
        <v>9445</v>
      </c>
      <c r="D3178" s="74" t="s">
        <v>12</v>
      </c>
      <c r="E3178" s="74" t="s">
        <v>8968</v>
      </c>
      <c r="F3178" s="74" t="s">
        <v>14</v>
      </c>
      <c r="G3178" s="66">
        <v>45047</v>
      </c>
      <c r="H3178" s="74" t="s">
        <v>9446</v>
      </c>
    </row>
    <row r="3179" ht="25" customHeight="1" spans="1:8">
      <c r="A3179" s="63">
        <v>3176</v>
      </c>
      <c r="B3179" s="74" t="s">
        <v>9447</v>
      </c>
      <c r="C3179" s="75" t="s">
        <v>9448</v>
      </c>
      <c r="D3179" s="74" t="s">
        <v>12</v>
      </c>
      <c r="E3179" s="74" t="s">
        <v>8968</v>
      </c>
      <c r="F3179" s="74" t="s">
        <v>14</v>
      </c>
      <c r="G3179" s="66">
        <v>45047</v>
      </c>
      <c r="H3179" s="74" t="s">
        <v>9449</v>
      </c>
    </row>
    <row r="3180" ht="25" customHeight="1" spans="1:8">
      <c r="A3180" s="63">
        <v>3177</v>
      </c>
      <c r="B3180" s="74" t="s">
        <v>9450</v>
      </c>
      <c r="C3180" s="75" t="s">
        <v>9451</v>
      </c>
      <c r="D3180" s="74" t="s">
        <v>12</v>
      </c>
      <c r="E3180" s="74" t="s">
        <v>8968</v>
      </c>
      <c r="F3180" s="74" t="s">
        <v>14</v>
      </c>
      <c r="G3180" s="66">
        <v>45047</v>
      </c>
      <c r="H3180" s="74" t="s">
        <v>9452</v>
      </c>
    </row>
    <row r="3181" ht="25" customHeight="1" spans="1:8">
      <c r="A3181" s="63">
        <v>3178</v>
      </c>
      <c r="B3181" s="74" t="s">
        <v>9453</v>
      </c>
      <c r="C3181" s="75" t="s">
        <v>9454</v>
      </c>
      <c r="D3181" s="74" t="s">
        <v>12</v>
      </c>
      <c r="E3181" s="74" t="s">
        <v>8968</v>
      </c>
      <c r="F3181" s="74" t="s">
        <v>14</v>
      </c>
      <c r="G3181" s="66">
        <v>45047</v>
      </c>
      <c r="H3181" s="74" t="s">
        <v>9455</v>
      </c>
    </row>
    <row r="3182" ht="25" customHeight="1" spans="1:8">
      <c r="A3182" s="63">
        <v>3179</v>
      </c>
      <c r="B3182" s="74" t="s">
        <v>9456</v>
      </c>
      <c r="C3182" s="75" t="s">
        <v>9457</v>
      </c>
      <c r="D3182" s="74" t="s">
        <v>12</v>
      </c>
      <c r="E3182" s="74" t="s">
        <v>8968</v>
      </c>
      <c r="F3182" s="74" t="s">
        <v>14</v>
      </c>
      <c r="G3182" s="66">
        <v>45047</v>
      </c>
      <c r="H3182" s="74" t="s">
        <v>9458</v>
      </c>
    </row>
    <row r="3183" ht="25" customHeight="1" spans="1:8">
      <c r="A3183" s="63">
        <v>3180</v>
      </c>
      <c r="B3183" s="74" t="s">
        <v>9459</v>
      </c>
      <c r="C3183" s="75" t="s">
        <v>9460</v>
      </c>
      <c r="D3183" s="74" t="s">
        <v>12</v>
      </c>
      <c r="E3183" s="74" t="s">
        <v>8968</v>
      </c>
      <c r="F3183" s="74" t="s">
        <v>14</v>
      </c>
      <c r="G3183" s="66">
        <v>45047</v>
      </c>
      <c r="H3183" s="74" t="s">
        <v>9461</v>
      </c>
    </row>
    <row r="3184" ht="25" customHeight="1" spans="1:8">
      <c r="A3184" s="63">
        <v>3181</v>
      </c>
      <c r="B3184" s="74" t="s">
        <v>9462</v>
      </c>
      <c r="C3184" s="75" t="s">
        <v>9463</v>
      </c>
      <c r="D3184" s="74" t="s">
        <v>12</v>
      </c>
      <c r="E3184" s="74" t="s">
        <v>8968</v>
      </c>
      <c r="F3184" s="74" t="s">
        <v>14</v>
      </c>
      <c r="G3184" s="66">
        <v>45047</v>
      </c>
      <c r="H3184" s="74" t="s">
        <v>9464</v>
      </c>
    </row>
    <row r="3185" ht="25" customHeight="1" spans="1:8">
      <c r="A3185" s="63">
        <v>3182</v>
      </c>
      <c r="B3185" s="74" t="s">
        <v>9465</v>
      </c>
      <c r="C3185" s="75" t="s">
        <v>9466</v>
      </c>
      <c r="D3185" s="74" t="s">
        <v>12</v>
      </c>
      <c r="E3185" s="74" t="s">
        <v>8968</v>
      </c>
      <c r="F3185" s="74" t="s">
        <v>14</v>
      </c>
      <c r="G3185" s="66">
        <v>45047</v>
      </c>
      <c r="H3185" s="74" t="s">
        <v>9467</v>
      </c>
    </row>
    <row r="3186" ht="25" customHeight="1" spans="1:8">
      <c r="A3186" s="63">
        <v>3183</v>
      </c>
      <c r="B3186" s="74" t="s">
        <v>9468</v>
      </c>
      <c r="C3186" s="75" t="s">
        <v>9469</v>
      </c>
      <c r="D3186" s="74" t="s">
        <v>12</v>
      </c>
      <c r="E3186" s="74" t="s">
        <v>8968</v>
      </c>
      <c r="F3186" s="74" t="s">
        <v>14</v>
      </c>
      <c r="G3186" s="66">
        <v>45047</v>
      </c>
      <c r="H3186" s="74" t="s">
        <v>9470</v>
      </c>
    </row>
    <row r="3187" ht="25" customHeight="1" spans="1:8">
      <c r="A3187" s="63">
        <v>3184</v>
      </c>
      <c r="B3187" s="74" t="s">
        <v>9471</v>
      </c>
      <c r="C3187" s="75" t="s">
        <v>9472</v>
      </c>
      <c r="D3187" s="74" t="s">
        <v>12</v>
      </c>
      <c r="E3187" s="74" t="s">
        <v>8968</v>
      </c>
      <c r="F3187" s="74" t="s">
        <v>14</v>
      </c>
      <c r="G3187" s="66">
        <v>45047</v>
      </c>
      <c r="H3187" s="74" t="s">
        <v>9473</v>
      </c>
    </row>
    <row r="3188" ht="25" customHeight="1" spans="1:8">
      <c r="A3188" s="63">
        <v>3185</v>
      </c>
      <c r="B3188" s="74" t="s">
        <v>9474</v>
      </c>
      <c r="C3188" s="75" t="s">
        <v>9475</v>
      </c>
      <c r="D3188" s="74" t="s">
        <v>12</v>
      </c>
      <c r="E3188" s="74" t="s">
        <v>8968</v>
      </c>
      <c r="F3188" s="74" t="s">
        <v>14</v>
      </c>
      <c r="G3188" s="66">
        <v>45047</v>
      </c>
      <c r="H3188" s="74" t="s">
        <v>9476</v>
      </c>
    </row>
    <row r="3189" ht="25" customHeight="1" spans="1:8">
      <c r="A3189" s="63">
        <v>3186</v>
      </c>
      <c r="B3189" s="74" t="s">
        <v>9477</v>
      </c>
      <c r="C3189" s="75" t="s">
        <v>9478</v>
      </c>
      <c r="D3189" s="74" t="s">
        <v>12</v>
      </c>
      <c r="E3189" s="74" t="s">
        <v>8968</v>
      </c>
      <c r="F3189" s="74" t="s">
        <v>14</v>
      </c>
      <c r="G3189" s="66">
        <v>45047</v>
      </c>
      <c r="H3189" s="74" t="s">
        <v>9479</v>
      </c>
    </row>
    <row r="3190" ht="25" customHeight="1" spans="1:8">
      <c r="A3190" s="63">
        <v>3187</v>
      </c>
      <c r="B3190" s="74" t="s">
        <v>9480</v>
      </c>
      <c r="C3190" s="75" t="s">
        <v>9481</v>
      </c>
      <c r="D3190" s="74" t="s">
        <v>12</v>
      </c>
      <c r="E3190" s="74" t="s">
        <v>8968</v>
      </c>
      <c r="F3190" s="74" t="s">
        <v>14</v>
      </c>
      <c r="G3190" s="66">
        <v>45047</v>
      </c>
      <c r="H3190" s="74" t="s">
        <v>9482</v>
      </c>
    </row>
    <row r="3191" ht="25" customHeight="1" spans="1:8">
      <c r="A3191" s="63">
        <v>3188</v>
      </c>
      <c r="B3191" s="74" t="s">
        <v>9483</v>
      </c>
      <c r="C3191" s="75" t="s">
        <v>9484</v>
      </c>
      <c r="D3191" s="74" t="s">
        <v>12</v>
      </c>
      <c r="E3191" s="74" t="s">
        <v>8968</v>
      </c>
      <c r="F3191" s="74" t="s">
        <v>14</v>
      </c>
      <c r="G3191" s="66">
        <v>45047</v>
      </c>
      <c r="H3191" s="74" t="s">
        <v>9485</v>
      </c>
    </row>
    <row r="3192" ht="25" customHeight="1" spans="1:8">
      <c r="A3192" s="63">
        <v>3189</v>
      </c>
      <c r="B3192" s="74" t="s">
        <v>9486</v>
      </c>
      <c r="C3192" s="75" t="s">
        <v>9487</v>
      </c>
      <c r="D3192" s="74" t="s">
        <v>12</v>
      </c>
      <c r="E3192" s="74" t="s">
        <v>8968</v>
      </c>
      <c r="F3192" s="74" t="s">
        <v>14</v>
      </c>
      <c r="G3192" s="66">
        <v>45047</v>
      </c>
      <c r="H3192" s="74" t="s">
        <v>9488</v>
      </c>
    </row>
    <row r="3193" ht="25" customHeight="1" spans="1:8">
      <c r="A3193" s="63">
        <v>3190</v>
      </c>
      <c r="B3193" s="74" t="s">
        <v>9489</v>
      </c>
      <c r="C3193" s="75" t="s">
        <v>9490</v>
      </c>
      <c r="D3193" s="74" t="s">
        <v>12</v>
      </c>
      <c r="E3193" s="74" t="s">
        <v>8968</v>
      </c>
      <c r="F3193" s="74" t="s">
        <v>14</v>
      </c>
      <c r="G3193" s="66">
        <v>45047</v>
      </c>
      <c r="H3193" s="74" t="s">
        <v>9491</v>
      </c>
    </row>
    <row r="3194" ht="25" customHeight="1" spans="1:8">
      <c r="A3194" s="63">
        <v>3191</v>
      </c>
      <c r="B3194" s="74" t="s">
        <v>9492</v>
      </c>
      <c r="C3194" s="75" t="s">
        <v>9493</v>
      </c>
      <c r="D3194" s="74" t="s">
        <v>12</v>
      </c>
      <c r="E3194" s="74" t="s">
        <v>8968</v>
      </c>
      <c r="F3194" s="74" t="s">
        <v>14</v>
      </c>
      <c r="G3194" s="66">
        <v>45047</v>
      </c>
      <c r="H3194" s="74" t="s">
        <v>9494</v>
      </c>
    </row>
    <row r="3195" ht="25" customHeight="1" spans="1:8">
      <c r="A3195" s="63">
        <v>3192</v>
      </c>
      <c r="B3195" s="74" t="s">
        <v>9495</v>
      </c>
      <c r="C3195" s="75" t="s">
        <v>9496</v>
      </c>
      <c r="D3195" s="74" t="s">
        <v>12</v>
      </c>
      <c r="E3195" s="74" t="s">
        <v>8968</v>
      </c>
      <c r="F3195" s="74" t="s">
        <v>14</v>
      </c>
      <c r="G3195" s="66">
        <v>45047</v>
      </c>
      <c r="H3195" s="74" t="s">
        <v>9497</v>
      </c>
    </row>
    <row r="3196" ht="25" customHeight="1" spans="1:8">
      <c r="A3196" s="63">
        <v>3193</v>
      </c>
      <c r="B3196" s="74" t="s">
        <v>9498</v>
      </c>
      <c r="C3196" s="75" t="s">
        <v>9499</v>
      </c>
      <c r="D3196" s="74" t="s">
        <v>12</v>
      </c>
      <c r="E3196" s="74" t="s">
        <v>8968</v>
      </c>
      <c r="F3196" s="74" t="s">
        <v>14</v>
      </c>
      <c r="G3196" s="66">
        <v>45047</v>
      </c>
      <c r="H3196" s="74" t="s">
        <v>9500</v>
      </c>
    </row>
    <row r="3197" ht="25" customHeight="1" spans="1:8">
      <c r="A3197" s="63">
        <v>3194</v>
      </c>
      <c r="B3197" s="74" t="s">
        <v>9501</v>
      </c>
      <c r="C3197" s="75" t="s">
        <v>9502</v>
      </c>
      <c r="D3197" s="74" t="s">
        <v>12</v>
      </c>
      <c r="E3197" s="74" t="s">
        <v>8968</v>
      </c>
      <c r="F3197" s="74" t="s">
        <v>14</v>
      </c>
      <c r="G3197" s="66">
        <v>45047</v>
      </c>
      <c r="H3197" s="74" t="s">
        <v>9503</v>
      </c>
    </row>
    <row r="3198" ht="25" customHeight="1" spans="1:8">
      <c r="A3198" s="63">
        <v>3195</v>
      </c>
      <c r="B3198" s="74" t="s">
        <v>9504</v>
      </c>
      <c r="C3198" s="75" t="s">
        <v>9505</v>
      </c>
      <c r="D3198" s="74" t="s">
        <v>12</v>
      </c>
      <c r="E3198" s="74" t="s">
        <v>8968</v>
      </c>
      <c r="F3198" s="74" t="s">
        <v>14</v>
      </c>
      <c r="G3198" s="66">
        <v>45047</v>
      </c>
      <c r="H3198" s="74" t="s">
        <v>9506</v>
      </c>
    </row>
    <row r="3199" ht="25" customHeight="1" spans="1:8">
      <c r="A3199" s="63">
        <v>3196</v>
      </c>
      <c r="B3199" s="74" t="s">
        <v>9507</v>
      </c>
      <c r="C3199" s="75" t="s">
        <v>9508</v>
      </c>
      <c r="D3199" s="74" t="s">
        <v>12</v>
      </c>
      <c r="E3199" s="74" t="s">
        <v>8968</v>
      </c>
      <c r="F3199" s="74" t="s">
        <v>14</v>
      </c>
      <c r="G3199" s="66">
        <v>45047</v>
      </c>
      <c r="H3199" s="74" t="s">
        <v>9509</v>
      </c>
    </row>
    <row r="3200" ht="25" customHeight="1" spans="1:8">
      <c r="A3200" s="63">
        <v>3197</v>
      </c>
      <c r="B3200" s="74" t="s">
        <v>9510</v>
      </c>
      <c r="C3200" s="75" t="s">
        <v>9511</v>
      </c>
      <c r="D3200" s="74" t="s">
        <v>12</v>
      </c>
      <c r="E3200" s="74" t="s">
        <v>8968</v>
      </c>
      <c r="F3200" s="74" t="s">
        <v>14</v>
      </c>
      <c r="G3200" s="66">
        <v>45047</v>
      </c>
      <c r="H3200" s="74" t="s">
        <v>9512</v>
      </c>
    </row>
    <row r="3201" ht="25" customHeight="1" spans="1:8">
      <c r="A3201" s="63">
        <v>3198</v>
      </c>
      <c r="B3201" s="74" t="s">
        <v>9513</v>
      </c>
      <c r="C3201" s="75" t="s">
        <v>9514</v>
      </c>
      <c r="D3201" s="74" t="s">
        <v>12</v>
      </c>
      <c r="E3201" s="74" t="s">
        <v>8968</v>
      </c>
      <c r="F3201" s="74" t="s">
        <v>14</v>
      </c>
      <c r="G3201" s="66">
        <v>45047</v>
      </c>
      <c r="H3201" s="74" t="s">
        <v>9515</v>
      </c>
    </row>
    <row r="3202" ht="25" customHeight="1" spans="1:8">
      <c r="A3202" s="63">
        <v>3199</v>
      </c>
      <c r="B3202" s="74" t="s">
        <v>9516</v>
      </c>
      <c r="C3202" s="75" t="s">
        <v>9517</v>
      </c>
      <c r="D3202" s="74" t="s">
        <v>12</v>
      </c>
      <c r="E3202" s="74" t="s">
        <v>8968</v>
      </c>
      <c r="F3202" s="74" t="s">
        <v>14</v>
      </c>
      <c r="G3202" s="66">
        <v>45047</v>
      </c>
      <c r="H3202" s="74" t="s">
        <v>9518</v>
      </c>
    </row>
    <row r="3203" ht="25" customHeight="1" spans="1:8">
      <c r="A3203" s="63">
        <v>3200</v>
      </c>
      <c r="B3203" s="74" t="s">
        <v>9519</v>
      </c>
      <c r="C3203" s="75" t="s">
        <v>9520</v>
      </c>
      <c r="D3203" s="74" t="s">
        <v>12</v>
      </c>
      <c r="E3203" s="74" t="s">
        <v>8968</v>
      </c>
      <c r="F3203" s="74" t="s">
        <v>14</v>
      </c>
      <c r="G3203" s="66">
        <v>45047</v>
      </c>
      <c r="H3203" s="74" t="s">
        <v>9521</v>
      </c>
    </row>
    <row r="3204" ht="25" customHeight="1" spans="1:8">
      <c r="A3204" s="63">
        <v>3201</v>
      </c>
      <c r="B3204" s="74" t="s">
        <v>9522</v>
      </c>
      <c r="C3204" s="75" t="s">
        <v>9523</v>
      </c>
      <c r="D3204" s="74" t="s">
        <v>12</v>
      </c>
      <c r="E3204" s="74" t="s">
        <v>8968</v>
      </c>
      <c r="F3204" s="74" t="s">
        <v>14</v>
      </c>
      <c r="G3204" s="66">
        <v>45047</v>
      </c>
      <c r="H3204" s="74" t="s">
        <v>9524</v>
      </c>
    </row>
    <row r="3205" ht="25" customHeight="1" spans="1:8">
      <c r="A3205" s="63">
        <v>3202</v>
      </c>
      <c r="B3205" s="74" t="s">
        <v>9525</v>
      </c>
      <c r="C3205" s="75" t="s">
        <v>9526</v>
      </c>
      <c r="D3205" s="74" t="s">
        <v>12</v>
      </c>
      <c r="E3205" s="74" t="s">
        <v>8968</v>
      </c>
      <c r="F3205" s="74" t="s">
        <v>14</v>
      </c>
      <c r="G3205" s="66">
        <v>45047</v>
      </c>
      <c r="H3205" s="74" t="s">
        <v>9527</v>
      </c>
    </row>
    <row r="3206" ht="25" customHeight="1" spans="1:8">
      <c r="A3206" s="63">
        <v>3203</v>
      </c>
      <c r="B3206" s="74" t="s">
        <v>9528</v>
      </c>
      <c r="C3206" s="75" t="s">
        <v>9529</v>
      </c>
      <c r="D3206" s="74" t="s">
        <v>12</v>
      </c>
      <c r="E3206" s="74" t="s">
        <v>8968</v>
      </c>
      <c r="F3206" s="74" t="s">
        <v>14</v>
      </c>
      <c r="G3206" s="66">
        <v>45047</v>
      </c>
      <c r="H3206" s="74" t="s">
        <v>9530</v>
      </c>
    </row>
    <row r="3207" ht="25" customHeight="1" spans="1:8">
      <c r="A3207" s="63">
        <v>3204</v>
      </c>
      <c r="B3207" s="74" t="s">
        <v>9531</v>
      </c>
      <c r="C3207" s="75" t="s">
        <v>9532</v>
      </c>
      <c r="D3207" s="74" t="s">
        <v>12</v>
      </c>
      <c r="E3207" s="74" t="s">
        <v>8968</v>
      </c>
      <c r="F3207" s="74" t="s">
        <v>14</v>
      </c>
      <c r="G3207" s="66">
        <v>45047</v>
      </c>
      <c r="H3207" s="74" t="s">
        <v>9533</v>
      </c>
    </row>
    <row r="3208" ht="25" customHeight="1" spans="1:8">
      <c r="A3208" s="63">
        <v>3205</v>
      </c>
      <c r="B3208" s="74" t="s">
        <v>9534</v>
      </c>
      <c r="C3208" s="75" t="s">
        <v>9535</v>
      </c>
      <c r="D3208" s="74" t="s">
        <v>12</v>
      </c>
      <c r="E3208" s="74" t="s">
        <v>8968</v>
      </c>
      <c r="F3208" s="74" t="s">
        <v>14</v>
      </c>
      <c r="G3208" s="66">
        <v>45047</v>
      </c>
      <c r="H3208" s="74" t="s">
        <v>9536</v>
      </c>
    </row>
    <row r="3209" ht="25" customHeight="1" spans="1:8">
      <c r="A3209" s="63">
        <v>3206</v>
      </c>
      <c r="B3209" s="74" t="s">
        <v>9537</v>
      </c>
      <c r="C3209" s="75" t="s">
        <v>9538</v>
      </c>
      <c r="D3209" s="74" t="s">
        <v>12</v>
      </c>
      <c r="E3209" s="74" t="s">
        <v>8968</v>
      </c>
      <c r="F3209" s="74" t="s">
        <v>14</v>
      </c>
      <c r="G3209" s="66">
        <v>45047</v>
      </c>
      <c r="H3209" s="74" t="s">
        <v>9539</v>
      </c>
    </row>
    <row r="3210" ht="25" customHeight="1" spans="1:8">
      <c r="A3210" s="63">
        <v>3207</v>
      </c>
      <c r="B3210" s="74" t="s">
        <v>9540</v>
      </c>
      <c r="C3210" s="75" t="s">
        <v>9541</v>
      </c>
      <c r="D3210" s="74" t="s">
        <v>12</v>
      </c>
      <c r="E3210" s="74" t="s">
        <v>8968</v>
      </c>
      <c r="F3210" s="74" t="s">
        <v>14</v>
      </c>
      <c r="G3210" s="66">
        <v>45047</v>
      </c>
      <c r="H3210" s="74" t="s">
        <v>9542</v>
      </c>
    </row>
    <row r="3211" ht="25" customHeight="1" spans="1:8">
      <c r="A3211" s="63">
        <v>3208</v>
      </c>
      <c r="B3211" s="74" t="s">
        <v>9543</v>
      </c>
      <c r="C3211" s="75" t="s">
        <v>9544</v>
      </c>
      <c r="D3211" s="74" t="s">
        <v>12</v>
      </c>
      <c r="E3211" s="74" t="s">
        <v>8968</v>
      </c>
      <c r="F3211" s="74" t="s">
        <v>14</v>
      </c>
      <c r="G3211" s="66">
        <v>45047</v>
      </c>
      <c r="H3211" s="74" t="s">
        <v>9545</v>
      </c>
    </row>
    <row r="3212" ht="25" customHeight="1" spans="1:8">
      <c r="A3212" s="63">
        <v>3209</v>
      </c>
      <c r="B3212" s="74" t="s">
        <v>6034</v>
      </c>
      <c r="C3212" s="75" t="s">
        <v>9546</v>
      </c>
      <c r="D3212" s="74" t="s">
        <v>12</v>
      </c>
      <c r="E3212" s="74" t="s">
        <v>8968</v>
      </c>
      <c r="F3212" s="74" t="s">
        <v>14</v>
      </c>
      <c r="G3212" s="66">
        <v>45047</v>
      </c>
      <c r="H3212" s="74" t="s">
        <v>9547</v>
      </c>
    </row>
    <row r="3213" ht="25" customHeight="1" spans="1:8">
      <c r="A3213" s="63">
        <v>3210</v>
      </c>
      <c r="B3213" s="74" t="s">
        <v>9548</v>
      </c>
      <c r="C3213" s="75" t="s">
        <v>9549</v>
      </c>
      <c r="D3213" s="74" t="s">
        <v>12</v>
      </c>
      <c r="E3213" s="74" t="s">
        <v>8968</v>
      </c>
      <c r="F3213" s="74" t="s">
        <v>14</v>
      </c>
      <c r="G3213" s="66">
        <v>45047</v>
      </c>
      <c r="H3213" s="74" t="s">
        <v>9550</v>
      </c>
    </row>
    <row r="3214" ht="25" customHeight="1" spans="1:8">
      <c r="A3214" s="63">
        <v>3211</v>
      </c>
      <c r="B3214" s="74" t="s">
        <v>9551</v>
      </c>
      <c r="C3214" s="75" t="s">
        <v>9552</v>
      </c>
      <c r="D3214" s="74" t="s">
        <v>12</v>
      </c>
      <c r="E3214" s="74" t="s">
        <v>8968</v>
      </c>
      <c r="F3214" s="74" t="s">
        <v>14</v>
      </c>
      <c r="G3214" s="66">
        <v>45047</v>
      </c>
      <c r="H3214" s="74" t="s">
        <v>9553</v>
      </c>
    </row>
    <row r="3215" ht="25" customHeight="1" spans="1:8">
      <c r="A3215" s="63">
        <v>3212</v>
      </c>
      <c r="B3215" s="74" t="s">
        <v>9554</v>
      </c>
      <c r="C3215" s="75" t="s">
        <v>9555</v>
      </c>
      <c r="D3215" s="74" t="s">
        <v>12</v>
      </c>
      <c r="E3215" s="74" t="s">
        <v>8968</v>
      </c>
      <c r="F3215" s="74" t="s">
        <v>14</v>
      </c>
      <c r="G3215" s="66">
        <v>45047</v>
      </c>
      <c r="H3215" s="74" t="s">
        <v>9556</v>
      </c>
    </row>
    <row r="3216" ht="25" customHeight="1" spans="1:8">
      <c r="A3216" s="63">
        <v>3213</v>
      </c>
      <c r="B3216" s="74" t="s">
        <v>9557</v>
      </c>
      <c r="C3216" s="75" t="s">
        <v>5413</v>
      </c>
      <c r="D3216" s="74" t="s">
        <v>12</v>
      </c>
      <c r="E3216" s="74" t="s">
        <v>8968</v>
      </c>
      <c r="F3216" s="74" t="s">
        <v>14</v>
      </c>
      <c r="G3216" s="66">
        <v>45047</v>
      </c>
      <c r="H3216" s="74" t="s">
        <v>9558</v>
      </c>
    </row>
    <row r="3217" ht="25" customHeight="1" spans="1:8">
      <c r="A3217" s="63">
        <v>3214</v>
      </c>
      <c r="B3217" s="74" t="s">
        <v>9559</v>
      </c>
      <c r="C3217" s="75" t="s">
        <v>9560</v>
      </c>
      <c r="D3217" s="74" t="s">
        <v>12</v>
      </c>
      <c r="E3217" s="74" t="s">
        <v>8968</v>
      </c>
      <c r="F3217" s="74" t="s">
        <v>14</v>
      </c>
      <c r="G3217" s="66">
        <v>45047</v>
      </c>
      <c r="H3217" s="74" t="s">
        <v>9561</v>
      </c>
    </row>
    <row r="3218" ht="25" customHeight="1" spans="1:8">
      <c r="A3218" s="63">
        <v>3215</v>
      </c>
      <c r="B3218" s="74" t="s">
        <v>1085</v>
      </c>
      <c r="C3218" s="75" t="s">
        <v>9562</v>
      </c>
      <c r="D3218" s="74" t="s">
        <v>12</v>
      </c>
      <c r="E3218" s="74" t="s">
        <v>8968</v>
      </c>
      <c r="F3218" s="74" t="s">
        <v>14</v>
      </c>
      <c r="G3218" s="66">
        <v>45047</v>
      </c>
      <c r="H3218" s="74" t="s">
        <v>9563</v>
      </c>
    </row>
    <row r="3219" ht="25" customHeight="1" spans="1:8">
      <c r="A3219" s="63">
        <v>3216</v>
      </c>
      <c r="B3219" s="74" t="s">
        <v>9564</v>
      </c>
      <c r="C3219" s="75" t="s">
        <v>9565</v>
      </c>
      <c r="D3219" s="74" t="s">
        <v>12</v>
      </c>
      <c r="E3219" s="74" t="s">
        <v>8968</v>
      </c>
      <c r="F3219" s="74" t="s">
        <v>14</v>
      </c>
      <c r="G3219" s="66">
        <v>45047</v>
      </c>
      <c r="H3219" s="74" t="s">
        <v>9566</v>
      </c>
    </row>
    <row r="3220" ht="25" customHeight="1" spans="1:8">
      <c r="A3220" s="63">
        <v>3217</v>
      </c>
      <c r="B3220" s="74" t="s">
        <v>9567</v>
      </c>
      <c r="C3220" s="75" t="s">
        <v>4171</v>
      </c>
      <c r="D3220" s="74" t="s">
        <v>12</v>
      </c>
      <c r="E3220" s="74" t="s">
        <v>8968</v>
      </c>
      <c r="F3220" s="74" t="s">
        <v>14</v>
      </c>
      <c r="G3220" s="66">
        <v>45047</v>
      </c>
      <c r="H3220" s="74" t="s">
        <v>9568</v>
      </c>
    </row>
    <row r="3221" ht="25" customHeight="1" spans="1:8">
      <c r="A3221" s="63">
        <v>3218</v>
      </c>
      <c r="B3221" s="74" t="s">
        <v>9569</v>
      </c>
      <c r="C3221" s="75" t="s">
        <v>9570</v>
      </c>
      <c r="D3221" s="74" t="s">
        <v>12</v>
      </c>
      <c r="E3221" s="74" t="s">
        <v>8968</v>
      </c>
      <c r="F3221" s="74" t="s">
        <v>14</v>
      </c>
      <c r="G3221" s="66">
        <v>45047</v>
      </c>
      <c r="H3221" s="74" t="s">
        <v>9571</v>
      </c>
    </row>
    <row r="3222" ht="25" customHeight="1" spans="1:8">
      <c r="A3222" s="63">
        <v>3219</v>
      </c>
      <c r="B3222" s="74" t="s">
        <v>9572</v>
      </c>
      <c r="C3222" s="75" t="s">
        <v>9573</v>
      </c>
      <c r="D3222" s="74" t="s">
        <v>12</v>
      </c>
      <c r="E3222" s="74" t="s">
        <v>8968</v>
      </c>
      <c r="F3222" s="74" t="s">
        <v>14</v>
      </c>
      <c r="G3222" s="66">
        <v>45047</v>
      </c>
      <c r="H3222" s="74" t="s">
        <v>9574</v>
      </c>
    </row>
    <row r="3223" ht="25" customHeight="1" spans="1:8">
      <c r="A3223" s="63">
        <v>3220</v>
      </c>
      <c r="B3223" s="74" t="s">
        <v>9575</v>
      </c>
      <c r="C3223" s="75" t="s">
        <v>9576</v>
      </c>
      <c r="D3223" s="74" t="s">
        <v>12</v>
      </c>
      <c r="E3223" s="74" t="s">
        <v>8968</v>
      </c>
      <c r="F3223" s="74" t="s">
        <v>14</v>
      </c>
      <c r="G3223" s="66">
        <v>45047</v>
      </c>
      <c r="H3223" s="74" t="s">
        <v>9577</v>
      </c>
    </row>
    <row r="3224" ht="25" customHeight="1" spans="1:8">
      <c r="A3224" s="63">
        <v>3221</v>
      </c>
      <c r="B3224" s="74" t="s">
        <v>9578</v>
      </c>
      <c r="C3224" s="75" t="s">
        <v>9579</v>
      </c>
      <c r="D3224" s="74" t="s">
        <v>12</v>
      </c>
      <c r="E3224" s="74" t="s">
        <v>8968</v>
      </c>
      <c r="F3224" s="74" t="s">
        <v>14</v>
      </c>
      <c r="G3224" s="66">
        <v>45047</v>
      </c>
      <c r="H3224" s="74" t="s">
        <v>9580</v>
      </c>
    </row>
    <row r="3225" ht="25" customHeight="1" spans="1:8">
      <c r="A3225" s="63">
        <v>3222</v>
      </c>
      <c r="B3225" s="74" t="s">
        <v>9581</v>
      </c>
      <c r="C3225" s="75" t="s">
        <v>9582</v>
      </c>
      <c r="D3225" s="74" t="s">
        <v>12</v>
      </c>
      <c r="E3225" s="74" t="s">
        <v>8968</v>
      </c>
      <c r="F3225" s="74" t="s">
        <v>14</v>
      </c>
      <c r="G3225" s="66">
        <v>45047</v>
      </c>
      <c r="H3225" s="74" t="s">
        <v>9583</v>
      </c>
    </row>
    <row r="3226" ht="25" customHeight="1" spans="1:8">
      <c r="A3226" s="63">
        <v>3223</v>
      </c>
      <c r="B3226" s="74" t="s">
        <v>9584</v>
      </c>
      <c r="C3226" s="75" t="s">
        <v>9585</v>
      </c>
      <c r="D3226" s="74" t="s">
        <v>12</v>
      </c>
      <c r="E3226" s="74" t="s">
        <v>8968</v>
      </c>
      <c r="F3226" s="74" t="s">
        <v>14</v>
      </c>
      <c r="G3226" s="66">
        <v>45047</v>
      </c>
      <c r="H3226" s="74" t="s">
        <v>9586</v>
      </c>
    </row>
    <row r="3227" ht="25" customHeight="1" spans="1:8">
      <c r="A3227" s="63">
        <v>3224</v>
      </c>
      <c r="B3227" s="74" t="s">
        <v>9587</v>
      </c>
      <c r="C3227" s="75" t="s">
        <v>1056</v>
      </c>
      <c r="D3227" s="74" t="s">
        <v>12</v>
      </c>
      <c r="E3227" s="74" t="s">
        <v>8968</v>
      </c>
      <c r="F3227" s="74" t="s">
        <v>14</v>
      </c>
      <c r="G3227" s="66">
        <v>45047</v>
      </c>
      <c r="H3227" s="74" t="s">
        <v>9588</v>
      </c>
    </row>
    <row r="3228" ht="25" customHeight="1" spans="1:8">
      <c r="A3228" s="63">
        <v>3225</v>
      </c>
      <c r="B3228" s="74" t="s">
        <v>9589</v>
      </c>
      <c r="C3228" s="75" t="s">
        <v>9590</v>
      </c>
      <c r="D3228" s="74" t="s">
        <v>12</v>
      </c>
      <c r="E3228" s="74" t="s">
        <v>8968</v>
      </c>
      <c r="F3228" s="74" t="s">
        <v>14</v>
      </c>
      <c r="G3228" s="66">
        <v>45047</v>
      </c>
      <c r="H3228" s="74" t="s">
        <v>9591</v>
      </c>
    </row>
    <row r="3229" ht="25" customHeight="1" spans="1:8">
      <c r="A3229" s="63">
        <v>3226</v>
      </c>
      <c r="B3229" s="74" t="s">
        <v>9592</v>
      </c>
      <c r="C3229" s="75" t="s">
        <v>9593</v>
      </c>
      <c r="D3229" s="74" t="s">
        <v>12</v>
      </c>
      <c r="E3229" s="74" t="s">
        <v>8968</v>
      </c>
      <c r="F3229" s="74" t="s">
        <v>14</v>
      </c>
      <c r="G3229" s="66">
        <v>45047</v>
      </c>
      <c r="H3229" s="74" t="s">
        <v>9594</v>
      </c>
    </row>
    <row r="3230" ht="25" customHeight="1" spans="1:8">
      <c r="A3230" s="63">
        <v>3227</v>
      </c>
      <c r="B3230" s="74" t="s">
        <v>9595</v>
      </c>
      <c r="C3230" s="75" t="s">
        <v>9596</v>
      </c>
      <c r="D3230" s="74" t="s">
        <v>12</v>
      </c>
      <c r="E3230" s="74" t="s">
        <v>8968</v>
      </c>
      <c r="F3230" s="74" t="s">
        <v>14</v>
      </c>
      <c r="G3230" s="66">
        <v>45047</v>
      </c>
      <c r="H3230" s="74" t="s">
        <v>9597</v>
      </c>
    </row>
    <row r="3231" ht="25" customHeight="1" spans="1:8">
      <c r="A3231" s="63">
        <v>3228</v>
      </c>
      <c r="B3231" s="74" t="s">
        <v>9598</v>
      </c>
      <c r="C3231" s="75" t="s">
        <v>9599</v>
      </c>
      <c r="D3231" s="74" t="s">
        <v>12</v>
      </c>
      <c r="E3231" s="74" t="s">
        <v>8968</v>
      </c>
      <c r="F3231" s="74" t="s">
        <v>14</v>
      </c>
      <c r="G3231" s="66">
        <v>45047</v>
      </c>
      <c r="H3231" s="74" t="s">
        <v>9600</v>
      </c>
    </row>
    <row r="3232" ht="25" customHeight="1" spans="1:8">
      <c r="A3232" s="63">
        <v>3229</v>
      </c>
      <c r="B3232" s="74" t="s">
        <v>9601</v>
      </c>
      <c r="C3232" s="75" t="s">
        <v>9602</v>
      </c>
      <c r="D3232" s="74" t="s">
        <v>12</v>
      </c>
      <c r="E3232" s="74" t="s">
        <v>8968</v>
      </c>
      <c r="F3232" s="74" t="s">
        <v>14</v>
      </c>
      <c r="G3232" s="66">
        <v>45047</v>
      </c>
      <c r="H3232" s="74" t="s">
        <v>9603</v>
      </c>
    </row>
    <row r="3233" ht="25" customHeight="1" spans="1:8">
      <c r="A3233" s="63">
        <v>3230</v>
      </c>
      <c r="B3233" s="74" t="s">
        <v>9604</v>
      </c>
      <c r="C3233" s="75" t="s">
        <v>9605</v>
      </c>
      <c r="D3233" s="74" t="s">
        <v>12</v>
      </c>
      <c r="E3233" s="74" t="s">
        <v>8968</v>
      </c>
      <c r="F3233" s="74" t="s">
        <v>14</v>
      </c>
      <c r="G3233" s="66">
        <v>45047</v>
      </c>
      <c r="H3233" s="74" t="s">
        <v>9606</v>
      </c>
    </row>
    <row r="3234" ht="25" customHeight="1" spans="1:8">
      <c r="A3234" s="63">
        <v>3231</v>
      </c>
      <c r="B3234" s="74" t="s">
        <v>9607</v>
      </c>
      <c r="C3234" s="75" t="s">
        <v>9608</v>
      </c>
      <c r="D3234" s="74" t="s">
        <v>12</v>
      </c>
      <c r="E3234" s="74" t="s">
        <v>8968</v>
      </c>
      <c r="F3234" s="74" t="s">
        <v>14</v>
      </c>
      <c r="G3234" s="66">
        <v>45047</v>
      </c>
      <c r="H3234" s="74" t="s">
        <v>9609</v>
      </c>
    </row>
    <row r="3235" ht="25" customHeight="1" spans="1:8">
      <c r="A3235" s="63">
        <v>3232</v>
      </c>
      <c r="B3235" s="74" t="s">
        <v>9610</v>
      </c>
      <c r="C3235" s="75" t="s">
        <v>9611</v>
      </c>
      <c r="D3235" s="74" t="s">
        <v>12</v>
      </c>
      <c r="E3235" s="74" t="s">
        <v>8968</v>
      </c>
      <c r="F3235" s="74" t="s">
        <v>14</v>
      </c>
      <c r="G3235" s="66">
        <v>45047</v>
      </c>
      <c r="H3235" s="74" t="s">
        <v>9612</v>
      </c>
    </row>
    <row r="3236" ht="25" customHeight="1" spans="1:8">
      <c r="A3236" s="63">
        <v>3233</v>
      </c>
      <c r="B3236" s="74" t="s">
        <v>9613</v>
      </c>
      <c r="C3236" s="75" t="s">
        <v>7731</v>
      </c>
      <c r="D3236" s="74" t="s">
        <v>12</v>
      </c>
      <c r="E3236" s="74" t="s">
        <v>8968</v>
      </c>
      <c r="F3236" s="74" t="s">
        <v>14</v>
      </c>
      <c r="G3236" s="66">
        <v>45047</v>
      </c>
      <c r="H3236" s="74" t="s">
        <v>9614</v>
      </c>
    </row>
    <row r="3237" ht="25" customHeight="1" spans="1:8">
      <c r="A3237" s="63">
        <v>3234</v>
      </c>
      <c r="B3237" s="74" t="s">
        <v>9615</v>
      </c>
      <c r="C3237" s="75" t="s">
        <v>9616</v>
      </c>
      <c r="D3237" s="74" t="s">
        <v>12</v>
      </c>
      <c r="E3237" s="74" t="s">
        <v>8968</v>
      </c>
      <c r="F3237" s="74" t="s">
        <v>14</v>
      </c>
      <c r="G3237" s="66">
        <v>45047</v>
      </c>
      <c r="H3237" s="74" t="s">
        <v>9617</v>
      </c>
    </row>
    <row r="3238" ht="25" customHeight="1" spans="1:8">
      <c r="A3238" s="63">
        <v>3235</v>
      </c>
      <c r="B3238" s="74" t="s">
        <v>9618</v>
      </c>
      <c r="C3238" s="75" t="s">
        <v>9619</v>
      </c>
      <c r="D3238" s="74" t="s">
        <v>12</v>
      </c>
      <c r="E3238" s="74" t="s">
        <v>8968</v>
      </c>
      <c r="F3238" s="74" t="s">
        <v>14</v>
      </c>
      <c r="G3238" s="66">
        <v>45047</v>
      </c>
      <c r="H3238" s="74" t="s">
        <v>9620</v>
      </c>
    </row>
    <row r="3239" ht="25" customHeight="1" spans="1:8">
      <c r="A3239" s="63">
        <v>3236</v>
      </c>
      <c r="B3239" s="74" t="s">
        <v>9621</v>
      </c>
      <c r="C3239" s="75" t="s">
        <v>9622</v>
      </c>
      <c r="D3239" s="74" t="s">
        <v>12</v>
      </c>
      <c r="E3239" s="74" t="s">
        <v>8968</v>
      </c>
      <c r="F3239" s="74" t="s">
        <v>14</v>
      </c>
      <c r="G3239" s="66">
        <v>45047</v>
      </c>
      <c r="H3239" s="74" t="s">
        <v>9623</v>
      </c>
    </row>
    <row r="3240" ht="25" customHeight="1" spans="1:8">
      <c r="A3240" s="63">
        <v>3237</v>
      </c>
      <c r="B3240" s="74" t="s">
        <v>9624</v>
      </c>
      <c r="C3240" s="75" t="s">
        <v>9625</v>
      </c>
      <c r="D3240" s="74" t="s">
        <v>12</v>
      </c>
      <c r="E3240" s="74" t="s">
        <v>8968</v>
      </c>
      <c r="F3240" s="74" t="s">
        <v>14</v>
      </c>
      <c r="G3240" s="66">
        <v>45047</v>
      </c>
      <c r="H3240" s="74" t="s">
        <v>9626</v>
      </c>
    </row>
    <row r="3241" ht="25" customHeight="1" spans="1:8">
      <c r="A3241" s="63">
        <v>3238</v>
      </c>
      <c r="B3241" s="74" t="s">
        <v>3202</v>
      </c>
      <c r="C3241" s="75" t="s">
        <v>9627</v>
      </c>
      <c r="D3241" s="74" t="s">
        <v>12</v>
      </c>
      <c r="E3241" s="74" t="s">
        <v>8968</v>
      </c>
      <c r="F3241" s="74" t="s">
        <v>14</v>
      </c>
      <c r="G3241" s="66">
        <v>45047</v>
      </c>
      <c r="H3241" s="74" t="s">
        <v>9628</v>
      </c>
    </row>
    <row r="3242" ht="25" customHeight="1" spans="1:8">
      <c r="A3242" s="63">
        <v>3239</v>
      </c>
      <c r="B3242" s="74" t="s">
        <v>9629</v>
      </c>
      <c r="C3242" s="75" t="s">
        <v>9630</v>
      </c>
      <c r="D3242" s="74" t="s">
        <v>12</v>
      </c>
      <c r="E3242" s="74" t="s">
        <v>8983</v>
      </c>
      <c r="F3242" s="74" t="s">
        <v>14</v>
      </c>
      <c r="G3242" s="66">
        <v>45047</v>
      </c>
      <c r="H3242" s="74" t="s">
        <v>9631</v>
      </c>
    </row>
    <row r="3243" ht="25" customHeight="1" spans="1:8">
      <c r="A3243" s="63">
        <v>3240</v>
      </c>
      <c r="B3243" s="74" t="s">
        <v>9632</v>
      </c>
      <c r="C3243" s="75" t="s">
        <v>9633</v>
      </c>
      <c r="D3243" s="74" t="s">
        <v>12</v>
      </c>
      <c r="E3243" s="74" t="s">
        <v>8983</v>
      </c>
      <c r="F3243" s="74" t="s">
        <v>14</v>
      </c>
      <c r="G3243" s="66">
        <v>45047</v>
      </c>
      <c r="H3243" s="74" t="s">
        <v>9634</v>
      </c>
    </row>
    <row r="3244" ht="25" customHeight="1" spans="1:8">
      <c r="A3244" s="63">
        <v>3241</v>
      </c>
      <c r="B3244" s="74" t="s">
        <v>9635</v>
      </c>
      <c r="C3244" s="75" t="s">
        <v>9636</v>
      </c>
      <c r="D3244" s="74" t="s">
        <v>12</v>
      </c>
      <c r="E3244" s="74" t="s">
        <v>9637</v>
      </c>
      <c r="F3244" s="74" t="s">
        <v>14</v>
      </c>
      <c r="G3244" s="66">
        <v>45047</v>
      </c>
      <c r="H3244" s="74" t="s">
        <v>9638</v>
      </c>
    </row>
    <row r="3245" ht="25" customHeight="1" spans="1:8">
      <c r="A3245" s="63">
        <v>3242</v>
      </c>
      <c r="B3245" s="74" t="s">
        <v>9639</v>
      </c>
      <c r="C3245" s="75" t="s">
        <v>9640</v>
      </c>
      <c r="D3245" s="74" t="s">
        <v>12</v>
      </c>
      <c r="E3245" s="74" t="s">
        <v>9637</v>
      </c>
      <c r="F3245" s="74" t="s">
        <v>14</v>
      </c>
      <c r="G3245" s="66">
        <v>45047</v>
      </c>
      <c r="H3245" s="74" t="s">
        <v>9641</v>
      </c>
    </row>
    <row r="3246" ht="25" customHeight="1" spans="1:8">
      <c r="A3246" s="63">
        <v>3243</v>
      </c>
      <c r="B3246" s="74" t="s">
        <v>9642</v>
      </c>
      <c r="C3246" s="75" t="s">
        <v>9643</v>
      </c>
      <c r="D3246" s="74" t="s">
        <v>12</v>
      </c>
      <c r="E3246" s="74" t="s">
        <v>9637</v>
      </c>
      <c r="F3246" s="74" t="s">
        <v>14</v>
      </c>
      <c r="G3246" s="66">
        <v>45047</v>
      </c>
      <c r="H3246" s="74" t="s">
        <v>9644</v>
      </c>
    </row>
    <row r="3247" ht="25" customHeight="1" spans="1:8">
      <c r="A3247" s="63">
        <v>3244</v>
      </c>
      <c r="B3247" s="74" t="s">
        <v>9645</v>
      </c>
      <c r="C3247" s="75" t="s">
        <v>9646</v>
      </c>
      <c r="D3247" s="74" t="s">
        <v>12</v>
      </c>
      <c r="E3247" s="74" t="s">
        <v>9637</v>
      </c>
      <c r="F3247" s="74" t="s">
        <v>14</v>
      </c>
      <c r="G3247" s="66">
        <v>45047</v>
      </c>
      <c r="H3247" s="74" t="s">
        <v>9647</v>
      </c>
    </row>
    <row r="3248" ht="25" customHeight="1" spans="1:8">
      <c r="A3248" s="63">
        <v>3245</v>
      </c>
      <c r="B3248" s="74" t="s">
        <v>9648</v>
      </c>
      <c r="C3248" s="75" t="s">
        <v>9649</v>
      </c>
      <c r="D3248" s="74" t="s">
        <v>12</v>
      </c>
      <c r="E3248" s="74" t="s">
        <v>9637</v>
      </c>
      <c r="F3248" s="74" t="s">
        <v>14</v>
      </c>
      <c r="G3248" s="66">
        <v>45047</v>
      </c>
      <c r="H3248" s="74" t="s">
        <v>9650</v>
      </c>
    </row>
    <row r="3249" ht="25" customHeight="1" spans="1:8">
      <c r="A3249" s="63">
        <v>3246</v>
      </c>
      <c r="B3249" s="74" t="s">
        <v>9651</v>
      </c>
      <c r="C3249" s="75" t="s">
        <v>9652</v>
      </c>
      <c r="D3249" s="74" t="s">
        <v>12</v>
      </c>
      <c r="E3249" s="74" t="s">
        <v>9637</v>
      </c>
      <c r="F3249" s="74" t="s">
        <v>14</v>
      </c>
      <c r="G3249" s="66">
        <v>45047</v>
      </c>
      <c r="H3249" s="74" t="s">
        <v>9653</v>
      </c>
    </row>
    <row r="3250" ht="25" customHeight="1" spans="1:8">
      <c r="A3250" s="63">
        <v>3247</v>
      </c>
      <c r="B3250" s="74" t="s">
        <v>9654</v>
      </c>
      <c r="C3250" s="75" t="s">
        <v>9655</v>
      </c>
      <c r="D3250" s="74" t="s">
        <v>12</v>
      </c>
      <c r="E3250" s="74" t="s">
        <v>9637</v>
      </c>
      <c r="F3250" s="74" t="s">
        <v>14</v>
      </c>
      <c r="G3250" s="66">
        <v>45047</v>
      </c>
      <c r="H3250" s="74" t="s">
        <v>9656</v>
      </c>
    </row>
    <row r="3251" ht="25" customHeight="1" spans="1:8">
      <c r="A3251" s="63">
        <v>3248</v>
      </c>
      <c r="B3251" s="74" t="s">
        <v>9657</v>
      </c>
      <c r="C3251" s="75" t="s">
        <v>9658</v>
      </c>
      <c r="D3251" s="74" t="s">
        <v>12</v>
      </c>
      <c r="E3251" s="74" t="s">
        <v>9637</v>
      </c>
      <c r="F3251" s="74" t="s">
        <v>14</v>
      </c>
      <c r="G3251" s="66">
        <v>45047</v>
      </c>
      <c r="H3251" s="74" t="s">
        <v>9659</v>
      </c>
    </row>
    <row r="3252" ht="25" customHeight="1" spans="1:8">
      <c r="A3252" s="63">
        <v>3249</v>
      </c>
      <c r="B3252" s="74" t="s">
        <v>9660</v>
      </c>
      <c r="C3252" s="75" t="s">
        <v>9661</v>
      </c>
      <c r="D3252" s="74" t="s">
        <v>12</v>
      </c>
      <c r="E3252" s="74" t="s">
        <v>9637</v>
      </c>
      <c r="F3252" s="74" t="s">
        <v>14</v>
      </c>
      <c r="G3252" s="66">
        <v>45047</v>
      </c>
      <c r="H3252" s="74" t="s">
        <v>9662</v>
      </c>
    </row>
    <row r="3253" ht="25" customHeight="1" spans="1:8">
      <c r="A3253" s="63">
        <v>3250</v>
      </c>
      <c r="B3253" s="74" t="s">
        <v>9663</v>
      </c>
      <c r="C3253" s="75" t="s">
        <v>9664</v>
      </c>
      <c r="D3253" s="74" t="s">
        <v>12</v>
      </c>
      <c r="E3253" s="74" t="s">
        <v>9637</v>
      </c>
      <c r="F3253" s="74" t="s">
        <v>14</v>
      </c>
      <c r="G3253" s="66">
        <v>45047</v>
      </c>
      <c r="H3253" s="74" t="s">
        <v>9665</v>
      </c>
    </row>
    <row r="3254" ht="25" customHeight="1" spans="1:8">
      <c r="A3254" s="63">
        <v>3251</v>
      </c>
      <c r="B3254" s="74" t="s">
        <v>9666</v>
      </c>
      <c r="C3254" s="75" t="s">
        <v>9667</v>
      </c>
      <c r="D3254" s="74" t="s">
        <v>12</v>
      </c>
      <c r="E3254" s="74" t="s">
        <v>9637</v>
      </c>
      <c r="F3254" s="74" t="s">
        <v>14</v>
      </c>
      <c r="G3254" s="66">
        <v>45047</v>
      </c>
      <c r="H3254" s="74" t="s">
        <v>9668</v>
      </c>
    </row>
    <row r="3255" ht="25" customHeight="1" spans="1:8">
      <c r="A3255" s="63">
        <v>3252</v>
      </c>
      <c r="B3255" s="74" t="s">
        <v>9669</v>
      </c>
      <c r="C3255" s="75" t="s">
        <v>9670</v>
      </c>
      <c r="D3255" s="74" t="s">
        <v>12</v>
      </c>
      <c r="E3255" s="74" t="s">
        <v>9637</v>
      </c>
      <c r="F3255" s="74" t="s">
        <v>14</v>
      </c>
      <c r="G3255" s="66">
        <v>45047</v>
      </c>
      <c r="H3255" s="74" t="s">
        <v>9671</v>
      </c>
    </row>
    <row r="3256" ht="25" customHeight="1" spans="1:8">
      <c r="A3256" s="63">
        <v>3253</v>
      </c>
      <c r="B3256" s="74" t="s">
        <v>9672</v>
      </c>
      <c r="C3256" s="75" t="s">
        <v>9673</v>
      </c>
      <c r="D3256" s="74" t="s">
        <v>12</v>
      </c>
      <c r="E3256" s="74" t="s">
        <v>9637</v>
      </c>
      <c r="F3256" s="74" t="s">
        <v>14</v>
      </c>
      <c r="G3256" s="66">
        <v>45047</v>
      </c>
      <c r="H3256" s="74" t="s">
        <v>9674</v>
      </c>
    </row>
    <row r="3257" ht="25" customHeight="1" spans="1:8">
      <c r="A3257" s="63">
        <v>3254</v>
      </c>
      <c r="B3257" s="74" t="s">
        <v>9675</v>
      </c>
      <c r="C3257" s="75" t="s">
        <v>9676</v>
      </c>
      <c r="D3257" s="74" t="s">
        <v>12</v>
      </c>
      <c r="E3257" s="74" t="s">
        <v>9637</v>
      </c>
      <c r="F3257" s="74" t="s">
        <v>14</v>
      </c>
      <c r="G3257" s="66">
        <v>45047</v>
      </c>
      <c r="H3257" s="74" t="s">
        <v>9677</v>
      </c>
    </row>
    <row r="3258" ht="25" customHeight="1" spans="1:8">
      <c r="A3258" s="63">
        <v>3255</v>
      </c>
      <c r="B3258" s="74" t="s">
        <v>9678</v>
      </c>
      <c r="C3258" s="75" t="s">
        <v>9679</v>
      </c>
      <c r="D3258" s="74" t="s">
        <v>12</v>
      </c>
      <c r="E3258" s="74" t="s">
        <v>9637</v>
      </c>
      <c r="F3258" s="74" t="s">
        <v>14</v>
      </c>
      <c r="G3258" s="66">
        <v>45047</v>
      </c>
      <c r="H3258" s="74" t="s">
        <v>9680</v>
      </c>
    </row>
    <row r="3259" ht="25" customHeight="1" spans="1:8">
      <c r="A3259" s="63">
        <v>3256</v>
      </c>
      <c r="B3259" s="74" t="s">
        <v>9681</v>
      </c>
      <c r="C3259" s="75" t="s">
        <v>9682</v>
      </c>
      <c r="D3259" s="74" t="s">
        <v>12</v>
      </c>
      <c r="E3259" s="74" t="s">
        <v>9637</v>
      </c>
      <c r="F3259" s="74" t="s">
        <v>14</v>
      </c>
      <c r="G3259" s="66">
        <v>45047</v>
      </c>
      <c r="H3259" s="74" t="s">
        <v>9683</v>
      </c>
    </row>
    <row r="3260" ht="25" customHeight="1" spans="1:8">
      <c r="A3260" s="63">
        <v>3257</v>
      </c>
      <c r="B3260" s="74" t="s">
        <v>9684</v>
      </c>
      <c r="C3260" s="75" t="s">
        <v>9685</v>
      </c>
      <c r="D3260" s="74" t="s">
        <v>12</v>
      </c>
      <c r="E3260" s="74" t="s">
        <v>9637</v>
      </c>
      <c r="F3260" s="74" t="s">
        <v>14</v>
      </c>
      <c r="G3260" s="66">
        <v>45047</v>
      </c>
      <c r="H3260" s="74" t="s">
        <v>9686</v>
      </c>
    </row>
    <row r="3261" ht="25" customHeight="1" spans="1:8">
      <c r="A3261" s="63">
        <v>3258</v>
      </c>
      <c r="B3261" s="74" t="s">
        <v>9687</v>
      </c>
      <c r="C3261" s="75" t="s">
        <v>9688</v>
      </c>
      <c r="D3261" s="74" t="s">
        <v>12</v>
      </c>
      <c r="E3261" s="74" t="s">
        <v>9637</v>
      </c>
      <c r="F3261" s="74" t="s">
        <v>14</v>
      </c>
      <c r="G3261" s="66">
        <v>45047</v>
      </c>
      <c r="H3261" s="74" t="s">
        <v>9689</v>
      </c>
    </row>
    <row r="3262" ht="25" customHeight="1" spans="1:8">
      <c r="A3262" s="63">
        <v>3259</v>
      </c>
      <c r="B3262" s="74" t="s">
        <v>2301</v>
      </c>
      <c r="C3262" s="75" t="s">
        <v>9690</v>
      </c>
      <c r="D3262" s="74" t="s">
        <v>12</v>
      </c>
      <c r="E3262" s="74" t="s">
        <v>9637</v>
      </c>
      <c r="F3262" s="74" t="s">
        <v>14</v>
      </c>
      <c r="G3262" s="66">
        <v>45047</v>
      </c>
      <c r="H3262" s="74" t="s">
        <v>9691</v>
      </c>
    </row>
    <row r="3263" ht="25" customHeight="1" spans="1:8">
      <c r="A3263" s="63">
        <v>3260</v>
      </c>
      <c r="B3263" s="74" t="s">
        <v>9692</v>
      </c>
      <c r="C3263" s="75" t="s">
        <v>9693</v>
      </c>
      <c r="D3263" s="74" t="s">
        <v>12</v>
      </c>
      <c r="E3263" s="74" t="s">
        <v>9637</v>
      </c>
      <c r="F3263" s="74" t="s">
        <v>14</v>
      </c>
      <c r="G3263" s="66">
        <v>45047</v>
      </c>
      <c r="H3263" s="74" t="s">
        <v>9694</v>
      </c>
    </row>
    <row r="3264" ht="25" customHeight="1" spans="1:8">
      <c r="A3264" s="63">
        <v>3261</v>
      </c>
      <c r="B3264" s="74" t="s">
        <v>9695</v>
      </c>
      <c r="C3264" s="75" t="s">
        <v>9696</v>
      </c>
      <c r="D3264" s="74" t="s">
        <v>12</v>
      </c>
      <c r="E3264" s="74" t="s">
        <v>9637</v>
      </c>
      <c r="F3264" s="74" t="s">
        <v>14</v>
      </c>
      <c r="G3264" s="66">
        <v>45047</v>
      </c>
      <c r="H3264" s="74" t="s">
        <v>9697</v>
      </c>
    </row>
    <row r="3265" ht="25" customHeight="1" spans="1:8">
      <c r="A3265" s="63">
        <v>3262</v>
      </c>
      <c r="B3265" s="74" t="s">
        <v>9698</v>
      </c>
      <c r="C3265" s="75" t="s">
        <v>9699</v>
      </c>
      <c r="D3265" s="74" t="s">
        <v>12</v>
      </c>
      <c r="E3265" s="74" t="s">
        <v>9637</v>
      </c>
      <c r="F3265" s="74" t="s">
        <v>14</v>
      </c>
      <c r="G3265" s="66">
        <v>45047</v>
      </c>
      <c r="H3265" s="74" t="s">
        <v>9700</v>
      </c>
    </row>
    <row r="3266" ht="25" customHeight="1" spans="1:8">
      <c r="A3266" s="63">
        <v>3263</v>
      </c>
      <c r="B3266" s="74" t="s">
        <v>9701</v>
      </c>
      <c r="C3266" s="75" t="s">
        <v>9702</v>
      </c>
      <c r="D3266" s="74" t="s">
        <v>12</v>
      </c>
      <c r="E3266" s="74" t="s">
        <v>9637</v>
      </c>
      <c r="F3266" s="74" t="s">
        <v>14</v>
      </c>
      <c r="G3266" s="66">
        <v>45047</v>
      </c>
      <c r="H3266" s="74" t="s">
        <v>9703</v>
      </c>
    </row>
    <row r="3267" ht="25" customHeight="1" spans="1:8">
      <c r="A3267" s="63">
        <v>3264</v>
      </c>
      <c r="B3267" s="74" t="s">
        <v>9704</v>
      </c>
      <c r="C3267" s="75" t="s">
        <v>9705</v>
      </c>
      <c r="D3267" s="74" t="s">
        <v>12</v>
      </c>
      <c r="E3267" s="74" t="s">
        <v>9637</v>
      </c>
      <c r="F3267" s="74" t="s">
        <v>14</v>
      </c>
      <c r="G3267" s="66">
        <v>45047</v>
      </c>
      <c r="H3267" s="74" t="s">
        <v>9706</v>
      </c>
    </row>
    <row r="3268" ht="25" customHeight="1" spans="1:8">
      <c r="A3268" s="63">
        <v>3265</v>
      </c>
      <c r="B3268" s="74" t="s">
        <v>9707</v>
      </c>
      <c r="C3268" s="75" t="s">
        <v>9708</v>
      </c>
      <c r="D3268" s="74" t="s">
        <v>12</v>
      </c>
      <c r="E3268" s="74" t="s">
        <v>9637</v>
      </c>
      <c r="F3268" s="74" t="s">
        <v>14</v>
      </c>
      <c r="G3268" s="66">
        <v>45047</v>
      </c>
      <c r="H3268" s="74" t="s">
        <v>9709</v>
      </c>
    </row>
    <row r="3269" ht="25" customHeight="1" spans="1:8">
      <c r="A3269" s="63">
        <v>3266</v>
      </c>
      <c r="B3269" s="74" t="s">
        <v>9710</v>
      </c>
      <c r="C3269" s="75" t="s">
        <v>9711</v>
      </c>
      <c r="D3269" s="74" t="s">
        <v>12</v>
      </c>
      <c r="E3269" s="74" t="s">
        <v>9637</v>
      </c>
      <c r="F3269" s="74" t="s">
        <v>14</v>
      </c>
      <c r="G3269" s="66">
        <v>45047</v>
      </c>
      <c r="H3269" s="74" t="s">
        <v>9712</v>
      </c>
    </row>
    <row r="3270" ht="25" customHeight="1" spans="1:8">
      <c r="A3270" s="63">
        <v>3267</v>
      </c>
      <c r="B3270" s="74" t="s">
        <v>9713</v>
      </c>
      <c r="C3270" s="75" t="s">
        <v>9714</v>
      </c>
      <c r="D3270" s="74" t="s">
        <v>12</v>
      </c>
      <c r="E3270" s="74" t="s">
        <v>9637</v>
      </c>
      <c r="F3270" s="74" t="s">
        <v>14</v>
      </c>
      <c r="G3270" s="66">
        <v>45047</v>
      </c>
      <c r="H3270" s="74" t="s">
        <v>9715</v>
      </c>
    </row>
    <row r="3271" ht="25" customHeight="1" spans="1:8">
      <c r="A3271" s="63">
        <v>3268</v>
      </c>
      <c r="B3271" s="74" t="s">
        <v>9716</v>
      </c>
      <c r="C3271" s="75" t="s">
        <v>9717</v>
      </c>
      <c r="D3271" s="74" t="s">
        <v>12</v>
      </c>
      <c r="E3271" s="74" t="s">
        <v>9637</v>
      </c>
      <c r="F3271" s="74" t="s">
        <v>14</v>
      </c>
      <c r="G3271" s="66">
        <v>45047</v>
      </c>
      <c r="H3271" s="74" t="s">
        <v>9718</v>
      </c>
    </row>
    <row r="3272" ht="25" customHeight="1" spans="1:8">
      <c r="A3272" s="63">
        <v>3269</v>
      </c>
      <c r="B3272" s="74" t="s">
        <v>9719</v>
      </c>
      <c r="C3272" s="75" t="s">
        <v>9720</v>
      </c>
      <c r="D3272" s="74" t="s">
        <v>12</v>
      </c>
      <c r="E3272" s="74" t="s">
        <v>9637</v>
      </c>
      <c r="F3272" s="74" t="s">
        <v>14</v>
      </c>
      <c r="G3272" s="66">
        <v>45047</v>
      </c>
      <c r="H3272" s="74" t="s">
        <v>9721</v>
      </c>
    </row>
    <row r="3273" ht="25" customHeight="1" spans="1:8">
      <c r="A3273" s="63">
        <v>3270</v>
      </c>
      <c r="B3273" s="74" t="s">
        <v>9722</v>
      </c>
      <c r="C3273" s="75" t="s">
        <v>9723</v>
      </c>
      <c r="D3273" s="74" t="s">
        <v>12</v>
      </c>
      <c r="E3273" s="74" t="s">
        <v>9637</v>
      </c>
      <c r="F3273" s="74" t="s">
        <v>14</v>
      </c>
      <c r="G3273" s="66">
        <v>45047</v>
      </c>
      <c r="H3273" s="74" t="s">
        <v>9724</v>
      </c>
    </row>
    <row r="3274" ht="25" customHeight="1" spans="1:8">
      <c r="A3274" s="63">
        <v>3271</v>
      </c>
      <c r="B3274" s="74" t="s">
        <v>9725</v>
      </c>
      <c r="C3274" s="75" t="s">
        <v>9726</v>
      </c>
      <c r="D3274" s="74" t="s">
        <v>12</v>
      </c>
      <c r="E3274" s="74" t="s">
        <v>9637</v>
      </c>
      <c r="F3274" s="74" t="s">
        <v>14</v>
      </c>
      <c r="G3274" s="66">
        <v>45047</v>
      </c>
      <c r="H3274" s="74" t="s">
        <v>9727</v>
      </c>
    </row>
    <row r="3275" ht="25" customHeight="1" spans="1:8">
      <c r="A3275" s="63">
        <v>3272</v>
      </c>
      <c r="B3275" s="74" t="s">
        <v>9728</v>
      </c>
      <c r="C3275" s="75" t="s">
        <v>9729</v>
      </c>
      <c r="D3275" s="74" t="s">
        <v>12</v>
      </c>
      <c r="E3275" s="74" t="s">
        <v>9637</v>
      </c>
      <c r="F3275" s="74" t="s">
        <v>14</v>
      </c>
      <c r="G3275" s="66">
        <v>45047</v>
      </c>
      <c r="H3275" s="74" t="s">
        <v>9730</v>
      </c>
    </row>
    <row r="3276" ht="25" customHeight="1" spans="1:8">
      <c r="A3276" s="63">
        <v>3273</v>
      </c>
      <c r="B3276" s="74" t="s">
        <v>9731</v>
      </c>
      <c r="C3276" s="75" t="s">
        <v>9732</v>
      </c>
      <c r="D3276" s="74" t="s">
        <v>12</v>
      </c>
      <c r="E3276" s="74" t="s">
        <v>9637</v>
      </c>
      <c r="F3276" s="74" t="s">
        <v>14</v>
      </c>
      <c r="G3276" s="66">
        <v>45047</v>
      </c>
      <c r="H3276" s="74" t="s">
        <v>9733</v>
      </c>
    </row>
    <row r="3277" ht="25" customHeight="1" spans="1:8">
      <c r="A3277" s="63">
        <v>3274</v>
      </c>
      <c r="B3277" s="74" t="s">
        <v>9734</v>
      </c>
      <c r="C3277" s="75" t="s">
        <v>9735</v>
      </c>
      <c r="D3277" s="74" t="s">
        <v>12</v>
      </c>
      <c r="E3277" s="74" t="s">
        <v>9637</v>
      </c>
      <c r="F3277" s="74" t="s">
        <v>14</v>
      </c>
      <c r="G3277" s="66">
        <v>45047</v>
      </c>
      <c r="H3277" s="74" t="s">
        <v>9736</v>
      </c>
    </row>
    <row r="3278" ht="25" customHeight="1" spans="1:8">
      <c r="A3278" s="63">
        <v>3275</v>
      </c>
      <c r="B3278" s="74" t="s">
        <v>9737</v>
      </c>
      <c r="C3278" s="75" t="s">
        <v>9738</v>
      </c>
      <c r="D3278" s="74" t="s">
        <v>12</v>
      </c>
      <c r="E3278" s="74" t="s">
        <v>9637</v>
      </c>
      <c r="F3278" s="74" t="s">
        <v>14</v>
      </c>
      <c r="G3278" s="66">
        <v>45047</v>
      </c>
      <c r="H3278" s="74" t="s">
        <v>9739</v>
      </c>
    </row>
    <row r="3279" ht="25" customHeight="1" spans="1:8">
      <c r="A3279" s="63">
        <v>3276</v>
      </c>
      <c r="B3279" s="74" t="s">
        <v>9740</v>
      </c>
      <c r="C3279" s="75" t="s">
        <v>9741</v>
      </c>
      <c r="D3279" s="74" t="s">
        <v>12</v>
      </c>
      <c r="E3279" s="74" t="s">
        <v>9637</v>
      </c>
      <c r="F3279" s="74" t="s">
        <v>14</v>
      </c>
      <c r="G3279" s="66">
        <v>45047</v>
      </c>
      <c r="H3279" s="74" t="s">
        <v>9742</v>
      </c>
    </row>
    <row r="3280" ht="25" customHeight="1" spans="1:8">
      <c r="A3280" s="63">
        <v>3277</v>
      </c>
      <c r="B3280" s="74" t="s">
        <v>9743</v>
      </c>
      <c r="C3280" s="75" t="s">
        <v>9744</v>
      </c>
      <c r="D3280" s="74" t="s">
        <v>12</v>
      </c>
      <c r="E3280" s="74" t="s">
        <v>9637</v>
      </c>
      <c r="F3280" s="74" t="s">
        <v>14</v>
      </c>
      <c r="G3280" s="66">
        <v>45047</v>
      </c>
      <c r="H3280" s="74" t="s">
        <v>9745</v>
      </c>
    </row>
    <row r="3281" ht="25" customHeight="1" spans="1:8">
      <c r="A3281" s="63">
        <v>3278</v>
      </c>
      <c r="B3281" s="74" t="s">
        <v>9746</v>
      </c>
      <c r="C3281" s="75" t="s">
        <v>9747</v>
      </c>
      <c r="D3281" s="74" t="s">
        <v>12</v>
      </c>
      <c r="E3281" s="74" t="s">
        <v>9637</v>
      </c>
      <c r="F3281" s="74" t="s">
        <v>14</v>
      </c>
      <c r="G3281" s="66">
        <v>45047</v>
      </c>
      <c r="H3281" s="74" t="s">
        <v>9748</v>
      </c>
    </row>
    <row r="3282" ht="25" customHeight="1" spans="1:8">
      <c r="A3282" s="63">
        <v>3279</v>
      </c>
      <c r="B3282" s="74" t="s">
        <v>9749</v>
      </c>
      <c r="C3282" s="75" t="s">
        <v>9750</v>
      </c>
      <c r="D3282" s="74" t="s">
        <v>12</v>
      </c>
      <c r="E3282" s="74" t="s">
        <v>9637</v>
      </c>
      <c r="F3282" s="74" t="s">
        <v>14</v>
      </c>
      <c r="G3282" s="66">
        <v>45047</v>
      </c>
      <c r="H3282" s="74" t="s">
        <v>9751</v>
      </c>
    </row>
    <row r="3283" ht="25" customHeight="1" spans="1:8">
      <c r="A3283" s="63">
        <v>3280</v>
      </c>
      <c r="B3283" s="74" t="s">
        <v>9752</v>
      </c>
      <c r="C3283" s="75" t="s">
        <v>9753</v>
      </c>
      <c r="D3283" s="74" t="s">
        <v>12</v>
      </c>
      <c r="E3283" s="74" t="s">
        <v>9637</v>
      </c>
      <c r="F3283" s="74" t="s">
        <v>14</v>
      </c>
      <c r="G3283" s="66">
        <v>45047</v>
      </c>
      <c r="H3283" s="74" t="s">
        <v>9754</v>
      </c>
    </row>
    <row r="3284" ht="25" customHeight="1" spans="1:8">
      <c r="A3284" s="63">
        <v>3281</v>
      </c>
      <c r="B3284" s="74" t="s">
        <v>9755</v>
      </c>
      <c r="C3284" s="75" t="s">
        <v>9756</v>
      </c>
      <c r="D3284" s="74" t="s">
        <v>12</v>
      </c>
      <c r="E3284" s="74" t="s">
        <v>9637</v>
      </c>
      <c r="F3284" s="74" t="s">
        <v>14</v>
      </c>
      <c r="G3284" s="66">
        <v>45047</v>
      </c>
      <c r="H3284" s="74" t="s">
        <v>9757</v>
      </c>
    </row>
    <row r="3285" ht="25" customHeight="1" spans="1:8">
      <c r="A3285" s="63">
        <v>3282</v>
      </c>
      <c r="B3285" s="74" t="s">
        <v>9758</v>
      </c>
      <c r="C3285" s="75" t="s">
        <v>9759</v>
      </c>
      <c r="D3285" s="74" t="s">
        <v>12</v>
      </c>
      <c r="E3285" s="74" t="s">
        <v>9637</v>
      </c>
      <c r="F3285" s="74" t="s">
        <v>14</v>
      </c>
      <c r="G3285" s="66">
        <v>45047</v>
      </c>
      <c r="H3285" s="74" t="s">
        <v>9760</v>
      </c>
    </row>
    <row r="3286" ht="25" customHeight="1" spans="1:8">
      <c r="A3286" s="63">
        <v>3283</v>
      </c>
      <c r="B3286" s="74" t="s">
        <v>9761</v>
      </c>
      <c r="C3286" s="75" t="s">
        <v>9762</v>
      </c>
      <c r="D3286" s="74" t="s">
        <v>12</v>
      </c>
      <c r="E3286" s="74" t="s">
        <v>9637</v>
      </c>
      <c r="F3286" s="74" t="s">
        <v>14</v>
      </c>
      <c r="G3286" s="66">
        <v>45047</v>
      </c>
      <c r="H3286" s="74" t="s">
        <v>9763</v>
      </c>
    </row>
    <row r="3287" ht="25" customHeight="1" spans="1:8">
      <c r="A3287" s="63">
        <v>3284</v>
      </c>
      <c r="B3287" s="74" t="s">
        <v>9764</v>
      </c>
      <c r="C3287" s="75" t="s">
        <v>9765</v>
      </c>
      <c r="D3287" s="74" t="s">
        <v>12</v>
      </c>
      <c r="E3287" s="74" t="s">
        <v>9637</v>
      </c>
      <c r="F3287" s="74" t="s">
        <v>14</v>
      </c>
      <c r="G3287" s="66">
        <v>45047</v>
      </c>
      <c r="H3287" s="74" t="s">
        <v>9766</v>
      </c>
    </row>
    <row r="3288" ht="25" customHeight="1" spans="1:8">
      <c r="A3288" s="63">
        <v>3285</v>
      </c>
      <c r="B3288" s="74" t="s">
        <v>9767</v>
      </c>
      <c r="C3288" s="75" t="s">
        <v>9768</v>
      </c>
      <c r="D3288" s="74" t="s">
        <v>12</v>
      </c>
      <c r="E3288" s="74" t="s">
        <v>9637</v>
      </c>
      <c r="F3288" s="74" t="s">
        <v>14</v>
      </c>
      <c r="G3288" s="66">
        <v>45047</v>
      </c>
      <c r="H3288" s="74" t="s">
        <v>9769</v>
      </c>
    </row>
    <row r="3289" ht="25" customHeight="1" spans="1:8">
      <c r="A3289" s="63">
        <v>3286</v>
      </c>
      <c r="B3289" s="74" t="s">
        <v>9770</v>
      </c>
      <c r="C3289" s="75" t="s">
        <v>9771</v>
      </c>
      <c r="D3289" s="74" t="s">
        <v>12</v>
      </c>
      <c r="E3289" s="74" t="s">
        <v>9637</v>
      </c>
      <c r="F3289" s="74" t="s">
        <v>14</v>
      </c>
      <c r="G3289" s="66">
        <v>45047</v>
      </c>
      <c r="H3289" s="74" t="s">
        <v>9772</v>
      </c>
    </row>
    <row r="3290" ht="25" customHeight="1" spans="1:8">
      <c r="A3290" s="63">
        <v>3287</v>
      </c>
      <c r="B3290" s="74" t="s">
        <v>9773</v>
      </c>
      <c r="C3290" s="75" t="s">
        <v>9774</v>
      </c>
      <c r="D3290" s="74" t="s">
        <v>12</v>
      </c>
      <c r="E3290" s="74" t="s">
        <v>9637</v>
      </c>
      <c r="F3290" s="74" t="s">
        <v>14</v>
      </c>
      <c r="G3290" s="66">
        <v>45047</v>
      </c>
      <c r="H3290" s="74" t="s">
        <v>9775</v>
      </c>
    </row>
    <row r="3291" ht="25" customHeight="1" spans="1:8">
      <c r="A3291" s="63">
        <v>3288</v>
      </c>
      <c r="B3291" s="74" t="s">
        <v>9776</v>
      </c>
      <c r="C3291" s="75" t="s">
        <v>9777</v>
      </c>
      <c r="D3291" s="74" t="s">
        <v>12</v>
      </c>
      <c r="E3291" s="74" t="s">
        <v>9637</v>
      </c>
      <c r="F3291" s="74" t="s">
        <v>14</v>
      </c>
      <c r="G3291" s="66">
        <v>45047</v>
      </c>
      <c r="H3291" s="74" t="s">
        <v>9778</v>
      </c>
    </row>
    <row r="3292" ht="25" customHeight="1" spans="1:8">
      <c r="A3292" s="63">
        <v>3289</v>
      </c>
      <c r="B3292" s="74" t="s">
        <v>9779</v>
      </c>
      <c r="C3292" s="75" t="s">
        <v>9780</v>
      </c>
      <c r="D3292" s="74" t="s">
        <v>12</v>
      </c>
      <c r="E3292" s="74" t="s">
        <v>9637</v>
      </c>
      <c r="F3292" s="74" t="s">
        <v>14</v>
      </c>
      <c r="G3292" s="66">
        <v>45047</v>
      </c>
      <c r="H3292" s="74" t="s">
        <v>9781</v>
      </c>
    </row>
    <row r="3293" ht="25" customHeight="1" spans="1:8">
      <c r="A3293" s="63">
        <v>3290</v>
      </c>
      <c r="B3293" s="74" t="s">
        <v>9782</v>
      </c>
      <c r="C3293" s="75" t="s">
        <v>9783</v>
      </c>
      <c r="D3293" s="74" t="s">
        <v>12</v>
      </c>
      <c r="E3293" s="74" t="s">
        <v>9637</v>
      </c>
      <c r="F3293" s="74" t="s">
        <v>14</v>
      </c>
      <c r="G3293" s="66">
        <v>45047</v>
      </c>
      <c r="H3293" s="74" t="s">
        <v>9784</v>
      </c>
    </row>
    <row r="3294" ht="25" customHeight="1" spans="1:8">
      <c r="A3294" s="63">
        <v>3291</v>
      </c>
      <c r="B3294" s="74" t="s">
        <v>9785</v>
      </c>
      <c r="C3294" s="75" t="s">
        <v>9786</v>
      </c>
      <c r="D3294" s="74" t="s">
        <v>12</v>
      </c>
      <c r="E3294" s="74" t="s">
        <v>9637</v>
      </c>
      <c r="F3294" s="74" t="s">
        <v>14</v>
      </c>
      <c r="G3294" s="66">
        <v>45047</v>
      </c>
      <c r="H3294" s="74" t="s">
        <v>9787</v>
      </c>
    </row>
    <row r="3295" ht="25" customHeight="1" spans="1:8">
      <c r="A3295" s="63">
        <v>3292</v>
      </c>
      <c r="B3295" s="74" t="s">
        <v>9788</v>
      </c>
      <c r="C3295" s="75" t="s">
        <v>9789</v>
      </c>
      <c r="D3295" s="74" t="s">
        <v>12</v>
      </c>
      <c r="E3295" s="74" t="s">
        <v>9637</v>
      </c>
      <c r="F3295" s="74" t="s">
        <v>14</v>
      </c>
      <c r="G3295" s="66">
        <v>45047</v>
      </c>
      <c r="H3295" s="74" t="s">
        <v>9790</v>
      </c>
    </row>
    <row r="3296" ht="25" customHeight="1" spans="1:8">
      <c r="A3296" s="63">
        <v>3293</v>
      </c>
      <c r="B3296" s="74" t="s">
        <v>9791</v>
      </c>
      <c r="C3296" s="75" t="s">
        <v>9792</v>
      </c>
      <c r="D3296" s="74" t="s">
        <v>12</v>
      </c>
      <c r="E3296" s="74" t="s">
        <v>9637</v>
      </c>
      <c r="F3296" s="74" t="s">
        <v>14</v>
      </c>
      <c r="G3296" s="66">
        <v>45047</v>
      </c>
      <c r="H3296" s="74" t="s">
        <v>9793</v>
      </c>
    </row>
    <row r="3297" ht="25" customHeight="1" spans="1:8">
      <c r="A3297" s="63">
        <v>3294</v>
      </c>
      <c r="B3297" s="74" t="s">
        <v>9794</v>
      </c>
      <c r="C3297" s="75" t="s">
        <v>9795</v>
      </c>
      <c r="D3297" s="74" t="s">
        <v>12</v>
      </c>
      <c r="E3297" s="74" t="s">
        <v>9637</v>
      </c>
      <c r="F3297" s="74" t="s">
        <v>14</v>
      </c>
      <c r="G3297" s="66">
        <v>45047</v>
      </c>
      <c r="H3297" s="74" t="s">
        <v>9796</v>
      </c>
    </row>
    <row r="3298" ht="25" customHeight="1" spans="1:8">
      <c r="A3298" s="63">
        <v>3295</v>
      </c>
      <c r="B3298" s="74" t="s">
        <v>9797</v>
      </c>
      <c r="C3298" s="75" t="s">
        <v>9798</v>
      </c>
      <c r="D3298" s="74" t="s">
        <v>12</v>
      </c>
      <c r="E3298" s="74" t="s">
        <v>9637</v>
      </c>
      <c r="F3298" s="74" t="s">
        <v>14</v>
      </c>
      <c r="G3298" s="66">
        <v>45047</v>
      </c>
      <c r="H3298" s="74" t="s">
        <v>9799</v>
      </c>
    </row>
    <row r="3299" ht="25" customHeight="1" spans="1:8">
      <c r="A3299" s="63">
        <v>3296</v>
      </c>
      <c r="B3299" s="74" t="s">
        <v>9800</v>
      </c>
      <c r="C3299" s="75" t="s">
        <v>9801</v>
      </c>
      <c r="D3299" s="74" t="s">
        <v>12</v>
      </c>
      <c r="E3299" s="74" t="s">
        <v>9637</v>
      </c>
      <c r="F3299" s="74" t="s">
        <v>14</v>
      </c>
      <c r="G3299" s="66">
        <v>45047</v>
      </c>
      <c r="H3299" s="74" t="s">
        <v>9802</v>
      </c>
    </row>
    <row r="3300" ht="25" customHeight="1" spans="1:8">
      <c r="A3300" s="63">
        <v>3297</v>
      </c>
      <c r="B3300" s="74" t="s">
        <v>9803</v>
      </c>
      <c r="C3300" s="75" t="s">
        <v>9804</v>
      </c>
      <c r="D3300" s="74" t="s">
        <v>12</v>
      </c>
      <c r="E3300" s="74" t="s">
        <v>9637</v>
      </c>
      <c r="F3300" s="74" t="s">
        <v>14</v>
      </c>
      <c r="G3300" s="66">
        <v>45047</v>
      </c>
      <c r="H3300" s="74" t="s">
        <v>9805</v>
      </c>
    </row>
    <row r="3301" ht="25" customHeight="1" spans="1:8">
      <c r="A3301" s="63">
        <v>3298</v>
      </c>
      <c r="B3301" s="74" t="s">
        <v>9806</v>
      </c>
      <c r="C3301" s="75" t="s">
        <v>9807</v>
      </c>
      <c r="D3301" s="74" t="s">
        <v>12</v>
      </c>
      <c r="E3301" s="74" t="s">
        <v>9637</v>
      </c>
      <c r="F3301" s="74" t="s">
        <v>14</v>
      </c>
      <c r="G3301" s="66">
        <v>45047</v>
      </c>
      <c r="H3301" s="74" t="s">
        <v>9808</v>
      </c>
    </row>
    <row r="3302" ht="25" customHeight="1" spans="1:8">
      <c r="A3302" s="63">
        <v>3299</v>
      </c>
      <c r="B3302" s="74" t="s">
        <v>9809</v>
      </c>
      <c r="C3302" s="75" t="s">
        <v>9810</v>
      </c>
      <c r="D3302" s="74" t="s">
        <v>12</v>
      </c>
      <c r="E3302" s="74" t="s">
        <v>9637</v>
      </c>
      <c r="F3302" s="74" t="s">
        <v>14</v>
      </c>
      <c r="G3302" s="66">
        <v>45047</v>
      </c>
      <c r="H3302" s="74" t="s">
        <v>9811</v>
      </c>
    </row>
    <row r="3303" ht="25" customHeight="1" spans="1:8">
      <c r="A3303" s="63">
        <v>3300</v>
      </c>
      <c r="B3303" s="74" t="s">
        <v>9812</v>
      </c>
      <c r="C3303" s="75" t="s">
        <v>9813</v>
      </c>
      <c r="D3303" s="74" t="s">
        <v>12</v>
      </c>
      <c r="E3303" s="74" t="s">
        <v>9637</v>
      </c>
      <c r="F3303" s="74" t="s">
        <v>14</v>
      </c>
      <c r="G3303" s="66">
        <v>45047</v>
      </c>
      <c r="H3303" s="74" t="s">
        <v>9814</v>
      </c>
    </row>
    <row r="3304" ht="25" customHeight="1" spans="1:8">
      <c r="A3304" s="63">
        <v>3301</v>
      </c>
      <c r="B3304" s="74" t="s">
        <v>9815</v>
      </c>
      <c r="C3304" s="75" t="s">
        <v>9816</v>
      </c>
      <c r="D3304" s="74" t="s">
        <v>12</v>
      </c>
      <c r="E3304" s="74" t="s">
        <v>9637</v>
      </c>
      <c r="F3304" s="74" t="s">
        <v>14</v>
      </c>
      <c r="G3304" s="66">
        <v>45047</v>
      </c>
      <c r="H3304" s="74" t="s">
        <v>9817</v>
      </c>
    </row>
    <row r="3305" ht="25" customHeight="1" spans="1:8">
      <c r="A3305" s="63">
        <v>3302</v>
      </c>
      <c r="B3305" s="74" t="s">
        <v>9818</v>
      </c>
      <c r="C3305" s="75" t="s">
        <v>9819</v>
      </c>
      <c r="D3305" s="74" t="s">
        <v>12</v>
      </c>
      <c r="E3305" s="74" t="s">
        <v>9637</v>
      </c>
      <c r="F3305" s="74" t="s">
        <v>14</v>
      </c>
      <c r="G3305" s="66">
        <v>45047</v>
      </c>
      <c r="H3305" s="74" t="s">
        <v>9820</v>
      </c>
    </row>
    <row r="3306" ht="25" customHeight="1" spans="1:8">
      <c r="A3306" s="63">
        <v>3303</v>
      </c>
      <c r="B3306" s="74" t="s">
        <v>9821</v>
      </c>
      <c r="C3306" s="75" t="s">
        <v>9822</v>
      </c>
      <c r="D3306" s="74" t="s">
        <v>12</v>
      </c>
      <c r="E3306" s="74" t="s">
        <v>9823</v>
      </c>
      <c r="F3306" s="74" t="s">
        <v>14</v>
      </c>
      <c r="G3306" s="66">
        <v>45047</v>
      </c>
      <c r="H3306" s="74" t="s">
        <v>9824</v>
      </c>
    </row>
    <row r="3307" ht="25" customHeight="1" spans="1:8">
      <c r="A3307" s="63">
        <v>3304</v>
      </c>
      <c r="B3307" s="74" t="s">
        <v>9825</v>
      </c>
      <c r="C3307" s="75" t="s">
        <v>9826</v>
      </c>
      <c r="D3307" s="74" t="s">
        <v>12</v>
      </c>
      <c r="E3307" s="74" t="s">
        <v>9823</v>
      </c>
      <c r="F3307" s="74" t="s">
        <v>14</v>
      </c>
      <c r="G3307" s="66">
        <v>45047</v>
      </c>
      <c r="H3307" s="74" t="s">
        <v>9827</v>
      </c>
    </row>
    <row r="3308" ht="25" customHeight="1" spans="1:8">
      <c r="A3308" s="63">
        <v>3305</v>
      </c>
      <c r="B3308" s="74" t="s">
        <v>9828</v>
      </c>
      <c r="C3308" s="75" t="s">
        <v>9829</v>
      </c>
      <c r="D3308" s="74" t="s">
        <v>12</v>
      </c>
      <c r="E3308" s="74" t="s">
        <v>9823</v>
      </c>
      <c r="F3308" s="74" t="s">
        <v>14</v>
      </c>
      <c r="G3308" s="66">
        <v>45047</v>
      </c>
      <c r="H3308" s="74" t="s">
        <v>9830</v>
      </c>
    </row>
    <row r="3309" ht="25" customHeight="1" spans="1:8">
      <c r="A3309" s="63">
        <v>3306</v>
      </c>
      <c r="B3309" s="74" t="s">
        <v>3282</v>
      </c>
      <c r="C3309" s="75" t="s">
        <v>9831</v>
      </c>
      <c r="D3309" s="74" t="s">
        <v>12</v>
      </c>
      <c r="E3309" s="74" t="s">
        <v>9823</v>
      </c>
      <c r="F3309" s="74" t="s">
        <v>14</v>
      </c>
      <c r="G3309" s="66">
        <v>45047</v>
      </c>
      <c r="H3309" s="74" t="s">
        <v>9832</v>
      </c>
    </row>
    <row r="3310" ht="25" customHeight="1" spans="1:8">
      <c r="A3310" s="63">
        <v>3307</v>
      </c>
      <c r="B3310" s="74" t="s">
        <v>9833</v>
      </c>
      <c r="C3310" s="75" t="s">
        <v>9834</v>
      </c>
      <c r="D3310" s="74" t="s">
        <v>12</v>
      </c>
      <c r="E3310" s="74" t="s">
        <v>9823</v>
      </c>
      <c r="F3310" s="74" t="s">
        <v>14</v>
      </c>
      <c r="G3310" s="66">
        <v>45047</v>
      </c>
      <c r="H3310" s="74" t="s">
        <v>9835</v>
      </c>
    </row>
    <row r="3311" ht="25" customHeight="1" spans="1:8">
      <c r="A3311" s="63">
        <v>3308</v>
      </c>
      <c r="B3311" s="74" t="s">
        <v>9836</v>
      </c>
      <c r="C3311" s="75" t="s">
        <v>9837</v>
      </c>
      <c r="D3311" s="74" t="s">
        <v>12</v>
      </c>
      <c r="E3311" s="74" t="s">
        <v>9823</v>
      </c>
      <c r="F3311" s="74" t="s">
        <v>14</v>
      </c>
      <c r="G3311" s="66">
        <v>45047</v>
      </c>
      <c r="H3311" s="74" t="s">
        <v>9838</v>
      </c>
    </row>
    <row r="3312" ht="25" customHeight="1" spans="1:8">
      <c r="A3312" s="63">
        <v>3309</v>
      </c>
      <c r="B3312" s="74" t="s">
        <v>9839</v>
      </c>
      <c r="C3312" s="75" t="s">
        <v>9840</v>
      </c>
      <c r="D3312" s="74" t="s">
        <v>12</v>
      </c>
      <c r="E3312" s="74" t="s">
        <v>9823</v>
      </c>
      <c r="F3312" s="74" t="s">
        <v>14</v>
      </c>
      <c r="G3312" s="66">
        <v>45047</v>
      </c>
      <c r="H3312" s="74" t="s">
        <v>9841</v>
      </c>
    </row>
    <row r="3313" ht="25" customHeight="1" spans="1:8">
      <c r="A3313" s="63">
        <v>3310</v>
      </c>
      <c r="B3313" s="74" t="s">
        <v>9842</v>
      </c>
      <c r="C3313" s="75" t="s">
        <v>9843</v>
      </c>
      <c r="D3313" s="74" t="s">
        <v>12</v>
      </c>
      <c r="E3313" s="74" t="s">
        <v>9823</v>
      </c>
      <c r="F3313" s="74" t="s">
        <v>14</v>
      </c>
      <c r="G3313" s="66">
        <v>45047</v>
      </c>
      <c r="H3313" s="74" t="s">
        <v>9844</v>
      </c>
    </row>
    <row r="3314" ht="25" customHeight="1" spans="1:8">
      <c r="A3314" s="63">
        <v>3311</v>
      </c>
      <c r="B3314" s="74" t="s">
        <v>9845</v>
      </c>
      <c r="C3314" s="75" t="s">
        <v>9846</v>
      </c>
      <c r="D3314" s="74" t="s">
        <v>12</v>
      </c>
      <c r="E3314" s="74" t="s">
        <v>9823</v>
      </c>
      <c r="F3314" s="74" t="s">
        <v>14</v>
      </c>
      <c r="G3314" s="66">
        <v>45047</v>
      </c>
      <c r="H3314" s="74" t="s">
        <v>9847</v>
      </c>
    </row>
    <row r="3315" ht="25" customHeight="1" spans="1:8">
      <c r="A3315" s="63">
        <v>3312</v>
      </c>
      <c r="B3315" s="74" t="s">
        <v>9848</v>
      </c>
      <c r="C3315" s="75" t="s">
        <v>9849</v>
      </c>
      <c r="D3315" s="74" t="s">
        <v>12</v>
      </c>
      <c r="E3315" s="74" t="s">
        <v>9823</v>
      </c>
      <c r="F3315" s="74" t="s">
        <v>14</v>
      </c>
      <c r="G3315" s="66">
        <v>45047</v>
      </c>
      <c r="H3315" s="74" t="s">
        <v>9850</v>
      </c>
    </row>
    <row r="3316" ht="25" customHeight="1" spans="1:8">
      <c r="A3316" s="63">
        <v>3313</v>
      </c>
      <c r="B3316" s="74" t="s">
        <v>9851</v>
      </c>
      <c r="C3316" s="75" t="s">
        <v>9852</v>
      </c>
      <c r="D3316" s="74" t="s">
        <v>12</v>
      </c>
      <c r="E3316" s="74" t="s">
        <v>9823</v>
      </c>
      <c r="F3316" s="74" t="s">
        <v>14</v>
      </c>
      <c r="G3316" s="66">
        <v>45047</v>
      </c>
      <c r="H3316" s="74" t="s">
        <v>9853</v>
      </c>
    </row>
    <row r="3317" ht="25" customHeight="1" spans="1:8">
      <c r="A3317" s="63">
        <v>3314</v>
      </c>
      <c r="B3317" s="74" t="s">
        <v>256</v>
      </c>
      <c r="C3317" s="75" t="s">
        <v>9854</v>
      </c>
      <c r="D3317" s="74" t="s">
        <v>12</v>
      </c>
      <c r="E3317" s="74" t="s">
        <v>9823</v>
      </c>
      <c r="F3317" s="74" t="s">
        <v>14</v>
      </c>
      <c r="G3317" s="66">
        <v>45047</v>
      </c>
      <c r="H3317" s="74" t="s">
        <v>9855</v>
      </c>
    </row>
    <row r="3318" ht="25" customHeight="1" spans="1:8">
      <c r="A3318" s="63">
        <v>3315</v>
      </c>
      <c r="B3318" s="74" t="s">
        <v>9856</v>
      </c>
      <c r="C3318" s="75" t="s">
        <v>9857</v>
      </c>
      <c r="D3318" s="74" t="s">
        <v>12</v>
      </c>
      <c r="E3318" s="74" t="s">
        <v>9823</v>
      </c>
      <c r="F3318" s="74" t="s">
        <v>14</v>
      </c>
      <c r="G3318" s="66">
        <v>45047</v>
      </c>
      <c r="H3318" s="74" t="s">
        <v>9858</v>
      </c>
    </row>
    <row r="3319" ht="25" customHeight="1" spans="1:8">
      <c r="A3319" s="63">
        <v>3316</v>
      </c>
      <c r="B3319" s="74" t="s">
        <v>9859</v>
      </c>
      <c r="C3319" s="75" t="s">
        <v>9860</v>
      </c>
      <c r="D3319" s="74" t="s">
        <v>12</v>
      </c>
      <c r="E3319" s="74" t="s">
        <v>9823</v>
      </c>
      <c r="F3319" s="74" t="s">
        <v>14</v>
      </c>
      <c r="G3319" s="66">
        <v>45047</v>
      </c>
      <c r="H3319" s="74" t="s">
        <v>9861</v>
      </c>
    </row>
    <row r="3320" ht="25" customHeight="1" spans="1:8">
      <c r="A3320" s="63">
        <v>3317</v>
      </c>
      <c r="B3320" s="74" t="s">
        <v>9862</v>
      </c>
      <c r="C3320" s="75" t="s">
        <v>9863</v>
      </c>
      <c r="D3320" s="74" t="s">
        <v>12</v>
      </c>
      <c r="E3320" s="74" t="s">
        <v>9823</v>
      </c>
      <c r="F3320" s="74" t="s">
        <v>14</v>
      </c>
      <c r="G3320" s="66">
        <v>45047</v>
      </c>
      <c r="H3320" s="74" t="s">
        <v>9864</v>
      </c>
    </row>
    <row r="3321" ht="25" customHeight="1" spans="1:8">
      <c r="A3321" s="63">
        <v>3318</v>
      </c>
      <c r="B3321" s="74" t="s">
        <v>9865</v>
      </c>
      <c r="C3321" s="75" t="s">
        <v>9866</v>
      </c>
      <c r="D3321" s="74" t="s">
        <v>12</v>
      </c>
      <c r="E3321" s="74" t="s">
        <v>9823</v>
      </c>
      <c r="F3321" s="74" t="s">
        <v>14</v>
      </c>
      <c r="G3321" s="66">
        <v>45047</v>
      </c>
      <c r="H3321" s="74" t="s">
        <v>9867</v>
      </c>
    </row>
    <row r="3322" ht="25" customHeight="1" spans="1:8">
      <c r="A3322" s="63">
        <v>3319</v>
      </c>
      <c r="B3322" s="74" t="s">
        <v>9868</v>
      </c>
      <c r="C3322" s="75" t="s">
        <v>9869</v>
      </c>
      <c r="D3322" s="74" t="s">
        <v>12</v>
      </c>
      <c r="E3322" s="74" t="s">
        <v>9823</v>
      </c>
      <c r="F3322" s="74" t="s">
        <v>14</v>
      </c>
      <c r="G3322" s="66">
        <v>45047</v>
      </c>
      <c r="H3322" s="74" t="s">
        <v>9870</v>
      </c>
    </row>
    <row r="3323" ht="25" customHeight="1" spans="1:8">
      <c r="A3323" s="63">
        <v>3320</v>
      </c>
      <c r="B3323" s="74" t="s">
        <v>9871</v>
      </c>
      <c r="C3323" s="75" t="s">
        <v>9872</v>
      </c>
      <c r="D3323" s="74" t="s">
        <v>12</v>
      </c>
      <c r="E3323" s="74" t="s">
        <v>9823</v>
      </c>
      <c r="F3323" s="74" t="s">
        <v>14</v>
      </c>
      <c r="G3323" s="66">
        <v>45047</v>
      </c>
      <c r="H3323" s="74" t="s">
        <v>9873</v>
      </c>
    </row>
    <row r="3324" ht="25" customHeight="1" spans="1:8">
      <c r="A3324" s="63">
        <v>3321</v>
      </c>
      <c r="B3324" s="74" t="s">
        <v>9874</v>
      </c>
      <c r="C3324" s="75" t="s">
        <v>9875</v>
      </c>
      <c r="D3324" s="74" t="s">
        <v>12</v>
      </c>
      <c r="E3324" s="74" t="s">
        <v>9823</v>
      </c>
      <c r="F3324" s="74" t="s">
        <v>14</v>
      </c>
      <c r="G3324" s="66">
        <v>45047</v>
      </c>
      <c r="H3324" s="74" t="s">
        <v>9876</v>
      </c>
    </row>
    <row r="3325" ht="25" customHeight="1" spans="1:8">
      <c r="A3325" s="63">
        <v>3322</v>
      </c>
      <c r="B3325" s="74" t="s">
        <v>9877</v>
      </c>
      <c r="C3325" s="75" t="s">
        <v>9878</v>
      </c>
      <c r="D3325" s="74" t="s">
        <v>12</v>
      </c>
      <c r="E3325" s="74" t="s">
        <v>9823</v>
      </c>
      <c r="F3325" s="74" t="s">
        <v>14</v>
      </c>
      <c r="G3325" s="66">
        <v>45047</v>
      </c>
      <c r="H3325" s="74" t="s">
        <v>9879</v>
      </c>
    </row>
    <row r="3326" ht="25" customHeight="1" spans="1:8">
      <c r="A3326" s="63">
        <v>3323</v>
      </c>
      <c r="B3326" s="74" t="s">
        <v>9880</v>
      </c>
      <c r="C3326" s="75" t="s">
        <v>9881</v>
      </c>
      <c r="D3326" s="74" t="s">
        <v>12</v>
      </c>
      <c r="E3326" s="74" t="s">
        <v>9823</v>
      </c>
      <c r="F3326" s="74" t="s">
        <v>14</v>
      </c>
      <c r="G3326" s="66">
        <v>45047</v>
      </c>
      <c r="H3326" s="74" t="s">
        <v>9882</v>
      </c>
    </row>
    <row r="3327" ht="25" customHeight="1" spans="1:8">
      <c r="A3327" s="63">
        <v>3324</v>
      </c>
      <c r="B3327" s="74" t="s">
        <v>9883</v>
      </c>
      <c r="C3327" s="75" t="s">
        <v>9884</v>
      </c>
      <c r="D3327" s="74" t="s">
        <v>12</v>
      </c>
      <c r="E3327" s="74" t="s">
        <v>9823</v>
      </c>
      <c r="F3327" s="74" t="s">
        <v>14</v>
      </c>
      <c r="G3327" s="66">
        <v>45047</v>
      </c>
      <c r="H3327" s="74" t="s">
        <v>9885</v>
      </c>
    </row>
    <row r="3328" ht="25" customHeight="1" spans="1:8">
      <c r="A3328" s="63">
        <v>3325</v>
      </c>
      <c r="B3328" s="74" t="s">
        <v>9886</v>
      </c>
      <c r="C3328" s="75" t="s">
        <v>9887</v>
      </c>
      <c r="D3328" s="74" t="s">
        <v>12</v>
      </c>
      <c r="E3328" s="74" t="s">
        <v>9823</v>
      </c>
      <c r="F3328" s="74" t="s">
        <v>14</v>
      </c>
      <c r="G3328" s="66">
        <v>45047</v>
      </c>
      <c r="H3328" s="74" t="s">
        <v>9888</v>
      </c>
    </row>
    <row r="3329" ht="25" customHeight="1" spans="1:8">
      <c r="A3329" s="63">
        <v>3326</v>
      </c>
      <c r="B3329" s="74" t="s">
        <v>9889</v>
      </c>
      <c r="C3329" s="75" t="s">
        <v>9890</v>
      </c>
      <c r="D3329" s="74" t="s">
        <v>12</v>
      </c>
      <c r="E3329" s="74" t="s">
        <v>9823</v>
      </c>
      <c r="F3329" s="74" t="s">
        <v>14</v>
      </c>
      <c r="G3329" s="66">
        <v>45047</v>
      </c>
      <c r="H3329" s="74" t="s">
        <v>9891</v>
      </c>
    </row>
    <row r="3330" ht="25" customHeight="1" spans="1:8">
      <c r="A3330" s="63">
        <v>3327</v>
      </c>
      <c r="B3330" s="74" t="s">
        <v>9892</v>
      </c>
      <c r="C3330" s="75" t="s">
        <v>9893</v>
      </c>
      <c r="D3330" s="74" t="s">
        <v>12</v>
      </c>
      <c r="E3330" s="74" t="s">
        <v>9823</v>
      </c>
      <c r="F3330" s="74" t="s">
        <v>14</v>
      </c>
      <c r="G3330" s="66">
        <v>45047</v>
      </c>
      <c r="H3330" s="74" t="s">
        <v>9894</v>
      </c>
    </row>
    <row r="3331" ht="25" customHeight="1" spans="1:8">
      <c r="A3331" s="63">
        <v>3328</v>
      </c>
      <c r="B3331" s="74" t="s">
        <v>764</v>
      </c>
      <c r="C3331" s="75" t="s">
        <v>9895</v>
      </c>
      <c r="D3331" s="74" t="s">
        <v>12</v>
      </c>
      <c r="E3331" s="74" t="s">
        <v>9823</v>
      </c>
      <c r="F3331" s="74" t="s">
        <v>14</v>
      </c>
      <c r="G3331" s="66">
        <v>45047</v>
      </c>
      <c r="H3331" s="74" t="s">
        <v>9896</v>
      </c>
    </row>
    <row r="3332" ht="25" customHeight="1" spans="1:8">
      <c r="A3332" s="63">
        <v>3329</v>
      </c>
      <c r="B3332" s="74" t="s">
        <v>9897</v>
      </c>
      <c r="C3332" s="75" t="s">
        <v>9898</v>
      </c>
      <c r="D3332" s="74" t="s">
        <v>12</v>
      </c>
      <c r="E3332" s="74" t="s">
        <v>9823</v>
      </c>
      <c r="F3332" s="74" t="s">
        <v>14</v>
      </c>
      <c r="G3332" s="66">
        <v>45047</v>
      </c>
      <c r="H3332" s="74" t="s">
        <v>9899</v>
      </c>
    </row>
    <row r="3333" ht="25" customHeight="1" spans="1:8">
      <c r="A3333" s="63">
        <v>3330</v>
      </c>
      <c r="B3333" s="74" t="s">
        <v>9900</v>
      </c>
      <c r="C3333" s="75" t="s">
        <v>9901</v>
      </c>
      <c r="D3333" s="74" t="s">
        <v>12</v>
      </c>
      <c r="E3333" s="74" t="s">
        <v>9823</v>
      </c>
      <c r="F3333" s="74" t="s">
        <v>14</v>
      </c>
      <c r="G3333" s="66">
        <v>45047</v>
      </c>
      <c r="H3333" s="74" t="s">
        <v>9902</v>
      </c>
    </row>
    <row r="3334" ht="25" customHeight="1" spans="1:8">
      <c r="A3334" s="63">
        <v>3331</v>
      </c>
      <c r="B3334" s="74" t="s">
        <v>9903</v>
      </c>
      <c r="C3334" s="75" t="s">
        <v>9904</v>
      </c>
      <c r="D3334" s="74" t="s">
        <v>12</v>
      </c>
      <c r="E3334" s="74" t="s">
        <v>9823</v>
      </c>
      <c r="F3334" s="74" t="s">
        <v>14</v>
      </c>
      <c r="G3334" s="66">
        <v>45047</v>
      </c>
      <c r="H3334" s="74" t="s">
        <v>9905</v>
      </c>
    </row>
    <row r="3335" ht="25" customHeight="1" spans="1:8">
      <c r="A3335" s="63">
        <v>3332</v>
      </c>
      <c r="B3335" s="74" t="s">
        <v>9906</v>
      </c>
      <c r="C3335" s="75" t="s">
        <v>9907</v>
      </c>
      <c r="D3335" s="74" t="s">
        <v>12</v>
      </c>
      <c r="E3335" s="74" t="s">
        <v>9823</v>
      </c>
      <c r="F3335" s="74" t="s">
        <v>14</v>
      </c>
      <c r="G3335" s="66">
        <v>45047</v>
      </c>
      <c r="H3335" s="74" t="s">
        <v>9908</v>
      </c>
    </row>
    <row r="3336" ht="25" customHeight="1" spans="1:8">
      <c r="A3336" s="63">
        <v>3333</v>
      </c>
      <c r="B3336" s="74" t="s">
        <v>9909</v>
      </c>
      <c r="C3336" s="75" t="s">
        <v>9910</v>
      </c>
      <c r="D3336" s="74" t="s">
        <v>12</v>
      </c>
      <c r="E3336" s="74" t="s">
        <v>9823</v>
      </c>
      <c r="F3336" s="74" t="s">
        <v>14</v>
      </c>
      <c r="G3336" s="66">
        <v>45047</v>
      </c>
      <c r="H3336" s="74" t="s">
        <v>9911</v>
      </c>
    </row>
    <row r="3337" ht="25" customHeight="1" spans="1:8">
      <c r="A3337" s="63">
        <v>3334</v>
      </c>
      <c r="B3337" s="74" t="s">
        <v>9912</v>
      </c>
      <c r="C3337" s="75" t="s">
        <v>9913</v>
      </c>
      <c r="D3337" s="74" t="s">
        <v>12</v>
      </c>
      <c r="E3337" s="74" t="s">
        <v>9823</v>
      </c>
      <c r="F3337" s="74" t="s">
        <v>14</v>
      </c>
      <c r="G3337" s="66">
        <v>45047</v>
      </c>
      <c r="H3337" s="74" t="s">
        <v>9914</v>
      </c>
    </row>
    <row r="3338" ht="25" customHeight="1" spans="1:8">
      <c r="A3338" s="63">
        <v>3335</v>
      </c>
      <c r="B3338" s="74" t="s">
        <v>9915</v>
      </c>
      <c r="C3338" s="75" t="s">
        <v>9916</v>
      </c>
      <c r="D3338" s="74" t="s">
        <v>12</v>
      </c>
      <c r="E3338" s="74" t="s">
        <v>9823</v>
      </c>
      <c r="F3338" s="74" t="s">
        <v>14</v>
      </c>
      <c r="G3338" s="66">
        <v>45047</v>
      </c>
      <c r="H3338" s="74" t="s">
        <v>9917</v>
      </c>
    </row>
    <row r="3339" ht="25" customHeight="1" spans="1:8">
      <c r="A3339" s="63">
        <v>3336</v>
      </c>
      <c r="B3339" s="74" t="s">
        <v>9918</v>
      </c>
      <c r="C3339" s="75" t="s">
        <v>9919</v>
      </c>
      <c r="D3339" s="74" t="s">
        <v>12</v>
      </c>
      <c r="E3339" s="74" t="s">
        <v>9823</v>
      </c>
      <c r="F3339" s="74" t="s">
        <v>14</v>
      </c>
      <c r="G3339" s="66">
        <v>45047</v>
      </c>
      <c r="H3339" s="74" t="s">
        <v>9920</v>
      </c>
    </row>
    <row r="3340" ht="25" customHeight="1" spans="1:8">
      <c r="A3340" s="63">
        <v>3337</v>
      </c>
      <c r="B3340" s="74" t="s">
        <v>9921</v>
      </c>
      <c r="C3340" s="75" t="s">
        <v>9922</v>
      </c>
      <c r="D3340" s="74" t="s">
        <v>12</v>
      </c>
      <c r="E3340" s="74" t="s">
        <v>9823</v>
      </c>
      <c r="F3340" s="74" t="s">
        <v>14</v>
      </c>
      <c r="G3340" s="66">
        <v>45047</v>
      </c>
      <c r="H3340" s="74" t="s">
        <v>9923</v>
      </c>
    </row>
    <row r="3341" ht="25" customHeight="1" spans="1:8">
      <c r="A3341" s="63">
        <v>3338</v>
      </c>
      <c r="B3341" s="74" t="s">
        <v>9924</v>
      </c>
      <c r="C3341" s="75" t="s">
        <v>9925</v>
      </c>
      <c r="D3341" s="74" t="s">
        <v>12</v>
      </c>
      <c r="E3341" s="74" t="s">
        <v>9823</v>
      </c>
      <c r="F3341" s="74" t="s">
        <v>14</v>
      </c>
      <c r="G3341" s="66">
        <v>45047</v>
      </c>
      <c r="H3341" s="74" t="s">
        <v>9926</v>
      </c>
    </row>
    <row r="3342" ht="25" customHeight="1" spans="1:8">
      <c r="A3342" s="63">
        <v>3339</v>
      </c>
      <c r="B3342" s="74" t="s">
        <v>9927</v>
      </c>
      <c r="C3342" s="75" t="s">
        <v>9928</v>
      </c>
      <c r="D3342" s="74" t="s">
        <v>12</v>
      </c>
      <c r="E3342" s="74" t="s">
        <v>9823</v>
      </c>
      <c r="F3342" s="74" t="s">
        <v>14</v>
      </c>
      <c r="G3342" s="66">
        <v>45047</v>
      </c>
      <c r="H3342" s="74" t="s">
        <v>9929</v>
      </c>
    </row>
    <row r="3343" ht="25" customHeight="1" spans="1:8">
      <c r="A3343" s="63">
        <v>3340</v>
      </c>
      <c r="B3343" s="74" t="s">
        <v>9930</v>
      </c>
      <c r="C3343" s="75" t="s">
        <v>9931</v>
      </c>
      <c r="D3343" s="74" t="s">
        <v>12</v>
      </c>
      <c r="E3343" s="74" t="s">
        <v>9823</v>
      </c>
      <c r="F3343" s="74" t="s">
        <v>14</v>
      </c>
      <c r="G3343" s="66">
        <v>45047</v>
      </c>
      <c r="H3343" s="74" t="s">
        <v>9932</v>
      </c>
    </row>
    <row r="3344" ht="25" customHeight="1" spans="1:8">
      <c r="A3344" s="63">
        <v>3341</v>
      </c>
      <c r="B3344" s="74" t="s">
        <v>9933</v>
      </c>
      <c r="C3344" s="75" t="s">
        <v>9010</v>
      </c>
      <c r="D3344" s="74" t="s">
        <v>12</v>
      </c>
      <c r="E3344" s="74" t="s">
        <v>9823</v>
      </c>
      <c r="F3344" s="74" t="s">
        <v>14</v>
      </c>
      <c r="G3344" s="66">
        <v>45047</v>
      </c>
      <c r="H3344" s="74" t="s">
        <v>9934</v>
      </c>
    </row>
    <row r="3345" ht="25" customHeight="1" spans="1:8">
      <c r="A3345" s="63">
        <v>3342</v>
      </c>
      <c r="B3345" s="74" t="s">
        <v>9935</v>
      </c>
      <c r="C3345" s="75" t="s">
        <v>9936</v>
      </c>
      <c r="D3345" s="74" t="s">
        <v>12</v>
      </c>
      <c r="E3345" s="74" t="s">
        <v>9823</v>
      </c>
      <c r="F3345" s="74" t="s">
        <v>14</v>
      </c>
      <c r="G3345" s="66">
        <v>45047</v>
      </c>
      <c r="H3345" s="74" t="s">
        <v>9937</v>
      </c>
    </row>
    <row r="3346" ht="25" customHeight="1" spans="1:8">
      <c r="A3346" s="63">
        <v>3343</v>
      </c>
      <c r="B3346" s="74" t="s">
        <v>9938</v>
      </c>
      <c r="C3346" s="75" t="s">
        <v>9939</v>
      </c>
      <c r="D3346" s="74" t="s">
        <v>12</v>
      </c>
      <c r="E3346" s="74" t="s">
        <v>9823</v>
      </c>
      <c r="F3346" s="74" t="s">
        <v>14</v>
      </c>
      <c r="G3346" s="66">
        <v>45047</v>
      </c>
      <c r="H3346" s="74" t="s">
        <v>9940</v>
      </c>
    </row>
    <row r="3347" ht="25" customHeight="1" spans="1:8">
      <c r="A3347" s="63">
        <v>3344</v>
      </c>
      <c r="B3347" s="74" t="s">
        <v>9941</v>
      </c>
      <c r="C3347" s="75" t="s">
        <v>9942</v>
      </c>
      <c r="D3347" s="74" t="s">
        <v>12</v>
      </c>
      <c r="E3347" s="74" t="s">
        <v>9823</v>
      </c>
      <c r="F3347" s="74" t="s">
        <v>14</v>
      </c>
      <c r="G3347" s="66">
        <v>45047</v>
      </c>
      <c r="H3347" s="74" t="s">
        <v>9943</v>
      </c>
    </row>
    <row r="3348" ht="25" customHeight="1" spans="1:8">
      <c r="A3348" s="63">
        <v>3345</v>
      </c>
      <c r="B3348" s="74" t="s">
        <v>9944</v>
      </c>
      <c r="C3348" s="75" t="s">
        <v>9945</v>
      </c>
      <c r="D3348" s="74" t="s">
        <v>12</v>
      </c>
      <c r="E3348" s="74" t="s">
        <v>9823</v>
      </c>
      <c r="F3348" s="74" t="s">
        <v>14</v>
      </c>
      <c r="G3348" s="66">
        <v>45047</v>
      </c>
      <c r="H3348" s="74" t="s">
        <v>9946</v>
      </c>
    </row>
    <row r="3349" ht="25" customHeight="1" spans="1:8">
      <c r="A3349" s="63">
        <v>3346</v>
      </c>
      <c r="B3349" s="74" t="s">
        <v>9947</v>
      </c>
      <c r="C3349" s="75" t="s">
        <v>9948</v>
      </c>
      <c r="D3349" s="74" t="s">
        <v>12</v>
      </c>
      <c r="E3349" s="74" t="s">
        <v>9823</v>
      </c>
      <c r="F3349" s="74" t="s">
        <v>14</v>
      </c>
      <c r="G3349" s="66">
        <v>45047</v>
      </c>
      <c r="H3349" s="74" t="s">
        <v>9949</v>
      </c>
    </row>
    <row r="3350" ht="25" customHeight="1" spans="1:8">
      <c r="A3350" s="63">
        <v>3347</v>
      </c>
      <c r="B3350" s="74" t="s">
        <v>9950</v>
      </c>
      <c r="C3350" s="75" t="s">
        <v>9951</v>
      </c>
      <c r="D3350" s="74" t="s">
        <v>12</v>
      </c>
      <c r="E3350" s="74" t="s">
        <v>9823</v>
      </c>
      <c r="F3350" s="74" t="s">
        <v>14</v>
      </c>
      <c r="G3350" s="66">
        <v>45047</v>
      </c>
      <c r="H3350" s="74" t="s">
        <v>9952</v>
      </c>
    </row>
    <row r="3351" ht="25" customHeight="1" spans="1:8">
      <c r="A3351" s="63">
        <v>3348</v>
      </c>
      <c r="B3351" s="74" t="s">
        <v>9953</v>
      </c>
      <c r="C3351" s="75" t="s">
        <v>9954</v>
      </c>
      <c r="D3351" s="74" t="s">
        <v>12</v>
      </c>
      <c r="E3351" s="74" t="s">
        <v>9823</v>
      </c>
      <c r="F3351" s="74" t="s">
        <v>14</v>
      </c>
      <c r="G3351" s="66">
        <v>45047</v>
      </c>
      <c r="H3351" s="74" t="s">
        <v>9955</v>
      </c>
    </row>
    <row r="3352" ht="25" customHeight="1" spans="1:8">
      <c r="A3352" s="63">
        <v>3349</v>
      </c>
      <c r="B3352" s="74" t="s">
        <v>9956</v>
      </c>
      <c r="C3352" s="75" t="s">
        <v>9957</v>
      </c>
      <c r="D3352" s="74" t="s">
        <v>12</v>
      </c>
      <c r="E3352" s="74" t="s">
        <v>9823</v>
      </c>
      <c r="F3352" s="74" t="s">
        <v>14</v>
      </c>
      <c r="G3352" s="66">
        <v>45047</v>
      </c>
      <c r="H3352" s="74" t="s">
        <v>9958</v>
      </c>
    </row>
    <row r="3353" ht="25" customHeight="1" spans="1:8">
      <c r="A3353" s="63">
        <v>3350</v>
      </c>
      <c r="B3353" s="74" t="s">
        <v>9959</v>
      </c>
      <c r="C3353" s="75" t="s">
        <v>9960</v>
      </c>
      <c r="D3353" s="74" t="s">
        <v>12</v>
      </c>
      <c r="E3353" s="74" t="s">
        <v>9823</v>
      </c>
      <c r="F3353" s="74" t="s">
        <v>14</v>
      </c>
      <c r="G3353" s="66">
        <v>45047</v>
      </c>
      <c r="H3353" s="74" t="s">
        <v>9961</v>
      </c>
    </row>
    <row r="3354" ht="25" customHeight="1" spans="1:8">
      <c r="A3354" s="63">
        <v>3351</v>
      </c>
      <c r="B3354" s="74" t="s">
        <v>9962</v>
      </c>
      <c r="C3354" s="75" t="s">
        <v>9963</v>
      </c>
      <c r="D3354" s="74" t="s">
        <v>12</v>
      </c>
      <c r="E3354" s="74" t="s">
        <v>9823</v>
      </c>
      <c r="F3354" s="74" t="s">
        <v>14</v>
      </c>
      <c r="G3354" s="66">
        <v>45047</v>
      </c>
      <c r="H3354" s="74" t="s">
        <v>9964</v>
      </c>
    </row>
    <row r="3355" ht="25" customHeight="1" spans="1:8">
      <c r="A3355" s="63">
        <v>3352</v>
      </c>
      <c r="B3355" s="74" t="s">
        <v>9965</v>
      </c>
      <c r="C3355" s="75" t="s">
        <v>9966</v>
      </c>
      <c r="D3355" s="74" t="s">
        <v>12</v>
      </c>
      <c r="E3355" s="74" t="s">
        <v>9823</v>
      </c>
      <c r="F3355" s="74" t="s">
        <v>14</v>
      </c>
      <c r="G3355" s="66">
        <v>45047</v>
      </c>
      <c r="H3355" s="74" t="s">
        <v>9967</v>
      </c>
    </row>
    <row r="3356" ht="25" customHeight="1" spans="1:8">
      <c r="A3356" s="63">
        <v>3353</v>
      </c>
      <c r="B3356" s="74" t="s">
        <v>9968</v>
      </c>
      <c r="C3356" s="75" t="s">
        <v>9969</v>
      </c>
      <c r="D3356" s="74" t="s">
        <v>12</v>
      </c>
      <c r="E3356" s="74" t="s">
        <v>9823</v>
      </c>
      <c r="F3356" s="74" t="s">
        <v>14</v>
      </c>
      <c r="G3356" s="66">
        <v>45047</v>
      </c>
      <c r="H3356" s="74" t="s">
        <v>9970</v>
      </c>
    </row>
    <row r="3357" ht="25" customHeight="1" spans="1:8">
      <c r="A3357" s="63">
        <v>3354</v>
      </c>
      <c r="B3357" s="74" t="s">
        <v>9971</v>
      </c>
      <c r="C3357" s="75" t="s">
        <v>9972</v>
      </c>
      <c r="D3357" s="74" t="s">
        <v>12</v>
      </c>
      <c r="E3357" s="74" t="s">
        <v>9823</v>
      </c>
      <c r="F3357" s="74" t="s">
        <v>14</v>
      </c>
      <c r="G3357" s="66">
        <v>45047</v>
      </c>
      <c r="H3357" s="74" t="s">
        <v>9973</v>
      </c>
    </row>
    <row r="3358" ht="25" customHeight="1" spans="1:8">
      <c r="A3358" s="63">
        <v>3355</v>
      </c>
      <c r="B3358" s="74" t="s">
        <v>9974</v>
      </c>
      <c r="C3358" s="75" t="s">
        <v>9975</v>
      </c>
      <c r="D3358" s="74" t="s">
        <v>12</v>
      </c>
      <c r="E3358" s="74" t="s">
        <v>9823</v>
      </c>
      <c r="F3358" s="74" t="s">
        <v>14</v>
      </c>
      <c r="G3358" s="66">
        <v>45047</v>
      </c>
      <c r="H3358" s="74" t="s">
        <v>9976</v>
      </c>
    </row>
    <row r="3359" ht="25" customHeight="1" spans="1:8">
      <c r="A3359" s="63">
        <v>3356</v>
      </c>
      <c r="B3359" s="74" t="s">
        <v>9977</v>
      </c>
      <c r="C3359" s="75" t="s">
        <v>9978</v>
      </c>
      <c r="D3359" s="74" t="s">
        <v>12</v>
      </c>
      <c r="E3359" s="74" t="s">
        <v>9823</v>
      </c>
      <c r="F3359" s="74" t="s">
        <v>14</v>
      </c>
      <c r="G3359" s="66">
        <v>45047</v>
      </c>
      <c r="H3359" s="74" t="s">
        <v>9979</v>
      </c>
    </row>
    <row r="3360" ht="25" customHeight="1" spans="1:8">
      <c r="A3360" s="63">
        <v>3357</v>
      </c>
      <c r="B3360" s="74" t="s">
        <v>9980</v>
      </c>
      <c r="C3360" s="75" t="s">
        <v>9981</v>
      </c>
      <c r="D3360" s="74" t="s">
        <v>12</v>
      </c>
      <c r="E3360" s="74" t="s">
        <v>9823</v>
      </c>
      <c r="F3360" s="74" t="s">
        <v>14</v>
      </c>
      <c r="G3360" s="66">
        <v>45047</v>
      </c>
      <c r="H3360" s="74" t="s">
        <v>9982</v>
      </c>
    </row>
    <row r="3361" ht="25" customHeight="1" spans="1:8">
      <c r="A3361" s="63">
        <v>3358</v>
      </c>
      <c r="B3361" s="74" t="s">
        <v>9983</v>
      </c>
      <c r="C3361" s="75" t="s">
        <v>9984</v>
      </c>
      <c r="D3361" s="74" t="s">
        <v>12</v>
      </c>
      <c r="E3361" s="74" t="s">
        <v>9823</v>
      </c>
      <c r="F3361" s="74" t="s">
        <v>14</v>
      </c>
      <c r="G3361" s="66">
        <v>45047</v>
      </c>
      <c r="H3361" s="74" t="s">
        <v>9985</v>
      </c>
    </row>
    <row r="3362" ht="25" customHeight="1" spans="1:8">
      <c r="A3362" s="63">
        <v>3359</v>
      </c>
      <c r="B3362" s="74" t="s">
        <v>9986</v>
      </c>
      <c r="C3362" s="75" t="s">
        <v>9987</v>
      </c>
      <c r="D3362" s="74" t="s">
        <v>12</v>
      </c>
      <c r="E3362" s="74" t="s">
        <v>9823</v>
      </c>
      <c r="F3362" s="74" t="s">
        <v>14</v>
      </c>
      <c r="G3362" s="66">
        <v>45047</v>
      </c>
      <c r="H3362" s="74" t="s">
        <v>9988</v>
      </c>
    </row>
    <row r="3363" ht="25" customHeight="1" spans="1:8">
      <c r="A3363" s="63">
        <v>3360</v>
      </c>
      <c r="B3363" s="74" t="s">
        <v>9989</v>
      </c>
      <c r="C3363" s="75" t="s">
        <v>9990</v>
      </c>
      <c r="D3363" s="74" t="s">
        <v>12</v>
      </c>
      <c r="E3363" s="74" t="s">
        <v>9823</v>
      </c>
      <c r="F3363" s="74" t="s">
        <v>14</v>
      </c>
      <c r="G3363" s="66">
        <v>45047</v>
      </c>
      <c r="H3363" s="74" t="s">
        <v>9991</v>
      </c>
    </row>
    <row r="3364" ht="25" customHeight="1" spans="1:8">
      <c r="A3364" s="63">
        <v>3361</v>
      </c>
      <c r="B3364" s="74" t="s">
        <v>9992</v>
      </c>
      <c r="C3364" s="75" t="s">
        <v>7993</v>
      </c>
      <c r="D3364" s="74" t="s">
        <v>12</v>
      </c>
      <c r="E3364" s="74" t="s">
        <v>9823</v>
      </c>
      <c r="F3364" s="74" t="s">
        <v>14</v>
      </c>
      <c r="G3364" s="66">
        <v>45047</v>
      </c>
      <c r="H3364" s="74" t="s">
        <v>9993</v>
      </c>
    </row>
    <row r="3365" ht="25" customHeight="1" spans="1:8">
      <c r="A3365" s="63">
        <v>3362</v>
      </c>
      <c r="B3365" s="74" t="s">
        <v>9994</v>
      </c>
      <c r="C3365" s="75" t="s">
        <v>9995</v>
      </c>
      <c r="D3365" s="74" t="s">
        <v>12</v>
      </c>
      <c r="E3365" s="74" t="s">
        <v>9823</v>
      </c>
      <c r="F3365" s="74" t="s">
        <v>14</v>
      </c>
      <c r="G3365" s="66">
        <v>45047</v>
      </c>
      <c r="H3365" s="74" t="s">
        <v>9996</v>
      </c>
    </row>
    <row r="3366" ht="25" customHeight="1" spans="1:8">
      <c r="A3366" s="63">
        <v>3363</v>
      </c>
      <c r="B3366" s="74" t="s">
        <v>9997</v>
      </c>
      <c r="C3366" s="75" t="s">
        <v>9998</v>
      </c>
      <c r="D3366" s="74" t="s">
        <v>12</v>
      </c>
      <c r="E3366" s="74" t="s">
        <v>9823</v>
      </c>
      <c r="F3366" s="74" t="s">
        <v>14</v>
      </c>
      <c r="G3366" s="66">
        <v>45047</v>
      </c>
      <c r="H3366" s="74" t="s">
        <v>9999</v>
      </c>
    </row>
    <row r="3367" ht="25" customHeight="1" spans="1:8">
      <c r="A3367" s="63">
        <v>3364</v>
      </c>
      <c r="B3367" s="74" t="s">
        <v>10000</v>
      </c>
      <c r="C3367" s="75" t="s">
        <v>10001</v>
      </c>
      <c r="D3367" s="74" t="s">
        <v>12</v>
      </c>
      <c r="E3367" s="74" t="s">
        <v>9823</v>
      </c>
      <c r="F3367" s="74" t="s">
        <v>14</v>
      </c>
      <c r="G3367" s="66">
        <v>45047</v>
      </c>
      <c r="H3367" s="74" t="s">
        <v>10002</v>
      </c>
    </row>
    <row r="3368" ht="25" customHeight="1" spans="1:8">
      <c r="A3368" s="63">
        <v>3365</v>
      </c>
      <c r="B3368" s="74" t="s">
        <v>10003</v>
      </c>
      <c r="C3368" s="75" t="s">
        <v>10004</v>
      </c>
      <c r="D3368" s="74" t="s">
        <v>12</v>
      </c>
      <c r="E3368" s="74" t="s">
        <v>9823</v>
      </c>
      <c r="F3368" s="74" t="s">
        <v>14</v>
      </c>
      <c r="G3368" s="66">
        <v>45047</v>
      </c>
      <c r="H3368" s="74" t="s">
        <v>10005</v>
      </c>
    </row>
    <row r="3369" ht="25" customHeight="1" spans="1:8">
      <c r="A3369" s="63">
        <v>3366</v>
      </c>
      <c r="B3369" s="74" t="s">
        <v>10006</v>
      </c>
      <c r="C3369" s="75" t="s">
        <v>10007</v>
      </c>
      <c r="D3369" s="74" t="s">
        <v>12</v>
      </c>
      <c r="E3369" s="74" t="s">
        <v>9823</v>
      </c>
      <c r="F3369" s="74" t="s">
        <v>14</v>
      </c>
      <c r="G3369" s="66">
        <v>45047</v>
      </c>
      <c r="H3369" s="74" t="s">
        <v>10008</v>
      </c>
    </row>
    <row r="3370" ht="25" customHeight="1" spans="1:8">
      <c r="A3370" s="63">
        <v>3367</v>
      </c>
      <c r="B3370" s="74" t="s">
        <v>10009</v>
      </c>
      <c r="C3370" s="75" t="s">
        <v>10010</v>
      </c>
      <c r="D3370" s="74" t="s">
        <v>12</v>
      </c>
      <c r="E3370" s="74" t="s">
        <v>9823</v>
      </c>
      <c r="F3370" s="74" t="s">
        <v>14</v>
      </c>
      <c r="G3370" s="66">
        <v>45047</v>
      </c>
      <c r="H3370" s="74" t="s">
        <v>10011</v>
      </c>
    </row>
    <row r="3371" ht="25" customHeight="1" spans="1:8">
      <c r="A3371" s="63">
        <v>3368</v>
      </c>
      <c r="B3371" s="74" t="s">
        <v>10012</v>
      </c>
      <c r="C3371" s="75" t="s">
        <v>10013</v>
      </c>
      <c r="D3371" s="74" t="s">
        <v>12</v>
      </c>
      <c r="E3371" s="74" t="s">
        <v>9823</v>
      </c>
      <c r="F3371" s="74" t="s">
        <v>14</v>
      </c>
      <c r="G3371" s="66">
        <v>45047</v>
      </c>
      <c r="H3371" s="74" t="s">
        <v>10014</v>
      </c>
    </row>
    <row r="3372" ht="25" customHeight="1" spans="1:8">
      <c r="A3372" s="63">
        <v>3369</v>
      </c>
      <c r="B3372" s="74" t="s">
        <v>10015</v>
      </c>
      <c r="C3372" s="75" t="s">
        <v>10016</v>
      </c>
      <c r="D3372" s="74" t="s">
        <v>12</v>
      </c>
      <c r="E3372" s="74" t="s">
        <v>9823</v>
      </c>
      <c r="F3372" s="74" t="s">
        <v>14</v>
      </c>
      <c r="G3372" s="66">
        <v>45047</v>
      </c>
      <c r="H3372" s="74" t="s">
        <v>10017</v>
      </c>
    </row>
    <row r="3373" ht="25" customHeight="1" spans="1:8">
      <c r="A3373" s="63">
        <v>3370</v>
      </c>
      <c r="B3373" s="74" t="s">
        <v>10018</v>
      </c>
      <c r="C3373" s="75" t="s">
        <v>10019</v>
      </c>
      <c r="D3373" s="74" t="s">
        <v>12</v>
      </c>
      <c r="E3373" s="74" t="s">
        <v>9823</v>
      </c>
      <c r="F3373" s="74" t="s">
        <v>14</v>
      </c>
      <c r="G3373" s="66">
        <v>45047</v>
      </c>
      <c r="H3373" s="74" t="s">
        <v>10020</v>
      </c>
    </row>
    <row r="3374" ht="25" customHeight="1" spans="1:8">
      <c r="A3374" s="63">
        <v>3371</v>
      </c>
      <c r="B3374" s="74" t="s">
        <v>10021</v>
      </c>
      <c r="C3374" s="75" t="s">
        <v>10022</v>
      </c>
      <c r="D3374" s="74" t="s">
        <v>12</v>
      </c>
      <c r="E3374" s="74" t="s">
        <v>9823</v>
      </c>
      <c r="F3374" s="74" t="s">
        <v>14</v>
      </c>
      <c r="G3374" s="66">
        <v>45047</v>
      </c>
      <c r="H3374" s="74" t="s">
        <v>10023</v>
      </c>
    </row>
    <row r="3375" ht="25" customHeight="1" spans="1:8">
      <c r="A3375" s="63">
        <v>3372</v>
      </c>
      <c r="B3375" s="74" t="s">
        <v>10024</v>
      </c>
      <c r="C3375" s="75" t="s">
        <v>10025</v>
      </c>
      <c r="D3375" s="74" t="s">
        <v>12</v>
      </c>
      <c r="E3375" s="74" t="s">
        <v>9823</v>
      </c>
      <c r="F3375" s="74" t="s">
        <v>14</v>
      </c>
      <c r="G3375" s="66">
        <v>45047</v>
      </c>
      <c r="H3375" s="74" t="s">
        <v>10026</v>
      </c>
    </row>
    <row r="3376" ht="25" customHeight="1" spans="1:8">
      <c r="A3376" s="63">
        <v>3373</v>
      </c>
      <c r="B3376" s="74" t="s">
        <v>10027</v>
      </c>
      <c r="C3376" s="75" t="s">
        <v>10028</v>
      </c>
      <c r="D3376" s="74" t="s">
        <v>12</v>
      </c>
      <c r="E3376" s="74" t="s">
        <v>9823</v>
      </c>
      <c r="F3376" s="74" t="s">
        <v>14</v>
      </c>
      <c r="G3376" s="66">
        <v>45047</v>
      </c>
      <c r="H3376" s="74" t="s">
        <v>10029</v>
      </c>
    </row>
    <row r="3377" ht="25" customHeight="1" spans="1:8">
      <c r="A3377" s="63">
        <v>3374</v>
      </c>
      <c r="B3377" s="74" t="s">
        <v>10030</v>
      </c>
      <c r="C3377" s="75" t="s">
        <v>10031</v>
      </c>
      <c r="D3377" s="74" t="s">
        <v>12</v>
      </c>
      <c r="E3377" s="74" t="s">
        <v>9823</v>
      </c>
      <c r="F3377" s="74" t="s">
        <v>14</v>
      </c>
      <c r="G3377" s="66">
        <v>45047</v>
      </c>
      <c r="H3377" s="74" t="s">
        <v>10032</v>
      </c>
    </row>
    <row r="3378" ht="25" customHeight="1" spans="1:8">
      <c r="A3378" s="63">
        <v>3375</v>
      </c>
      <c r="B3378" s="74" t="s">
        <v>10033</v>
      </c>
      <c r="C3378" s="75" t="s">
        <v>10034</v>
      </c>
      <c r="D3378" s="74" t="s">
        <v>12</v>
      </c>
      <c r="E3378" s="74" t="s">
        <v>9823</v>
      </c>
      <c r="F3378" s="74" t="s">
        <v>14</v>
      </c>
      <c r="G3378" s="66">
        <v>45047</v>
      </c>
      <c r="H3378" s="74" t="s">
        <v>10035</v>
      </c>
    </row>
    <row r="3379" ht="25" customHeight="1" spans="1:8">
      <c r="A3379" s="63">
        <v>3376</v>
      </c>
      <c r="B3379" s="74" t="s">
        <v>10036</v>
      </c>
      <c r="C3379" s="75" t="s">
        <v>10037</v>
      </c>
      <c r="D3379" s="74" t="s">
        <v>12</v>
      </c>
      <c r="E3379" s="74" t="s">
        <v>9823</v>
      </c>
      <c r="F3379" s="74" t="s">
        <v>14</v>
      </c>
      <c r="G3379" s="66">
        <v>45047</v>
      </c>
      <c r="H3379" s="74" t="s">
        <v>10038</v>
      </c>
    </row>
    <row r="3380" ht="25" customHeight="1" spans="1:8">
      <c r="A3380" s="63">
        <v>3377</v>
      </c>
      <c r="B3380" s="74" t="s">
        <v>10039</v>
      </c>
      <c r="C3380" s="75" t="s">
        <v>10040</v>
      </c>
      <c r="D3380" s="74" t="s">
        <v>12</v>
      </c>
      <c r="E3380" s="74" t="s">
        <v>9823</v>
      </c>
      <c r="F3380" s="74" t="s">
        <v>14</v>
      </c>
      <c r="G3380" s="66">
        <v>45047</v>
      </c>
      <c r="H3380" s="74" t="s">
        <v>10041</v>
      </c>
    </row>
    <row r="3381" ht="25" customHeight="1" spans="1:8">
      <c r="A3381" s="63">
        <v>3378</v>
      </c>
      <c r="B3381" s="74" t="s">
        <v>10042</v>
      </c>
      <c r="C3381" s="75" t="s">
        <v>10043</v>
      </c>
      <c r="D3381" s="74" t="s">
        <v>12</v>
      </c>
      <c r="E3381" s="74" t="s">
        <v>9823</v>
      </c>
      <c r="F3381" s="74" t="s">
        <v>14</v>
      </c>
      <c r="G3381" s="66">
        <v>45047</v>
      </c>
      <c r="H3381" s="74" t="s">
        <v>10044</v>
      </c>
    </row>
    <row r="3382" ht="25" customHeight="1" spans="1:8">
      <c r="A3382" s="63">
        <v>3379</v>
      </c>
      <c r="B3382" s="74" t="s">
        <v>10045</v>
      </c>
      <c r="C3382" s="75" t="s">
        <v>10046</v>
      </c>
      <c r="D3382" s="74" t="s">
        <v>12</v>
      </c>
      <c r="E3382" s="74" t="s">
        <v>9823</v>
      </c>
      <c r="F3382" s="74" t="s">
        <v>14</v>
      </c>
      <c r="G3382" s="66">
        <v>45047</v>
      </c>
      <c r="H3382" s="74" t="s">
        <v>10047</v>
      </c>
    </row>
    <row r="3383" ht="25" customHeight="1" spans="1:8">
      <c r="A3383" s="63">
        <v>3380</v>
      </c>
      <c r="B3383" s="74" t="s">
        <v>10048</v>
      </c>
      <c r="C3383" s="75" t="s">
        <v>10049</v>
      </c>
      <c r="D3383" s="74" t="s">
        <v>12</v>
      </c>
      <c r="E3383" s="74" t="s">
        <v>9823</v>
      </c>
      <c r="F3383" s="74" t="s">
        <v>14</v>
      </c>
      <c r="G3383" s="66">
        <v>45047</v>
      </c>
      <c r="H3383" s="74" t="s">
        <v>10050</v>
      </c>
    </row>
    <row r="3384" ht="25" customHeight="1" spans="1:8">
      <c r="A3384" s="63">
        <v>3381</v>
      </c>
      <c r="B3384" s="74" t="s">
        <v>10051</v>
      </c>
      <c r="C3384" s="75" t="s">
        <v>10052</v>
      </c>
      <c r="D3384" s="74" t="s">
        <v>12</v>
      </c>
      <c r="E3384" s="74" t="s">
        <v>9823</v>
      </c>
      <c r="F3384" s="74" t="s">
        <v>14</v>
      </c>
      <c r="G3384" s="66">
        <v>45047</v>
      </c>
      <c r="H3384" s="74" t="s">
        <v>10053</v>
      </c>
    </row>
    <row r="3385" ht="25" customHeight="1" spans="1:8">
      <c r="A3385" s="63">
        <v>3382</v>
      </c>
      <c r="B3385" s="74" t="s">
        <v>10054</v>
      </c>
      <c r="C3385" s="75" t="s">
        <v>10055</v>
      </c>
      <c r="D3385" s="74" t="s">
        <v>12</v>
      </c>
      <c r="E3385" s="74" t="s">
        <v>9823</v>
      </c>
      <c r="F3385" s="74" t="s">
        <v>14</v>
      </c>
      <c r="G3385" s="66">
        <v>45047</v>
      </c>
      <c r="H3385" s="74" t="s">
        <v>10056</v>
      </c>
    </row>
    <row r="3386" ht="25" customHeight="1" spans="1:8">
      <c r="A3386" s="63">
        <v>3383</v>
      </c>
      <c r="B3386" s="74" t="s">
        <v>10057</v>
      </c>
      <c r="C3386" s="75" t="s">
        <v>10058</v>
      </c>
      <c r="D3386" s="74" t="s">
        <v>12</v>
      </c>
      <c r="E3386" s="74" t="s">
        <v>9823</v>
      </c>
      <c r="F3386" s="74" t="s">
        <v>14</v>
      </c>
      <c r="G3386" s="66">
        <v>45047</v>
      </c>
      <c r="H3386" s="74" t="s">
        <v>10059</v>
      </c>
    </row>
    <row r="3387" ht="25" customHeight="1" spans="1:8">
      <c r="A3387" s="63">
        <v>3384</v>
      </c>
      <c r="B3387" s="74" t="s">
        <v>10060</v>
      </c>
      <c r="C3387" s="75" t="s">
        <v>10061</v>
      </c>
      <c r="D3387" s="74" t="s">
        <v>12</v>
      </c>
      <c r="E3387" s="74" t="s">
        <v>9823</v>
      </c>
      <c r="F3387" s="74" t="s">
        <v>14</v>
      </c>
      <c r="G3387" s="66">
        <v>45047</v>
      </c>
      <c r="H3387" s="74" t="s">
        <v>10062</v>
      </c>
    </row>
    <row r="3388" ht="25" customHeight="1" spans="1:8">
      <c r="A3388" s="63">
        <v>3385</v>
      </c>
      <c r="B3388" s="74" t="s">
        <v>10063</v>
      </c>
      <c r="C3388" s="75" t="s">
        <v>10064</v>
      </c>
      <c r="D3388" s="74" t="s">
        <v>12</v>
      </c>
      <c r="E3388" s="74" t="s">
        <v>9823</v>
      </c>
      <c r="F3388" s="74" t="s">
        <v>14</v>
      </c>
      <c r="G3388" s="66">
        <v>45047</v>
      </c>
      <c r="H3388" s="74" t="s">
        <v>10065</v>
      </c>
    </row>
    <row r="3389" ht="25" customHeight="1" spans="1:8">
      <c r="A3389" s="63">
        <v>3386</v>
      </c>
      <c r="B3389" s="74" t="s">
        <v>10066</v>
      </c>
      <c r="C3389" s="75" t="s">
        <v>10067</v>
      </c>
      <c r="D3389" s="74" t="s">
        <v>12</v>
      </c>
      <c r="E3389" s="74" t="s">
        <v>9823</v>
      </c>
      <c r="F3389" s="74" t="s">
        <v>14</v>
      </c>
      <c r="G3389" s="66">
        <v>45047</v>
      </c>
      <c r="H3389" s="74" t="s">
        <v>10068</v>
      </c>
    </row>
    <row r="3390" ht="25" customHeight="1" spans="1:8">
      <c r="A3390" s="63">
        <v>3387</v>
      </c>
      <c r="B3390" s="74" t="s">
        <v>10069</v>
      </c>
      <c r="C3390" s="75" t="s">
        <v>10070</v>
      </c>
      <c r="D3390" s="74" t="s">
        <v>12</v>
      </c>
      <c r="E3390" s="74" t="s">
        <v>9823</v>
      </c>
      <c r="F3390" s="74" t="s">
        <v>14</v>
      </c>
      <c r="G3390" s="66">
        <v>45047</v>
      </c>
      <c r="H3390" s="74" t="s">
        <v>10071</v>
      </c>
    </row>
    <row r="3391" ht="25" customHeight="1" spans="1:8">
      <c r="A3391" s="63">
        <v>3388</v>
      </c>
      <c r="B3391" s="74" t="s">
        <v>10072</v>
      </c>
      <c r="C3391" s="75" t="s">
        <v>10073</v>
      </c>
      <c r="D3391" s="74" t="s">
        <v>12</v>
      </c>
      <c r="E3391" s="74" t="s">
        <v>9823</v>
      </c>
      <c r="F3391" s="74" t="s">
        <v>14</v>
      </c>
      <c r="G3391" s="66">
        <v>45047</v>
      </c>
      <c r="H3391" s="74" t="s">
        <v>10074</v>
      </c>
    </row>
    <row r="3392" ht="25" customHeight="1" spans="1:8">
      <c r="A3392" s="63">
        <v>3389</v>
      </c>
      <c r="B3392" s="74" t="s">
        <v>10075</v>
      </c>
      <c r="C3392" s="75" t="s">
        <v>10076</v>
      </c>
      <c r="D3392" s="74" t="s">
        <v>12</v>
      </c>
      <c r="E3392" s="74" t="s">
        <v>9823</v>
      </c>
      <c r="F3392" s="74" t="s">
        <v>14</v>
      </c>
      <c r="G3392" s="66">
        <v>45047</v>
      </c>
      <c r="H3392" s="74" t="s">
        <v>10077</v>
      </c>
    </row>
    <row r="3393" ht="25" customHeight="1" spans="1:8">
      <c r="A3393" s="63">
        <v>3390</v>
      </c>
      <c r="B3393" s="74" t="s">
        <v>10078</v>
      </c>
      <c r="C3393" s="75" t="s">
        <v>10079</v>
      </c>
      <c r="D3393" s="74" t="s">
        <v>12</v>
      </c>
      <c r="E3393" s="74" t="s">
        <v>9823</v>
      </c>
      <c r="F3393" s="74" t="s">
        <v>14</v>
      </c>
      <c r="G3393" s="66">
        <v>45047</v>
      </c>
      <c r="H3393" s="74" t="s">
        <v>10080</v>
      </c>
    </row>
    <row r="3394" ht="25" customHeight="1" spans="1:8">
      <c r="A3394" s="63">
        <v>3391</v>
      </c>
      <c r="B3394" s="74" t="s">
        <v>10081</v>
      </c>
      <c r="C3394" s="75" t="s">
        <v>10082</v>
      </c>
      <c r="D3394" s="74" t="s">
        <v>12</v>
      </c>
      <c r="E3394" s="74" t="s">
        <v>9823</v>
      </c>
      <c r="F3394" s="74" t="s">
        <v>14</v>
      </c>
      <c r="G3394" s="66">
        <v>45047</v>
      </c>
      <c r="H3394" s="74" t="s">
        <v>10083</v>
      </c>
    </row>
    <row r="3395" ht="25" customHeight="1" spans="1:8">
      <c r="A3395" s="63">
        <v>3392</v>
      </c>
      <c r="B3395" s="74" t="s">
        <v>10084</v>
      </c>
      <c r="C3395" s="75" t="s">
        <v>10085</v>
      </c>
      <c r="D3395" s="74" t="s">
        <v>12</v>
      </c>
      <c r="E3395" s="74" t="s">
        <v>9823</v>
      </c>
      <c r="F3395" s="74" t="s">
        <v>14</v>
      </c>
      <c r="G3395" s="66">
        <v>45047</v>
      </c>
      <c r="H3395" s="74" t="s">
        <v>10086</v>
      </c>
    </row>
    <row r="3396" ht="25" customHeight="1" spans="1:8">
      <c r="A3396" s="63">
        <v>3393</v>
      </c>
      <c r="B3396" s="74" t="s">
        <v>10087</v>
      </c>
      <c r="C3396" s="75" t="s">
        <v>10088</v>
      </c>
      <c r="D3396" s="74" t="s">
        <v>12</v>
      </c>
      <c r="E3396" s="74" t="s">
        <v>9823</v>
      </c>
      <c r="F3396" s="74" t="s">
        <v>14</v>
      </c>
      <c r="G3396" s="66">
        <v>45047</v>
      </c>
      <c r="H3396" s="74" t="s">
        <v>10089</v>
      </c>
    </row>
    <row r="3397" ht="25" customHeight="1" spans="1:8">
      <c r="A3397" s="63">
        <v>3394</v>
      </c>
      <c r="B3397" s="74" t="s">
        <v>8845</v>
      </c>
      <c r="C3397" s="75" t="s">
        <v>10090</v>
      </c>
      <c r="D3397" s="74" t="s">
        <v>12</v>
      </c>
      <c r="E3397" s="74" t="s">
        <v>9823</v>
      </c>
      <c r="F3397" s="74" t="s">
        <v>14</v>
      </c>
      <c r="G3397" s="66">
        <v>45047</v>
      </c>
      <c r="H3397" s="74" t="s">
        <v>10091</v>
      </c>
    </row>
    <row r="3398" ht="25" customHeight="1" spans="1:8">
      <c r="A3398" s="63">
        <v>3395</v>
      </c>
      <c r="B3398" s="74" t="s">
        <v>10092</v>
      </c>
      <c r="C3398" s="75" t="s">
        <v>10093</v>
      </c>
      <c r="D3398" s="74" t="s">
        <v>12</v>
      </c>
      <c r="E3398" s="74" t="s">
        <v>9823</v>
      </c>
      <c r="F3398" s="74" t="s">
        <v>14</v>
      </c>
      <c r="G3398" s="66">
        <v>45047</v>
      </c>
      <c r="H3398" s="74" t="s">
        <v>10094</v>
      </c>
    </row>
    <row r="3399" ht="25" customHeight="1" spans="1:8">
      <c r="A3399" s="63">
        <v>3396</v>
      </c>
      <c r="B3399" s="74" t="s">
        <v>10095</v>
      </c>
      <c r="C3399" s="75" t="s">
        <v>10096</v>
      </c>
      <c r="D3399" s="74" t="s">
        <v>12</v>
      </c>
      <c r="E3399" s="74" t="s">
        <v>9823</v>
      </c>
      <c r="F3399" s="74" t="s">
        <v>14</v>
      </c>
      <c r="G3399" s="66">
        <v>45047</v>
      </c>
      <c r="H3399" s="74" t="s">
        <v>10097</v>
      </c>
    </row>
    <row r="3400" ht="25" customHeight="1" spans="1:8">
      <c r="A3400" s="63">
        <v>3397</v>
      </c>
      <c r="B3400" s="74" t="s">
        <v>10098</v>
      </c>
      <c r="C3400" s="75" t="s">
        <v>10099</v>
      </c>
      <c r="D3400" s="74" t="s">
        <v>12</v>
      </c>
      <c r="E3400" s="74" t="s">
        <v>9823</v>
      </c>
      <c r="F3400" s="74" t="s">
        <v>14</v>
      </c>
      <c r="G3400" s="66">
        <v>45047</v>
      </c>
      <c r="H3400" s="74" t="s">
        <v>10100</v>
      </c>
    </row>
    <row r="3401" ht="25" customHeight="1" spans="1:8">
      <c r="A3401" s="63">
        <v>3398</v>
      </c>
      <c r="B3401" s="74" t="s">
        <v>10101</v>
      </c>
      <c r="C3401" s="75" t="s">
        <v>8955</v>
      </c>
      <c r="D3401" s="74" t="s">
        <v>12</v>
      </c>
      <c r="E3401" s="74" t="s">
        <v>9823</v>
      </c>
      <c r="F3401" s="74" t="s">
        <v>14</v>
      </c>
      <c r="G3401" s="66">
        <v>45047</v>
      </c>
      <c r="H3401" s="74" t="s">
        <v>10102</v>
      </c>
    </row>
    <row r="3402" ht="25" customHeight="1" spans="1:8">
      <c r="A3402" s="63">
        <v>3399</v>
      </c>
      <c r="B3402" s="74" t="s">
        <v>10103</v>
      </c>
      <c r="C3402" s="75" t="s">
        <v>10104</v>
      </c>
      <c r="D3402" s="74" t="s">
        <v>12</v>
      </c>
      <c r="E3402" s="74" t="s">
        <v>9823</v>
      </c>
      <c r="F3402" s="74" t="s">
        <v>14</v>
      </c>
      <c r="G3402" s="66">
        <v>45047</v>
      </c>
      <c r="H3402" s="74" t="s">
        <v>10105</v>
      </c>
    </row>
    <row r="3403" ht="25" customHeight="1" spans="1:8">
      <c r="A3403" s="63">
        <v>3400</v>
      </c>
      <c r="B3403" s="74" t="s">
        <v>10106</v>
      </c>
      <c r="C3403" s="75" t="s">
        <v>10107</v>
      </c>
      <c r="D3403" s="74" t="s">
        <v>12</v>
      </c>
      <c r="E3403" s="74" t="s">
        <v>9823</v>
      </c>
      <c r="F3403" s="74" t="s">
        <v>14</v>
      </c>
      <c r="G3403" s="66">
        <v>45047</v>
      </c>
      <c r="H3403" s="74" t="s">
        <v>10108</v>
      </c>
    </row>
    <row r="3404" ht="25" customHeight="1" spans="1:8">
      <c r="A3404" s="63">
        <v>3401</v>
      </c>
      <c r="B3404" s="74" t="s">
        <v>10109</v>
      </c>
      <c r="C3404" s="75" t="s">
        <v>10110</v>
      </c>
      <c r="D3404" s="74" t="s">
        <v>12</v>
      </c>
      <c r="E3404" s="74" t="s">
        <v>9823</v>
      </c>
      <c r="F3404" s="74" t="s">
        <v>14</v>
      </c>
      <c r="G3404" s="66">
        <v>45047</v>
      </c>
      <c r="H3404" s="74" t="s">
        <v>10111</v>
      </c>
    </row>
    <row r="3405" ht="25" customHeight="1" spans="1:8">
      <c r="A3405" s="63">
        <v>3402</v>
      </c>
      <c r="B3405" s="74" t="s">
        <v>10112</v>
      </c>
      <c r="C3405" s="75" t="s">
        <v>10113</v>
      </c>
      <c r="D3405" s="74" t="s">
        <v>12</v>
      </c>
      <c r="E3405" s="74" t="s">
        <v>9823</v>
      </c>
      <c r="F3405" s="74" t="s">
        <v>14</v>
      </c>
      <c r="G3405" s="66">
        <v>45047</v>
      </c>
      <c r="H3405" s="74" t="s">
        <v>10114</v>
      </c>
    </row>
    <row r="3406" ht="25" customHeight="1" spans="1:8">
      <c r="A3406" s="63">
        <v>3403</v>
      </c>
      <c r="B3406" s="74" t="s">
        <v>10115</v>
      </c>
      <c r="C3406" s="75" t="s">
        <v>10116</v>
      </c>
      <c r="D3406" s="74" t="s">
        <v>12</v>
      </c>
      <c r="E3406" s="74" t="s">
        <v>9823</v>
      </c>
      <c r="F3406" s="74" t="s">
        <v>14</v>
      </c>
      <c r="G3406" s="66">
        <v>45047</v>
      </c>
      <c r="H3406" s="74" t="s">
        <v>10117</v>
      </c>
    </row>
    <row r="3407" ht="25" customHeight="1" spans="1:8">
      <c r="A3407" s="63">
        <v>3404</v>
      </c>
      <c r="B3407" s="74" t="s">
        <v>10118</v>
      </c>
      <c r="C3407" s="75" t="s">
        <v>10119</v>
      </c>
      <c r="D3407" s="74" t="s">
        <v>12</v>
      </c>
      <c r="E3407" s="74" t="s">
        <v>9823</v>
      </c>
      <c r="F3407" s="74" t="s">
        <v>14</v>
      </c>
      <c r="G3407" s="66">
        <v>45047</v>
      </c>
      <c r="H3407" s="74" t="s">
        <v>10120</v>
      </c>
    </row>
    <row r="3408" ht="25" customHeight="1" spans="1:8">
      <c r="A3408" s="63">
        <v>3405</v>
      </c>
      <c r="B3408" s="74" t="s">
        <v>10121</v>
      </c>
      <c r="C3408" s="75" t="s">
        <v>10122</v>
      </c>
      <c r="D3408" s="74" t="s">
        <v>12</v>
      </c>
      <c r="E3408" s="74" t="s">
        <v>9823</v>
      </c>
      <c r="F3408" s="74" t="s">
        <v>14</v>
      </c>
      <c r="G3408" s="66">
        <v>45047</v>
      </c>
      <c r="H3408" s="74" t="s">
        <v>10123</v>
      </c>
    </row>
    <row r="3409" ht="25" customHeight="1" spans="1:8">
      <c r="A3409" s="63">
        <v>3406</v>
      </c>
      <c r="B3409" s="74" t="s">
        <v>10124</v>
      </c>
      <c r="C3409" s="75" t="s">
        <v>10125</v>
      </c>
      <c r="D3409" s="74" t="s">
        <v>12</v>
      </c>
      <c r="E3409" s="74" t="s">
        <v>9823</v>
      </c>
      <c r="F3409" s="74" t="s">
        <v>14</v>
      </c>
      <c r="G3409" s="66">
        <v>45047</v>
      </c>
      <c r="H3409" s="74" t="s">
        <v>10126</v>
      </c>
    </row>
    <row r="3410" ht="25" customHeight="1" spans="1:8">
      <c r="A3410" s="63">
        <v>3407</v>
      </c>
      <c r="B3410" s="74" t="s">
        <v>10127</v>
      </c>
      <c r="C3410" s="75" t="s">
        <v>10128</v>
      </c>
      <c r="D3410" s="74" t="s">
        <v>12</v>
      </c>
      <c r="E3410" s="74" t="s">
        <v>9823</v>
      </c>
      <c r="F3410" s="74" t="s">
        <v>14</v>
      </c>
      <c r="G3410" s="66">
        <v>45047</v>
      </c>
      <c r="H3410" s="74" t="s">
        <v>10129</v>
      </c>
    </row>
    <row r="3411" ht="25" customHeight="1" spans="1:8">
      <c r="A3411" s="63">
        <v>3408</v>
      </c>
      <c r="B3411" s="74" t="s">
        <v>10130</v>
      </c>
      <c r="C3411" s="75" t="s">
        <v>2230</v>
      </c>
      <c r="D3411" s="74" t="s">
        <v>12</v>
      </c>
      <c r="E3411" s="74" t="s">
        <v>9823</v>
      </c>
      <c r="F3411" s="74" t="s">
        <v>14</v>
      </c>
      <c r="G3411" s="66">
        <v>45047</v>
      </c>
      <c r="H3411" s="74" t="s">
        <v>10131</v>
      </c>
    </row>
    <row r="3412" ht="25" customHeight="1" spans="1:8">
      <c r="A3412" s="63">
        <v>3409</v>
      </c>
      <c r="B3412" s="74" t="s">
        <v>10132</v>
      </c>
      <c r="C3412" s="75" t="s">
        <v>10133</v>
      </c>
      <c r="D3412" s="74" t="s">
        <v>12</v>
      </c>
      <c r="E3412" s="74" t="s">
        <v>9823</v>
      </c>
      <c r="F3412" s="74" t="s">
        <v>14</v>
      </c>
      <c r="G3412" s="66">
        <v>45047</v>
      </c>
      <c r="H3412" s="74" t="s">
        <v>10134</v>
      </c>
    </row>
    <row r="3413" ht="25" customHeight="1" spans="1:8">
      <c r="A3413" s="63">
        <v>3410</v>
      </c>
      <c r="B3413" s="74" t="s">
        <v>10135</v>
      </c>
      <c r="C3413" s="75" t="s">
        <v>10136</v>
      </c>
      <c r="D3413" s="74" t="s">
        <v>12</v>
      </c>
      <c r="E3413" s="74" t="s">
        <v>9823</v>
      </c>
      <c r="F3413" s="74" t="s">
        <v>14</v>
      </c>
      <c r="G3413" s="66">
        <v>45047</v>
      </c>
      <c r="H3413" s="74" t="s">
        <v>10137</v>
      </c>
    </row>
    <row r="3414" ht="25" customHeight="1" spans="1:8">
      <c r="A3414" s="63">
        <v>3411</v>
      </c>
      <c r="B3414" s="74" t="s">
        <v>10138</v>
      </c>
      <c r="C3414" s="75" t="s">
        <v>10139</v>
      </c>
      <c r="D3414" s="74" t="s">
        <v>12</v>
      </c>
      <c r="E3414" s="74" t="s">
        <v>9823</v>
      </c>
      <c r="F3414" s="74" t="s">
        <v>14</v>
      </c>
      <c r="G3414" s="66">
        <v>45047</v>
      </c>
      <c r="H3414" s="74" t="s">
        <v>10140</v>
      </c>
    </row>
    <row r="3415" ht="25" customHeight="1" spans="1:8">
      <c r="A3415" s="63">
        <v>3412</v>
      </c>
      <c r="B3415" s="74" t="s">
        <v>10141</v>
      </c>
      <c r="C3415" s="75" t="s">
        <v>10142</v>
      </c>
      <c r="D3415" s="74" t="s">
        <v>12</v>
      </c>
      <c r="E3415" s="74" t="s">
        <v>9823</v>
      </c>
      <c r="F3415" s="74" t="s">
        <v>14</v>
      </c>
      <c r="G3415" s="66">
        <v>45047</v>
      </c>
      <c r="H3415" s="74" t="s">
        <v>10143</v>
      </c>
    </row>
    <row r="3416" ht="25" customHeight="1" spans="1:8">
      <c r="A3416" s="63">
        <v>3413</v>
      </c>
      <c r="B3416" s="74" t="s">
        <v>10144</v>
      </c>
      <c r="C3416" s="75" t="s">
        <v>10145</v>
      </c>
      <c r="D3416" s="74" t="s">
        <v>12</v>
      </c>
      <c r="E3416" s="74" t="s">
        <v>9823</v>
      </c>
      <c r="F3416" s="74" t="s">
        <v>14</v>
      </c>
      <c r="G3416" s="66">
        <v>45047</v>
      </c>
      <c r="H3416" s="74" t="s">
        <v>10146</v>
      </c>
    </row>
    <row r="3417" ht="25" customHeight="1" spans="1:8">
      <c r="A3417" s="63">
        <v>3414</v>
      </c>
      <c r="B3417" s="74" t="s">
        <v>10147</v>
      </c>
      <c r="C3417" s="75" t="s">
        <v>10148</v>
      </c>
      <c r="D3417" s="74" t="s">
        <v>12</v>
      </c>
      <c r="E3417" s="74" t="s">
        <v>9823</v>
      </c>
      <c r="F3417" s="74" t="s">
        <v>14</v>
      </c>
      <c r="G3417" s="66">
        <v>45047</v>
      </c>
      <c r="H3417" s="74" t="s">
        <v>10149</v>
      </c>
    </row>
    <row r="3418" ht="25" customHeight="1" spans="1:8">
      <c r="A3418" s="63">
        <v>3415</v>
      </c>
      <c r="B3418" s="74" t="s">
        <v>10150</v>
      </c>
      <c r="C3418" s="75" t="s">
        <v>10151</v>
      </c>
      <c r="D3418" s="74" t="s">
        <v>12</v>
      </c>
      <c r="E3418" s="74" t="s">
        <v>9823</v>
      </c>
      <c r="F3418" s="74" t="s">
        <v>14</v>
      </c>
      <c r="G3418" s="66">
        <v>45047</v>
      </c>
      <c r="H3418" s="74" t="s">
        <v>10152</v>
      </c>
    </row>
    <row r="3419" ht="25" customHeight="1" spans="1:8">
      <c r="A3419" s="63">
        <v>3416</v>
      </c>
      <c r="B3419" s="74" t="s">
        <v>10153</v>
      </c>
      <c r="C3419" s="75" t="s">
        <v>10154</v>
      </c>
      <c r="D3419" s="74" t="s">
        <v>12</v>
      </c>
      <c r="E3419" s="74" t="s">
        <v>9823</v>
      </c>
      <c r="F3419" s="74" t="s">
        <v>14</v>
      </c>
      <c r="G3419" s="66">
        <v>45047</v>
      </c>
      <c r="H3419" s="74" t="s">
        <v>10155</v>
      </c>
    </row>
    <row r="3420" ht="25" customHeight="1" spans="1:8">
      <c r="A3420" s="63">
        <v>3417</v>
      </c>
      <c r="B3420" s="74" t="s">
        <v>10156</v>
      </c>
      <c r="C3420" s="75" t="s">
        <v>10157</v>
      </c>
      <c r="D3420" s="74" t="s">
        <v>12</v>
      </c>
      <c r="E3420" s="74" t="s">
        <v>9823</v>
      </c>
      <c r="F3420" s="74" t="s">
        <v>14</v>
      </c>
      <c r="G3420" s="66">
        <v>45047</v>
      </c>
      <c r="H3420" s="74" t="s">
        <v>10158</v>
      </c>
    </row>
    <row r="3421" ht="25" customHeight="1" spans="1:8">
      <c r="A3421" s="63">
        <v>3418</v>
      </c>
      <c r="B3421" s="74" t="s">
        <v>10159</v>
      </c>
      <c r="C3421" s="75" t="s">
        <v>10160</v>
      </c>
      <c r="D3421" s="74" t="s">
        <v>12</v>
      </c>
      <c r="E3421" s="74" t="s">
        <v>9823</v>
      </c>
      <c r="F3421" s="74" t="s">
        <v>14</v>
      </c>
      <c r="G3421" s="66">
        <v>45047</v>
      </c>
      <c r="H3421" s="74" t="s">
        <v>10161</v>
      </c>
    </row>
    <row r="3422" ht="25" customHeight="1" spans="1:8">
      <c r="A3422" s="63">
        <v>3419</v>
      </c>
      <c r="B3422" s="74" t="s">
        <v>10162</v>
      </c>
      <c r="C3422" s="75" t="s">
        <v>10163</v>
      </c>
      <c r="D3422" s="74" t="s">
        <v>12</v>
      </c>
      <c r="E3422" s="74" t="s">
        <v>9823</v>
      </c>
      <c r="F3422" s="74" t="s">
        <v>14</v>
      </c>
      <c r="G3422" s="66">
        <v>45047</v>
      </c>
      <c r="H3422" s="74" t="s">
        <v>10164</v>
      </c>
    </row>
    <row r="3423" ht="25" customHeight="1" spans="1:8">
      <c r="A3423" s="63">
        <v>3420</v>
      </c>
      <c r="B3423" s="74" t="s">
        <v>1447</v>
      </c>
      <c r="C3423" s="75" t="s">
        <v>10165</v>
      </c>
      <c r="D3423" s="74" t="s">
        <v>12</v>
      </c>
      <c r="E3423" s="74" t="s">
        <v>9823</v>
      </c>
      <c r="F3423" s="74" t="s">
        <v>14</v>
      </c>
      <c r="G3423" s="66">
        <v>45047</v>
      </c>
      <c r="H3423" s="74" t="s">
        <v>10166</v>
      </c>
    </row>
    <row r="3424" ht="25" customHeight="1" spans="1:8">
      <c r="A3424" s="63">
        <v>3421</v>
      </c>
      <c r="B3424" s="74" t="s">
        <v>10167</v>
      </c>
      <c r="C3424" s="75" t="s">
        <v>10168</v>
      </c>
      <c r="D3424" s="74" t="s">
        <v>12</v>
      </c>
      <c r="E3424" s="74" t="s">
        <v>9823</v>
      </c>
      <c r="F3424" s="74" t="s">
        <v>14</v>
      </c>
      <c r="G3424" s="66">
        <v>45047</v>
      </c>
      <c r="H3424" s="74" t="s">
        <v>10169</v>
      </c>
    </row>
    <row r="3425" ht="25" customHeight="1" spans="1:8">
      <c r="A3425" s="63">
        <v>3422</v>
      </c>
      <c r="B3425" s="74" t="s">
        <v>10170</v>
      </c>
      <c r="C3425" s="75" t="s">
        <v>10171</v>
      </c>
      <c r="D3425" s="74" t="s">
        <v>12</v>
      </c>
      <c r="E3425" s="74" t="s">
        <v>9823</v>
      </c>
      <c r="F3425" s="74" t="s">
        <v>14</v>
      </c>
      <c r="G3425" s="66">
        <v>45047</v>
      </c>
      <c r="H3425" s="74" t="s">
        <v>10172</v>
      </c>
    </row>
    <row r="3426" ht="25" customHeight="1" spans="1:8">
      <c r="A3426" s="63">
        <v>3423</v>
      </c>
      <c r="B3426" s="74" t="s">
        <v>10173</v>
      </c>
      <c r="C3426" s="75" t="s">
        <v>10174</v>
      </c>
      <c r="D3426" s="74" t="s">
        <v>12</v>
      </c>
      <c r="E3426" s="74" t="s">
        <v>9823</v>
      </c>
      <c r="F3426" s="74" t="s">
        <v>14</v>
      </c>
      <c r="G3426" s="66">
        <v>45047</v>
      </c>
      <c r="H3426" s="74" t="s">
        <v>10175</v>
      </c>
    </row>
    <row r="3427" ht="25" customHeight="1" spans="1:8">
      <c r="A3427" s="63">
        <v>3424</v>
      </c>
      <c r="B3427" s="74" t="s">
        <v>10176</v>
      </c>
      <c r="C3427" s="75" t="s">
        <v>10177</v>
      </c>
      <c r="D3427" s="74" t="s">
        <v>12</v>
      </c>
      <c r="E3427" s="74" t="s">
        <v>9823</v>
      </c>
      <c r="F3427" s="74" t="s">
        <v>14</v>
      </c>
      <c r="G3427" s="66">
        <v>45047</v>
      </c>
      <c r="H3427" s="74" t="s">
        <v>10178</v>
      </c>
    </row>
    <row r="3428" ht="25" customHeight="1" spans="1:8">
      <c r="A3428" s="63">
        <v>3425</v>
      </c>
      <c r="B3428" s="74" t="s">
        <v>1447</v>
      </c>
      <c r="C3428" s="75" t="s">
        <v>10179</v>
      </c>
      <c r="D3428" s="74" t="s">
        <v>12</v>
      </c>
      <c r="E3428" s="74" t="s">
        <v>9823</v>
      </c>
      <c r="F3428" s="74" t="s">
        <v>14</v>
      </c>
      <c r="G3428" s="66">
        <v>45047</v>
      </c>
      <c r="H3428" s="74" t="s">
        <v>10180</v>
      </c>
    </row>
    <row r="3429" ht="25" customHeight="1" spans="1:8">
      <c r="A3429" s="63">
        <v>3426</v>
      </c>
      <c r="B3429" s="74" t="s">
        <v>10181</v>
      </c>
      <c r="C3429" s="75" t="s">
        <v>10182</v>
      </c>
      <c r="D3429" s="74" t="s">
        <v>12</v>
      </c>
      <c r="E3429" s="74" t="s">
        <v>9823</v>
      </c>
      <c r="F3429" s="74" t="s">
        <v>14</v>
      </c>
      <c r="G3429" s="66">
        <v>45047</v>
      </c>
      <c r="H3429" s="74" t="s">
        <v>10183</v>
      </c>
    </row>
    <row r="3430" ht="25" customHeight="1" spans="1:8">
      <c r="A3430" s="63">
        <v>3427</v>
      </c>
      <c r="B3430" s="74" t="s">
        <v>10184</v>
      </c>
      <c r="C3430" s="75" t="s">
        <v>10185</v>
      </c>
      <c r="D3430" s="74" t="s">
        <v>12</v>
      </c>
      <c r="E3430" s="74" t="s">
        <v>10186</v>
      </c>
      <c r="F3430" s="74" t="s">
        <v>14</v>
      </c>
      <c r="G3430" s="66">
        <v>45047</v>
      </c>
      <c r="H3430" s="74" t="s">
        <v>10187</v>
      </c>
    </row>
    <row r="3431" ht="25" customHeight="1" spans="1:8">
      <c r="A3431" s="63">
        <v>3428</v>
      </c>
      <c r="B3431" s="74" t="s">
        <v>10188</v>
      </c>
      <c r="C3431" s="75" t="s">
        <v>10189</v>
      </c>
      <c r="D3431" s="74" t="s">
        <v>12</v>
      </c>
      <c r="E3431" s="74" t="s">
        <v>10186</v>
      </c>
      <c r="F3431" s="74" t="s">
        <v>14</v>
      </c>
      <c r="G3431" s="66">
        <v>45047</v>
      </c>
      <c r="H3431" s="74" t="s">
        <v>10190</v>
      </c>
    </row>
    <row r="3432" ht="25" customHeight="1" spans="1:8">
      <c r="A3432" s="63">
        <v>3429</v>
      </c>
      <c r="B3432" s="74" t="s">
        <v>8957</v>
      </c>
      <c r="C3432" s="75" t="s">
        <v>10191</v>
      </c>
      <c r="D3432" s="74" t="s">
        <v>12</v>
      </c>
      <c r="E3432" s="74" t="s">
        <v>10186</v>
      </c>
      <c r="F3432" s="74" t="s">
        <v>14</v>
      </c>
      <c r="G3432" s="66">
        <v>45047</v>
      </c>
      <c r="H3432" s="74" t="s">
        <v>10192</v>
      </c>
    </row>
    <row r="3433" ht="25" customHeight="1" spans="1:8">
      <c r="A3433" s="63">
        <v>3430</v>
      </c>
      <c r="B3433" s="74" t="s">
        <v>10193</v>
      </c>
      <c r="C3433" s="75" t="s">
        <v>10194</v>
      </c>
      <c r="D3433" s="74" t="s">
        <v>12</v>
      </c>
      <c r="E3433" s="74" t="s">
        <v>10186</v>
      </c>
      <c r="F3433" s="74" t="s">
        <v>14</v>
      </c>
      <c r="G3433" s="66">
        <v>45047</v>
      </c>
      <c r="H3433" s="74" t="s">
        <v>10195</v>
      </c>
    </row>
    <row r="3434" ht="25" customHeight="1" spans="1:8">
      <c r="A3434" s="63">
        <v>3431</v>
      </c>
      <c r="B3434" s="74" t="s">
        <v>10196</v>
      </c>
      <c r="C3434" s="75" t="s">
        <v>10197</v>
      </c>
      <c r="D3434" s="74" t="s">
        <v>12</v>
      </c>
      <c r="E3434" s="74" t="s">
        <v>10186</v>
      </c>
      <c r="F3434" s="74" t="s">
        <v>14</v>
      </c>
      <c r="G3434" s="66">
        <v>45047</v>
      </c>
      <c r="H3434" s="74" t="s">
        <v>10198</v>
      </c>
    </row>
    <row r="3435" ht="25" customHeight="1" spans="1:8">
      <c r="A3435" s="63">
        <v>3432</v>
      </c>
      <c r="B3435" s="74" t="s">
        <v>10199</v>
      </c>
      <c r="C3435" s="75" t="s">
        <v>10200</v>
      </c>
      <c r="D3435" s="74" t="s">
        <v>12</v>
      </c>
      <c r="E3435" s="74" t="s">
        <v>10186</v>
      </c>
      <c r="F3435" s="74" t="s">
        <v>14</v>
      </c>
      <c r="G3435" s="66">
        <v>45047</v>
      </c>
      <c r="H3435" s="74" t="s">
        <v>10201</v>
      </c>
    </row>
    <row r="3436" ht="25" customHeight="1" spans="1:8">
      <c r="A3436" s="63">
        <v>3433</v>
      </c>
      <c r="B3436" s="74" t="s">
        <v>10202</v>
      </c>
      <c r="C3436" s="75" t="s">
        <v>10203</v>
      </c>
      <c r="D3436" s="74" t="s">
        <v>12</v>
      </c>
      <c r="E3436" s="74" t="s">
        <v>10186</v>
      </c>
      <c r="F3436" s="74" t="s">
        <v>14</v>
      </c>
      <c r="G3436" s="66">
        <v>45047</v>
      </c>
      <c r="H3436" s="74" t="s">
        <v>10204</v>
      </c>
    </row>
    <row r="3437" ht="25" customHeight="1" spans="1:8">
      <c r="A3437" s="63">
        <v>3434</v>
      </c>
      <c r="B3437" s="74" t="s">
        <v>10205</v>
      </c>
      <c r="C3437" s="75" t="s">
        <v>10206</v>
      </c>
      <c r="D3437" s="74" t="s">
        <v>12</v>
      </c>
      <c r="E3437" s="74" t="s">
        <v>10186</v>
      </c>
      <c r="F3437" s="74" t="s">
        <v>14</v>
      </c>
      <c r="G3437" s="66">
        <v>45047</v>
      </c>
      <c r="H3437" s="74" t="s">
        <v>10207</v>
      </c>
    </row>
    <row r="3438" ht="25" customHeight="1" spans="1:8">
      <c r="A3438" s="63">
        <v>3435</v>
      </c>
      <c r="B3438" s="74" t="s">
        <v>10208</v>
      </c>
      <c r="C3438" s="75" t="s">
        <v>10209</v>
      </c>
      <c r="D3438" s="74" t="s">
        <v>12</v>
      </c>
      <c r="E3438" s="74" t="s">
        <v>10186</v>
      </c>
      <c r="F3438" s="74" t="s">
        <v>14</v>
      </c>
      <c r="G3438" s="66">
        <v>45047</v>
      </c>
      <c r="H3438" s="74" t="s">
        <v>10210</v>
      </c>
    </row>
    <row r="3439" ht="25" customHeight="1" spans="1:8">
      <c r="A3439" s="63">
        <v>3436</v>
      </c>
      <c r="B3439" s="74" t="s">
        <v>10211</v>
      </c>
      <c r="C3439" s="75" t="s">
        <v>10212</v>
      </c>
      <c r="D3439" s="74" t="s">
        <v>12</v>
      </c>
      <c r="E3439" s="74" t="s">
        <v>10186</v>
      </c>
      <c r="F3439" s="74" t="s">
        <v>14</v>
      </c>
      <c r="G3439" s="66">
        <v>45047</v>
      </c>
      <c r="H3439" s="74" t="s">
        <v>10213</v>
      </c>
    </row>
    <row r="3440" ht="25" customHeight="1" spans="1:8">
      <c r="A3440" s="63">
        <v>3437</v>
      </c>
      <c r="B3440" s="74" t="s">
        <v>2349</v>
      </c>
      <c r="C3440" s="75" t="s">
        <v>10214</v>
      </c>
      <c r="D3440" s="74" t="s">
        <v>12</v>
      </c>
      <c r="E3440" s="74" t="s">
        <v>10186</v>
      </c>
      <c r="F3440" s="74" t="s">
        <v>14</v>
      </c>
      <c r="G3440" s="66">
        <v>45047</v>
      </c>
      <c r="H3440" s="74" t="s">
        <v>10215</v>
      </c>
    </row>
    <row r="3441" ht="25" customHeight="1" spans="1:8">
      <c r="A3441" s="63">
        <v>3438</v>
      </c>
      <c r="B3441" s="74" t="s">
        <v>10216</v>
      </c>
      <c r="C3441" s="75" t="s">
        <v>10217</v>
      </c>
      <c r="D3441" s="74" t="s">
        <v>12</v>
      </c>
      <c r="E3441" s="74" t="s">
        <v>10186</v>
      </c>
      <c r="F3441" s="74" t="s">
        <v>14</v>
      </c>
      <c r="G3441" s="66">
        <v>45047</v>
      </c>
      <c r="H3441" s="74" t="s">
        <v>10218</v>
      </c>
    </row>
    <row r="3442" ht="25" customHeight="1" spans="1:8">
      <c r="A3442" s="63">
        <v>3439</v>
      </c>
      <c r="B3442" s="74" t="s">
        <v>10219</v>
      </c>
      <c r="C3442" s="75" t="s">
        <v>10220</v>
      </c>
      <c r="D3442" s="74" t="s">
        <v>12</v>
      </c>
      <c r="E3442" s="74" t="s">
        <v>10186</v>
      </c>
      <c r="F3442" s="74" t="s">
        <v>14</v>
      </c>
      <c r="G3442" s="66">
        <v>45047</v>
      </c>
      <c r="H3442" s="74" t="s">
        <v>10221</v>
      </c>
    </row>
    <row r="3443" ht="25" customHeight="1" spans="1:8">
      <c r="A3443" s="63">
        <v>3440</v>
      </c>
      <c r="B3443" s="74" t="s">
        <v>10222</v>
      </c>
      <c r="C3443" s="75" t="s">
        <v>3442</v>
      </c>
      <c r="D3443" s="74" t="s">
        <v>12</v>
      </c>
      <c r="E3443" s="74" t="s">
        <v>10186</v>
      </c>
      <c r="F3443" s="74" t="s">
        <v>14</v>
      </c>
      <c r="G3443" s="66">
        <v>45047</v>
      </c>
      <c r="H3443" s="74" t="s">
        <v>10223</v>
      </c>
    </row>
    <row r="3444" ht="25" customHeight="1" spans="1:8">
      <c r="A3444" s="63">
        <v>3441</v>
      </c>
      <c r="B3444" s="74" t="s">
        <v>10224</v>
      </c>
      <c r="C3444" s="75" t="s">
        <v>10225</v>
      </c>
      <c r="D3444" s="74" t="s">
        <v>12</v>
      </c>
      <c r="E3444" s="74" t="s">
        <v>10186</v>
      </c>
      <c r="F3444" s="74" t="s">
        <v>14</v>
      </c>
      <c r="G3444" s="66">
        <v>45047</v>
      </c>
      <c r="H3444" s="74" t="s">
        <v>10226</v>
      </c>
    </row>
    <row r="3445" ht="25" customHeight="1" spans="1:8">
      <c r="A3445" s="63">
        <v>3442</v>
      </c>
      <c r="B3445" s="74" t="s">
        <v>10227</v>
      </c>
      <c r="C3445" s="75" t="s">
        <v>10228</v>
      </c>
      <c r="D3445" s="74" t="s">
        <v>12</v>
      </c>
      <c r="E3445" s="74" t="s">
        <v>10186</v>
      </c>
      <c r="F3445" s="74" t="s">
        <v>14</v>
      </c>
      <c r="G3445" s="66">
        <v>45047</v>
      </c>
      <c r="H3445" s="74" t="s">
        <v>10229</v>
      </c>
    </row>
    <row r="3446" ht="25" customHeight="1" spans="1:8">
      <c r="A3446" s="63">
        <v>3443</v>
      </c>
      <c r="B3446" s="74" t="s">
        <v>10230</v>
      </c>
      <c r="C3446" s="75" t="s">
        <v>10231</v>
      </c>
      <c r="D3446" s="74" t="s">
        <v>12</v>
      </c>
      <c r="E3446" s="74" t="s">
        <v>10186</v>
      </c>
      <c r="F3446" s="74" t="s">
        <v>14</v>
      </c>
      <c r="G3446" s="66">
        <v>45047</v>
      </c>
      <c r="H3446" s="74" t="s">
        <v>10232</v>
      </c>
    </row>
    <row r="3447" ht="25" customHeight="1" spans="1:8">
      <c r="A3447" s="63">
        <v>3444</v>
      </c>
      <c r="B3447" s="74" t="s">
        <v>10233</v>
      </c>
      <c r="C3447" s="75" t="s">
        <v>10234</v>
      </c>
      <c r="D3447" s="74" t="s">
        <v>12</v>
      </c>
      <c r="E3447" s="74" t="s">
        <v>10186</v>
      </c>
      <c r="F3447" s="74" t="s">
        <v>14</v>
      </c>
      <c r="G3447" s="66">
        <v>45047</v>
      </c>
      <c r="H3447" s="74" t="s">
        <v>10235</v>
      </c>
    </row>
    <row r="3448" ht="25" customHeight="1" spans="1:8">
      <c r="A3448" s="63">
        <v>3445</v>
      </c>
      <c r="B3448" s="74" t="s">
        <v>10236</v>
      </c>
      <c r="C3448" s="75" t="s">
        <v>10237</v>
      </c>
      <c r="D3448" s="74" t="s">
        <v>12</v>
      </c>
      <c r="E3448" s="74" t="s">
        <v>10186</v>
      </c>
      <c r="F3448" s="74" t="s">
        <v>14</v>
      </c>
      <c r="G3448" s="66">
        <v>45047</v>
      </c>
      <c r="H3448" s="74" t="s">
        <v>10238</v>
      </c>
    </row>
    <row r="3449" ht="25" customHeight="1" spans="1:8">
      <c r="A3449" s="63">
        <v>3446</v>
      </c>
      <c r="B3449" s="74" t="s">
        <v>10239</v>
      </c>
      <c r="C3449" s="75" t="s">
        <v>10240</v>
      </c>
      <c r="D3449" s="74" t="s">
        <v>12</v>
      </c>
      <c r="E3449" s="74" t="s">
        <v>10186</v>
      </c>
      <c r="F3449" s="74" t="s">
        <v>14</v>
      </c>
      <c r="G3449" s="66">
        <v>45047</v>
      </c>
      <c r="H3449" s="74" t="s">
        <v>10241</v>
      </c>
    </row>
    <row r="3450" ht="25" customHeight="1" spans="1:8">
      <c r="A3450" s="63">
        <v>3447</v>
      </c>
      <c r="B3450" s="74" t="s">
        <v>10242</v>
      </c>
      <c r="C3450" s="75" t="s">
        <v>10243</v>
      </c>
      <c r="D3450" s="74" t="s">
        <v>12</v>
      </c>
      <c r="E3450" s="74" t="s">
        <v>10186</v>
      </c>
      <c r="F3450" s="74" t="s">
        <v>14</v>
      </c>
      <c r="G3450" s="66">
        <v>45047</v>
      </c>
      <c r="H3450" s="74" t="s">
        <v>10244</v>
      </c>
    </row>
    <row r="3451" ht="25" customHeight="1" spans="1:8">
      <c r="A3451" s="63">
        <v>3448</v>
      </c>
      <c r="B3451" s="74" t="s">
        <v>10245</v>
      </c>
      <c r="C3451" s="75" t="s">
        <v>10246</v>
      </c>
      <c r="D3451" s="74" t="s">
        <v>12</v>
      </c>
      <c r="E3451" s="74" t="s">
        <v>10186</v>
      </c>
      <c r="F3451" s="74" t="s">
        <v>14</v>
      </c>
      <c r="G3451" s="66">
        <v>45047</v>
      </c>
      <c r="H3451" s="74" t="s">
        <v>10247</v>
      </c>
    </row>
    <row r="3452" ht="25" customHeight="1" spans="1:8">
      <c r="A3452" s="63">
        <v>3449</v>
      </c>
      <c r="B3452" s="74" t="s">
        <v>10248</v>
      </c>
      <c r="C3452" s="75" t="s">
        <v>10249</v>
      </c>
      <c r="D3452" s="74" t="s">
        <v>12</v>
      </c>
      <c r="E3452" s="74" t="s">
        <v>10186</v>
      </c>
      <c r="F3452" s="74" t="s">
        <v>14</v>
      </c>
      <c r="G3452" s="66">
        <v>45047</v>
      </c>
      <c r="H3452" s="74" t="s">
        <v>10250</v>
      </c>
    </row>
    <row r="3453" ht="25" customHeight="1" spans="1:8">
      <c r="A3453" s="63">
        <v>3450</v>
      </c>
      <c r="B3453" s="74" t="s">
        <v>10251</v>
      </c>
      <c r="C3453" s="75" t="s">
        <v>10252</v>
      </c>
      <c r="D3453" s="74" t="s">
        <v>12</v>
      </c>
      <c r="E3453" s="74" t="s">
        <v>10186</v>
      </c>
      <c r="F3453" s="74" t="s">
        <v>14</v>
      </c>
      <c r="G3453" s="66">
        <v>45047</v>
      </c>
      <c r="H3453" s="74" t="s">
        <v>10253</v>
      </c>
    </row>
    <row r="3454" ht="25" customHeight="1" spans="1:8">
      <c r="A3454" s="63">
        <v>3451</v>
      </c>
      <c r="B3454" s="74" t="s">
        <v>10254</v>
      </c>
      <c r="C3454" s="75" t="s">
        <v>10255</v>
      </c>
      <c r="D3454" s="74" t="s">
        <v>12</v>
      </c>
      <c r="E3454" s="74" t="s">
        <v>10186</v>
      </c>
      <c r="F3454" s="74" t="s">
        <v>14</v>
      </c>
      <c r="G3454" s="66">
        <v>45047</v>
      </c>
      <c r="H3454" s="74" t="s">
        <v>10256</v>
      </c>
    </row>
    <row r="3455" ht="25" customHeight="1" spans="1:8">
      <c r="A3455" s="63">
        <v>3452</v>
      </c>
      <c r="B3455" s="74" t="s">
        <v>10257</v>
      </c>
      <c r="C3455" s="75" t="s">
        <v>10258</v>
      </c>
      <c r="D3455" s="74" t="s">
        <v>12</v>
      </c>
      <c r="E3455" s="74" t="s">
        <v>10186</v>
      </c>
      <c r="F3455" s="74" t="s">
        <v>14</v>
      </c>
      <c r="G3455" s="66">
        <v>45047</v>
      </c>
      <c r="H3455" s="74" t="s">
        <v>10259</v>
      </c>
    </row>
    <row r="3456" ht="25" customHeight="1" spans="1:8">
      <c r="A3456" s="63">
        <v>3453</v>
      </c>
      <c r="B3456" s="74" t="s">
        <v>10260</v>
      </c>
      <c r="C3456" s="75" t="s">
        <v>10261</v>
      </c>
      <c r="D3456" s="74" t="s">
        <v>12</v>
      </c>
      <c r="E3456" s="74" t="s">
        <v>10186</v>
      </c>
      <c r="F3456" s="74" t="s">
        <v>14</v>
      </c>
      <c r="G3456" s="66">
        <v>45047</v>
      </c>
      <c r="H3456" s="74" t="s">
        <v>10262</v>
      </c>
    </row>
    <row r="3457" ht="25" customHeight="1" spans="1:8">
      <c r="A3457" s="63">
        <v>3454</v>
      </c>
      <c r="B3457" s="74" t="s">
        <v>10263</v>
      </c>
      <c r="C3457" s="75" t="s">
        <v>10264</v>
      </c>
      <c r="D3457" s="74" t="s">
        <v>12</v>
      </c>
      <c r="E3457" s="74" t="s">
        <v>10186</v>
      </c>
      <c r="F3457" s="74" t="s">
        <v>14</v>
      </c>
      <c r="G3457" s="66">
        <v>45047</v>
      </c>
      <c r="H3457" s="74" t="s">
        <v>10265</v>
      </c>
    </row>
    <row r="3458" ht="25" customHeight="1" spans="1:8">
      <c r="A3458" s="63">
        <v>3455</v>
      </c>
      <c r="B3458" s="74" t="s">
        <v>10266</v>
      </c>
      <c r="C3458" s="75" t="s">
        <v>10267</v>
      </c>
      <c r="D3458" s="74" t="s">
        <v>12</v>
      </c>
      <c r="E3458" s="74" t="s">
        <v>10186</v>
      </c>
      <c r="F3458" s="74" t="s">
        <v>14</v>
      </c>
      <c r="G3458" s="66">
        <v>45047</v>
      </c>
      <c r="H3458" s="74" t="s">
        <v>10268</v>
      </c>
    </row>
    <row r="3459" ht="25" customHeight="1" spans="1:8">
      <c r="A3459" s="63">
        <v>3456</v>
      </c>
      <c r="B3459" s="74" t="s">
        <v>10269</v>
      </c>
      <c r="C3459" s="75" t="s">
        <v>10270</v>
      </c>
      <c r="D3459" s="74" t="s">
        <v>12</v>
      </c>
      <c r="E3459" s="74" t="s">
        <v>10186</v>
      </c>
      <c r="F3459" s="74" t="s">
        <v>14</v>
      </c>
      <c r="G3459" s="66">
        <v>45047</v>
      </c>
      <c r="H3459" s="74" t="s">
        <v>10271</v>
      </c>
    </row>
    <row r="3460" ht="25" customHeight="1" spans="1:8">
      <c r="A3460" s="63">
        <v>3457</v>
      </c>
      <c r="B3460" s="74" t="s">
        <v>10272</v>
      </c>
      <c r="C3460" s="75" t="s">
        <v>10273</v>
      </c>
      <c r="D3460" s="74" t="s">
        <v>12</v>
      </c>
      <c r="E3460" s="74" t="s">
        <v>10186</v>
      </c>
      <c r="F3460" s="74" t="s">
        <v>14</v>
      </c>
      <c r="G3460" s="66">
        <v>45047</v>
      </c>
      <c r="H3460" s="74" t="s">
        <v>10274</v>
      </c>
    </row>
    <row r="3461" ht="25" customHeight="1" spans="1:8">
      <c r="A3461" s="63">
        <v>3458</v>
      </c>
      <c r="B3461" s="74" t="s">
        <v>10275</v>
      </c>
      <c r="C3461" s="75" t="s">
        <v>10276</v>
      </c>
      <c r="D3461" s="74" t="s">
        <v>12</v>
      </c>
      <c r="E3461" s="74" t="s">
        <v>10186</v>
      </c>
      <c r="F3461" s="74" t="s">
        <v>14</v>
      </c>
      <c r="G3461" s="66">
        <v>45047</v>
      </c>
      <c r="H3461" s="74" t="s">
        <v>10277</v>
      </c>
    </row>
    <row r="3462" ht="25" customHeight="1" spans="1:8">
      <c r="A3462" s="63">
        <v>3459</v>
      </c>
      <c r="B3462" s="74" t="s">
        <v>10278</v>
      </c>
      <c r="C3462" s="75" t="s">
        <v>10279</v>
      </c>
      <c r="D3462" s="74" t="s">
        <v>12</v>
      </c>
      <c r="E3462" s="74" t="s">
        <v>10186</v>
      </c>
      <c r="F3462" s="74" t="s">
        <v>14</v>
      </c>
      <c r="G3462" s="66">
        <v>45047</v>
      </c>
      <c r="H3462" s="74" t="s">
        <v>10280</v>
      </c>
    </row>
    <row r="3463" ht="25" customHeight="1" spans="1:8">
      <c r="A3463" s="63">
        <v>3460</v>
      </c>
      <c r="B3463" s="74" t="s">
        <v>10281</v>
      </c>
      <c r="C3463" s="75" t="s">
        <v>10282</v>
      </c>
      <c r="D3463" s="74" t="s">
        <v>12</v>
      </c>
      <c r="E3463" s="74" t="s">
        <v>10186</v>
      </c>
      <c r="F3463" s="74" t="s">
        <v>14</v>
      </c>
      <c r="G3463" s="66">
        <v>45047</v>
      </c>
      <c r="H3463" s="74" t="s">
        <v>10283</v>
      </c>
    </row>
    <row r="3464" ht="25" customHeight="1" spans="1:8">
      <c r="A3464" s="63">
        <v>3461</v>
      </c>
      <c r="B3464" s="74" t="s">
        <v>10284</v>
      </c>
      <c r="C3464" s="75" t="s">
        <v>10285</v>
      </c>
      <c r="D3464" s="74" t="s">
        <v>12</v>
      </c>
      <c r="E3464" s="74" t="s">
        <v>10186</v>
      </c>
      <c r="F3464" s="74" t="s">
        <v>14</v>
      </c>
      <c r="G3464" s="66">
        <v>45047</v>
      </c>
      <c r="H3464" s="74" t="s">
        <v>10286</v>
      </c>
    </row>
    <row r="3465" ht="25" customHeight="1" spans="1:8">
      <c r="A3465" s="63">
        <v>3462</v>
      </c>
      <c r="B3465" s="74" t="s">
        <v>10287</v>
      </c>
      <c r="C3465" s="75" t="s">
        <v>10288</v>
      </c>
      <c r="D3465" s="74" t="s">
        <v>12</v>
      </c>
      <c r="E3465" s="74" t="s">
        <v>10186</v>
      </c>
      <c r="F3465" s="74" t="s">
        <v>14</v>
      </c>
      <c r="G3465" s="66">
        <v>45047</v>
      </c>
      <c r="H3465" s="74" t="s">
        <v>10289</v>
      </c>
    </row>
    <row r="3466" ht="25" customHeight="1" spans="1:8">
      <c r="A3466" s="63">
        <v>3463</v>
      </c>
      <c r="B3466" s="74" t="s">
        <v>10290</v>
      </c>
      <c r="C3466" s="75" t="s">
        <v>10291</v>
      </c>
      <c r="D3466" s="74" t="s">
        <v>12</v>
      </c>
      <c r="E3466" s="74" t="s">
        <v>10186</v>
      </c>
      <c r="F3466" s="74" t="s">
        <v>14</v>
      </c>
      <c r="G3466" s="66">
        <v>45047</v>
      </c>
      <c r="H3466" s="74" t="s">
        <v>10292</v>
      </c>
    </row>
    <row r="3467" ht="25" customHeight="1" spans="1:8">
      <c r="A3467" s="63">
        <v>3464</v>
      </c>
      <c r="B3467" s="74" t="s">
        <v>10293</v>
      </c>
      <c r="C3467" s="75" t="s">
        <v>10294</v>
      </c>
      <c r="D3467" s="74" t="s">
        <v>12</v>
      </c>
      <c r="E3467" s="74" t="s">
        <v>10186</v>
      </c>
      <c r="F3467" s="74" t="s">
        <v>14</v>
      </c>
      <c r="G3467" s="66">
        <v>45047</v>
      </c>
      <c r="H3467" s="74" t="s">
        <v>10295</v>
      </c>
    </row>
    <row r="3468" ht="25" customHeight="1" spans="1:8">
      <c r="A3468" s="63">
        <v>3465</v>
      </c>
      <c r="B3468" s="74" t="s">
        <v>10296</v>
      </c>
      <c r="C3468" s="75" t="s">
        <v>10297</v>
      </c>
      <c r="D3468" s="74" t="s">
        <v>12</v>
      </c>
      <c r="E3468" s="74" t="s">
        <v>10186</v>
      </c>
      <c r="F3468" s="74" t="s">
        <v>14</v>
      </c>
      <c r="G3468" s="66">
        <v>45047</v>
      </c>
      <c r="H3468" s="74" t="s">
        <v>10298</v>
      </c>
    </row>
    <row r="3469" ht="25" customHeight="1" spans="1:8">
      <c r="A3469" s="63">
        <v>3466</v>
      </c>
      <c r="B3469" s="74" t="s">
        <v>10299</v>
      </c>
      <c r="C3469" s="75" t="s">
        <v>10300</v>
      </c>
      <c r="D3469" s="74" t="s">
        <v>12</v>
      </c>
      <c r="E3469" s="74" t="s">
        <v>10186</v>
      </c>
      <c r="F3469" s="74" t="s">
        <v>14</v>
      </c>
      <c r="G3469" s="66">
        <v>45047</v>
      </c>
      <c r="H3469" s="74" t="s">
        <v>10301</v>
      </c>
    </row>
    <row r="3470" ht="25" customHeight="1" spans="1:8">
      <c r="A3470" s="63">
        <v>3467</v>
      </c>
      <c r="B3470" s="74" t="s">
        <v>10302</v>
      </c>
      <c r="C3470" s="75" t="s">
        <v>10303</v>
      </c>
      <c r="D3470" s="74" t="s">
        <v>12</v>
      </c>
      <c r="E3470" s="74" t="s">
        <v>10186</v>
      </c>
      <c r="F3470" s="74" t="s">
        <v>14</v>
      </c>
      <c r="G3470" s="66">
        <v>45047</v>
      </c>
      <c r="H3470" s="74" t="s">
        <v>10304</v>
      </c>
    </row>
    <row r="3471" ht="25" customHeight="1" spans="1:8">
      <c r="A3471" s="63">
        <v>3468</v>
      </c>
      <c r="B3471" s="74" t="s">
        <v>10305</v>
      </c>
      <c r="C3471" s="75" t="s">
        <v>10306</v>
      </c>
      <c r="D3471" s="74" t="s">
        <v>12</v>
      </c>
      <c r="E3471" s="74" t="s">
        <v>10186</v>
      </c>
      <c r="F3471" s="74" t="s">
        <v>14</v>
      </c>
      <c r="G3471" s="66">
        <v>45047</v>
      </c>
      <c r="H3471" s="74" t="s">
        <v>10307</v>
      </c>
    </row>
    <row r="3472" ht="25" customHeight="1" spans="1:8">
      <c r="A3472" s="63">
        <v>3469</v>
      </c>
      <c r="B3472" s="74" t="s">
        <v>8907</v>
      </c>
      <c r="C3472" s="75" t="s">
        <v>10308</v>
      </c>
      <c r="D3472" s="74" t="s">
        <v>12</v>
      </c>
      <c r="E3472" s="74" t="s">
        <v>10186</v>
      </c>
      <c r="F3472" s="74" t="s">
        <v>14</v>
      </c>
      <c r="G3472" s="66">
        <v>45047</v>
      </c>
      <c r="H3472" s="74" t="s">
        <v>10309</v>
      </c>
    </row>
    <row r="3473" ht="25" customHeight="1" spans="1:8">
      <c r="A3473" s="63">
        <v>3470</v>
      </c>
      <c r="B3473" s="74" t="s">
        <v>10310</v>
      </c>
      <c r="C3473" s="75" t="s">
        <v>10311</v>
      </c>
      <c r="D3473" s="74" t="s">
        <v>12</v>
      </c>
      <c r="E3473" s="74" t="s">
        <v>10186</v>
      </c>
      <c r="F3473" s="74" t="s">
        <v>14</v>
      </c>
      <c r="G3473" s="66">
        <v>45047</v>
      </c>
      <c r="H3473" s="74" t="s">
        <v>10312</v>
      </c>
    </row>
    <row r="3474" ht="25" customHeight="1" spans="1:8">
      <c r="A3474" s="63">
        <v>3471</v>
      </c>
      <c r="B3474" s="74" t="s">
        <v>10313</v>
      </c>
      <c r="C3474" s="75" t="s">
        <v>10314</v>
      </c>
      <c r="D3474" s="74" t="s">
        <v>12</v>
      </c>
      <c r="E3474" s="74" t="s">
        <v>10186</v>
      </c>
      <c r="F3474" s="74" t="s">
        <v>14</v>
      </c>
      <c r="G3474" s="66">
        <v>45047</v>
      </c>
      <c r="H3474" s="74" t="s">
        <v>10315</v>
      </c>
    </row>
    <row r="3475" ht="25" customHeight="1" spans="1:8">
      <c r="A3475" s="63">
        <v>3472</v>
      </c>
      <c r="B3475" s="74" t="s">
        <v>10316</v>
      </c>
      <c r="C3475" s="75" t="s">
        <v>10317</v>
      </c>
      <c r="D3475" s="74" t="s">
        <v>12</v>
      </c>
      <c r="E3475" s="74" t="s">
        <v>10186</v>
      </c>
      <c r="F3475" s="74" t="s">
        <v>14</v>
      </c>
      <c r="G3475" s="66">
        <v>45047</v>
      </c>
      <c r="H3475" s="74" t="s">
        <v>10318</v>
      </c>
    </row>
    <row r="3476" ht="25" customHeight="1" spans="1:8">
      <c r="A3476" s="63">
        <v>3473</v>
      </c>
      <c r="B3476" s="74" t="s">
        <v>10319</v>
      </c>
      <c r="C3476" s="75" t="s">
        <v>10320</v>
      </c>
      <c r="D3476" s="74" t="s">
        <v>12</v>
      </c>
      <c r="E3476" s="74" t="s">
        <v>10186</v>
      </c>
      <c r="F3476" s="74" t="s">
        <v>14</v>
      </c>
      <c r="G3476" s="66">
        <v>45047</v>
      </c>
      <c r="H3476" s="74" t="s">
        <v>10321</v>
      </c>
    </row>
    <row r="3477" ht="25" customHeight="1" spans="1:8">
      <c r="A3477" s="63">
        <v>3474</v>
      </c>
      <c r="B3477" s="74" t="s">
        <v>10322</v>
      </c>
      <c r="C3477" s="75" t="s">
        <v>10323</v>
      </c>
      <c r="D3477" s="74" t="s">
        <v>12</v>
      </c>
      <c r="E3477" s="74" t="s">
        <v>10186</v>
      </c>
      <c r="F3477" s="74" t="s">
        <v>14</v>
      </c>
      <c r="G3477" s="66">
        <v>45047</v>
      </c>
      <c r="H3477" s="74" t="s">
        <v>10324</v>
      </c>
    </row>
    <row r="3478" ht="25" customHeight="1" spans="1:8">
      <c r="A3478" s="63">
        <v>3475</v>
      </c>
      <c r="B3478" s="74" t="s">
        <v>10325</v>
      </c>
      <c r="C3478" s="75" t="s">
        <v>10326</v>
      </c>
      <c r="D3478" s="74" t="s">
        <v>12</v>
      </c>
      <c r="E3478" s="74" t="s">
        <v>10186</v>
      </c>
      <c r="F3478" s="74" t="s">
        <v>14</v>
      </c>
      <c r="G3478" s="66">
        <v>45047</v>
      </c>
      <c r="H3478" s="74" t="s">
        <v>10327</v>
      </c>
    </row>
    <row r="3479" ht="25" customHeight="1" spans="1:8">
      <c r="A3479" s="63">
        <v>3476</v>
      </c>
      <c r="B3479" s="74" t="s">
        <v>10328</v>
      </c>
      <c r="C3479" s="75" t="s">
        <v>10329</v>
      </c>
      <c r="D3479" s="74" t="s">
        <v>12</v>
      </c>
      <c r="E3479" s="74" t="s">
        <v>10186</v>
      </c>
      <c r="F3479" s="74" t="s">
        <v>14</v>
      </c>
      <c r="G3479" s="66">
        <v>45047</v>
      </c>
      <c r="H3479" s="74" t="s">
        <v>10330</v>
      </c>
    </row>
    <row r="3480" ht="25" customHeight="1" spans="1:8">
      <c r="A3480" s="63">
        <v>3477</v>
      </c>
      <c r="B3480" s="74" t="s">
        <v>10331</v>
      </c>
      <c r="C3480" s="75" t="s">
        <v>10332</v>
      </c>
      <c r="D3480" s="74" t="s">
        <v>12</v>
      </c>
      <c r="E3480" s="74" t="s">
        <v>10186</v>
      </c>
      <c r="F3480" s="74" t="s">
        <v>14</v>
      </c>
      <c r="G3480" s="66">
        <v>45047</v>
      </c>
      <c r="H3480" s="74" t="s">
        <v>10333</v>
      </c>
    </row>
    <row r="3481" ht="25" customHeight="1" spans="1:8">
      <c r="A3481" s="63">
        <v>3478</v>
      </c>
      <c r="B3481" s="74" t="s">
        <v>10334</v>
      </c>
      <c r="C3481" s="75" t="s">
        <v>10335</v>
      </c>
      <c r="D3481" s="74" t="s">
        <v>12</v>
      </c>
      <c r="E3481" s="74" t="s">
        <v>10186</v>
      </c>
      <c r="F3481" s="74" t="s">
        <v>14</v>
      </c>
      <c r="G3481" s="66">
        <v>45047</v>
      </c>
      <c r="H3481" s="74" t="s">
        <v>10336</v>
      </c>
    </row>
    <row r="3482" ht="25" customHeight="1" spans="1:8">
      <c r="A3482" s="63">
        <v>3479</v>
      </c>
      <c r="B3482" s="74" t="s">
        <v>10337</v>
      </c>
      <c r="C3482" s="75" t="s">
        <v>10338</v>
      </c>
      <c r="D3482" s="74" t="s">
        <v>12</v>
      </c>
      <c r="E3482" s="74" t="s">
        <v>10186</v>
      </c>
      <c r="F3482" s="74" t="s">
        <v>14</v>
      </c>
      <c r="G3482" s="66">
        <v>45047</v>
      </c>
      <c r="H3482" s="74" t="s">
        <v>10339</v>
      </c>
    </row>
    <row r="3483" ht="25" customHeight="1" spans="1:8">
      <c r="A3483" s="63">
        <v>3480</v>
      </c>
      <c r="B3483" s="74" t="s">
        <v>10340</v>
      </c>
      <c r="C3483" s="75" t="s">
        <v>10341</v>
      </c>
      <c r="D3483" s="74" t="s">
        <v>12</v>
      </c>
      <c r="E3483" s="74" t="s">
        <v>10186</v>
      </c>
      <c r="F3483" s="74" t="s">
        <v>14</v>
      </c>
      <c r="G3483" s="66">
        <v>45047</v>
      </c>
      <c r="H3483" s="74" t="s">
        <v>10342</v>
      </c>
    </row>
    <row r="3484" ht="25" customHeight="1" spans="1:8">
      <c r="A3484" s="63">
        <v>3481</v>
      </c>
      <c r="B3484" s="74" t="s">
        <v>10343</v>
      </c>
      <c r="C3484" s="75" t="s">
        <v>10344</v>
      </c>
      <c r="D3484" s="74" t="s">
        <v>12</v>
      </c>
      <c r="E3484" s="74" t="s">
        <v>10186</v>
      </c>
      <c r="F3484" s="74" t="s">
        <v>14</v>
      </c>
      <c r="G3484" s="66">
        <v>45047</v>
      </c>
      <c r="H3484" s="74" t="s">
        <v>10345</v>
      </c>
    </row>
    <row r="3485" ht="25" customHeight="1" spans="1:8">
      <c r="A3485" s="63">
        <v>3482</v>
      </c>
      <c r="B3485" s="74" t="s">
        <v>10346</v>
      </c>
      <c r="C3485" s="75" t="s">
        <v>10347</v>
      </c>
      <c r="D3485" s="74" t="s">
        <v>12</v>
      </c>
      <c r="E3485" s="74" t="s">
        <v>10186</v>
      </c>
      <c r="F3485" s="74" t="s">
        <v>14</v>
      </c>
      <c r="G3485" s="66">
        <v>45047</v>
      </c>
      <c r="H3485" s="74" t="s">
        <v>10348</v>
      </c>
    </row>
    <row r="3486" ht="25" customHeight="1" spans="1:8">
      <c r="A3486" s="63">
        <v>3483</v>
      </c>
      <c r="B3486" s="74" t="s">
        <v>10349</v>
      </c>
      <c r="C3486" s="75" t="s">
        <v>10350</v>
      </c>
      <c r="D3486" s="74" t="s">
        <v>12</v>
      </c>
      <c r="E3486" s="74" t="s">
        <v>10186</v>
      </c>
      <c r="F3486" s="74" t="s">
        <v>14</v>
      </c>
      <c r="G3486" s="66">
        <v>45047</v>
      </c>
      <c r="H3486" s="74" t="s">
        <v>10351</v>
      </c>
    </row>
    <row r="3487" ht="25" customHeight="1" spans="1:8">
      <c r="A3487" s="63">
        <v>3484</v>
      </c>
      <c r="B3487" s="74" t="s">
        <v>10352</v>
      </c>
      <c r="C3487" s="75" t="s">
        <v>10353</v>
      </c>
      <c r="D3487" s="74" t="s">
        <v>12</v>
      </c>
      <c r="E3487" s="74" t="s">
        <v>10186</v>
      </c>
      <c r="F3487" s="74" t="s">
        <v>14</v>
      </c>
      <c r="G3487" s="66">
        <v>45047</v>
      </c>
      <c r="H3487" s="74" t="s">
        <v>10354</v>
      </c>
    </row>
    <row r="3488" ht="25" customHeight="1" spans="1:8">
      <c r="A3488" s="63">
        <v>3485</v>
      </c>
      <c r="B3488" s="74" t="s">
        <v>10355</v>
      </c>
      <c r="C3488" s="75" t="s">
        <v>10356</v>
      </c>
      <c r="D3488" s="74" t="s">
        <v>12</v>
      </c>
      <c r="E3488" s="74" t="s">
        <v>10186</v>
      </c>
      <c r="F3488" s="74" t="s">
        <v>14</v>
      </c>
      <c r="G3488" s="66">
        <v>45047</v>
      </c>
      <c r="H3488" s="74" t="s">
        <v>10357</v>
      </c>
    </row>
    <row r="3489" ht="25" customHeight="1" spans="1:8">
      <c r="A3489" s="63">
        <v>3486</v>
      </c>
      <c r="B3489" s="74" t="s">
        <v>10358</v>
      </c>
      <c r="C3489" s="75" t="s">
        <v>10359</v>
      </c>
      <c r="D3489" s="74" t="s">
        <v>12</v>
      </c>
      <c r="E3489" s="74" t="s">
        <v>10186</v>
      </c>
      <c r="F3489" s="74" t="s">
        <v>14</v>
      </c>
      <c r="G3489" s="66">
        <v>45047</v>
      </c>
      <c r="H3489" s="74" t="s">
        <v>10360</v>
      </c>
    </row>
    <row r="3490" ht="25" customHeight="1" spans="1:8">
      <c r="A3490" s="63">
        <v>3487</v>
      </c>
      <c r="B3490" s="74" t="s">
        <v>10361</v>
      </c>
      <c r="C3490" s="75" t="s">
        <v>10362</v>
      </c>
      <c r="D3490" s="74" t="s">
        <v>12</v>
      </c>
      <c r="E3490" s="74" t="s">
        <v>10186</v>
      </c>
      <c r="F3490" s="74" t="s">
        <v>14</v>
      </c>
      <c r="G3490" s="66">
        <v>45047</v>
      </c>
      <c r="H3490" s="74" t="s">
        <v>10363</v>
      </c>
    </row>
    <row r="3491" ht="25" customHeight="1" spans="1:8">
      <c r="A3491" s="63">
        <v>3488</v>
      </c>
      <c r="B3491" s="74" t="s">
        <v>10364</v>
      </c>
      <c r="C3491" s="75" t="s">
        <v>10365</v>
      </c>
      <c r="D3491" s="74" t="s">
        <v>12</v>
      </c>
      <c r="E3491" s="74" t="s">
        <v>10186</v>
      </c>
      <c r="F3491" s="74" t="s">
        <v>14</v>
      </c>
      <c r="G3491" s="66">
        <v>45047</v>
      </c>
      <c r="H3491" s="74" t="s">
        <v>10366</v>
      </c>
    </row>
    <row r="3492" ht="25" customHeight="1" spans="1:8">
      <c r="A3492" s="63">
        <v>3489</v>
      </c>
      <c r="B3492" s="74" t="s">
        <v>10367</v>
      </c>
      <c r="C3492" s="75" t="s">
        <v>10368</v>
      </c>
      <c r="D3492" s="74" t="s">
        <v>12</v>
      </c>
      <c r="E3492" s="74" t="s">
        <v>10186</v>
      </c>
      <c r="F3492" s="74" t="s">
        <v>14</v>
      </c>
      <c r="G3492" s="66">
        <v>45047</v>
      </c>
      <c r="H3492" s="74" t="s">
        <v>10369</v>
      </c>
    </row>
    <row r="3493" ht="25" customHeight="1" spans="1:8">
      <c r="A3493" s="63">
        <v>3490</v>
      </c>
      <c r="B3493" s="74" t="s">
        <v>10370</v>
      </c>
      <c r="C3493" s="75" t="s">
        <v>10371</v>
      </c>
      <c r="D3493" s="74" t="s">
        <v>12</v>
      </c>
      <c r="E3493" s="74" t="s">
        <v>10186</v>
      </c>
      <c r="F3493" s="74" t="s">
        <v>14</v>
      </c>
      <c r="G3493" s="66">
        <v>45047</v>
      </c>
      <c r="H3493" s="74" t="s">
        <v>10372</v>
      </c>
    </row>
    <row r="3494" ht="25" customHeight="1" spans="1:8">
      <c r="A3494" s="63">
        <v>3491</v>
      </c>
      <c r="B3494" s="74" t="s">
        <v>10373</v>
      </c>
      <c r="C3494" s="75" t="s">
        <v>10374</v>
      </c>
      <c r="D3494" s="74" t="s">
        <v>12</v>
      </c>
      <c r="E3494" s="74" t="s">
        <v>10186</v>
      </c>
      <c r="F3494" s="74" t="s">
        <v>14</v>
      </c>
      <c r="G3494" s="66">
        <v>45047</v>
      </c>
      <c r="H3494" s="74" t="s">
        <v>10375</v>
      </c>
    </row>
    <row r="3495" ht="25" customHeight="1" spans="1:8">
      <c r="A3495" s="63">
        <v>3492</v>
      </c>
      <c r="B3495" s="74" t="s">
        <v>10376</v>
      </c>
      <c r="C3495" s="75" t="s">
        <v>10377</v>
      </c>
      <c r="D3495" s="74" t="s">
        <v>12</v>
      </c>
      <c r="E3495" s="74" t="s">
        <v>10186</v>
      </c>
      <c r="F3495" s="74" t="s">
        <v>14</v>
      </c>
      <c r="G3495" s="66">
        <v>45047</v>
      </c>
      <c r="H3495" s="74" t="s">
        <v>10378</v>
      </c>
    </row>
    <row r="3496" ht="25" customHeight="1" spans="1:8">
      <c r="A3496" s="63">
        <v>3493</v>
      </c>
      <c r="B3496" s="74" t="s">
        <v>10379</v>
      </c>
      <c r="C3496" s="75" t="s">
        <v>10380</v>
      </c>
      <c r="D3496" s="74" t="s">
        <v>12</v>
      </c>
      <c r="E3496" s="74" t="s">
        <v>10186</v>
      </c>
      <c r="F3496" s="74" t="s">
        <v>14</v>
      </c>
      <c r="G3496" s="66">
        <v>45047</v>
      </c>
      <c r="H3496" s="74" t="s">
        <v>10381</v>
      </c>
    </row>
    <row r="3497" ht="25" customHeight="1" spans="1:8">
      <c r="A3497" s="63">
        <v>3494</v>
      </c>
      <c r="B3497" s="74" t="s">
        <v>10382</v>
      </c>
      <c r="C3497" s="75" t="s">
        <v>10383</v>
      </c>
      <c r="D3497" s="74" t="s">
        <v>12</v>
      </c>
      <c r="E3497" s="74" t="s">
        <v>10186</v>
      </c>
      <c r="F3497" s="74" t="s">
        <v>14</v>
      </c>
      <c r="G3497" s="66">
        <v>45047</v>
      </c>
      <c r="H3497" s="74" t="s">
        <v>10384</v>
      </c>
    </row>
    <row r="3498" ht="25" customHeight="1" spans="1:8">
      <c r="A3498" s="63">
        <v>3495</v>
      </c>
      <c r="B3498" s="74" t="s">
        <v>10385</v>
      </c>
      <c r="C3498" s="75" t="s">
        <v>10386</v>
      </c>
      <c r="D3498" s="74" t="s">
        <v>12</v>
      </c>
      <c r="E3498" s="74" t="s">
        <v>10186</v>
      </c>
      <c r="F3498" s="74" t="s">
        <v>14</v>
      </c>
      <c r="G3498" s="66">
        <v>45047</v>
      </c>
      <c r="H3498" s="74" t="s">
        <v>10387</v>
      </c>
    </row>
    <row r="3499" ht="25" customHeight="1" spans="1:8">
      <c r="A3499" s="63">
        <v>3496</v>
      </c>
      <c r="B3499" s="74" t="s">
        <v>10388</v>
      </c>
      <c r="C3499" s="75" t="s">
        <v>10389</v>
      </c>
      <c r="D3499" s="74" t="s">
        <v>12</v>
      </c>
      <c r="E3499" s="74" t="s">
        <v>10186</v>
      </c>
      <c r="F3499" s="74" t="s">
        <v>14</v>
      </c>
      <c r="G3499" s="66">
        <v>45047</v>
      </c>
      <c r="H3499" s="74" t="s">
        <v>10390</v>
      </c>
    </row>
    <row r="3500" ht="25" customHeight="1" spans="1:8">
      <c r="A3500" s="63">
        <v>3497</v>
      </c>
      <c r="B3500" s="74" t="s">
        <v>10391</v>
      </c>
      <c r="C3500" s="75" t="s">
        <v>10392</v>
      </c>
      <c r="D3500" s="74" t="s">
        <v>12</v>
      </c>
      <c r="E3500" s="74" t="s">
        <v>10186</v>
      </c>
      <c r="F3500" s="74" t="s">
        <v>14</v>
      </c>
      <c r="G3500" s="66">
        <v>45047</v>
      </c>
      <c r="H3500" s="74" t="s">
        <v>10393</v>
      </c>
    </row>
    <row r="3501" ht="25" customHeight="1" spans="1:8">
      <c r="A3501" s="63">
        <v>3498</v>
      </c>
      <c r="B3501" s="74" t="s">
        <v>10394</v>
      </c>
      <c r="C3501" s="75" t="s">
        <v>10395</v>
      </c>
      <c r="D3501" s="74" t="s">
        <v>12</v>
      </c>
      <c r="E3501" s="74" t="s">
        <v>10186</v>
      </c>
      <c r="F3501" s="74" t="s">
        <v>14</v>
      </c>
      <c r="G3501" s="66">
        <v>45047</v>
      </c>
      <c r="H3501" s="74" t="s">
        <v>10396</v>
      </c>
    </row>
    <row r="3502" ht="25" customHeight="1" spans="1:8">
      <c r="A3502" s="63">
        <v>3499</v>
      </c>
      <c r="B3502" s="74" t="s">
        <v>10397</v>
      </c>
      <c r="C3502" s="75" t="s">
        <v>9160</v>
      </c>
      <c r="D3502" s="74" t="s">
        <v>12</v>
      </c>
      <c r="E3502" s="74" t="s">
        <v>10186</v>
      </c>
      <c r="F3502" s="74" t="s">
        <v>14</v>
      </c>
      <c r="G3502" s="66">
        <v>45047</v>
      </c>
      <c r="H3502" s="74" t="s">
        <v>10398</v>
      </c>
    </row>
    <row r="3503" ht="25" customHeight="1" spans="1:8">
      <c r="A3503" s="63">
        <v>3500</v>
      </c>
      <c r="B3503" s="74" t="s">
        <v>10399</v>
      </c>
      <c r="C3503" s="75" t="s">
        <v>10400</v>
      </c>
      <c r="D3503" s="74" t="s">
        <v>12</v>
      </c>
      <c r="E3503" s="74" t="s">
        <v>10186</v>
      </c>
      <c r="F3503" s="74" t="s">
        <v>14</v>
      </c>
      <c r="G3503" s="66">
        <v>45047</v>
      </c>
      <c r="H3503" s="74" t="s">
        <v>10401</v>
      </c>
    </row>
    <row r="3504" ht="25" customHeight="1" spans="1:8">
      <c r="A3504" s="63">
        <v>3501</v>
      </c>
      <c r="B3504" s="74" t="s">
        <v>10402</v>
      </c>
      <c r="C3504" s="75" t="s">
        <v>10403</v>
      </c>
      <c r="D3504" s="74" t="s">
        <v>12</v>
      </c>
      <c r="E3504" s="74" t="s">
        <v>10186</v>
      </c>
      <c r="F3504" s="74" t="s">
        <v>14</v>
      </c>
      <c r="G3504" s="66">
        <v>45047</v>
      </c>
      <c r="H3504" s="74" t="s">
        <v>10404</v>
      </c>
    </row>
    <row r="3505" ht="25" customHeight="1" spans="1:8">
      <c r="A3505" s="63">
        <v>3502</v>
      </c>
      <c r="B3505" s="74" t="s">
        <v>10405</v>
      </c>
      <c r="C3505" s="75" t="s">
        <v>10406</v>
      </c>
      <c r="D3505" s="74" t="s">
        <v>12</v>
      </c>
      <c r="E3505" s="74" t="s">
        <v>10186</v>
      </c>
      <c r="F3505" s="74" t="s">
        <v>14</v>
      </c>
      <c r="G3505" s="66">
        <v>45047</v>
      </c>
      <c r="H3505" s="74" t="s">
        <v>10407</v>
      </c>
    </row>
    <row r="3506" ht="25" customHeight="1" spans="1:8">
      <c r="A3506" s="63">
        <v>3503</v>
      </c>
      <c r="B3506" s="74" t="s">
        <v>10408</v>
      </c>
      <c r="C3506" s="75" t="s">
        <v>10409</v>
      </c>
      <c r="D3506" s="74" t="s">
        <v>12</v>
      </c>
      <c r="E3506" s="74" t="s">
        <v>10186</v>
      </c>
      <c r="F3506" s="74" t="s">
        <v>14</v>
      </c>
      <c r="G3506" s="66">
        <v>45047</v>
      </c>
      <c r="H3506" s="74" t="s">
        <v>10410</v>
      </c>
    </row>
    <row r="3507" ht="25" customHeight="1" spans="1:8">
      <c r="A3507" s="63">
        <v>3504</v>
      </c>
      <c r="B3507" s="74" t="s">
        <v>3689</v>
      </c>
      <c r="C3507" s="75" t="s">
        <v>4945</v>
      </c>
      <c r="D3507" s="74" t="s">
        <v>12</v>
      </c>
      <c r="E3507" s="74" t="s">
        <v>10186</v>
      </c>
      <c r="F3507" s="74" t="s">
        <v>14</v>
      </c>
      <c r="G3507" s="66">
        <v>45047</v>
      </c>
      <c r="H3507" s="74" t="s">
        <v>10411</v>
      </c>
    </row>
    <row r="3508" ht="25" customHeight="1" spans="1:8">
      <c r="A3508" s="63">
        <v>3505</v>
      </c>
      <c r="B3508" s="74" t="s">
        <v>10245</v>
      </c>
      <c r="C3508" s="75" t="s">
        <v>10412</v>
      </c>
      <c r="D3508" s="74" t="s">
        <v>12</v>
      </c>
      <c r="E3508" s="74" t="s">
        <v>10186</v>
      </c>
      <c r="F3508" s="74" t="s">
        <v>14</v>
      </c>
      <c r="G3508" s="66">
        <v>45047</v>
      </c>
      <c r="H3508" s="74" t="s">
        <v>10413</v>
      </c>
    </row>
    <row r="3509" ht="25" customHeight="1" spans="1:8">
      <c r="A3509" s="63">
        <v>3506</v>
      </c>
      <c r="B3509" s="74" t="s">
        <v>10414</v>
      </c>
      <c r="C3509" s="75" t="s">
        <v>10415</v>
      </c>
      <c r="D3509" s="74" t="s">
        <v>12</v>
      </c>
      <c r="E3509" s="74" t="s">
        <v>10186</v>
      </c>
      <c r="F3509" s="74" t="s">
        <v>14</v>
      </c>
      <c r="G3509" s="66">
        <v>45047</v>
      </c>
      <c r="H3509" s="74" t="s">
        <v>10416</v>
      </c>
    </row>
    <row r="3510" ht="25" customHeight="1" spans="1:8">
      <c r="A3510" s="63">
        <v>3507</v>
      </c>
      <c r="B3510" s="74" t="s">
        <v>10417</v>
      </c>
      <c r="C3510" s="75" t="s">
        <v>10418</v>
      </c>
      <c r="D3510" s="74" t="s">
        <v>12</v>
      </c>
      <c r="E3510" s="74" t="s">
        <v>10186</v>
      </c>
      <c r="F3510" s="74" t="s">
        <v>14</v>
      </c>
      <c r="G3510" s="66">
        <v>45047</v>
      </c>
      <c r="H3510" s="74" t="s">
        <v>10419</v>
      </c>
    </row>
    <row r="3511" ht="25" customHeight="1" spans="1:8">
      <c r="A3511" s="63">
        <v>3508</v>
      </c>
      <c r="B3511" s="74" t="s">
        <v>10420</v>
      </c>
      <c r="C3511" s="75" t="s">
        <v>10421</v>
      </c>
      <c r="D3511" s="74" t="s">
        <v>12</v>
      </c>
      <c r="E3511" s="74" t="s">
        <v>10186</v>
      </c>
      <c r="F3511" s="74" t="s">
        <v>14</v>
      </c>
      <c r="G3511" s="66">
        <v>45047</v>
      </c>
      <c r="H3511" s="74" t="s">
        <v>10422</v>
      </c>
    </row>
    <row r="3512" ht="25" customHeight="1" spans="1:8">
      <c r="A3512" s="63">
        <v>3509</v>
      </c>
      <c r="B3512" s="74" t="s">
        <v>10423</v>
      </c>
      <c r="C3512" s="75" t="s">
        <v>10424</v>
      </c>
      <c r="D3512" s="74" t="s">
        <v>12</v>
      </c>
      <c r="E3512" s="74" t="s">
        <v>10186</v>
      </c>
      <c r="F3512" s="74" t="s">
        <v>14</v>
      </c>
      <c r="G3512" s="66">
        <v>45047</v>
      </c>
      <c r="H3512" s="74" t="s">
        <v>10425</v>
      </c>
    </row>
    <row r="3513" ht="25" customHeight="1" spans="1:8">
      <c r="A3513" s="63">
        <v>3510</v>
      </c>
      <c r="B3513" s="74" t="s">
        <v>10426</v>
      </c>
      <c r="C3513" s="75" t="s">
        <v>10427</v>
      </c>
      <c r="D3513" s="74" t="s">
        <v>12</v>
      </c>
      <c r="E3513" s="74" t="s">
        <v>10186</v>
      </c>
      <c r="F3513" s="74" t="s">
        <v>14</v>
      </c>
      <c r="G3513" s="66">
        <v>45047</v>
      </c>
      <c r="H3513" s="74" t="s">
        <v>10428</v>
      </c>
    </row>
    <row r="3514" ht="25" customHeight="1" spans="1:8">
      <c r="A3514" s="63">
        <v>3511</v>
      </c>
      <c r="B3514" s="74" t="s">
        <v>10429</v>
      </c>
      <c r="C3514" s="75" t="s">
        <v>10430</v>
      </c>
      <c r="D3514" s="74" t="s">
        <v>12</v>
      </c>
      <c r="E3514" s="74" t="s">
        <v>10186</v>
      </c>
      <c r="F3514" s="74" t="s">
        <v>14</v>
      </c>
      <c r="G3514" s="66">
        <v>45047</v>
      </c>
      <c r="H3514" s="74" t="s">
        <v>10431</v>
      </c>
    </row>
    <row r="3515" ht="25" customHeight="1" spans="1:8">
      <c r="A3515" s="63">
        <v>3512</v>
      </c>
      <c r="B3515" s="74" t="s">
        <v>10432</v>
      </c>
      <c r="C3515" s="75" t="s">
        <v>10433</v>
      </c>
      <c r="D3515" s="74" t="s">
        <v>12</v>
      </c>
      <c r="E3515" s="74" t="s">
        <v>10186</v>
      </c>
      <c r="F3515" s="74" t="s">
        <v>14</v>
      </c>
      <c r="G3515" s="66">
        <v>45047</v>
      </c>
      <c r="H3515" s="74" t="s">
        <v>10434</v>
      </c>
    </row>
    <row r="3516" ht="25" customHeight="1" spans="1:8">
      <c r="A3516" s="63">
        <v>3513</v>
      </c>
      <c r="B3516" s="74" t="s">
        <v>10435</v>
      </c>
      <c r="C3516" s="75" t="s">
        <v>10436</v>
      </c>
      <c r="D3516" s="74" t="s">
        <v>12</v>
      </c>
      <c r="E3516" s="74" t="s">
        <v>10186</v>
      </c>
      <c r="F3516" s="74" t="s">
        <v>14</v>
      </c>
      <c r="G3516" s="66">
        <v>45047</v>
      </c>
      <c r="H3516" s="74" t="s">
        <v>10437</v>
      </c>
    </row>
    <row r="3517" ht="25" customHeight="1" spans="1:8">
      <c r="A3517" s="63">
        <v>3514</v>
      </c>
      <c r="B3517" s="74" t="s">
        <v>10438</v>
      </c>
      <c r="C3517" s="75" t="s">
        <v>10439</v>
      </c>
      <c r="D3517" s="74" t="s">
        <v>12</v>
      </c>
      <c r="E3517" s="74" t="s">
        <v>10186</v>
      </c>
      <c r="F3517" s="74" t="s">
        <v>14</v>
      </c>
      <c r="G3517" s="66">
        <v>45047</v>
      </c>
      <c r="H3517" s="74" t="s">
        <v>10440</v>
      </c>
    </row>
    <row r="3518" ht="25" customHeight="1" spans="1:8">
      <c r="A3518" s="63">
        <v>3515</v>
      </c>
      <c r="B3518" s="74" t="s">
        <v>10441</v>
      </c>
      <c r="C3518" s="75" t="s">
        <v>10442</v>
      </c>
      <c r="D3518" s="74" t="s">
        <v>12</v>
      </c>
      <c r="E3518" s="74" t="s">
        <v>10186</v>
      </c>
      <c r="F3518" s="74" t="s">
        <v>14</v>
      </c>
      <c r="G3518" s="66">
        <v>45047</v>
      </c>
      <c r="H3518" s="74" t="s">
        <v>10443</v>
      </c>
    </row>
    <row r="3519" ht="25" customHeight="1" spans="1:8">
      <c r="A3519" s="63">
        <v>3516</v>
      </c>
      <c r="B3519" s="74" t="s">
        <v>10444</v>
      </c>
      <c r="C3519" s="75" t="s">
        <v>10445</v>
      </c>
      <c r="D3519" s="74" t="s">
        <v>12</v>
      </c>
      <c r="E3519" s="74" t="s">
        <v>10186</v>
      </c>
      <c r="F3519" s="74" t="s">
        <v>14</v>
      </c>
      <c r="G3519" s="66">
        <v>45047</v>
      </c>
      <c r="H3519" s="74" t="s">
        <v>10446</v>
      </c>
    </row>
    <row r="3520" ht="25" customHeight="1" spans="1:8">
      <c r="A3520" s="63">
        <v>3517</v>
      </c>
      <c r="B3520" s="74" t="s">
        <v>10447</v>
      </c>
      <c r="C3520" s="75" t="s">
        <v>10448</v>
      </c>
      <c r="D3520" s="74" t="s">
        <v>12</v>
      </c>
      <c r="E3520" s="74" t="s">
        <v>10186</v>
      </c>
      <c r="F3520" s="74" t="s">
        <v>14</v>
      </c>
      <c r="G3520" s="66">
        <v>45047</v>
      </c>
      <c r="H3520" s="74" t="s">
        <v>10449</v>
      </c>
    </row>
    <row r="3521" ht="25" customHeight="1" spans="1:8">
      <c r="A3521" s="63">
        <v>3518</v>
      </c>
      <c r="B3521" s="74" t="s">
        <v>10450</v>
      </c>
      <c r="C3521" s="75" t="s">
        <v>10451</v>
      </c>
      <c r="D3521" s="74" t="s">
        <v>12</v>
      </c>
      <c r="E3521" s="74" t="s">
        <v>10186</v>
      </c>
      <c r="F3521" s="74" t="s">
        <v>14</v>
      </c>
      <c r="G3521" s="66">
        <v>45047</v>
      </c>
      <c r="H3521" s="74" t="s">
        <v>10452</v>
      </c>
    </row>
    <row r="3522" ht="25" customHeight="1" spans="1:8">
      <c r="A3522" s="63">
        <v>3519</v>
      </c>
      <c r="B3522" s="74" t="s">
        <v>10453</v>
      </c>
      <c r="C3522" s="75" t="s">
        <v>10454</v>
      </c>
      <c r="D3522" s="74" t="s">
        <v>12</v>
      </c>
      <c r="E3522" s="74" t="s">
        <v>10186</v>
      </c>
      <c r="F3522" s="74" t="s">
        <v>14</v>
      </c>
      <c r="G3522" s="66">
        <v>45047</v>
      </c>
      <c r="H3522" s="74" t="s">
        <v>10455</v>
      </c>
    </row>
    <row r="3523" ht="25" customHeight="1" spans="1:8">
      <c r="A3523" s="63">
        <v>3520</v>
      </c>
      <c r="B3523" s="74" t="s">
        <v>10456</v>
      </c>
      <c r="C3523" s="75" t="s">
        <v>10457</v>
      </c>
      <c r="D3523" s="74" t="s">
        <v>12</v>
      </c>
      <c r="E3523" s="74" t="s">
        <v>10186</v>
      </c>
      <c r="F3523" s="74" t="s">
        <v>14</v>
      </c>
      <c r="G3523" s="66">
        <v>45047</v>
      </c>
      <c r="H3523" s="74" t="s">
        <v>10458</v>
      </c>
    </row>
    <row r="3524" ht="25" customHeight="1" spans="1:8">
      <c r="A3524" s="63">
        <v>3521</v>
      </c>
      <c r="B3524" s="74" t="s">
        <v>10459</v>
      </c>
      <c r="C3524" s="75" t="s">
        <v>10460</v>
      </c>
      <c r="D3524" s="74" t="s">
        <v>12</v>
      </c>
      <c r="E3524" s="74" t="s">
        <v>10186</v>
      </c>
      <c r="F3524" s="74" t="s">
        <v>14</v>
      </c>
      <c r="G3524" s="66">
        <v>45047</v>
      </c>
      <c r="H3524" s="74" t="s">
        <v>10461</v>
      </c>
    </row>
    <row r="3525" ht="25" customHeight="1" spans="1:8">
      <c r="A3525" s="63">
        <v>3522</v>
      </c>
      <c r="B3525" s="74" t="s">
        <v>10462</v>
      </c>
      <c r="C3525" s="75" t="s">
        <v>10463</v>
      </c>
      <c r="D3525" s="74" t="s">
        <v>12</v>
      </c>
      <c r="E3525" s="74" t="s">
        <v>10186</v>
      </c>
      <c r="F3525" s="74" t="s">
        <v>14</v>
      </c>
      <c r="G3525" s="66">
        <v>45047</v>
      </c>
      <c r="H3525" s="74" t="s">
        <v>10464</v>
      </c>
    </row>
    <row r="3526" ht="25" customHeight="1" spans="1:8">
      <c r="A3526" s="63">
        <v>3523</v>
      </c>
      <c r="B3526" s="74" t="s">
        <v>10465</v>
      </c>
      <c r="C3526" s="75" t="s">
        <v>10466</v>
      </c>
      <c r="D3526" s="74" t="s">
        <v>12</v>
      </c>
      <c r="E3526" s="74" t="s">
        <v>10186</v>
      </c>
      <c r="F3526" s="74" t="s">
        <v>14</v>
      </c>
      <c r="G3526" s="66">
        <v>45047</v>
      </c>
      <c r="H3526" s="74" t="s">
        <v>10467</v>
      </c>
    </row>
    <row r="3527" ht="25" customHeight="1" spans="1:8">
      <c r="A3527" s="63">
        <v>3524</v>
      </c>
      <c r="B3527" s="74" t="s">
        <v>10468</v>
      </c>
      <c r="C3527" s="75" t="s">
        <v>10469</v>
      </c>
      <c r="D3527" s="74" t="s">
        <v>12</v>
      </c>
      <c r="E3527" s="74" t="s">
        <v>10186</v>
      </c>
      <c r="F3527" s="74" t="s">
        <v>14</v>
      </c>
      <c r="G3527" s="66">
        <v>45047</v>
      </c>
      <c r="H3527" s="74" t="s">
        <v>10470</v>
      </c>
    </row>
    <row r="3528" ht="25" customHeight="1" spans="1:8">
      <c r="A3528" s="63">
        <v>3525</v>
      </c>
      <c r="B3528" s="74" t="s">
        <v>10471</v>
      </c>
      <c r="C3528" s="75" t="s">
        <v>10472</v>
      </c>
      <c r="D3528" s="74" t="s">
        <v>12</v>
      </c>
      <c r="E3528" s="74" t="s">
        <v>10186</v>
      </c>
      <c r="F3528" s="74" t="s">
        <v>14</v>
      </c>
      <c r="G3528" s="66">
        <v>45047</v>
      </c>
      <c r="H3528" s="74" t="s">
        <v>10473</v>
      </c>
    </row>
    <row r="3529" ht="25" customHeight="1" spans="1:8">
      <c r="A3529" s="63">
        <v>3526</v>
      </c>
      <c r="B3529" s="74" t="s">
        <v>10474</v>
      </c>
      <c r="C3529" s="75" t="s">
        <v>10475</v>
      </c>
      <c r="D3529" s="74" t="s">
        <v>12</v>
      </c>
      <c r="E3529" s="74" t="s">
        <v>10186</v>
      </c>
      <c r="F3529" s="74" t="s">
        <v>14</v>
      </c>
      <c r="G3529" s="66">
        <v>45047</v>
      </c>
      <c r="H3529" s="74" t="s">
        <v>10476</v>
      </c>
    </row>
    <row r="3530" ht="25" customHeight="1" spans="1:8">
      <c r="A3530" s="63">
        <v>3527</v>
      </c>
      <c r="B3530" s="74" t="s">
        <v>10477</v>
      </c>
      <c r="C3530" s="75" t="s">
        <v>10478</v>
      </c>
      <c r="D3530" s="74" t="s">
        <v>12</v>
      </c>
      <c r="E3530" s="74" t="s">
        <v>10186</v>
      </c>
      <c r="F3530" s="74" t="s">
        <v>14</v>
      </c>
      <c r="G3530" s="66">
        <v>45047</v>
      </c>
      <c r="H3530" s="74" t="s">
        <v>10479</v>
      </c>
    </row>
    <row r="3531" ht="25" customHeight="1" spans="1:8">
      <c r="A3531" s="63">
        <v>3528</v>
      </c>
      <c r="B3531" s="74" t="s">
        <v>10480</v>
      </c>
      <c r="C3531" s="75" t="s">
        <v>10481</v>
      </c>
      <c r="D3531" s="74" t="s">
        <v>12</v>
      </c>
      <c r="E3531" s="74" t="s">
        <v>10186</v>
      </c>
      <c r="F3531" s="74" t="s">
        <v>14</v>
      </c>
      <c r="G3531" s="66">
        <v>45047</v>
      </c>
      <c r="H3531" s="74" t="s">
        <v>10482</v>
      </c>
    </row>
    <row r="3532" ht="25" customHeight="1" spans="1:8">
      <c r="A3532" s="63">
        <v>3529</v>
      </c>
      <c r="B3532" s="74" t="s">
        <v>10483</v>
      </c>
      <c r="C3532" s="75" t="s">
        <v>10484</v>
      </c>
      <c r="D3532" s="74" t="s">
        <v>12</v>
      </c>
      <c r="E3532" s="74" t="s">
        <v>10186</v>
      </c>
      <c r="F3532" s="74" t="s">
        <v>14</v>
      </c>
      <c r="G3532" s="66">
        <v>45047</v>
      </c>
      <c r="H3532" s="74" t="s">
        <v>10485</v>
      </c>
    </row>
    <row r="3533" ht="25" customHeight="1" spans="1:8">
      <c r="A3533" s="63">
        <v>3530</v>
      </c>
      <c r="B3533" s="74" t="s">
        <v>10486</v>
      </c>
      <c r="C3533" s="75" t="s">
        <v>10487</v>
      </c>
      <c r="D3533" s="74" t="s">
        <v>12</v>
      </c>
      <c r="E3533" s="74" t="s">
        <v>10186</v>
      </c>
      <c r="F3533" s="74" t="s">
        <v>14</v>
      </c>
      <c r="G3533" s="66">
        <v>45047</v>
      </c>
      <c r="H3533" s="74" t="s">
        <v>10488</v>
      </c>
    </row>
    <row r="3534" ht="25" customHeight="1" spans="1:8">
      <c r="A3534" s="63">
        <v>3531</v>
      </c>
      <c r="B3534" s="74" t="s">
        <v>10489</v>
      </c>
      <c r="C3534" s="75" t="s">
        <v>10490</v>
      </c>
      <c r="D3534" s="74" t="s">
        <v>12</v>
      </c>
      <c r="E3534" s="74" t="s">
        <v>10186</v>
      </c>
      <c r="F3534" s="74" t="s">
        <v>14</v>
      </c>
      <c r="G3534" s="66">
        <v>45047</v>
      </c>
      <c r="H3534" s="74" t="s">
        <v>10491</v>
      </c>
    </row>
    <row r="3535" ht="25" customHeight="1" spans="1:8">
      <c r="A3535" s="63">
        <v>3532</v>
      </c>
      <c r="B3535" s="74" t="s">
        <v>10492</v>
      </c>
      <c r="C3535" s="75" t="s">
        <v>10493</v>
      </c>
      <c r="D3535" s="74" t="s">
        <v>12</v>
      </c>
      <c r="E3535" s="74" t="s">
        <v>10186</v>
      </c>
      <c r="F3535" s="74" t="s">
        <v>14</v>
      </c>
      <c r="G3535" s="66">
        <v>45047</v>
      </c>
      <c r="H3535" s="74" t="s">
        <v>10494</v>
      </c>
    </row>
    <row r="3536" ht="25" customHeight="1" spans="1:8">
      <c r="A3536" s="63">
        <v>3533</v>
      </c>
      <c r="B3536" s="74" t="s">
        <v>10495</v>
      </c>
      <c r="C3536" s="75" t="s">
        <v>10496</v>
      </c>
      <c r="D3536" s="74" t="s">
        <v>12</v>
      </c>
      <c r="E3536" s="74" t="s">
        <v>10186</v>
      </c>
      <c r="F3536" s="74" t="s">
        <v>14</v>
      </c>
      <c r="G3536" s="66">
        <v>45047</v>
      </c>
      <c r="H3536" s="74" t="s">
        <v>10497</v>
      </c>
    </row>
    <row r="3537" ht="25" customHeight="1" spans="1:8">
      <c r="A3537" s="63">
        <v>3534</v>
      </c>
      <c r="B3537" s="74" t="s">
        <v>10498</v>
      </c>
      <c r="C3537" s="75" t="s">
        <v>10499</v>
      </c>
      <c r="D3537" s="74" t="s">
        <v>12</v>
      </c>
      <c r="E3537" s="74" t="s">
        <v>10186</v>
      </c>
      <c r="F3537" s="74" t="s">
        <v>14</v>
      </c>
      <c r="G3537" s="66">
        <v>45047</v>
      </c>
      <c r="H3537" s="74" t="s">
        <v>10500</v>
      </c>
    </row>
    <row r="3538" ht="25" customHeight="1" spans="1:8">
      <c r="A3538" s="63">
        <v>3535</v>
      </c>
      <c r="B3538" s="74" t="s">
        <v>10501</v>
      </c>
      <c r="C3538" s="75" t="s">
        <v>10502</v>
      </c>
      <c r="D3538" s="74" t="s">
        <v>12</v>
      </c>
      <c r="E3538" s="74" t="s">
        <v>10186</v>
      </c>
      <c r="F3538" s="74" t="s">
        <v>14</v>
      </c>
      <c r="G3538" s="66">
        <v>45047</v>
      </c>
      <c r="H3538" s="74" t="s">
        <v>10503</v>
      </c>
    </row>
    <row r="3539" ht="25" customHeight="1" spans="1:8">
      <c r="A3539" s="63">
        <v>3536</v>
      </c>
      <c r="B3539" s="74" t="s">
        <v>10504</v>
      </c>
      <c r="C3539" s="75" t="s">
        <v>10505</v>
      </c>
      <c r="D3539" s="74" t="s">
        <v>12</v>
      </c>
      <c r="E3539" s="74" t="s">
        <v>10186</v>
      </c>
      <c r="F3539" s="74" t="s">
        <v>14</v>
      </c>
      <c r="G3539" s="66">
        <v>45047</v>
      </c>
      <c r="H3539" s="74" t="s">
        <v>10506</v>
      </c>
    </row>
    <row r="3540" ht="25" customHeight="1" spans="1:8">
      <c r="A3540" s="63">
        <v>3537</v>
      </c>
      <c r="B3540" s="74" t="s">
        <v>10507</v>
      </c>
      <c r="C3540" s="75" t="s">
        <v>10508</v>
      </c>
      <c r="D3540" s="74" t="s">
        <v>12</v>
      </c>
      <c r="E3540" s="74" t="s">
        <v>10186</v>
      </c>
      <c r="F3540" s="74" t="s">
        <v>14</v>
      </c>
      <c r="G3540" s="66">
        <v>45047</v>
      </c>
      <c r="H3540" s="74" t="s">
        <v>10509</v>
      </c>
    </row>
    <row r="3541" ht="25" customHeight="1" spans="1:8">
      <c r="A3541" s="63">
        <v>3538</v>
      </c>
      <c r="B3541" s="74" t="s">
        <v>10510</v>
      </c>
      <c r="C3541" s="75" t="s">
        <v>10511</v>
      </c>
      <c r="D3541" s="74" t="s">
        <v>12</v>
      </c>
      <c r="E3541" s="74" t="s">
        <v>10186</v>
      </c>
      <c r="F3541" s="74" t="s">
        <v>14</v>
      </c>
      <c r="G3541" s="66">
        <v>45047</v>
      </c>
      <c r="H3541" s="74" t="s">
        <v>10512</v>
      </c>
    </row>
    <row r="3542" ht="25" customHeight="1" spans="1:8">
      <c r="A3542" s="63">
        <v>3539</v>
      </c>
      <c r="B3542" s="74" t="s">
        <v>10513</v>
      </c>
      <c r="C3542" s="75" t="s">
        <v>10514</v>
      </c>
      <c r="D3542" s="74" t="s">
        <v>12</v>
      </c>
      <c r="E3542" s="74" t="s">
        <v>10186</v>
      </c>
      <c r="F3542" s="74" t="s">
        <v>14</v>
      </c>
      <c r="G3542" s="66">
        <v>45047</v>
      </c>
      <c r="H3542" s="74" t="s">
        <v>10515</v>
      </c>
    </row>
    <row r="3543" ht="25" customHeight="1" spans="1:8">
      <c r="A3543" s="63">
        <v>3540</v>
      </c>
      <c r="B3543" s="74" t="s">
        <v>3226</v>
      </c>
      <c r="C3543" s="75" t="s">
        <v>10516</v>
      </c>
      <c r="D3543" s="74" t="s">
        <v>12</v>
      </c>
      <c r="E3543" s="74" t="s">
        <v>10186</v>
      </c>
      <c r="F3543" s="74" t="s">
        <v>14</v>
      </c>
      <c r="G3543" s="66">
        <v>45047</v>
      </c>
      <c r="H3543" s="74" t="s">
        <v>10517</v>
      </c>
    </row>
    <row r="3544" ht="25" customHeight="1" spans="1:8">
      <c r="A3544" s="63">
        <v>3541</v>
      </c>
      <c r="B3544" s="74" t="s">
        <v>10518</v>
      </c>
      <c r="C3544" s="75" t="s">
        <v>10519</v>
      </c>
      <c r="D3544" s="74" t="s">
        <v>12</v>
      </c>
      <c r="E3544" s="74" t="s">
        <v>10186</v>
      </c>
      <c r="F3544" s="74" t="s">
        <v>14</v>
      </c>
      <c r="G3544" s="66">
        <v>45047</v>
      </c>
      <c r="H3544" s="74" t="s">
        <v>10520</v>
      </c>
    </row>
    <row r="3545" ht="25" customHeight="1" spans="1:8">
      <c r="A3545" s="63">
        <v>3542</v>
      </c>
      <c r="B3545" s="74" t="s">
        <v>10521</v>
      </c>
      <c r="C3545" s="75" t="s">
        <v>10522</v>
      </c>
      <c r="D3545" s="74" t="s">
        <v>12</v>
      </c>
      <c r="E3545" s="74" t="s">
        <v>10186</v>
      </c>
      <c r="F3545" s="74" t="s">
        <v>14</v>
      </c>
      <c r="G3545" s="66">
        <v>45047</v>
      </c>
      <c r="H3545" s="74" t="s">
        <v>10523</v>
      </c>
    </row>
    <row r="3546" ht="25" customHeight="1" spans="1:8">
      <c r="A3546" s="63">
        <v>3543</v>
      </c>
      <c r="B3546" s="74" t="s">
        <v>10524</v>
      </c>
      <c r="C3546" s="75" t="s">
        <v>10525</v>
      </c>
      <c r="D3546" s="74" t="s">
        <v>12</v>
      </c>
      <c r="E3546" s="74" t="s">
        <v>10186</v>
      </c>
      <c r="F3546" s="74" t="s">
        <v>14</v>
      </c>
      <c r="G3546" s="66">
        <v>45047</v>
      </c>
      <c r="H3546" s="74" t="s">
        <v>10526</v>
      </c>
    </row>
    <row r="3547" ht="25" customHeight="1" spans="1:8">
      <c r="A3547" s="63">
        <v>3544</v>
      </c>
      <c r="B3547" s="74" t="s">
        <v>10527</v>
      </c>
      <c r="C3547" s="75" t="s">
        <v>10528</v>
      </c>
      <c r="D3547" s="74" t="s">
        <v>12</v>
      </c>
      <c r="E3547" s="74" t="s">
        <v>10186</v>
      </c>
      <c r="F3547" s="74" t="s">
        <v>14</v>
      </c>
      <c r="G3547" s="66">
        <v>45047</v>
      </c>
      <c r="H3547" s="74" t="s">
        <v>10529</v>
      </c>
    </row>
    <row r="3548" ht="25" customHeight="1" spans="1:8">
      <c r="A3548" s="63">
        <v>3545</v>
      </c>
      <c r="B3548" s="74" t="s">
        <v>10530</v>
      </c>
      <c r="C3548" s="75" t="s">
        <v>10531</v>
      </c>
      <c r="D3548" s="74" t="s">
        <v>12</v>
      </c>
      <c r="E3548" s="74" t="s">
        <v>10186</v>
      </c>
      <c r="F3548" s="74" t="s">
        <v>14</v>
      </c>
      <c r="G3548" s="66">
        <v>45047</v>
      </c>
      <c r="H3548" s="74" t="s">
        <v>10532</v>
      </c>
    </row>
    <row r="3549" ht="25" customHeight="1" spans="1:8">
      <c r="A3549" s="63">
        <v>3546</v>
      </c>
      <c r="B3549" s="74" t="s">
        <v>10533</v>
      </c>
      <c r="C3549" s="75" t="s">
        <v>10534</v>
      </c>
      <c r="D3549" s="74" t="s">
        <v>12</v>
      </c>
      <c r="E3549" s="74" t="s">
        <v>10186</v>
      </c>
      <c r="F3549" s="74" t="s">
        <v>14</v>
      </c>
      <c r="G3549" s="66">
        <v>45047</v>
      </c>
      <c r="H3549" s="74" t="s">
        <v>10535</v>
      </c>
    </row>
    <row r="3550" ht="25" customHeight="1" spans="1:8">
      <c r="A3550" s="63">
        <v>3547</v>
      </c>
      <c r="B3550" s="74" t="s">
        <v>9501</v>
      </c>
      <c r="C3550" s="75" t="s">
        <v>10536</v>
      </c>
      <c r="D3550" s="74" t="s">
        <v>12</v>
      </c>
      <c r="E3550" s="74" t="s">
        <v>10186</v>
      </c>
      <c r="F3550" s="74" t="s">
        <v>14</v>
      </c>
      <c r="G3550" s="66">
        <v>45047</v>
      </c>
      <c r="H3550" s="74" t="s">
        <v>10537</v>
      </c>
    </row>
    <row r="3551" ht="25" customHeight="1" spans="1:8">
      <c r="A3551" s="63">
        <v>3548</v>
      </c>
      <c r="B3551" s="74" t="s">
        <v>10538</v>
      </c>
      <c r="C3551" s="75" t="s">
        <v>10539</v>
      </c>
      <c r="D3551" s="74" t="s">
        <v>12</v>
      </c>
      <c r="E3551" s="74" t="s">
        <v>10186</v>
      </c>
      <c r="F3551" s="74" t="s">
        <v>14</v>
      </c>
      <c r="G3551" s="66">
        <v>45047</v>
      </c>
      <c r="H3551" s="74" t="s">
        <v>10540</v>
      </c>
    </row>
    <row r="3552" ht="25" customHeight="1" spans="1:8">
      <c r="A3552" s="63">
        <v>3549</v>
      </c>
      <c r="B3552" s="74" t="s">
        <v>10541</v>
      </c>
      <c r="C3552" s="75" t="s">
        <v>10542</v>
      </c>
      <c r="D3552" s="74" t="s">
        <v>12</v>
      </c>
      <c r="E3552" s="74" t="s">
        <v>10186</v>
      </c>
      <c r="F3552" s="74" t="s">
        <v>14</v>
      </c>
      <c r="G3552" s="66">
        <v>45047</v>
      </c>
      <c r="H3552" s="74" t="s">
        <v>10543</v>
      </c>
    </row>
    <row r="3553" ht="25" customHeight="1" spans="1:8">
      <c r="A3553" s="63">
        <v>3550</v>
      </c>
      <c r="B3553" s="74" t="s">
        <v>5799</v>
      </c>
      <c r="C3553" s="75" t="s">
        <v>10544</v>
      </c>
      <c r="D3553" s="74" t="s">
        <v>12</v>
      </c>
      <c r="E3553" s="74" t="s">
        <v>10186</v>
      </c>
      <c r="F3553" s="74" t="s">
        <v>14</v>
      </c>
      <c r="G3553" s="66">
        <v>45047</v>
      </c>
      <c r="H3553" s="74" t="s">
        <v>10545</v>
      </c>
    </row>
    <row r="3554" ht="25" customHeight="1" spans="1:8">
      <c r="A3554" s="63">
        <v>3551</v>
      </c>
      <c r="B3554" s="74" t="s">
        <v>10546</v>
      </c>
      <c r="C3554" s="75" t="s">
        <v>10547</v>
      </c>
      <c r="D3554" s="74" t="s">
        <v>12</v>
      </c>
      <c r="E3554" s="74" t="s">
        <v>10186</v>
      </c>
      <c r="F3554" s="74" t="s">
        <v>14</v>
      </c>
      <c r="G3554" s="66">
        <v>45047</v>
      </c>
      <c r="H3554" s="74" t="s">
        <v>10548</v>
      </c>
    </row>
    <row r="3555" ht="25" customHeight="1" spans="1:8">
      <c r="A3555" s="63">
        <v>3552</v>
      </c>
      <c r="B3555" s="74" t="s">
        <v>10549</v>
      </c>
      <c r="C3555" s="75" t="s">
        <v>10550</v>
      </c>
      <c r="D3555" s="74" t="s">
        <v>12</v>
      </c>
      <c r="E3555" s="74" t="s">
        <v>10186</v>
      </c>
      <c r="F3555" s="74" t="s">
        <v>14</v>
      </c>
      <c r="G3555" s="66">
        <v>45047</v>
      </c>
      <c r="H3555" s="74" t="s">
        <v>10551</v>
      </c>
    </row>
    <row r="3556" ht="25" customHeight="1" spans="1:8">
      <c r="A3556" s="63">
        <v>3553</v>
      </c>
      <c r="B3556" s="74" t="s">
        <v>10552</v>
      </c>
      <c r="C3556" s="75" t="s">
        <v>10553</v>
      </c>
      <c r="D3556" s="74" t="s">
        <v>12</v>
      </c>
      <c r="E3556" s="74" t="s">
        <v>10186</v>
      </c>
      <c r="F3556" s="74" t="s">
        <v>14</v>
      </c>
      <c r="G3556" s="66">
        <v>45047</v>
      </c>
      <c r="H3556" s="74" t="s">
        <v>10554</v>
      </c>
    </row>
    <row r="3557" ht="25" customHeight="1" spans="1:8">
      <c r="A3557" s="63">
        <v>3554</v>
      </c>
      <c r="B3557" s="74" t="s">
        <v>10555</v>
      </c>
      <c r="C3557" s="75" t="s">
        <v>10556</v>
      </c>
      <c r="D3557" s="74" t="s">
        <v>12</v>
      </c>
      <c r="E3557" s="74" t="s">
        <v>10186</v>
      </c>
      <c r="F3557" s="74" t="s">
        <v>14</v>
      </c>
      <c r="G3557" s="66">
        <v>45047</v>
      </c>
      <c r="H3557" s="74" t="s">
        <v>10557</v>
      </c>
    </row>
    <row r="3558" ht="25" customHeight="1" spans="1:8">
      <c r="A3558" s="63">
        <v>3555</v>
      </c>
      <c r="B3558" s="74" t="s">
        <v>10558</v>
      </c>
      <c r="C3558" s="75" t="s">
        <v>10559</v>
      </c>
      <c r="D3558" s="74" t="s">
        <v>12</v>
      </c>
      <c r="E3558" s="74" t="s">
        <v>10186</v>
      </c>
      <c r="F3558" s="74" t="s">
        <v>14</v>
      </c>
      <c r="G3558" s="66">
        <v>45047</v>
      </c>
      <c r="H3558" s="74" t="s">
        <v>10560</v>
      </c>
    </row>
    <row r="3559" ht="25" customHeight="1" spans="1:8">
      <c r="A3559" s="63">
        <v>3556</v>
      </c>
      <c r="B3559" s="74" t="s">
        <v>10561</v>
      </c>
      <c r="C3559" s="75" t="s">
        <v>10562</v>
      </c>
      <c r="D3559" s="74" t="s">
        <v>12</v>
      </c>
      <c r="E3559" s="74" t="s">
        <v>10186</v>
      </c>
      <c r="F3559" s="74" t="s">
        <v>14</v>
      </c>
      <c r="G3559" s="66">
        <v>45047</v>
      </c>
      <c r="H3559" s="74" t="s">
        <v>10563</v>
      </c>
    </row>
    <row r="3560" ht="25" customHeight="1" spans="1:8">
      <c r="A3560" s="63">
        <v>3557</v>
      </c>
      <c r="B3560" s="74" t="s">
        <v>10564</v>
      </c>
      <c r="C3560" s="75" t="s">
        <v>10565</v>
      </c>
      <c r="D3560" s="74" t="s">
        <v>12</v>
      </c>
      <c r="E3560" s="74" t="s">
        <v>10186</v>
      </c>
      <c r="F3560" s="74" t="s">
        <v>14</v>
      </c>
      <c r="G3560" s="66">
        <v>45047</v>
      </c>
      <c r="H3560" s="74" t="s">
        <v>10566</v>
      </c>
    </row>
    <row r="3561" ht="25" customHeight="1" spans="1:8">
      <c r="A3561" s="63">
        <v>3558</v>
      </c>
      <c r="B3561" s="74" t="s">
        <v>10567</v>
      </c>
      <c r="C3561" s="75" t="s">
        <v>10568</v>
      </c>
      <c r="D3561" s="74" t="s">
        <v>12</v>
      </c>
      <c r="E3561" s="74" t="s">
        <v>10186</v>
      </c>
      <c r="F3561" s="74" t="s">
        <v>14</v>
      </c>
      <c r="G3561" s="66">
        <v>45047</v>
      </c>
      <c r="H3561" s="74" t="s">
        <v>10569</v>
      </c>
    </row>
    <row r="3562" ht="25" customHeight="1" spans="1:8">
      <c r="A3562" s="63">
        <v>3559</v>
      </c>
      <c r="B3562" s="74" t="s">
        <v>10570</v>
      </c>
      <c r="C3562" s="75" t="s">
        <v>10571</v>
      </c>
      <c r="D3562" s="74" t="s">
        <v>12</v>
      </c>
      <c r="E3562" s="74" t="s">
        <v>10186</v>
      </c>
      <c r="F3562" s="74" t="s">
        <v>14</v>
      </c>
      <c r="G3562" s="66">
        <v>45047</v>
      </c>
      <c r="H3562" s="74" t="s">
        <v>10572</v>
      </c>
    </row>
    <row r="3563" ht="25" customHeight="1" spans="1:8">
      <c r="A3563" s="63">
        <v>3560</v>
      </c>
      <c r="B3563" s="74" t="s">
        <v>10573</v>
      </c>
      <c r="C3563" s="75" t="s">
        <v>10574</v>
      </c>
      <c r="D3563" s="74" t="s">
        <v>12</v>
      </c>
      <c r="E3563" s="74" t="s">
        <v>10186</v>
      </c>
      <c r="F3563" s="74" t="s">
        <v>14</v>
      </c>
      <c r="G3563" s="66">
        <v>45047</v>
      </c>
      <c r="H3563" s="74" t="s">
        <v>10575</v>
      </c>
    </row>
    <row r="3564" ht="25" customHeight="1" spans="1:8">
      <c r="A3564" s="63">
        <v>3561</v>
      </c>
      <c r="B3564" s="74" t="s">
        <v>10576</v>
      </c>
      <c r="C3564" s="75" t="s">
        <v>10577</v>
      </c>
      <c r="D3564" s="74" t="s">
        <v>12</v>
      </c>
      <c r="E3564" s="74" t="s">
        <v>10186</v>
      </c>
      <c r="F3564" s="74" t="s">
        <v>14</v>
      </c>
      <c r="G3564" s="66">
        <v>45047</v>
      </c>
      <c r="H3564" s="74" t="s">
        <v>10578</v>
      </c>
    </row>
    <row r="3565" ht="25" customHeight="1" spans="1:8">
      <c r="A3565" s="63">
        <v>3562</v>
      </c>
      <c r="B3565" s="74" t="s">
        <v>10579</v>
      </c>
      <c r="C3565" s="75" t="s">
        <v>10580</v>
      </c>
      <c r="D3565" s="74" t="s">
        <v>12</v>
      </c>
      <c r="E3565" s="74" t="s">
        <v>10186</v>
      </c>
      <c r="F3565" s="74" t="s">
        <v>14</v>
      </c>
      <c r="G3565" s="66">
        <v>45047</v>
      </c>
      <c r="H3565" s="74" t="s">
        <v>10581</v>
      </c>
    </row>
    <row r="3566" ht="25" customHeight="1" spans="1:8">
      <c r="A3566" s="63">
        <v>3563</v>
      </c>
      <c r="B3566" s="74" t="s">
        <v>10582</v>
      </c>
      <c r="C3566" s="75" t="s">
        <v>10583</v>
      </c>
      <c r="D3566" s="74" t="s">
        <v>12</v>
      </c>
      <c r="E3566" s="74" t="s">
        <v>10186</v>
      </c>
      <c r="F3566" s="74" t="s">
        <v>14</v>
      </c>
      <c r="G3566" s="66">
        <v>45047</v>
      </c>
      <c r="H3566" s="74" t="s">
        <v>10584</v>
      </c>
    </row>
    <row r="3567" ht="25" customHeight="1" spans="1:8">
      <c r="A3567" s="63">
        <v>3564</v>
      </c>
      <c r="B3567" s="74" t="s">
        <v>10585</v>
      </c>
      <c r="C3567" s="75" t="s">
        <v>10586</v>
      </c>
      <c r="D3567" s="74" t="s">
        <v>12</v>
      </c>
      <c r="E3567" s="74" t="s">
        <v>10186</v>
      </c>
      <c r="F3567" s="74" t="s">
        <v>14</v>
      </c>
      <c r="G3567" s="66">
        <v>45047</v>
      </c>
      <c r="H3567" s="74" t="s">
        <v>10587</v>
      </c>
    </row>
    <row r="3568" ht="25" customHeight="1" spans="1:8">
      <c r="A3568" s="63">
        <v>3565</v>
      </c>
      <c r="B3568" s="74" t="s">
        <v>10588</v>
      </c>
      <c r="C3568" s="75" t="s">
        <v>10589</v>
      </c>
      <c r="D3568" s="74" t="s">
        <v>12</v>
      </c>
      <c r="E3568" s="74" t="s">
        <v>10186</v>
      </c>
      <c r="F3568" s="74" t="s">
        <v>14</v>
      </c>
      <c r="G3568" s="66">
        <v>45047</v>
      </c>
      <c r="H3568" s="74" t="s">
        <v>10590</v>
      </c>
    </row>
    <row r="3569" ht="25" customHeight="1" spans="1:8">
      <c r="A3569" s="63">
        <v>3566</v>
      </c>
      <c r="B3569" s="74" t="s">
        <v>10591</v>
      </c>
      <c r="C3569" s="75" t="s">
        <v>675</v>
      </c>
      <c r="D3569" s="74" t="s">
        <v>12</v>
      </c>
      <c r="E3569" s="74" t="s">
        <v>10186</v>
      </c>
      <c r="F3569" s="74" t="s">
        <v>14</v>
      </c>
      <c r="G3569" s="66">
        <v>45047</v>
      </c>
      <c r="H3569" s="74" t="s">
        <v>10592</v>
      </c>
    </row>
    <row r="3570" ht="25" customHeight="1" spans="1:8">
      <c r="A3570" s="63">
        <v>3567</v>
      </c>
      <c r="B3570" s="74" t="s">
        <v>10593</v>
      </c>
      <c r="C3570" s="75" t="s">
        <v>10594</v>
      </c>
      <c r="D3570" s="74" t="s">
        <v>12</v>
      </c>
      <c r="E3570" s="74" t="s">
        <v>10186</v>
      </c>
      <c r="F3570" s="74" t="s">
        <v>14</v>
      </c>
      <c r="G3570" s="66">
        <v>45047</v>
      </c>
      <c r="H3570" s="74" t="s">
        <v>10595</v>
      </c>
    </row>
    <row r="3571" ht="25" customHeight="1" spans="1:8">
      <c r="A3571" s="63">
        <v>3568</v>
      </c>
      <c r="B3571" s="74" t="s">
        <v>10596</v>
      </c>
      <c r="C3571" s="75" t="s">
        <v>10597</v>
      </c>
      <c r="D3571" s="74" t="s">
        <v>12</v>
      </c>
      <c r="E3571" s="74" t="s">
        <v>10186</v>
      </c>
      <c r="F3571" s="74" t="s">
        <v>14</v>
      </c>
      <c r="G3571" s="66">
        <v>45047</v>
      </c>
      <c r="H3571" s="74" t="s">
        <v>10598</v>
      </c>
    </row>
    <row r="3572" ht="25" customHeight="1" spans="1:8">
      <c r="A3572" s="63">
        <v>3569</v>
      </c>
      <c r="B3572" s="74" t="s">
        <v>10599</v>
      </c>
      <c r="C3572" s="75" t="s">
        <v>10600</v>
      </c>
      <c r="D3572" s="74" t="s">
        <v>12</v>
      </c>
      <c r="E3572" s="74" t="s">
        <v>10186</v>
      </c>
      <c r="F3572" s="74" t="s">
        <v>14</v>
      </c>
      <c r="G3572" s="66">
        <v>45047</v>
      </c>
      <c r="H3572" s="74" t="s">
        <v>10601</v>
      </c>
    </row>
    <row r="3573" ht="25" customHeight="1" spans="1:8">
      <c r="A3573" s="63">
        <v>3570</v>
      </c>
      <c r="B3573" s="74" t="s">
        <v>10602</v>
      </c>
      <c r="C3573" s="75" t="s">
        <v>10603</v>
      </c>
      <c r="D3573" s="74" t="s">
        <v>12</v>
      </c>
      <c r="E3573" s="74" t="s">
        <v>10186</v>
      </c>
      <c r="F3573" s="74" t="s">
        <v>14</v>
      </c>
      <c r="G3573" s="66">
        <v>45047</v>
      </c>
      <c r="H3573" s="74" t="s">
        <v>10604</v>
      </c>
    </row>
    <row r="3574" ht="25" customHeight="1" spans="1:8">
      <c r="A3574" s="63">
        <v>3571</v>
      </c>
      <c r="B3574" s="74" t="s">
        <v>10605</v>
      </c>
      <c r="C3574" s="75" t="s">
        <v>10606</v>
      </c>
      <c r="D3574" s="74" t="s">
        <v>12</v>
      </c>
      <c r="E3574" s="74" t="s">
        <v>10607</v>
      </c>
      <c r="F3574" s="74" t="s">
        <v>14</v>
      </c>
      <c r="G3574" s="66">
        <v>45048</v>
      </c>
      <c r="H3574" s="74" t="s">
        <v>10608</v>
      </c>
    </row>
    <row r="3575" ht="25" customHeight="1" spans="1:8">
      <c r="A3575" s="63">
        <v>3572</v>
      </c>
      <c r="B3575" s="74" t="s">
        <v>10609</v>
      </c>
      <c r="C3575" s="75" t="s">
        <v>10610</v>
      </c>
      <c r="D3575" s="74" t="s">
        <v>12</v>
      </c>
      <c r="E3575" s="74" t="s">
        <v>10607</v>
      </c>
      <c r="F3575" s="74" t="s">
        <v>14</v>
      </c>
      <c r="G3575" s="66">
        <v>45049</v>
      </c>
      <c r="H3575" s="74" t="s">
        <v>10611</v>
      </c>
    </row>
    <row r="3576" ht="25" customHeight="1" spans="1:8">
      <c r="A3576" s="63">
        <v>3573</v>
      </c>
      <c r="B3576" s="74" t="s">
        <v>10612</v>
      </c>
      <c r="C3576" s="75" t="s">
        <v>10613</v>
      </c>
      <c r="D3576" s="74" t="s">
        <v>12</v>
      </c>
      <c r="E3576" s="74" t="s">
        <v>10607</v>
      </c>
      <c r="F3576" s="74" t="s">
        <v>14</v>
      </c>
      <c r="G3576" s="66">
        <v>45050</v>
      </c>
      <c r="H3576" s="74" t="s">
        <v>10614</v>
      </c>
    </row>
    <row r="3577" ht="25" customHeight="1" spans="1:8">
      <c r="A3577" s="63">
        <v>3574</v>
      </c>
      <c r="B3577" s="74" t="s">
        <v>10615</v>
      </c>
      <c r="C3577" s="75" t="s">
        <v>10616</v>
      </c>
      <c r="D3577" s="74" t="s">
        <v>12</v>
      </c>
      <c r="E3577" s="74" t="s">
        <v>10607</v>
      </c>
      <c r="F3577" s="74" t="s">
        <v>14</v>
      </c>
      <c r="G3577" s="66">
        <v>45051</v>
      </c>
      <c r="H3577" s="74" t="s">
        <v>10617</v>
      </c>
    </row>
    <row r="3578" ht="25" customHeight="1" spans="1:8">
      <c r="A3578" s="63">
        <v>3575</v>
      </c>
      <c r="B3578" s="74" t="s">
        <v>10618</v>
      </c>
      <c r="C3578" s="75" t="s">
        <v>10619</v>
      </c>
      <c r="D3578" s="74" t="s">
        <v>12</v>
      </c>
      <c r="E3578" s="74" t="s">
        <v>10607</v>
      </c>
      <c r="F3578" s="74" t="s">
        <v>14</v>
      </c>
      <c r="G3578" s="66">
        <v>45052</v>
      </c>
      <c r="H3578" s="74" t="s">
        <v>10620</v>
      </c>
    </row>
    <row r="3579" ht="25" customHeight="1" spans="1:8">
      <c r="A3579" s="63">
        <v>3576</v>
      </c>
      <c r="B3579" s="74" t="s">
        <v>10621</v>
      </c>
      <c r="C3579" s="75" t="s">
        <v>10622</v>
      </c>
      <c r="D3579" s="74" t="s">
        <v>12</v>
      </c>
      <c r="E3579" s="74" t="s">
        <v>10607</v>
      </c>
      <c r="F3579" s="74" t="s">
        <v>14</v>
      </c>
      <c r="G3579" s="66">
        <v>45053</v>
      </c>
      <c r="H3579" s="74" t="s">
        <v>10623</v>
      </c>
    </row>
    <row r="3580" ht="25" customHeight="1" spans="1:8">
      <c r="A3580" s="63">
        <v>3577</v>
      </c>
      <c r="B3580" s="74" t="s">
        <v>10624</v>
      </c>
      <c r="C3580" s="75" t="s">
        <v>10625</v>
      </c>
      <c r="D3580" s="74" t="s">
        <v>12</v>
      </c>
      <c r="E3580" s="74" t="s">
        <v>10607</v>
      </c>
      <c r="F3580" s="74" t="s">
        <v>14</v>
      </c>
      <c r="G3580" s="66">
        <v>45054</v>
      </c>
      <c r="H3580" s="74" t="s">
        <v>10626</v>
      </c>
    </row>
    <row r="3581" ht="25" customHeight="1" spans="1:8">
      <c r="A3581" s="63">
        <v>3578</v>
      </c>
      <c r="B3581" s="74" t="s">
        <v>10627</v>
      </c>
      <c r="C3581" s="75" t="s">
        <v>10628</v>
      </c>
      <c r="D3581" s="74" t="s">
        <v>12</v>
      </c>
      <c r="E3581" s="74" t="s">
        <v>10607</v>
      </c>
      <c r="F3581" s="74" t="s">
        <v>14</v>
      </c>
      <c r="G3581" s="66">
        <v>45055</v>
      </c>
      <c r="H3581" s="74" t="s">
        <v>10629</v>
      </c>
    </row>
    <row r="3582" ht="25" customHeight="1" spans="1:8">
      <c r="A3582" s="63">
        <v>3579</v>
      </c>
      <c r="B3582" s="74" t="s">
        <v>10630</v>
      </c>
      <c r="C3582" s="75" t="s">
        <v>10631</v>
      </c>
      <c r="D3582" s="74" t="s">
        <v>12</v>
      </c>
      <c r="E3582" s="74" t="s">
        <v>10607</v>
      </c>
      <c r="F3582" s="74" t="s">
        <v>14</v>
      </c>
      <c r="G3582" s="66">
        <v>45056</v>
      </c>
      <c r="H3582" s="74" t="s">
        <v>10632</v>
      </c>
    </row>
    <row r="3583" ht="25" customHeight="1" spans="1:8">
      <c r="A3583" s="63">
        <v>3580</v>
      </c>
      <c r="B3583" s="74" t="s">
        <v>10633</v>
      </c>
      <c r="C3583" s="75" t="s">
        <v>10634</v>
      </c>
      <c r="D3583" s="74" t="s">
        <v>12</v>
      </c>
      <c r="E3583" s="74" t="s">
        <v>10607</v>
      </c>
      <c r="F3583" s="74" t="s">
        <v>14</v>
      </c>
      <c r="G3583" s="66">
        <v>45057</v>
      </c>
      <c r="H3583" s="74" t="s">
        <v>10635</v>
      </c>
    </row>
    <row r="3584" ht="25" customHeight="1" spans="1:8">
      <c r="A3584" s="63">
        <v>3581</v>
      </c>
      <c r="B3584" s="74" t="s">
        <v>10636</v>
      </c>
      <c r="C3584" s="75" t="s">
        <v>10637</v>
      </c>
      <c r="D3584" s="74" t="s">
        <v>12</v>
      </c>
      <c r="E3584" s="74" t="s">
        <v>10607</v>
      </c>
      <c r="F3584" s="74" t="s">
        <v>14</v>
      </c>
      <c r="G3584" s="66">
        <v>45058</v>
      </c>
      <c r="H3584" s="74" t="s">
        <v>10638</v>
      </c>
    </row>
    <row r="3585" ht="25" customHeight="1" spans="1:8">
      <c r="A3585" s="63">
        <v>3582</v>
      </c>
      <c r="B3585" s="74" t="s">
        <v>10639</v>
      </c>
      <c r="C3585" s="75" t="s">
        <v>10640</v>
      </c>
      <c r="D3585" s="74" t="s">
        <v>12</v>
      </c>
      <c r="E3585" s="74" t="s">
        <v>10607</v>
      </c>
      <c r="F3585" s="74" t="s">
        <v>14</v>
      </c>
      <c r="G3585" s="66">
        <v>45059</v>
      </c>
      <c r="H3585" s="74" t="s">
        <v>10641</v>
      </c>
    </row>
    <row r="3586" ht="25" customHeight="1" spans="1:8">
      <c r="A3586" s="63">
        <v>3583</v>
      </c>
      <c r="B3586" s="74" t="s">
        <v>10642</v>
      </c>
      <c r="C3586" s="75" t="s">
        <v>10643</v>
      </c>
      <c r="D3586" s="74" t="s">
        <v>12</v>
      </c>
      <c r="E3586" s="74" t="s">
        <v>10607</v>
      </c>
      <c r="F3586" s="74" t="s">
        <v>14</v>
      </c>
      <c r="G3586" s="66">
        <v>45060</v>
      </c>
      <c r="H3586" s="74" t="s">
        <v>10644</v>
      </c>
    </row>
    <row r="3587" ht="25" customHeight="1" spans="1:8">
      <c r="A3587" s="63">
        <v>3584</v>
      </c>
      <c r="B3587" s="74" t="s">
        <v>10645</v>
      </c>
      <c r="C3587" s="75" t="s">
        <v>10646</v>
      </c>
      <c r="D3587" s="74" t="s">
        <v>12</v>
      </c>
      <c r="E3587" s="74" t="s">
        <v>10607</v>
      </c>
      <c r="F3587" s="74" t="s">
        <v>14</v>
      </c>
      <c r="G3587" s="66">
        <v>45061</v>
      </c>
      <c r="H3587" s="74" t="s">
        <v>10647</v>
      </c>
    </row>
    <row r="3588" ht="25" customHeight="1" spans="1:8">
      <c r="A3588" s="63">
        <v>3585</v>
      </c>
      <c r="B3588" s="74" t="s">
        <v>5628</v>
      </c>
      <c r="C3588" s="75" t="s">
        <v>10648</v>
      </c>
      <c r="D3588" s="74" t="s">
        <v>12</v>
      </c>
      <c r="E3588" s="74" t="s">
        <v>10607</v>
      </c>
      <c r="F3588" s="74" t="s">
        <v>14</v>
      </c>
      <c r="G3588" s="66">
        <v>45062</v>
      </c>
      <c r="H3588" s="74" t="s">
        <v>10649</v>
      </c>
    </row>
    <row r="3589" ht="25" customHeight="1" spans="1:8">
      <c r="A3589" s="63">
        <v>3586</v>
      </c>
      <c r="B3589" s="74" t="s">
        <v>10650</v>
      </c>
      <c r="C3589" s="75" t="s">
        <v>10651</v>
      </c>
      <c r="D3589" s="74" t="s">
        <v>12</v>
      </c>
      <c r="E3589" s="74" t="s">
        <v>10607</v>
      </c>
      <c r="F3589" s="74" t="s">
        <v>14</v>
      </c>
      <c r="G3589" s="66">
        <v>45063</v>
      </c>
      <c r="H3589" s="74" t="s">
        <v>10652</v>
      </c>
    </row>
    <row r="3590" ht="25" customHeight="1" spans="1:8">
      <c r="A3590" s="63">
        <v>3587</v>
      </c>
      <c r="B3590" s="74" t="s">
        <v>10653</v>
      </c>
      <c r="C3590" s="75" t="s">
        <v>10654</v>
      </c>
      <c r="D3590" s="74" t="s">
        <v>12</v>
      </c>
      <c r="E3590" s="74" t="s">
        <v>10607</v>
      </c>
      <c r="F3590" s="74" t="s">
        <v>14</v>
      </c>
      <c r="G3590" s="66">
        <v>45064</v>
      </c>
      <c r="H3590" s="74" t="s">
        <v>10655</v>
      </c>
    </row>
    <row r="3591" ht="25" customHeight="1" spans="1:8">
      <c r="A3591" s="63">
        <v>3588</v>
      </c>
      <c r="B3591" s="74" t="s">
        <v>10656</v>
      </c>
      <c r="C3591" s="75" t="s">
        <v>10657</v>
      </c>
      <c r="D3591" s="74" t="s">
        <v>12</v>
      </c>
      <c r="E3591" s="74" t="s">
        <v>10607</v>
      </c>
      <c r="F3591" s="74" t="s">
        <v>14</v>
      </c>
      <c r="G3591" s="66">
        <v>45065</v>
      </c>
      <c r="H3591" s="74" t="s">
        <v>10658</v>
      </c>
    </row>
    <row r="3592" ht="25" customHeight="1" spans="1:8">
      <c r="A3592" s="63">
        <v>3589</v>
      </c>
      <c r="B3592" s="74" t="s">
        <v>10659</v>
      </c>
      <c r="C3592" s="75" t="s">
        <v>10660</v>
      </c>
      <c r="D3592" s="74" t="s">
        <v>12</v>
      </c>
      <c r="E3592" s="74" t="s">
        <v>10607</v>
      </c>
      <c r="F3592" s="74" t="s">
        <v>14</v>
      </c>
      <c r="G3592" s="66">
        <v>45066</v>
      </c>
      <c r="H3592" s="74" t="s">
        <v>10661</v>
      </c>
    </row>
    <row r="3593" ht="25" customHeight="1" spans="1:8">
      <c r="A3593" s="63">
        <v>3590</v>
      </c>
      <c r="B3593" s="74" t="s">
        <v>10662</v>
      </c>
      <c r="C3593" s="75" t="s">
        <v>10663</v>
      </c>
      <c r="D3593" s="74" t="s">
        <v>12</v>
      </c>
      <c r="E3593" s="74" t="s">
        <v>10607</v>
      </c>
      <c r="F3593" s="74" t="s">
        <v>14</v>
      </c>
      <c r="G3593" s="66">
        <v>45067</v>
      </c>
      <c r="H3593" s="74" t="s">
        <v>10664</v>
      </c>
    </row>
    <row r="3594" ht="25" customHeight="1" spans="1:8">
      <c r="A3594" s="63">
        <v>3591</v>
      </c>
      <c r="B3594" s="74" t="s">
        <v>10665</v>
      </c>
      <c r="C3594" s="75" t="s">
        <v>10666</v>
      </c>
      <c r="D3594" s="74" t="s">
        <v>12</v>
      </c>
      <c r="E3594" s="74" t="s">
        <v>10607</v>
      </c>
      <c r="F3594" s="74" t="s">
        <v>14</v>
      </c>
      <c r="G3594" s="66">
        <v>45068</v>
      </c>
      <c r="H3594" s="74" t="s">
        <v>10667</v>
      </c>
    </row>
    <row r="3595" ht="25" customHeight="1" spans="1:8">
      <c r="A3595" s="63">
        <v>3592</v>
      </c>
      <c r="B3595" s="74" t="s">
        <v>10668</v>
      </c>
      <c r="C3595" s="75" t="s">
        <v>10669</v>
      </c>
      <c r="D3595" s="74" t="s">
        <v>12</v>
      </c>
      <c r="E3595" s="74" t="s">
        <v>10607</v>
      </c>
      <c r="F3595" s="74" t="s">
        <v>14</v>
      </c>
      <c r="G3595" s="66">
        <v>45069</v>
      </c>
      <c r="H3595" s="74" t="s">
        <v>10670</v>
      </c>
    </row>
    <row r="3596" ht="25" customHeight="1" spans="1:8">
      <c r="A3596" s="63">
        <v>3593</v>
      </c>
      <c r="B3596" s="74" t="s">
        <v>10671</v>
      </c>
      <c r="C3596" s="75" t="s">
        <v>10672</v>
      </c>
      <c r="D3596" s="74" t="s">
        <v>12</v>
      </c>
      <c r="E3596" s="74" t="s">
        <v>10607</v>
      </c>
      <c r="F3596" s="74" t="s">
        <v>14</v>
      </c>
      <c r="G3596" s="66">
        <v>45070</v>
      </c>
      <c r="H3596" s="74" t="s">
        <v>10673</v>
      </c>
    </row>
    <row r="3597" ht="25" customHeight="1" spans="1:8">
      <c r="A3597" s="63">
        <v>3594</v>
      </c>
      <c r="B3597" s="74" t="s">
        <v>10674</v>
      </c>
      <c r="C3597" s="75" t="s">
        <v>10675</v>
      </c>
      <c r="D3597" s="74" t="s">
        <v>12</v>
      </c>
      <c r="E3597" s="74" t="s">
        <v>10607</v>
      </c>
      <c r="F3597" s="74" t="s">
        <v>14</v>
      </c>
      <c r="G3597" s="66">
        <v>45071</v>
      </c>
      <c r="H3597" s="74" t="s">
        <v>10676</v>
      </c>
    </row>
    <row r="3598" ht="25" customHeight="1" spans="1:8">
      <c r="A3598" s="63">
        <v>3595</v>
      </c>
      <c r="B3598" s="74" t="s">
        <v>10677</v>
      </c>
      <c r="C3598" s="75" t="s">
        <v>10678</v>
      </c>
      <c r="D3598" s="74" t="s">
        <v>12</v>
      </c>
      <c r="E3598" s="74" t="s">
        <v>10607</v>
      </c>
      <c r="F3598" s="74" t="s">
        <v>14</v>
      </c>
      <c r="G3598" s="66">
        <v>45072</v>
      </c>
      <c r="H3598" s="74" t="s">
        <v>10679</v>
      </c>
    </row>
    <row r="3599" ht="25" customHeight="1" spans="1:8">
      <c r="A3599" s="63">
        <v>3596</v>
      </c>
      <c r="B3599" s="74" t="s">
        <v>10680</v>
      </c>
      <c r="C3599" s="75" t="s">
        <v>10681</v>
      </c>
      <c r="D3599" s="74" t="s">
        <v>12</v>
      </c>
      <c r="E3599" s="74" t="s">
        <v>10607</v>
      </c>
      <c r="F3599" s="74" t="s">
        <v>14</v>
      </c>
      <c r="G3599" s="66">
        <v>45073</v>
      </c>
      <c r="H3599" s="74" t="s">
        <v>10682</v>
      </c>
    </row>
    <row r="3600" ht="25" customHeight="1" spans="1:8">
      <c r="A3600" s="63">
        <v>3597</v>
      </c>
      <c r="B3600" s="74" t="s">
        <v>10683</v>
      </c>
      <c r="C3600" s="75" t="s">
        <v>10684</v>
      </c>
      <c r="D3600" s="74" t="s">
        <v>12</v>
      </c>
      <c r="E3600" s="74" t="s">
        <v>10607</v>
      </c>
      <c r="F3600" s="74" t="s">
        <v>14</v>
      </c>
      <c r="G3600" s="66">
        <v>45074</v>
      </c>
      <c r="H3600" s="74" t="s">
        <v>10685</v>
      </c>
    </row>
    <row r="3601" ht="25" customHeight="1" spans="1:8">
      <c r="A3601" s="63">
        <v>3598</v>
      </c>
      <c r="B3601" s="74" t="s">
        <v>10686</v>
      </c>
      <c r="C3601" s="75" t="s">
        <v>908</v>
      </c>
      <c r="D3601" s="74" t="s">
        <v>12</v>
      </c>
      <c r="E3601" s="74" t="s">
        <v>10607</v>
      </c>
      <c r="F3601" s="74" t="s">
        <v>14</v>
      </c>
      <c r="G3601" s="66">
        <v>45075</v>
      </c>
      <c r="H3601" s="74" t="s">
        <v>10687</v>
      </c>
    </row>
    <row r="3602" ht="25" customHeight="1" spans="1:8">
      <c r="A3602" s="63">
        <v>3599</v>
      </c>
      <c r="B3602" s="74" t="s">
        <v>10688</v>
      </c>
      <c r="C3602" s="75" t="s">
        <v>10689</v>
      </c>
      <c r="D3602" s="74" t="s">
        <v>12</v>
      </c>
      <c r="E3602" s="74" t="s">
        <v>10607</v>
      </c>
      <c r="F3602" s="74" t="s">
        <v>14</v>
      </c>
      <c r="G3602" s="66">
        <v>45076</v>
      </c>
      <c r="H3602" s="74" t="s">
        <v>10690</v>
      </c>
    </row>
    <row r="3603" ht="25" customHeight="1" spans="1:8">
      <c r="A3603" s="63">
        <v>3600</v>
      </c>
      <c r="B3603" s="74" t="s">
        <v>10691</v>
      </c>
      <c r="C3603" s="75" t="s">
        <v>10692</v>
      </c>
      <c r="D3603" s="74" t="s">
        <v>12</v>
      </c>
      <c r="E3603" s="74" t="s">
        <v>10607</v>
      </c>
      <c r="F3603" s="74" t="s">
        <v>14</v>
      </c>
      <c r="G3603" s="66">
        <v>45077</v>
      </c>
      <c r="H3603" s="74" t="s">
        <v>10693</v>
      </c>
    </row>
    <row r="3604" ht="25" customHeight="1" spans="1:8">
      <c r="A3604" s="63">
        <v>3601</v>
      </c>
      <c r="B3604" s="74" t="s">
        <v>10694</v>
      </c>
      <c r="C3604" s="75" t="s">
        <v>10695</v>
      </c>
      <c r="D3604" s="74" t="s">
        <v>12</v>
      </c>
      <c r="E3604" s="74" t="s">
        <v>10607</v>
      </c>
      <c r="F3604" s="74" t="s">
        <v>14</v>
      </c>
      <c r="G3604" s="66">
        <v>45047</v>
      </c>
      <c r="H3604" s="74" t="s">
        <v>10696</v>
      </c>
    </row>
    <row r="3605" ht="25" customHeight="1" spans="1:8">
      <c r="A3605" s="63">
        <v>3602</v>
      </c>
      <c r="B3605" s="74" t="s">
        <v>10697</v>
      </c>
      <c r="C3605" s="75" t="s">
        <v>10698</v>
      </c>
      <c r="D3605" s="74" t="s">
        <v>12</v>
      </c>
      <c r="E3605" s="74" t="s">
        <v>10607</v>
      </c>
      <c r="F3605" s="74" t="s">
        <v>14</v>
      </c>
      <c r="G3605" s="66">
        <v>45047</v>
      </c>
      <c r="H3605" s="74" t="s">
        <v>10699</v>
      </c>
    </row>
    <row r="3606" ht="25" customHeight="1" spans="1:8">
      <c r="A3606" s="63">
        <v>3603</v>
      </c>
      <c r="B3606" s="74" t="s">
        <v>10700</v>
      </c>
      <c r="C3606" s="75" t="s">
        <v>10701</v>
      </c>
      <c r="D3606" s="74" t="s">
        <v>12</v>
      </c>
      <c r="E3606" s="74" t="s">
        <v>10607</v>
      </c>
      <c r="F3606" s="74" t="s">
        <v>14</v>
      </c>
      <c r="G3606" s="66">
        <v>45047</v>
      </c>
      <c r="H3606" s="74" t="s">
        <v>10702</v>
      </c>
    </row>
    <row r="3607" ht="25" customHeight="1" spans="1:8">
      <c r="A3607" s="63">
        <v>3604</v>
      </c>
      <c r="B3607" s="74" t="s">
        <v>10703</v>
      </c>
      <c r="C3607" s="75" t="s">
        <v>10704</v>
      </c>
      <c r="D3607" s="74" t="s">
        <v>12</v>
      </c>
      <c r="E3607" s="74" t="s">
        <v>10607</v>
      </c>
      <c r="F3607" s="74" t="s">
        <v>14</v>
      </c>
      <c r="G3607" s="66">
        <v>45047</v>
      </c>
      <c r="H3607" s="74" t="s">
        <v>10705</v>
      </c>
    </row>
    <row r="3608" ht="25" customHeight="1" spans="1:8">
      <c r="A3608" s="63">
        <v>3605</v>
      </c>
      <c r="B3608" s="74" t="s">
        <v>10706</v>
      </c>
      <c r="C3608" s="75" t="s">
        <v>10707</v>
      </c>
      <c r="D3608" s="74" t="s">
        <v>12</v>
      </c>
      <c r="E3608" s="74" t="s">
        <v>10607</v>
      </c>
      <c r="F3608" s="74" t="s">
        <v>14</v>
      </c>
      <c r="G3608" s="66">
        <v>45047</v>
      </c>
      <c r="H3608" s="74" t="s">
        <v>10708</v>
      </c>
    </row>
    <row r="3609" ht="25" customHeight="1" spans="1:8">
      <c r="A3609" s="63">
        <v>3606</v>
      </c>
      <c r="B3609" s="74" t="s">
        <v>10709</v>
      </c>
      <c r="C3609" s="75" t="s">
        <v>10710</v>
      </c>
      <c r="D3609" s="74" t="s">
        <v>12</v>
      </c>
      <c r="E3609" s="74" t="s">
        <v>10607</v>
      </c>
      <c r="F3609" s="74" t="s">
        <v>14</v>
      </c>
      <c r="G3609" s="66">
        <v>45047</v>
      </c>
      <c r="H3609" s="74" t="s">
        <v>10711</v>
      </c>
    </row>
    <row r="3610" ht="25" customHeight="1" spans="1:8">
      <c r="A3610" s="63">
        <v>3607</v>
      </c>
      <c r="B3610" s="74" t="s">
        <v>10712</v>
      </c>
      <c r="C3610" s="75" t="s">
        <v>10713</v>
      </c>
      <c r="D3610" s="74" t="s">
        <v>12</v>
      </c>
      <c r="E3610" s="74" t="s">
        <v>10607</v>
      </c>
      <c r="F3610" s="74" t="s">
        <v>14</v>
      </c>
      <c r="G3610" s="66">
        <v>45047</v>
      </c>
      <c r="H3610" s="74" t="s">
        <v>10714</v>
      </c>
    </row>
    <row r="3611" ht="25" customHeight="1" spans="1:8">
      <c r="A3611" s="63">
        <v>3608</v>
      </c>
      <c r="B3611" s="74" t="s">
        <v>10715</v>
      </c>
      <c r="C3611" s="75" t="s">
        <v>10716</v>
      </c>
      <c r="D3611" s="74" t="s">
        <v>12</v>
      </c>
      <c r="E3611" s="74" t="s">
        <v>10607</v>
      </c>
      <c r="F3611" s="74" t="s">
        <v>14</v>
      </c>
      <c r="G3611" s="66">
        <v>45047</v>
      </c>
      <c r="H3611" s="74" t="s">
        <v>10717</v>
      </c>
    </row>
    <row r="3612" ht="25" customHeight="1" spans="1:8">
      <c r="A3612" s="63">
        <v>3609</v>
      </c>
      <c r="B3612" s="74" t="s">
        <v>10718</v>
      </c>
      <c r="C3612" s="75" t="s">
        <v>10719</v>
      </c>
      <c r="D3612" s="74" t="s">
        <v>12</v>
      </c>
      <c r="E3612" s="74" t="s">
        <v>10607</v>
      </c>
      <c r="F3612" s="74" t="s">
        <v>14</v>
      </c>
      <c r="G3612" s="66">
        <v>45047</v>
      </c>
      <c r="H3612" s="74" t="s">
        <v>10720</v>
      </c>
    </row>
    <row r="3613" ht="25" customHeight="1" spans="1:8">
      <c r="A3613" s="63">
        <v>3610</v>
      </c>
      <c r="B3613" s="74" t="s">
        <v>10721</v>
      </c>
      <c r="C3613" s="75" t="s">
        <v>10722</v>
      </c>
      <c r="D3613" s="74" t="s">
        <v>12</v>
      </c>
      <c r="E3613" s="74" t="s">
        <v>10607</v>
      </c>
      <c r="F3613" s="74" t="s">
        <v>14</v>
      </c>
      <c r="G3613" s="66">
        <v>45047</v>
      </c>
      <c r="H3613" s="74" t="s">
        <v>10723</v>
      </c>
    </row>
    <row r="3614" ht="25" customHeight="1" spans="1:8">
      <c r="A3614" s="63">
        <v>3611</v>
      </c>
      <c r="B3614" s="74" t="s">
        <v>10724</v>
      </c>
      <c r="C3614" s="75" t="s">
        <v>10725</v>
      </c>
      <c r="D3614" s="74" t="s">
        <v>12</v>
      </c>
      <c r="E3614" s="74" t="s">
        <v>10607</v>
      </c>
      <c r="F3614" s="74" t="s">
        <v>14</v>
      </c>
      <c r="G3614" s="66">
        <v>45047</v>
      </c>
      <c r="H3614" s="74" t="s">
        <v>10726</v>
      </c>
    </row>
    <row r="3615" ht="25" customHeight="1" spans="1:8">
      <c r="A3615" s="63">
        <v>3612</v>
      </c>
      <c r="B3615" s="74" t="s">
        <v>10727</v>
      </c>
      <c r="C3615" s="75" t="s">
        <v>10728</v>
      </c>
      <c r="D3615" s="74" t="s">
        <v>12</v>
      </c>
      <c r="E3615" s="74" t="s">
        <v>10607</v>
      </c>
      <c r="F3615" s="74" t="s">
        <v>14</v>
      </c>
      <c r="G3615" s="66">
        <v>45047</v>
      </c>
      <c r="H3615" s="74" t="s">
        <v>10729</v>
      </c>
    </row>
    <row r="3616" ht="25" customHeight="1" spans="1:8">
      <c r="A3616" s="63">
        <v>3613</v>
      </c>
      <c r="B3616" s="74" t="s">
        <v>10730</v>
      </c>
      <c r="C3616" s="75" t="s">
        <v>10731</v>
      </c>
      <c r="D3616" s="74" t="s">
        <v>12</v>
      </c>
      <c r="E3616" s="74" t="s">
        <v>10607</v>
      </c>
      <c r="F3616" s="74" t="s">
        <v>14</v>
      </c>
      <c r="G3616" s="66">
        <v>45047</v>
      </c>
      <c r="H3616" s="74" t="s">
        <v>10732</v>
      </c>
    </row>
    <row r="3617" ht="25" customHeight="1" spans="1:8">
      <c r="A3617" s="63">
        <v>3614</v>
      </c>
      <c r="B3617" s="74" t="s">
        <v>10733</v>
      </c>
      <c r="C3617" s="75" t="s">
        <v>10734</v>
      </c>
      <c r="D3617" s="74" t="s">
        <v>12</v>
      </c>
      <c r="E3617" s="74" t="s">
        <v>10607</v>
      </c>
      <c r="F3617" s="74" t="s">
        <v>14</v>
      </c>
      <c r="G3617" s="66">
        <v>45047</v>
      </c>
      <c r="H3617" s="74" t="s">
        <v>10735</v>
      </c>
    </row>
    <row r="3618" ht="25" customHeight="1" spans="1:8">
      <c r="A3618" s="63">
        <v>3615</v>
      </c>
      <c r="B3618" s="74" t="s">
        <v>10736</v>
      </c>
      <c r="C3618" s="75" t="s">
        <v>10737</v>
      </c>
      <c r="D3618" s="74" t="s">
        <v>12</v>
      </c>
      <c r="E3618" s="74" t="s">
        <v>10607</v>
      </c>
      <c r="F3618" s="74" t="s">
        <v>14</v>
      </c>
      <c r="G3618" s="66">
        <v>45047</v>
      </c>
      <c r="H3618" s="74" t="s">
        <v>10738</v>
      </c>
    </row>
    <row r="3619" ht="25" customHeight="1" spans="1:8">
      <c r="A3619" s="63">
        <v>3616</v>
      </c>
      <c r="B3619" s="74" t="s">
        <v>10739</v>
      </c>
      <c r="C3619" s="75" t="s">
        <v>10740</v>
      </c>
      <c r="D3619" s="74" t="s">
        <v>12</v>
      </c>
      <c r="E3619" s="74" t="s">
        <v>10607</v>
      </c>
      <c r="F3619" s="74" t="s">
        <v>14</v>
      </c>
      <c r="G3619" s="66">
        <v>45047</v>
      </c>
      <c r="H3619" s="74" t="s">
        <v>10741</v>
      </c>
    </row>
    <row r="3620" ht="25" customHeight="1" spans="1:8">
      <c r="A3620" s="63">
        <v>3617</v>
      </c>
      <c r="B3620" s="74" t="s">
        <v>10742</v>
      </c>
      <c r="C3620" s="75" t="s">
        <v>10743</v>
      </c>
      <c r="D3620" s="74" t="s">
        <v>12</v>
      </c>
      <c r="E3620" s="74" t="s">
        <v>10607</v>
      </c>
      <c r="F3620" s="74" t="s">
        <v>14</v>
      </c>
      <c r="G3620" s="66">
        <v>45047</v>
      </c>
      <c r="H3620" s="74" t="s">
        <v>10744</v>
      </c>
    </row>
    <row r="3621" ht="25" customHeight="1" spans="1:8">
      <c r="A3621" s="63">
        <v>3618</v>
      </c>
      <c r="B3621" s="74" t="s">
        <v>10745</v>
      </c>
      <c r="C3621" s="75" t="s">
        <v>10746</v>
      </c>
      <c r="D3621" s="74" t="s">
        <v>12</v>
      </c>
      <c r="E3621" s="74" t="s">
        <v>10607</v>
      </c>
      <c r="F3621" s="74" t="s">
        <v>14</v>
      </c>
      <c r="G3621" s="66">
        <v>45047</v>
      </c>
      <c r="H3621" s="74" t="s">
        <v>10747</v>
      </c>
    </row>
    <row r="3622" ht="25" customHeight="1" spans="1:8">
      <c r="A3622" s="63">
        <v>3619</v>
      </c>
      <c r="B3622" s="74" t="s">
        <v>5341</v>
      </c>
      <c r="C3622" s="75" t="s">
        <v>10748</v>
      </c>
      <c r="D3622" s="74" t="s">
        <v>12</v>
      </c>
      <c r="E3622" s="74" t="s">
        <v>10607</v>
      </c>
      <c r="F3622" s="74" t="s">
        <v>14</v>
      </c>
      <c r="G3622" s="66">
        <v>45047</v>
      </c>
      <c r="H3622" s="74" t="s">
        <v>10749</v>
      </c>
    </row>
    <row r="3623" ht="25" customHeight="1" spans="1:8">
      <c r="A3623" s="63">
        <v>3620</v>
      </c>
      <c r="B3623" s="74" t="s">
        <v>10750</v>
      </c>
      <c r="C3623" s="75" t="s">
        <v>10751</v>
      </c>
      <c r="D3623" s="74" t="s">
        <v>12</v>
      </c>
      <c r="E3623" s="74" t="s">
        <v>10607</v>
      </c>
      <c r="F3623" s="74" t="s">
        <v>14</v>
      </c>
      <c r="G3623" s="66">
        <v>45047</v>
      </c>
      <c r="H3623" s="74" t="s">
        <v>10752</v>
      </c>
    </row>
    <row r="3624" ht="25" customHeight="1" spans="1:8">
      <c r="A3624" s="63">
        <v>3621</v>
      </c>
      <c r="B3624" s="74" t="s">
        <v>10753</v>
      </c>
      <c r="C3624" s="75" t="s">
        <v>10754</v>
      </c>
      <c r="D3624" s="74" t="s">
        <v>12</v>
      </c>
      <c r="E3624" s="74" t="s">
        <v>10607</v>
      </c>
      <c r="F3624" s="74" t="s">
        <v>14</v>
      </c>
      <c r="G3624" s="66">
        <v>45048</v>
      </c>
      <c r="H3624" s="74" t="s">
        <v>10755</v>
      </c>
    </row>
    <row r="3625" ht="25" customHeight="1" spans="1:8">
      <c r="A3625" s="63">
        <v>3622</v>
      </c>
      <c r="B3625" s="74" t="s">
        <v>10756</v>
      </c>
      <c r="C3625" s="75" t="s">
        <v>10757</v>
      </c>
      <c r="D3625" s="74" t="s">
        <v>12</v>
      </c>
      <c r="E3625" s="74" t="s">
        <v>10607</v>
      </c>
      <c r="F3625" s="74" t="s">
        <v>14</v>
      </c>
      <c r="G3625" s="66">
        <v>45049</v>
      </c>
      <c r="H3625" s="74" t="s">
        <v>10758</v>
      </c>
    </row>
    <row r="3626" ht="25" customHeight="1" spans="1:8">
      <c r="A3626" s="63">
        <v>3623</v>
      </c>
      <c r="B3626" s="74" t="s">
        <v>10759</v>
      </c>
      <c r="C3626" s="75" t="s">
        <v>10760</v>
      </c>
      <c r="D3626" s="74" t="s">
        <v>12</v>
      </c>
      <c r="E3626" s="74" t="s">
        <v>10607</v>
      </c>
      <c r="F3626" s="74" t="s">
        <v>14</v>
      </c>
      <c r="G3626" s="66">
        <v>45050</v>
      </c>
      <c r="H3626" s="74" t="s">
        <v>10761</v>
      </c>
    </row>
    <row r="3627" ht="25" customHeight="1" spans="1:8">
      <c r="A3627" s="63">
        <v>3624</v>
      </c>
      <c r="B3627" s="74" t="s">
        <v>1142</v>
      </c>
      <c r="C3627" s="75" t="s">
        <v>10762</v>
      </c>
      <c r="D3627" s="74" t="s">
        <v>12</v>
      </c>
      <c r="E3627" s="74" t="s">
        <v>10607</v>
      </c>
      <c r="F3627" s="74" t="s">
        <v>14</v>
      </c>
      <c r="G3627" s="66">
        <v>45051</v>
      </c>
      <c r="H3627" s="74" t="s">
        <v>10763</v>
      </c>
    </row>
    <row r="3628" ht="25" customHeight="1" spans="1:8">
      <c r="A3628" s="63">
        <v>3625</v>
      </c>
      <c r="B3628" s="74" t="s">
        <v>10764</v>
      </c>
      <c r="C3628" s="75" t="s">
        <v>10765</v>
      </c>
      <c r="D3628" s="74" t="s">
        <v>12</v>
      </c>
      <c r="E3628" s="74" t="s">
        <v>10607</v>
      </c>
      <c r="F3628" s="74" t="s">
        <v>14</v>
      </c>
      <c r="G3628" s="66">
        <v>45052</v>
      </c>
      <c r="H3628" s="74" t="s">
        <v>10766</v>
      </c>
    </row>
    <row r="3629" ht="25" customHeight="1" spans="1:8">
      <c r="A3629" s="63">
        <v>3626</v>
      </c>
      <c r="B3629" s="74" t="s">
        <v>10767</v>
      </c>
      <c r="C3629" s="75" t="s">
        <v>10768</v>
      </c>
      <c r="D3629" s="74" t="s">
        <v>12</v>
      </c>
      <c r="E3629" s="74" t="s">
        <v>10607</v>
      </c>
      <c r="F3629" s="74" t="s">
        <v>14</v>
      </c>
      <c r="G3629" s="66">
        <v>45053</v>
      </c>
      <c r="H3629" s="74" t="s">
        <v>10769</v>
      </c>
    </row>
    <row r="3630" ht="25" customHeight="1" spans="1:8">
      <c r="A3630" s="63">
        <v>3627</v>
      </c>
      <c r="B3630" s="74" t="s">
        <v>3584</v>
      </c>
      <c r="C3630" s="75" t="s">
        <v>10770</v>
      </c>
      <c r="D3630" s="74" t="s">
        <v>12</v>
      </c>
      <c r="E3630" s="74" t="s">
        <v>10607</v>
      </c>
      <c r="F3630" s="74" t="s">
        <v>14</v>
      </c>
      <c r="G3630" s="66">
        <v>45054</v>
      </c>
      <c r="H3630" s="74" t="s">
        <v>10771</v>
      </c>
    </row>
    <row r="3631" ht="25" customHeight="1" spans="1:8">
      <c r="A3631" s="63">
        <v>3628</v>
      </c>
      <c r="B3631" s="74" t="s">
        <v>10772</v>
      </c>
      <c r="C3631" s="75" t="s">
        <v>10773</v>
      </c>
      <c r="D3631" s="74" t="s">
        <v>12</v>
      </c>
      <c r="E3631" s="74" t="s">
        <v>10607</v>
      </c>
      <c r="F3631" s="74" t="s">
        <v>14</v>
      </c>
      <c r="G3631" s="66">
        <v>45055</v>
      </c>
      <c r="H3631" s="74" t="s">
        <v>10774</v>
      </c>
    </row>
    <row r="3632" ht="25" customHeight="1" spans="1:8">
      <c r="A3632" s="63">
        <v>3629</v>
      </c>
      <c r="B3632" s="74" t="s">
        <v>10775</v>
      </c>
      <c r="C3632" s="75" t="s">
        <v>10776</v>
      </c>
      <c r="D3632" s="74" t="s">
        <v>12</v>
      </c>
      <c r="E3632" s="74" t="s">
        <v>10607</v>
      </c>
      <c r="F3632" s="74" t="s">
        <v>14</v>
      </c>
      <c r="G3632" s="66">
        <v>45056</v>
      </c>
      <c r="H3632" s="74" t="s">
        <v>10777</v>
      </c>
    </row>
    <row r="3633" ht="25" customHeight="1" spans="1:8">
      <c r="A3633" s="63">
        <v>3630</v>
      </c>
      <c r="B3633" s="74" t="s">
        <v>10778</v>
      </c>
      <c r="C3633" s="75" t="s">
        <v>10779</v>
      </c>
      <c r="D3633" s="74" t="s">
        <v>12</v>
      </c>
      <c r="E3633" s="74" t="s">
        <v>10607</v>
      </c>
      <c r="F3633" s="74" t="s">
        <v>14</v>
      </c>
      <c r="G3633" s="66">
        <v>45057</v>
      </c>
      <c r="H3633" s="74" t="s">
        <v>10780</v>
      </c>
    </row>
    <row r="3634" ht="25" customHeight="1" spans="1:8">
      <c r="A3634" s="63">
        <v>3631</v>
      </c>
      <c r="B3634" s="74" t="s">
        <v>10781</v>
      </c>
      <c r="C3634" s="75" t="s">
        <v>10782</v>
      </c>
      <c r="D3634" s="74" t="s">
        <v>12</v>
      </c>
      <c r="E3634" s="74" t="s">
        <v>10607</v>
      </c>
      <c r="F3634" s="74" t="s">
        <v>14</v>
      </c>
      <c r="G3634" s="66">
        <v>45058</v>
      </c>
      <c r="H3634" s="74" t="s">
        <v>10783</v>
      </c>
    </row>
    <row r="3635" ht="25" customHeight="1" spans="1:8">
      <c r="A3635" s="63">
        <v>3632</v>
      </c>
      <c r="B3635" s="74" t="s">
        <v>10784</v>
      </c>
      <c r="C3635" s="75" t="s">
        <v>10785</v>
      </c>
      <c r="D3635" s="74" t="s">
        <v>12</v>
      </c>
      <c r="E3635" s="74" t="s">
        <v>10607</v>
      </c>
      <c r="F3635" s="74" t="s">
        <v>14</v>
      </c>
      <c r="G3635" s="66">
        <v>45059</v>
      </c>
      <c r="H3635" s="74" t="s">
        <v>10786</v>
      </c>
    </row>
    <row r="3636" ht="25" customHeight="1" spans="1:8">
      <c r="A3636" s="63">
        <v>3633</v>
      </c>
      <c r="B3636" s="74" t="s">
        <v>10787</v>
      </c>
      <c r="C3636" s="75" t="s">
        <v>10788</v>
      </c>
      <c r="D3636" s="74" t="s">
        <v>12</v>
      </c>
      <c r="E3636" s="74" t="s">
        <v>10607</v>
      </c>
      <c r="F3636" s="74" t="s">
        <v>14</v>
      </c>
      <c r="G3636" s="66">
        <v>45060</v>
      </c>
      <c r="H3636" s="74" t="s">
        <v>10789</v>
      </c>
    </row>
    <row r="3637" ht="25" customHeight="1" spans="1:8">
      <c r="A3637" s="63">
        <v>3634</v>
      </c>
      <c r="B3637" s="74" t="s">
        <v>10790</v>
      </c>
      <c r="C3637" s="75" t="s">
        <v>10791</v>
      </c>
      <c r="D3637" s="74" t="s">
        <v>12</v>
      </c>
      <c r="E3637" s="74" t="s">
        <v>10607</v>
      </c>
      <c r="F3637" s="74" t="s">
        <v>14</v>
      </c>
      <c r="G3637" s="66">
        <v>45061</v>
      </c>
      <c r="H3637" s="74" t="s">
        <v>10792</v>
      </c>
    </row>
    <row r="3638" ht="25" customHeight="1" spans="1:8">
      <c r="A3638" s="63">
        <v>3635</v>
      </c>
      <c r="B3638" s="74" t="s">
        <v>10793</v>
      </c>
      <c r="C3638" s="75" t="s">
        <v>10794</v>
      </c>
      <c r="D3638" s="74" t="s">
        <v>12</v>
      </c>
      <c r="E3638" s="74" t="s">
        <v>10607</v>
      </c>
      <c r="F3638" s="74" t="s">
        <v>14</v>
      </c>
      <c r="G3638" s="66">
        <v>45062</v>
      </c>
      <c r="H3638" s="74" t="s">
        <v>10795</v>
      </c>
    </row>
    <row r="3639" ht="25" customHeight="1" spans="1:8">
      <c r="A3639" s="63">
        <v>3636</v>
      </c>
      <c r="B3639" s="74" t="s">
        <v>10796</v>
      </c>
      <c r="C3639" s="75" t="s">
        <v>10797</v>
      </c>
      <c r="D3639" s="74" t="s">
        <v>12</v>
      </c>
      <c r="E3639" s="74" t="s">
        <v>10607</v>
      </c>
      <c r="F3639" s="74" t="s">
        <v>14</v>
      </c>
      <c r="G3639" s="66">
        <v>45047</v>
      </c>
      <c r="H3639" s="74" t="s">
        <v>10798</v>
      </c>
    </row>
    <row r="3640" ht="25" customHeight="1" spans="1:8">
      <c r="A3640" s="63">
        <v>3637</v>
      </c>
      <c r="B3640" s="74" t="s">
        <v>10799</v>
      </c>
      <c r="C3640" s="75" t="s">
        <v>10800</v>
      </c>
      <c r="D3640" s="74" t="s">
        <v>12</v>
      </c>
      <c r="E3640" s="74" t="s">
        <v>10607</v>
      </c>
      <c r="F3640" s="74" t="s">
        <v>14</v>
      </c>
      <c r="G3640" s="66">
        <v>45047</v>
      </c>
      <c r="H3640" s="74" t="s">
        <v>10801</v>
      </c>
    </row>
    <row r="3641" ht="25" customHeight="1" spans="1:8">
      <c r="A3641" s="63">
        <v>3638</v>
      </c>
      <c r="B3641" s="74" t="s">
        <v>10802</v>
      </c>
      <c r="C3641" s="75" t="s">
        <v>10803</v>
      </c>
      <c r="D3641" s="74" t="s">
        <v>12</v>
      </c>
      <c r="E3641" s="74" t="s">
        <v>10607</v>
      </c>
      <c r="F3641" s="74" t="s">
        <v>14</v>
      </c>
      <c r="G3641" s="66">
        <v>45047</v>
      </c>
      <c r="H3641" s="74" t="s">
        <v>10804</v>
      </c>
    </row>
    <row r="3642" ht="25" customHeight="1" spans="1:8">
      <c r="A3642" s="63">
        <v>3639</v>
      </c>
      <c r="B3642" s="74" t="s">
        <v>10805</v>
      </c>
      <c r="C3642" s="75" t="s">
        <v>10806</v>
      </c>
      <c r="D3642" s="74" t="s">
        <v>12</v>
      </c>
      <c r="E3642" s="74" t="s">
        <v>10607</v>
      </c>
      <c r="F3642" s="74" t="s">
        <v>14</v>
      </c>
      <c r="G3642" s="66">
        <v>45047</v>
      </c>
      <c r="H3642" s="74" t="s">
        <v>10807</v>
      </c>
    </row>
    <row r="3643" ht="25" customHeight="1" spans="1:8">
      <c r="A3643" s="63">
        <v>3640</v>
      </c>
      <c r="B3643" s="74" t="s">
        <v>10808</v>
      </c>
      <c r="C3643" s="75" t="s">
        <v>10809</v>
      </c>
      <c r="D3643" s="74" t="s">
        <v>12</v>
      </c>
      <c r="E3643" s="74" t="s">
        <v>10607</v>
      </c>
      <c r="F3643" s="74" t="s">
        <v>14</v>
      </c>
      <c r="G3643" s="66">
        <v>45047</v>
      </c>
      <c r="H3643" s="74" t="s">
        <v>10810</v>
      </c>
    </row>
    <row r="3644" ht="25" customHeight="1" spans="1:8">
      <c r="A3644" s="63">
        <v>3641</v>
      </c>
      <c r="B3644" s="74" t="s">
        <v>10811</v>
      </c>
      <c r="C3644" s="75" t="s">
        <v>10812</v>
      </c>
      <c r="D3644" s="74" t="s">
        <v>12</v>
      </c>
      <c r="E3644" s="74" t="s">
        <v>10607</v>
      </c>
      <c r="F3644" s="74" t="s">
        <v>14</v>
      </c>
      <c r="G3644" s="66">
        <v>45047</v>
      </c>
      <c r="H3644" s="74" t="s">
        <v>10813</v>
      </c>
    </row>
    <row r="3645" ht="25" customHeight="1" spans="1:8">
      <c r="A3645" s="63">
        <v>3642</v>
      </c>
      <c r="B3645" s="74" t="s">
        <v>10814</v>
      </c>
      <c r="C3645" s="75" t="s">
        <v>10815</v>
      </c>
      <c r="D3645" s="74" t="s">
        <v>12</v>
      </c>
      <c r="E3645" s="74" t="s">
        <v>10607</v>
      </c>
      <c r="F3645" s="74" t="s">
        <v>14</v>
      </c>
      <c r="G3645" s="66">
        <v>45047</v>
      </c>
      <c r="H3645" s="74" t="s">
        <v>10816</v>
      </c>
    </row>
    <row r="3646" ht="25" customHeight="1" spans="1:8">
      <c r="A3646" s="63">
        <v>3643</v>
      </c>
      <c r="B3646" s="74" t="s">
        <v>10817</v>
      </c>
      <c r="C3646" s="75" t="s">
        <v>10818</v>
      </c>
      <c r="D3646" s="74" t="s">
        <v>12</v>
      </c>
      <c r="E3646" s="74" t="s">
        <v>10607</v>
      </c>
      <c r="F3646" s="74" t="s">
        <v>14</v>
      </c>
      <c r="G3646" s="66">
        <v>45047</v>
      </c>
      <c r="H3646" s="74" t="s">
        <v>10819</v>
      </c>
    </row>
    <row r="3647" ht="25" customHeight="1" spans="1:8">
      <c r="A3647" s="63">
        <v>3644</v>
      </c>
      <c r="B3647" s="74" t="s">
        <v>10820</v>
      </c>
      <c r="C3647" s="75" t="s">
        <v>10821</v>
      </c>
      <c r="D3647" s="74" t="s">
        <v>12</v>
      </c>
      <c r="E3647" s="74" t="s">
        <v>10607</v>
      </c>
      <c r="F3647" s="74" t="s">
        <v>14</v>
      </c>
      <c r="G3647" s="66">
        <v>45047</v>
      </c>
      <c r="H3647" s="74" t="s">
        <v>10822</v>
      </c>
    </row>
    <row r="3648" ht="25" customHeight="1" spans="1:8">
      <c r="A3648" s="63">
        <v>3645</v>
      </c>
      <c r="B3648" s="74" t="s">
        <v>10823</v>
      </c>
      <c r="C3648" s="75" t="s">
        <v>10824</v>
      </c>
      <c r="D3648" s="74" t="s">
        <v>12</v>
      </c>
      <c r="E3648" s="74" t="s">
        <v>10607</v>
      </c>
      <c r="F3648" s="74" t="s">
        <v>14</v>
      </c>
      <c r="G3648" s="66">
        <v>45047</v>
      </c>
      <c r="H3648" s="74" t="s">
        <v>10825</v>
      </c>
    </row>
    <row r="3649" ht="25" customHeight="1" spans="1:8">
      <c r="A3649" s="63">
        <v>3646</v>
      </c>
      <c r="B3649" s="74" t="s">
        <v>10826</v>
      </c>
      <c r="C3649" s="75" t="s">
        <v>10827</v>
      </c>
      <c r="D3649" s="74" t="s">
        <v>12</v>
      </c>
      <c r="E3649" s="74" t="s">
        <v>10607</v>
      </c>
      <c r="F3649" s="74" t="s">
        <v>14</v>
      </c>
      <c r="G3649" s="66">
        <v>45047</v>
      </c>
      <c r="H3649" s="74" t="s">
        <v>10828</v>
      </c>
    </row>
    <row r="3650" ht="25" customHeight="1" spans="1:8">
      <c r="A3650" s="63">
        <v>3647</v>
      </c>
      <c r="B3650" s="74" t="s">
        <v>10829</v>
      </c>
      <c r="C3650" s="75" t="s">
        <v>10830</v>
      </c>
      <c r="D3650" s="74" t="s">
        <v>12</v>
      </c>
      <c r="E3650" s="74" t="s">
        <v>10607</v>
      </c>
      <c r="F3650" s="74" t="s">
        <v>14</v>
      </c>
      <c r="G3650" s="66">
        <v>45047</v>
      </c>
      <c r="H3650" s="74" t="s">
        <v>10831</v>
      </c>
    </row>
    <row r="3651" ht="25" customHeight="1" spans="1:8">
      <c r="A3651" s="63">
        <v>3648</v>
      </c>
      <c r="B3651" s="74" t="s">
        <v>10832</v>
      </c>
      <c r="C3651" s="75" t="s">
        <v>10833</v>
      </c>
      <c r="D3651" s="74" t="s">
        <v>12</v>
      </c>
      <c r="E3651" s="74" t="s">
        <v>10607</v>
      </c>
      <c r="F3651" s="74" t="s">
        <v>14</v>
      </c>
      <c r="G3651" s="66">
        <v>45047</v>
      </c>
      <c r="H3651" s="74" t="s">
        <v>10834</v>
      </c>
    </row>
    <row r="3652" ht="25" customHeight="1" spans="1:8">
      <c r="A3652" s="63">
        <v>3649</v>
      </c>
      <c r="B3652" s="74" t="s">
        <v>10835</v>
      </c>
      <c r="C3652" s="75" t="s">
        <v>10836</v>
      </c>
      <c r="D3652" s="74" t="s">
        <v>12</v>
      </c>
      <c r="E3652" s="74" t="s">
        <v>10607</v>
      </c>
      <c r="F3652" s="74" t="s">
        <v>14</v>
      </c>
      <c r="G3652" s="66">
        <v>45047</v>
      </c>
      <c r="H3652" s="74" t="s">
        <v>10837</v>
      </c>
    </row>
    <row r="3653" ht="25" customHeight="1" spans="1:8">
      <c r="A3653" s="63">
        <v>3650</v>
      </c>
      <c r="B3653" s="74" t="s">
        <v>10838</v>
      </c>
      <c r="C3653" s="75" t="s">
        <v>10839</v>
      </c>
      <c r="D3653" s="74" t="s">
        <v>12</v>
      </c>
      <c r="E3653" s="74" t="s">
        <v>10607</v>
      </c>
      <c r="F3653" s="74" t="s">
        <v>14</v>
      </c>
      <c r="G3653" s="66">
        <v>45047</v>
      </c>
      <c r="H3653" s="74" t="s">
        <v>10840</v>
      </c>
    </row>
    <row r="3654" ht="25" customHeight="1" spans="1:8">
      <c r="A3654" s="63">
        <v>3651</v>
      </c>
      <c r="B3654" s="74" t="s">
        <v>10841</v>
      </c>
      <c r="C3654" s="75" t="s">
        <v>10842</v>
      </c>
      <c r="D3654" s="74" t="s">
        <v>12</v>
      </c>
      <c r="E3654" s="74" t="s">
        <v>10607</v>
      </c>
      <c r="F3654" s="74" t="s">
        <v>14</v>
      </c>
      <c r="G3654" s="66">
        <v>45047</v>
      </c>
      <c r="H3654" s="74" t="s">
        <v>10843</v>
      </c>
    </row>
    <row r="3655" ht="25" customHeight="1" spans="1:8">
      <c r="A3655" s="63">
        <v>3652</v>
      </c>
      <c r="B3655" s="74" t="s">
        <v>10844</v>
      </c>
      <c r="C3655" s="75" t="s">
        <v>10845</v>
      </c>
      <c r="D3655" s="74" t="s">
        <v>12</v>
      </c>
      <c r="E3655" s="74" t="s">
        <v>10607</v>
      </c>
      <c r="F3655" s="74" t="s">
        <v>14</v>
      </c>
      <c r="G3655" s="66">
        <v>45047</v>
      </c>
      <c r="H3655" s="74" t="s">
        <v>10846</v>
      </c>
    </row>
    <row r="3656" ht="25" customHeight="1" spans="1:8">
      <c r="A3656" s="63">
        <v>3653</v>
      </c>
      <c r="B3656" s="74" t="s">
        <v>1361</v>
      </c>
      <c r="C3656" s="75" t="s">
        <v>10847</v>
      </c>
      <c r="D3656" s="74" t="s">
        <v>12</v>
      </c>
      <c r="E3656" s="74" t="s">
        <v>10607</v>
      </c>
      <c r="F3656" s="74" t="s">
        <v>14</v>
      </c>
      <c r="G3656" s="66">
        <v>45047</v>
      </c>
      <c r="H3656" s="74" t="s">
        <v>10848</v>
      </c>
    </row>
    <row r="3657" ht="25" customHeight="1" spans="1:8">
      <c r="A3657" s="63">
        <v>3654</v>
      </c>
      <c r="B3657" s="74" t="s">
        <v>10849</v>
      </c>
      <c r="C3657" s="75" t="s">
        <v>10850</v>
      </c>
      <c r="D3657" s="74" t="s">
        <v>12</v>
      </c>
      <c r="E3657" s="74" t="s">
        <v>10607</v>
      </c>
      <c r="F3657" s="74" t="s">
        <v>14</v>
      </c>
      <c r="G3657" s="66">
        <v>45047</v>
      </c>
      <c r="H3657" s="74" t="s">
        <v>10851</v>
      </c>
    </row>
    <row r="3658" ht="25" customHeight="1" spans="1:8">
      <c r="A3658" s="63">
        <v>3655</v>
      </c>
      <c r="B3658" s="74" t="s">
        <v>10852</v>
      </c>
      <c r="C3658" s="75" t="s">
        <v>10853</v>
      </c>
      <c r="D3658" s="74" t="s">
        <v>12</v>
      </c>
      <c r="E3658" s="74" t="s">
        <v>10607</v>
      </c>
      <c r="F3658" s="74" t="s">
        <v>14</v>
      </c>
      <c r="G3658" s="66">
        <v>45047</v>
      </c>
      <c r="H3658" s="74" t="s">
        <v>10854</v>
      </c>
    </row>
    <row r="3659" ht="25" customHeight="1" spans="1:8">
      <c r="A3659" s="63">
        <v>3656</v>
      </c>
      <c r="B3659" s="74" t="s">
        <v>10855</v>
      </c>
      <c r="C3659" s="75" t="s">
        <v>10856</v>
      </c>
      <c r="D3659" s="74" t="s">
        <v>12</v>
      </c>
      <c r="E3659" s="74" t="s">
        <v>10607</v>
      </c>
      <c r="F3659" s="74" t="s">
        <v>14</v>
      </c>
      <c r="G3659" s="66">
        <v>45048</v>
      </c>
      <c r="H3659" s="74" t="s">
        <v>10857</v>
      </c>
    </row>
    <row r="3660" ht="25" customHeight="1" spans="1:8">
      <c r="A3660" s="63">
        <v>3657</v>
      </c>
      <c r="B3660" s="74" t="s">
        <v>10858</v>
      </c>
      <c r="C3660" s="75" t="s">
        <v>10859</v>
      </c>
      <c r="D3660" s="74" t="s">
        <v>12</v>
      </c>
      <c r="E3660" s="74" t="s">
        <v>10607</v>
      </c>
      <c r="F3660" s="74" t="s">
        <v>14</v>
      </c>
      <c r="G3660" s="66">
        <v>45049</v>
      </c>
      <c r="H3660" s="74" t="s">
        <v>10860</v>
      </c>
    </row>
    <row r="3661" ht="25" customHeight="1" spans="1:8">
      <c r="A3661" s="63">
        <v>3658</v>
      </c>
      <c r="B3661" s="74" t="s">
        <v>10861</v>
      </c>
      <c r="C3661" s="75" t="s">
        <v>5948</v>
      </c>
      <c r="D3661" s="74" t="s">
        <v>12</v>
      </c>
      <c r="E3661" s="74" t="s">
        <v>10607</v>
      </c>
      <c r="F3661" s="74" t="s">
        <v>14</v>
      </c>
      <c r="G3661" s="66">
        <v>45050</v>
      </c>
      <c r="H3661" s="74" t="s">
        <v>10862</v>
      </c>
    </row>
    <row r="3662" ht="25" customHeight="1" spans="1:8">
      <c r="A3662" s="63">
        <v>3659</v>
      </c>
      <c r="B3662" s="74" t="s">
        <v>10863</v>
      </c>
      <c r="C3662" s="75" t="s">
        <v>5033</v>
      </c>
      <c r="D3662" s="74" t="s">
        <v>12</v>
      </c>
      <c r="E3662" s="74" t="s">
        <v>10607</v>
      </c>
      <c r="F3662" s="74" t="s">
        <v>14</v>
      </c>
      <c r="G3662" s="66">
        <v>45051</v>
      </c>
      <c r="H3662" s="74" t="s">
        <v>10864</v>
      </c>
    </row>
    <row r="3663" ht="25" customHeight="1" spans="1:8">
      <c r="A3663" s="63">
        <v>3660</v>
      </c>
      <c r="B3663" s="74" t="s">
        <v>10865</v>
      </c>
      <c r="C3663" s="75" t="s">
        <v>10359</v>
      </c>
      <c r="D3663" s="74" t="s">
        <v>12</v>
      </c>
      <c r="E3663" s="74" t="s">
        <v>10607</v>
      </c>
      <c r="F3663" s="74" t="s">
        <v>14</v>
      </c>
      <c r="G3663" s="66">
        <v>45052</v>
      </c>
      <c r="H3663" s="74" t="s">
        <v>10866</v>
      </c>
    </row>
    <row r="3664" ht="25" customHeight="1" spans="1:8">
      <c r="A3664" s="63">
        <v>3661</v>
      </c>
      <c r="B3664" s="74" t="s">
        <v>10867</v>
      </c>
      <c r="C3664" s="75" t="s">
        <v>6556</v>
      </c>
      <c r="D3664" s="74" t="s">
        <v>12</v>
      </c>
      <c r="E3664" s="74" t="s">
        <v>10607</v>
      </c>
      <c r="F3664" s="74" t="s">
        <v>14</v>
      </c>
      <c r="G3664" s="66">
        <v>45053</v>
      </c>
      <c r="H3664" s="74" t="s">
        <v>10868</v>
      </c>
    </row>
    <row r="3665" ht="25" customHeight="1" spans="1:8">
      <c r="A3665" s="63">
        <v>3662</v>
      </c>
      <c r="B3665" s="74" t="s">
        <v>2998</v>
      </c>
      <c r="C3665" s="75" t="s">
        <v>10869</v>
      </c>
      <c r="D3665" s="74" t="s">
        <v>12</v>
      </c>
      <c r="E3665" s="74" t="s">
        <v>10607</v>
      </c>
      <c r="F3665" s="74" t="s">
        <v>14</v>
      </c>
      <c r="G3665" s="66">
        <v>45054</v>
      </c>
      <c r="H3665" s="74" t="s">
        <v>10870</v>
      </c>
    </row>
    <row r="3666" ht="25" customHeight="1" spans="1:8">
      <c r="A3666" s="63">
        <v>3663</v>
      </c>
      <c r="B3666" s="74" t="s">
        <v>10871</v>
      </c>
      <c r="C3666" s="75" t="s">
        <v>10872</v>
      </c>
      <c r="D3666" s="74" t="s">
        <v>12</v>
      </c>
      <c r="E3666" s="74" t="s">
        <v>10607</v>
      </c>
      <c r="F3666" s="74" t="s">
        <v>14</v>
      </c>
      <c r="G3666" s="66">
        <v>45055</v>
      </c>
      <c r="H3666" s="74" t="s">
        <v>10873</v>
      </c>
    </row>
    <row r="3667" ht="25" customHeight="1" spans="1:8">
      <c r="A3667" s="63">
        <v>3664</v>
      </c>
      <c r="B3667" s="74" t="s">
        <v>6255</v>
      </c>
      <c r="C3667" s="75" t="s">
        <v>10874</v>
      </c>
      <c r="D3667" s="74" t="s">
        <v>12</v>
      </c>
      <c r="E3667" s="74" t="s">
        <v>10607</v>
      </c>
      <c r="F3667" s="74" t="s">
        <v>14</v>
      </c>
      <c r="G3667" s="66">
        <v>45056</v>
      </c>
      <c r="H3667" s="74" t="s">
        <v>10875</v>
      </c>
    </row>
    <row r="3668" ht="25" customHeight="1" spans="1:8">
      <c r="A3668" s="63">
        <v>3665</v>
      </c>
      <c r="B3668" s="74" t="s">
        <v>10876</v>
      </c>
      <c r="C3668" s="75" t="s">
        <v>10877</v>
      </c>
      <c r="D3668" s="74" t="s">
        <v>12</v>
      </c>
      <c r="E3668" s="74" t="s">
        <v>10607</v>
      </c>
      <c r="F3668" s="74" t="s">
        <v>14</v>
      </c>
      <c r="G3668" s="66">
        <v>45057</v>
      </c>
      <c r="H3668" s="74" t="s">
        <v>10878</v>
      </c>
    </row>
    <row r="3669" ht="25" customHeight="1" spans="1:8">
      <c r="A3669" s="63">
        <v>3666</v>
      </c>
      <c r="B3669" s="74" t="s">
        <v>10879</v>
      </c>
      <c r="C3669" s="75" t="s">
        <v>10880</v>
      </c>
      <c r="D3669" s="74" t="s">
        <v>12</v>
      </c>
      <c r="E3669" s="74" t="s">
        <v>10607</v>
      </c>
      <c r="F3669" s="74" t="s">
        <v>14</v>
      </c>
      <c r="G3669" s="66">
        <v>45058</v>
      </c>
      <c r="H3669" s="74" t="s">
        <v>10881</v>
      </c>
    </row>
    <row r="3670" ht="25" customHeight="1" spans="1:8">
      <c r="A3670" s="63">
        <v>3667</v>
      </c>
      <c r="B3670" s="74" t="s">
        <v>10882</v>
      </c>
      <c r="C3670" s="75" t="s">
        <v>10883</v>
      </c>
      <c r="D3670" s="74" t="s">
        <v>12</v>
      </c>
      <c r="E3670" s="74" t="s">
        <v>10607</v>
      </c>
      <c r="F3670" s="74" t="s">
        <v>14</v>
      </c>
      <c r="G3670" s="66">
        <v>45059</v>
      </c>
      <c r="H3670" s="74" t="s">
        <v>10884</v>
      </c>
    </row>
    <row r="3671" ht="25" customHeight="1" spans="1:8">
      <c r="A3671" s="63">
        <v>3668</v>
      </c>
      <c r="B3671" s="74" t="s">
        <v>10885</v>
      </c>
      <c r="C3671" s="75" t="s">
        <v>10886</v>
      </c>
      <c r="D3671" s="74" t="s">
        <v>12</v>
      </c>
      <c r="E3671" s="74" t="s">
        <v>10607</v>
      </c>
      <c r="F3671" s="74" t="s">
        <v>14</v>
      </c>
      <c r="G3671" s="66">
        <v>45060</v>
      </c>
      <c r="H3671" s="74" t="s">
        <v>10887</v>
      </c>
    </row>
    <row r="3672" ht="25" customHeight="1" spans="1:8">
      <c r="A3672" s="63">
        <v>3669</v>
      </c>
      <c r="B3672" s="74" t="s">
        <v>10888</v>
      </c>
      <c r="C3672" s="75" t="s">
        <v>10889</v>
      </c>
      <c r="D3672" s="74" t="s">
        <v>12</v>
      </c>
      <c r="E3672" s="74" t="s">
        <v>10607</v>
      </c>
      <c r="F3672" s="74" t="s">
        <v>14</v>
      </c>
      <c r="G3672" s="66">
        <v>45061</v>
      </c>
      <c r="H3672" s="74" t="s">
        <v>10890</v>
      </c>
    </row>
    <row r="3673" ht="25" customHeight="1" spans="1:8">
      <c r="A3673" s="63">
        <v>3670</v>
      </c>
      <c r="B3673" s="74" t="s">
        <v>10891</v>
      </c>
      <c r="C3673" s="75" t="s">
        <v>10892</v>
      </c>
      <c r="D3673" s="74" t="s">
        <v>12</v>
      </c>
      <c r="E3673" s="74" t="s">
        <v>10607</v>
      </c>
      <c r="F3673" s="74" t="s">
        <v>14</v>
      </c>
      <c r="G3673" s="66">
        <v>45062</v>
      </c>
      <c r="H3673" s="74" t="s">
        <v>10893</v>
      </c>
    </row>
    <row r="3674" ht="25" customHeight="1" spans="1:8">
      <c r="A3674" s="63">
        <v>3671</v>
      </c>
      <c r="B3674" s="74" t="s">
        <v>10894</v>
      </c>
      <c r="C3674" s="75" t="s">
        <v>10895</v>
      </c>
      <c r="D3674" s="74" t="s">
        <v>12</v>
      </c>
      <c r="E3674" s="74" t="s">
        <v>10607</v>
      </c>
      <c r="F3674" s="74" t="s">
        <v>14</v>
      </c>
      <c r="G3674" s="66">
        <v>45047</v>
      </c>
      <c r="H3674" s="74" t="s">
        <v>10896</v>
      </c>
    </row>
    <row r="3675" ht="25" customHeight="1" spans="1:8">
      <c r="A3675" s="63">
        <v>3672</v>
      </c>
      <c r="B3675" s="74" t="s">
        <v>10897</v>
      </c>
      <c r="C3675" s="75" t="s">
        <v>10898</v>
      </c>
      <c r="D3675" s="74" t="s">
        <v>12</v>
      </c>
      <c r="E3675" s="74" t="s">
        <v>10607</v>
      </c>
      <c r="F3675" s="74" t="s">
        <v>14</v>
      </c>
      <c r="G3675" s="66">
        <v>45047</v>
      </c>
      <c r="H3675" s="74" t="s">
        <v>10899</v>
      </c>
    </row>
    <row r="3676" ht="25" customHeight="1" spans="1:8">
      <c r="A3676" s="63">
        <v>3673</v>
      </c>
      <c r="B3676" s="74" t="s">
        <v>10900</v>
      </c>
      <c r="C3676" s="75" t="s">
        <v>7438</v>
      </c>
      <c r="D3676" s="74" t="s">
        <v>12</v>
      </c>
      <c r="E3676" s="74" t="s">
        <v>10607</v>
      </c>
      <c r="F3676" s="74" t="s">
        <v>14</v>
      </c>
      <c r="G3676" s="66">
        <v>45047</v>
      </c>
      <c r="H3676" s="74" t="s">
        <v>10901</v>
      </c>
    </row>
    <row r="3677" ht="25" customHeight="1" spans="1:8">
      <c r="A3677" s="63">
        <v>3674</v>
      </c>
      <c r="B3677" s="74" t="s">
        <v>10902</v>
      </c>
      <c r="C3677" s="75" t="s">
        <v>10903</v>
      </c>
      <c r="D3677" s="74" t="s">
        <v>12</v>
      </c>
      <c r="E3677" s="74" t="s">
        <v>10607</v>
      </c>
      <c r="F3677" s="74" t="s">
        <v>14</v>
      </c>
      <c r="G3677" s="66">
        <v>45047</v>
      </c>
      <c r="H3677" s="74" t="s">
        <v>10904</v>
      </c>
    </row>
    <row r="3678" ht="25" customHeight="1" spans="1:8">
      <c r="A3678" s="63">
        <v>3675</v>
      </c>
      <c r="B3678" s="74" t="s">
        <v>10905</v>
      </c>
      <c r="C3678" s="75" t="s">
        <v>10906</v>
      </c>
      <c r="D3678" s="74" t="s">
        <v>12</v>
      </c>
      <c r="E3678" s="74" t="s">
        <v>10607</v>
      </c>
      <c r="F3678" s="74" t="s">
        <v>14</v>
      </c>
      <c r="G3678" s="66">
        <v>45047</v>
      </c>
      <c r="H3678" s="74" t="s">
        <v>10907</v>
      </c>
    </row>
    <row r="3679" ht="25" customHeight="1" spans="1:8">
      <c r="A3679" s="63">
        <v>3676</v>
      </c>
      <c r="B3679" s="74" t="s">
        <v>10908</v>
      </c>
      <c r="C3679" s="75" t="s">
        <v>10909</v>
      </c>
      <c r="D3679" s="74" t="s">
        <v>12</v>
      </c>
      <c r="E3679" s="74" t="s">
        <v>10607</v>
      </c>
      <c r="F3679" s="74" t="s">
        <v>14</v>
      </c>
      <c r="G3679" s="66">
        <v>45047</v>
      </c>
      <c r="H3679" s="74" t="s">
        <v>10910</v>
      </c>
    </row>
    <row r="3680" ht="25" customHeight="1" spans="1:8">
      <c r="A3680" s="63">
        <v>3677</v>
      </c>
      <c r="B3680" s="74" t="s">
        <v>10911</v>
      </c>
      <c r="C3680" s="75" t="s">
        <v>10912</v>
      </c>
      <c r="D3680" s="74" t="s">
        <v>12</v>
      </c>
      <c r="E3680" s="74" t="s">
        <v>10607</v>
      </c>
      <c r="F3680" s="74" t="s">
        <v>14</v>
      </c>
      <c r="G3680" s="66">
        <v>45047</v>
      </c>
      <c r="H3680" s="74" t="s">
        <v>10913</v>
      </c>
    </row>
    <row r="3681" ht="25" customHeight="1" spans="1:8">
      <c r="A3681" s="63">
        <v>3678</v>
      </c>
      <c r="B3681" s="74" t="s">
        <v>10914</v>
      </c>
      <c r="C3681" s="75" t="s">
        <v>10915</v>
      </c>
      <c r="D3681" s="74" t="s">
        <v>12</v>
      </c>
      <c r="E3681" s="74" t="s">
        <v>10607</v>
      </c>
      <c r="F3681" s="74" t="s">
        <v>14</v>
      </c>
      <c r="G3681" s="66">
        <v>45047</v>
      </c>
      <c r="H3681" s="74" t="s">
        <v>10916</v>
      </c>
    </row>
    <row r="3682" ht="25" customHeight="1" spans="1:8">
      <c r="A3682" s="63">
        <v>3679</v>
      </c>
      <c r="B3682" s="74" t="s">
        <v>10917</v>
      </c>
      <c r="C3682" s="75" t="s">
        <v>10918</v>
      </c>
      <c r="D3682" s="74" t="s">
        <v>12</v>
      </c>
      <c r="E3682" s="74" t="s">
        <v>10607</v>
      </c>
      <c r="F3682" s="74" t="s">
        <v>14</v>
      </c>
      <c r="G3682" s="66">
        <v>45047</v>
      </c>
      <c r="H3682" s="74" t="s">
        <v>10919</v>
      </c>
    </row>
    <row r="3683" ht="25" customHeight="1" spans="1:8">
      <c r="A3683" s="63">
        <v>3680</v>
      </c>
      <c r="B3683" s="74" t="s">
        <v>2307</v>
      </c>
      <c r="C3683" s="75" t="s">
        <v>10920</v>
      </c>
      <c r="D3683" s="74" t="s">
        <v>12</v>
      </c>
      <c r="E3683" s="74" t="s">
        <v>10607</v>
      </c>
      <c r="F3683" s="74" t="s">
        <v>14</v>
      </c>
      <c r="G3683" s="66">
        <v>45047</v>
      </c>
      <c r="H3683" s="74" t="s">
        <v>10921</v>
      </c>
    </row>
    <row r="3684" ht="25" customHeight="1" spans="1:8">
      <c r="A3684" s="63">
        <v>3681</v>
      </c>
      <c r="B3684" s="74" t="s">
        <v>10922</v>
      </c>
      <c r="C3684" s="75" t="s">
        <v>10923</v>
      </c>
      <c r="D3684" s="74" t="s">
        <v>12</v>
      </c>
      <c r="E3684" s="74" t="s">
        <v>10607</v>
      </c>
      <c r="F3684" s="74" t="s">
        <v>14</v>
      </c>
      <c r="G3684" s="66">
        <v>45047</v>
      </c>
      <c r="H3684" s="74" t="s">
        <v>10924</v>
      </c>
    </row>
    <row r="3685" ht="25" customHeight="1" spans="1:8">
      <c r="A3685" s="63">
        <v>3682</v>
      </c>
      <c r="B3685" s="74" t="s">
        <v>10925</v>
      </c>
      <c r="C3685" s="75" t="s">
        <v>10926</v>
      </c>
      <c r="D3685" s="74" t="s">
        <v>12</v>
      </c>
      <c r="E3685" s="74" t="s">
        <v>10607</v>
      </c>
      <c r="F3685" s="74" t="s">
        <v>14</v>
      </c>
      <c r="G3685" s="66">
        <v>45047</v>
      </c>
      <c r="H3685" s="74" t="s">
        <v>10927</v>
      </c>
    </row>
    <row r="3686" ht="25" customHeight="1" spans="1:8">
      <c r="A3686" s="63">
        <v>3683</v>
      </c>
      <c r="B3686" s="74" t="s">
        <v>10928</v>
      </c>
      <c r="C3686" s="75" t="s">
        <v>10929</v>
      </c>
      <c r="D3686" s="74" t="s">
        <v>12</v>
      </c>
      <c r="E3686" s="74" t="s">
        <v>10607</v>
      </c>
      <c r="F3686" s="74" t="s">
        <v>14</v>
      </c>
      <c r="G3686" s="66">
        <v>45047</v>
      </c>
      <c r="H3686" s="74" t="s">
        <v>10930</v>
      </c>
    </row>
    <row r="3687" ht="25" customHeight="1" spans="1:8">
      <c r="A3687" s="63">
        <v>3684</v>
      </c>
      <c r="B3687" s="74" t="s">
        <v>10931</v>
      </c>
      <c r="C3687" s="75" t="s">
        <v>10932</v>
      </c>
      <c r="D3687" s="74" t="s">
        <v>12</v>
      </c>
      <c r="E3687" s="74" t="s">
        <v>10607</v>
      </c>
      <c r="F3687" s="74" t="s">
        <v>14</v>
      </c>
      <c r="G3687" s="66">
        <v>45047</v>
      </c>
      <c r="H3687" s="74" t="s">
        <v>10933</v>
      </c>
    </row>
    <row r="3688" ht="25" customHeight="1" spans="1:8">
      <c r="A3688" s="63">
        <v>3685</v>
      </c>
      <c r="B3688" s="74" t="s">
        <v>10934</v>
      </c>
      <c r="C3688" s="75" t="s">
        <v>10935</v>
      </c>
      <c r="D3688" s="74" t="s">
        <v>12</v>
      </c>
      <c r="E3688" s="74" t="s">
        <v>10607</v>
      </c>
      <c r="F3688" s="74" t="s">
        <v>14</v>
      </c>
      <c r="G3688" s="66">
        <v>45047</v>
      </c>
      <c r="H3688" s="74" t="s">
        <v>10936</v>
      </c>
    </row>
    <row r="3689" ht="25" customHeight="1" spans="1:8">
      <c r="A3689" s="63">
        <v>3686</v>
      </c>
      <c r="B3689" s="74" t="s">
        <v>10937</v>
      </c>
      <c r="C3689" s="75" t="s">
        <v>10938</v>
      </c>
      <c r="D3689" s="74" t="s">
        <v>12</v>
      </c>
      <c r="E3689" s="74" t="s">
        <v>10607</v>
      </c>
      <c r="F3689" s="74" t="s">
        <v>14</v>
      </c>
      <c r="G3689" s="66">
        <v>45047</v>
      </c>
      <c r="H3689" s="74" t="s">
        <v>10939</v>
      </c>
    </row>
    <row r="3690" ht="25" customHeight="1" spans="1:8">
      <c r="A3690" s="63">
        <v>3687</v>
      </c>
      <c r="B3690" s="74" t="s">
        <v>10940</v>
      </c>
      <c r="C3690" s="75" t="s">
        <v>10941</v>
      </c>
      <c r="D3690" s="74" t="s">
        <v>12</v>
      </c>
      <c r="E3690" s="74" t="s">
        <v>10607</v>
      </c>
      <c r="F3690" s="74" t="s">
        <v>14</v>
      </c>
      <c r="G3690" s="66">
        <v>45047</v>
      </c>
      <c r="H3690" s="74" t="s">
        <v>10942</v>
      </c>
    </row>
    <row r="3691" ht="25" customHeight="1" spans="1:8">
      <c r="A3691" s="63">
        <v>3688</v>
      </c>
      <c r="B3691" s="74" t="s">
        <v>10943</v>
      </c>
      <c r="C3691" s="75" t="s">
        <v>10944</v>
      </c>
      <c r="D3691" s="74" t="s">
        <v>12</v>
      </c>
      <c r="E3691" s="74" t="s">
        <v>10607</v>
      </c>
      <c r="F3691" s="74" t="s">
        <v>14</v>
      </c>
      <c r="G3691" s="66">
        <v>45047</v>
      </c>
      <c r="H3691" s="74" t="s">
        <v>10945</v>
      </c>
    </row>
    <row r="3692" ht="25" customHeight="1" spans="1:8">
      <c r="A3692" s="63">
        <v>3689</v>
      </c>
      <c r="B3692" s="74" t="s">
        <v>10946</v>
      </c>
      <c r="C3692" s="75" t="s">
        <v>10947</v>
      </c>
      <c r="D3692" s="74" t="s">
        <v>12</v>
      </c>
      <c r="E3692" s="74" t="s">
        <v>10607</v>
      </c>
      <c r="F3692" s="74" t="s">
        <v>14</v>
      </c>
      <c r="G3692" s="66">
        <v>45047</v>
      </c>
      <c r="H3692" s="74" t="s">
        <v>10948</v>
      </c>
    </row>
    <row r="3693" ht="25" customHeight="1" spans="1:8">
      <c r="A3693" s="63">
        <v>3690</v>
      </c>
      <c r="B3693" s="74" t="s">
        <v>3360</v>
      </c>
      <c r="C3693" s="75" t="s">
        <v>10949</v>
      </c>
      <c r="D3693" s="74" t="s">
        <v>12</v>
      </c>
      <c r="E3693" s="74" t="s">
        <v>10607</v>
      </c>
      <c r="F3693" s="74" t="s">
        <v>14</v>
      </c>
      <c r="G3693" s="66">
        <v>45047</v>
      </c>
      <c r="H3693" s="74" t="s">
        <v>10950</v>
      </c>
    </row>
    <row r="3694" ht="25" customHeight="1" spans="1:8">
      <c r="A3694" s="63">
        <v>3691</v>
      </c>
      <c r="B3694" s="74" t="s">
        <v>10951</v>
      </c>
      <c r="C3694" s="75" t="s">
        <v>10952</v>
      </c>
      <c r="D3694" s="74" t="s">
        <v>12</v>
      </c>
      <c r="E3694" s="74" t="s">
        <v>10607</v>
      </c>
      <c r="F3694" s="74" t="s">
        <v>14</v>
      </c>
      <c r="G3694" s="66">
        <v>45048</v>
      </c>
      <c r="H3694" s="74" t="s">
        <v>10953</v>
      </c>
    </row>
    <row r="3695" ht="25" customHeight="1" spans="1:8">
      <c r="A3695" s="63">
        <v>3692</v>
      </c>
      <c r="B3695" s="74" t="s">
        <v>10954</v>
      </c>
      <c r="C3695" s="75" t="s">
        <v>10955</v>
      </c>
      <c r="D3695" s="74" t="s">
        <v>12</v>
      </c>
      <c r="E3695" s="74" t="s">
        <v>10607</v>
      </c>
      <c r="F3695" s="74" t="s">
        <v>14</v>
      </c>
      <c r="G3695" s="66">
        <v>45049</v>
      </c>
      <c r="H3695" s="74" t="s">
        <v>10956</v>
      </c>
    </row>
    <row r="3696" ht="25" customHeight="1" spans="1:8">
      <c r="A3696" s="63">
        <v>3693</v>
      </c>
      <c r="B3696" s="74" t="s">
        <v>328</v>
      </c>
      <c r="C3696" s="75" t="s">
        <v>10957</v>
      </c>
      <c r="D3696" s="74" t="s">
        <v>12</v>
      </c>
      <c r="E3696" s="74" t="s">
        <v>10607</v>
      </c>
      <c r="F3696" s="74" t="s">
        <v>14</v>
      </c>
      <c r="G3696" s="66">
        <v>45050</v>
      </c>
      <c r="H3696" s="74" t="s">
        <v>10958</v>
      </c>
    </row>
    <row r="3697" ht="25" customHeight="1" spans="1:8">
      <c r="A3697" s="63">
        <v>3694</v>
      </c>
      <c r="B3697" s="74" t="s">
        <v>10959</v>
      </c>
      <c r="C3697" s="75" t="s">
        <v>10960</v>
      </c>
      <c r="D3697" s="74" t="s">
        <v>12</v>
      </c>
      <c r="E3697" s="74" t="s">
        <v>10607</v>
      </c>
      <c r="F3697" s="74" t="s">
        <v>14</v>
      </c>
      <c r="G3697" s="66">
        <v>45051</v>
      </c>
      <c r="H3697" s="74" t="s">
        <v>10961</v>
      </c>
    </row>
    <row r="3698" ht="25" customHeight="1" spans="1:8">
      <c r="A3698" s="63">
        <v>3695</v>
      </c>
      <c r="B3698" s="74" t="s">
        <v>10962</v>
      </c>
      <c r="C3698" s="75" t="s">
        <v>10963</v>
      </c>
      <c r="D3698" s="74" t="s">
        <v>12</v>
      </c>
      <c r="E3698" s="74" t="s">
        <v>10607</v>
      </c>
      <c r="F3698" s="74" t="s">
        <v>14</v>
      </c>
      <c r="G3698" s="66">
        <v>45052</v>
      </c>
      <c r="H3698" s="74" t="s">
        <v>10964</v>
      </c>
    </row>
    <row r="3699" ht="25" customHeight="1" spans="1:8">
      <c r="A3699" s="63">
        <v>3696</v>
      </c>
      <c r="B3699" s="74" t="s">
        <v>10965</v>
      </c>
      <c r="C3699" s="75" t="s">
        <v>10966</v>
      </c>
      <c r="D3699" s="74" t="s">
        <v>12</v>
      </c>
      <c r="E3699" s="74" t="s">
        <v>10607</v>
      </c>
      <c r="F3699" s="74" t="s">
        <v>14</v>
      </c>
      <c r="G3699" s="66">
        <v>45053</v>
      </c>
      <c r="H3699" s="74" t="s">
        <v>10967</v>
      </c>
    </row>
    <row r="3700" ht="25" customHeight="1" spans="1:8">
      <c r="A3700" s="63">
        <v>3697</v>
      </c>
      <c r="B3700" s="74" t="s">
        <v>10968</v>
      </c>
      <c r="C3700" s="75" t="s">
        <v>10969</v>
      </c>
      <c r="D3700" s="74" t="s">
        <v>12</v>
      </c>
      <c r="E3700" s="74" t="s">
        <v>10607</v>
      </c>
      <c r="F3700" s="74" t="s">
        <v>14</v>
      </c>
      <c r="G3700" s="66">
        <v>45054</v>
      </c>
      <c r="H3700" s="74" t="s">
        <v>10970</v>
      </c>
    </row>
    <row r="3701" ht="25" customHeight="1" spans="1:8">
      <c r="A3701" s="63">
        <v>3698</v>
      </c>
      <c r="B3701" s="74" t="s">
        <v>10971</v>
      </c>
      <c r="C3701" s="75" t="s">
        <v>10972</v>
      </c>
      <c r="D3701" s="74" t="s">
        <v>12</v>
      </c>
      <c r="E3701" s="74" t="s">
        <v>10607</v>
      </c>
      <c r="F3701" s="74" t="s">
        <v>14</v>
      </c>
      <c r="G3701" s="66">
        <v>45055</v>
      </c>
      <c r="H3701" s="74" t="s">
        <v>10973</v>
      </c>
    </row>
    <row r="3702" ht="25" customHeight="1" spans="1:8">
      <c r="A3702" s="63">
        <v>3699</v>
      </c>
      <c r="B3702" s="74" t="s">
        <v>10974</v>
      </c>
      <c r="C3702" s="75" t="s">
        <v>10975</v>
      </c>
      <c r="D3702" s="74" t="s">
        <v>12</v>
      </c>
      <c r="E3702" s="74" t="s">
        <v>10607</v>
      </c>
      <c r="F3702" s="74" t="s">
        <v>14</v>
      </c>
      <c r="G3702" s="66">
        <v>45056</v>
      </c>
      <c r="H3702" s="74" t="s">
        <v>10976</v>
      </c>
    </row>
    <row r="3703" ht="25" customHeight="1" spans="1:8">
      <c r="A3703" s="63">
        <v>3700</v>
      </c>
      <c r="B3703" s="74" t="s">
        <v>10977</v>
      </c>
      <c r="C3703" s="75" t="s">
        <v>10978</v>
      </c>
      <c r="D3703" s="74" t="s">
        <v>12</v>
      </c>
      <c r="E3703" s="74" t="s">
        <v>10607</v>
      </c>
      <c r="F3703" s="74" t="s">
        <v>14</v>
      </c>
      <c r="G3703" s="66">
        <v>45057</v>
      </c>
      <c r="H3703" s="74" t="s">
        <v>10979</v>
      </c>
    </row>
    <row r="3704" ht="25" customHeight="1" spans="1:8">
      <c r="A3704" s="63">
        <v>3701</v>
      </c>
      <c r="B3704" s="74" t="s">
        <v>10980</v>
      </c>
      <c r="C3704" s="75" t="s">
        <v>10981</v>
      </c>
      <c r="D3704" s="74" t="s">
        <v>12</v>
      </c>
      <c r="E3704" s="74" t="s">
        <v>10607</v>
      </c>
      <c r="F3704" s="74" t="s">
        <v>14</v>
      </c>
      <c r="G3704" s="66">
        <v>45058</v>
      </c>
      <c r="H3704" s="74" t="s">
        <v>10982</v>
      </c>
    </row>
    <row r="3705" ht="25" customHeight="1" spans="1:8">
      <c r="A3705" s="63">
        <v>3702</v>
      </c>
      <c r="B3705" s="74" t="s">
        <v>10983</v>
      </c>
      <c r="C3705" s="75" t="s">
        <v>10984</v>
      </c>
      <c r="D3705" s="74" t="s">
        <v>12</v>
      </c>
      <c r="E3705" s="74" t="s">
        <v>10607</v>
      </c>
      <c r="F3705" s="74" t="s">
        <v>14</v>
      </c>
      <c r="G3705" s="66">
        <v>45059</v>
      </c>
      <c r="H3705" s="74" t="s">
        <v>10985</v>
      </c>
    </row>
    <row r="3706" ht="25" customHeight="1" spans="1:8">
      <c r="A3706" s="63">
        <v>3703</v>
      </c>
      <c r="B3706" s="74" t="s">
        <v>10986</v>
      </c>
      <c r="C3706" s="75" t="s">
        <v>10987</v>
      </c>
      <c r="D3706" s="74" t="s">
        <v>12</v>
      </c>
      <c r="E3706" s="74" t="s">
        <v>10607</v>
      </c>
      <c r="F3706" s="74" t="s">
        <v>14</v>
      </c>
      <c r="G3706" s="66">
        <v>45060</v>
      </c>
      <c r="H3706" s="74" t="s">
        <v>10988</v>
      </c>
    </row>
    <row r="3707" ht="25" customHeight="1" spans="1:8">
      <c r="A3707" s="63">
        <v>3704</v>
      </c>
      <c r="B3707" s="74" t="s">
        <v>10989</v>
      </c>
      <c r="C3707" s="75" t="s">
        <v>10990</v>
      </c>
      <c r="D3707" s="74" t="s">
        <v>12</v>
      </c>
      <c r="E3707" s="74" t="s">
        <v>10607</v>
      </c>
      <c r="F3707" s="74" t="s">
        <v>14</v>
      </c>
      <c r="G3707" s="66">
        <v>45061</v>
      </c>
      <c r="H3707" s="74" t="s">
        <v>10991</v>
      </c>
    </row>
    <row r="3708" ht="25" customHeight="1" spans="1:8">
      <c r="A3708" s="63">
        <v>3705</v>
      </c>
      <c r="B3708" s="74" t="s">
        <v>10992</v>
      </c>
      <c r="C3708" s="75" t="s">
        <v>10993</v>
      </c>
      <c r="D3708" s="74" t="s">
        <v>12</v>
      </c>
      <c r="E3708" s="74" t="s">
        <v>10607</v>
      </c>
      <c r="F3708" s="74" t="s">
        <v>14</v>
      </c>
      <c r="G3708" s="66">
        <v>45062</v>
      </c>
      <c r="H3708" s="74" t="s">
        <v>10994</v>
      </c>
    </row>
    <row r="3709" ht="25" customHeight="1" spans="1:8">
      <c r="A3709" s="63">
        <v>3706</v>
      </c>
      <c r="B3709" s="74" t="s">
        <v>10995</v>
      </c>
      <c r="C3709" s="75" t="s">
        <v>10996</v>
      </c>
      <c r="D3709" s="74" t="s">
        <v>12</v>
      </c>
      <c r="E3709" s="74" t="s">
        <v>10607</v>
      </c>
      <c r="F3709" s="74" t="s">
        <v>14</v>
      </c>
      <c r="G3709" s="66">
        <v>45047</v>
      </c>
      <c r="H3709" s="74" t="s">
        <v>10997</v>
      </c>
    </row>
    <row r="3710" ht="25" customHeight="1" spans="1:8">
      <c r="A3710" s="63">
        <v>3707</v>
      </c>
      <c r="B3710" s="74" t="s">
        <v>10998</v>
      </c>
      <c r="C3710" s="75" t="s">
        <v>10999</v>
      </c>
      <c r="D3710" s="74" t="s">
        <v>12</v>
      </c>
      <c r="E3710" s="74" t="s">
        <v>10607</v>
      </c>
      <c r="F3710" s="74" t="s">
        <v>14</v>
      </c>
      <c r="G3710" s="66">
        <v>45047</v>
      </c>
      <c r="H3710" s="74" t="s">
        <v>11000</v>
      </c>
    </row>
    <row r="3711" ht="25" customHeight="1" spans="1:8">
      <c r="A3711" s="63">
        <v>3708</v>
      </c>
      <c r="B3711" s="74" t="s">
        <v>11001</v>
      </c>
      <c r="C3711" s="75" t="s">
        <v>11002</v>
      </c>
      <c r="D3711" s="74" t="s">
        <v>12</v>
      </c>
      <c r="E3711" s="74" t="s">
        <v>10607</v>
      </c>
      <c r="F3711" s="74" t="s">
        <v>14</v>
      </c>
      <c r="G3711" s="66">
        <v>45047</v>
      </c>
      <c r="H3711" s="74" t="s">
        <v>11003</v>
      </c>
    </row>
    <row r="3712" ht="25" customHeight="1" spans="1:8">
      <c r="A3712" s="63">
        <v>3709</v>
      </c>
      <c r="B3712" s="74" t="s">
        <v>6615</v>
      </c>
      <c r="C3712" s="75" t="s">
        <v>7447</v>
      </c>
      <c r="D3712" s="74" t="s">
        <v>12</v>
      </c>
      <c r="E3712" s="74" t="s">
        <v>10607</v>
      </c>
      <c r="F3712" s="74" t="s">
        <v>14</v>
      </c>
      <c r="G3712" s="66">
        <v>45047</v>
      </c>
      <c r="H3712" s="74" t="s">
        <v>11004</v>
      </c>
    </row>
    <row r="3713" ht="25" customHeight="1" spans="1:8">
      <c r="A3713" s="63">
        <v>3710</v>
      </c>
      <c r="B3713" s="74" t="s">
        <v>11005</v>
      </c>
      <c r="C3713" s="75" t="s">
        <v>11006</v>
      </c>
      <c r="D3713" s="74" t="s">
        <v>12</v>
      </c>
      <c r="E3713" s="74" t="s">
        <v>10607</v>
      </c>
      <c r="F3713" s="74" t="s">
        <v>14</v>
      </c>
      <c r="G3713" s="66">
        <v>45047</v>
      </c>
      <c r="H3713" s="74" t="s">
        <v>11007</v>
      </c>
    </row>
    <row r="3714" ht="25" customHeight="1" spans="1:8">
      <c r="A3714" s="63">
        <v>3711</v>
      </c>
      <c r="B3714" s="74" t="s">
        <v>11008</v>
      </c>
      <c r="C3714" s="75" t="s">
        <v>11009</v>
      </c>
      <c r="D3714" s="74" t="s">
        <v>12</v>
      </c>
      <c r="E3714" s="74" t="s">
        <v>10607</v>
      </c>
      <c r="F3714" s="74" t="s">
        <v>14</v>
      </c>
      <c r="G3714" s="66">
        <v>45047</v>
      </c>
      <c r="H3714" s="74" t="s">
        <v>11010</v>
      </c>
    </row>
    <row r="3715" ht="25" customHeight="1" spans="1:8">
      <c r="A3715" s="63">
        <v>3712</v>
      </c>
      <c r="B3715" s="74" t="s">
        <v>11011</v>
      </c>
      <c r="C3715" s="75" t="s">
        <v>11012</v>
      </c>
      <c r="D3715" s="74" t="s">
        <v>12</v>
      </c>
      <c r="E3715" s="74" t="s">
        <v>10607</v>
      </c>
      <c r="F3715" s="74" t="s">
        <v>14</v>
      </c>
      <c r="G3715" s="66">
        <v>45047</v>
      </c>
      <c r="H3715" s="74" t="s">
        <v>11013</v>
      </c>
    </row>
    <row r="3716" ht="25" customHeight="1" spans="1:8">
      <c r="A3716" s="63">
        <v>3713</v>
      </c>
      <c r="B3716" s="74" t="s">
        <v>11014</v>
      </c>
      <c r="C3716" s="75" t="s">
        <v>11015</v>
      </c>
      <c r="D3716" s="74" t="s">
        <v>12</v>
      </c>
      <c r="E3716" s="74" t="s">
        <v>10607</v>
      </c>
      <c r="F3716" s="74" t="s">
        <v>14</v>
      </c>
      <c r="G3716" s="66">
        <v>45047</v>
      </c>
      <c r="H3716" s="74" t="s">
        <v>11016</v>
      </c>
    </row>
    <row r="3717" ht="25" customHeight="1" spans="1:8">
      <c r="A3717" s="63">
        <v>3714</v>
      </c>
      <c r="B3717" s="74" t="s">
        <v>11017</v>
      </c>
      <c r="C3717" s="75" t="s">
        <v>11018</v>
      </c>
      <c r="D3717" s="74" t="s">
        <v>12</v>
      </c>
      <c r="E3717" s="74" t="s">
        <v>10607</v>
      </c>
      <c r="F3717" s="74" t="s">
        <v>14</v>
      </c>
      <c r="G3717" s="66">
        <v>45047</v>
      </c>
      <c r="H3717" s="74" t="s">
        <v>11019</v>
      </c>
    </row>
    <row r="3718" ht="25" customHeight="1" spans="1:8">
      <c r="A3718" s="63">
        <v>3715</v>
      </c>
      <c r="B3718" s="74" t="s">
        <v>11020</v>
      </c>
      <c r="C3718" s="75" t="s">
        <v>11021</v>
      </c>
      <c r="D3718" s="74" t="s">
        <v>12</v>
      </c>
      <c r="E3718" s="74" t="s">
        <v>10607</v>
      </c>
      <c r="F3718" s="74" t="s">
        <v>14</v>
      </c>
      <c r="G3718" s="66">
        <v>45047</v>
      </c>
      <c r="H3718" s="74" t="s">
        <v>11022</v>
      </c>
    </row>
    <row r="3719" ht="25" customHeight="1" spans="1:8">
      <c r="A3719" s="63">
        <v>3716</v>
      </c>
      <c r="B3719" s="74" t="s">
        <v>11023</v>
      </c>
      <c r="C3719" s="75" t="s">
        <v>11024</v>
      </c>
      <c r="D3719" s="74" t="s">
        <v>12</v>
      </c>
      <c r="E3719" s="74" t="s">
        <v>10607</v>
      </c>
      <c r="F3719" s="74" t="s">
        <v>14</v>
      </c>
      <c r="G3719" s="66">
        <v>45047</v>
      </c>
      <c r="H3719" s="74" t="s">
        <v>11025</v>
      </c>
    </row>
    <row r="3720" ht="25" customHeight="1" spans="1:8">
      <c r="A3720" s="63">
        <v>3717</v>
      </c>
      <c r="B3720" s="74" t="s">
        <v>11026</v>
      </c>
      <c r="C3720" s="75" t="s">
        <v>11027</v>
      </c>
      <c r="D3720" s="74" t="s">
        <v>12</v>
      </c>
      <c r="E3720" s="74" t="s">
        <v>10607</v>
      </c>
      <c r="F3720" s="74" t="s">
        <v>14</v>
      </c>
      <c r="G3720" s="66">
        <v>45047</v>
      </c>
      <c r="H3720" s="74" t="s">
        <v>11028</v>
      </c>
    </row>
    <row r="3721" ht="25" customHeight="1" spans="1:8">
      <c r="A3721" s="63">
        <v>3718</v>
      </c>
      <c r="B3721" s="74" t="s">
        <v>11029</v>
      </c>
      <c r="C3721" s="75" t="s">
        <v>11030</v>
      </c>
      <c r="D3721" s="74" t="s">
        <v>12</v>
      </c>
      <c r="E3721" s="74" t="s">
        <v>10607</v>
      </c>
      <c r="F3721" s="74" t="s">
        <v>14</v>
      </c>
      <c r="G3721" s="66">
        <v>45047</v>
      </c>
      <c r="H3721" s="74" t="s">
        <v>11031</v>
      </c>
    </row>
    <row r="3722" ht="25" customHeight="1" spans="1:8">
      <c r="A3722" s="63">
        <v>3719</v>
      </c>
      <c r="B3722" s="74" t="s">
        <v>11032</v>
      </c>
      <c r="C3722" s="75" t="s">
        <v>11033</v>
      </c>
      <c r="D3722" s="74" t="s">
        <v>12</v>
      </c>
      <c r="E3722" s="74" t="s">
        <v>10607</v>
      </c>
      <c r="F3722" s="74" t="s">
        <v>14</v>
      </c>
      <c r="G3722" s="66">
        <v>45047</v>
      </c>
      <c r="H3722" s="74" t="s">
        <v>11034</v>
      </c>
    </row>
    <row r="3723" ht="25" customHeight="1" spans="1:8">
      <c r="A3723" s="63">
        <v>3720</v>
      </c>
      <c r="B3723" s="74" t="s">
        <v>11035</v>
      </c>
      <c r="C3723" s="75" t="s">
        <v>11036</v>
      </c>
      <c r="D3723" s="74" t="s">
        <v>12</v>
      </c>
      <c r="E3723" s="74" t="s">
        <v>10607</v>
      </c>
      <c r="F3723" s="74" t="s">
        <v>14</v>
      </c>
      <c r="G3723" s="66">
        <v>45047</v>
      </c>
      <c r="H3723" s="74" t="s">
        <v>11037</v>
      </c>
    </row>
    <row r="3724" ht="25" customHeight="1" spans="1:8">
      <c r="A3724" s="63">
        <v>3721</v>
      </c>
      <c r="B3724" s="74" t="s">
        <v>11038</v>
      </c>
      <c r="C3724" s="75" t="s">
        <v>11039</v>
      </c>
      <c r="D3724" s="74" t="s">
        <v>12</v>
      </c>
      <c r="E3724" s="74" t="s">
        <v>10607</v>
      </c>
      <c r="F3724" s="74" t="s">
        <v>14</v>
      </c>
      <c r="G3724" s="66">
        <v>45047</v>
      </c>
      <c r="H3724" s="74" t="s">
        <v>11040</v>
      </c>
    </row>
    <row r="3725" ht="25" customHeight="1" spans="1:8">
      <c r="A3725" s="63">
        <v>3722</v>
      </c>
      <c r="B3725" s="74" t="s">
        <v>11041</v>
      </c>
      <c r="C3725" s="75" t="s">
        <v>11042</v>
      </c>
      <c r="D3725" s="74" t="s">
        <v>12</v>
      </c>
      <c r="E3725" s="74" t="s">
        <v>10607</v>
      </c>
      <c r="F3725" s="74" t="s">
        <v>14</v>
      </c>
      <c r="G3725" s="66">
        <v>45047</v>
      </c>
      <c r="H3725" s="74" t="s">
        <v>11043</v>
      </c>
    </row>
    <row r="3726" ht="25" customHeight="1" spans="1:8">
      <c r="A3726" s="63">
        <v>3723</v>
      </c>
      <c r="B3726" s="74" t="s">
        <v>11044</v>
      </c>
      <c r="C3726" s="75" t="s">
        <v>11045</v>
      </c>
      <c r="D3726" s="74" t="s">
        <v>12</v>
      </c>
      <c r="E3726" s="74" t="s">
        <v>10607</v>
      </c>
      <c r="F3726" s="74" t="s">
        <v>14</v>
      </c>
      <c r="G3726" s="66">
        <v>45047</v>
      </c>
      <c r="H3726" s="74" t="s">
        <v>11046</v>
      </c>
    </row>
    <row r="3727" ht="25" customHeight="1" spans="1:8">
      <c r="A3727" s="63">
        <v>3724</v>
      </c>
      <c r="B3727" s="74" t="s">
        <v>11047</v>
      </c>
      <c r="C3727" s="75" t="s">
        <v>11048</v>
      </c>
      <c r="D3727" s="74" t="s">
        <v>12</v>
      </c>
      <c r="E3727" s="74" t="s">
        <v>10607</v>
      </c>
      <c r="F3727" s="74" t="s">
        <v>14</v>
      </c>
      <c r="G3727" s="66">
        <v>45047</v>
      </c>
      <c r="H3727" s="74" t="s">
        <v>11049</v>
      </c>
    </row>
    <row r="3728" ht="25" customHeight="1" spans="1:8">
      <c r="A3728" s="63">
        <v>3725</v>
      </c>
      <c r="B3728" s="74" t="s">
        <v>11050</v>
      </c>
      <c r="C3728" s="75" t="s">
        <v>11051</v>
      </c>
      <c r="D3728" s="74" t="s">
        <v>12</v>
      </c>
      <c r="E3728" s="74" t="s">
        <v>10607</v>
      </c>
      <c r="F3728" s="74" t="s">
        <v>14</v>
      </c>
      <c r="G3728" s="66">
        <v>45047</v>
      </c>
      <c r="H3728" s="74" t="s">
        <v>11052</v>
      </c>
    </row>
    <row r="3729" ht="25" customHeight="1" spans="1:8">
      <c r="A3729" s="63">
        <v>3726</v>
      </c>
      <c r="B3729" s="74" t="s">
        <v>11053</v>
      </c>
      <c r="C3729" s="75" t="s">
        <v>11054</v>
      </c>
      <c r="D3729" s="74" t="s">
        <v>12</v>
      </c>
      <c r="E3729" s="74" t="s">
        <v>10607</v>
      </c>
      <c r="F3729" s="74" t="s">
        <v>14</v>
      </c>
      <c r="G3729" s="66">
        <v>45048</v>
      </c>
      <c r="H3729" s="74" t="s">
        <v>11055</v>
      </c>
    </row>
    <row r="3730" ht="25" customHeight="1" spans="1:8">
      <c r="A3730" s="63">
        <v>3727</v>
      </c>
      <c r="B3730" s="74" t="s">
        <v>11056</v>
      </c>
      <c r="C3730" s="75" t="s">
        <v>11057</v>
      </c>
      <c r="D3730" s="74" t="s">
        <v>12</v>
      </c>
      <c r="E3730" s="74" t="s">
        <v>10607</v>
      </c>
      <c r="F3730" s="74" t="s">
        <v>14</v>
      </c>
      <c r="G3730" s="66">
        <v>45049</v>
      </c>
      <c r="H3730" s="74" t="s">
        <v>11058</v>
      </c>
    </row>
    <row r="3731" ht="25" customHeight="1" spans="1:8">
      <c r="A3731" s="63">
        <v>3728</v>
      </c>
      <c r="B3731" s="74" t="s">
        <v>11059</v>
      </c>
      <c r="C3731" s="75" t="s">
        <v>11060</v>
      </c>
      <c r="D3731" s="74" t="s">
        <v>12</v>
      </c>
      <c r="E3731" s="74" t="s">
        <v>10607</v>
      </c>
      <c r="F3731" s="74" t="s">
        <v>14</v>
      </c>
      <c r="G3731" s="66">
        <v>45050</v>
      </c>
      <c r="H3731" s="74" t="s">
        <v>11061</v>
      </c>
    </row>
    <row r="3732" ht="25" customHeight="1" spans="1:8">
      <c r="A3732" s="63">
        <v>3729</v>
      </c>
      <c r="B3732" s="74" t="s">
        <v>11062</v>
      </c>
      <c r="C3732" s="75" t="s">
        <v>11063</v>
      </c>
      <c r="D3732" s="74" t="s">
        <v>12</v>
      </c>
      <c r="E3732" s="74" t="s">
        <v>10607</v>
      </c>
      <c r="F3732" s="74" t="s">
        <v>14</v>
      </c>
      <c r="G3732" s="66">
        <v>45051</v>
      </c>
      <c r="H3732" s="74" t="s">
        <v>11064</v>
      </c>
    </row>
    <row r="3733" ht="25" customHeight="1" spans="1:8">
      <c r="A3733" s="63">
        <v>3730</v>
      </c>
      <c r="B3733" s="74" t="s">
        <v>11065</v>
      </c>
      <c r="C3733" s="75" t="s">
        <v>11066</v>
      </c>
      <c r="D3733" s="74" t="s">
        <v>12</v>
      </c>
      <c r="E3733" s="74" t="s">
        <v>10607</v>
      </c>
      <c r="F3733" s="74" t="s">
        <v>14</v>
      </c>
      <c r="G3733" s="66">
        <v>45052</v>
      </c>
      <c r="H3733" s="74" t="s">
        <v>11067</v>
      </c>
    </row>
    <row r="3734" ht="25" customHeight="1" spans="1:8">
      <c r="A3734" s="63">
        <v>3731</v>
      </c>
      <c r="B3734" s="74" t="s">
        <v>11068</v>
      </c>
      <c r="C3734" s="75" t="s">
        <v>11069</v>
      </c>
      <c r="D3734" s="74" t="s">
        <v>12</v>
      </c>
      <c r="E3734" s="74" t="s">
        <v>10607</v>
      </c>
      <c r="F3734" s="74" t="s">
        <v>14</v>
      </c>
      <c r="G3734" s="66">
        <v>45053</v>
      </c>
      <c r="H3734" s="74" t="s">
        <v>11070</v>
      </c>
    </row>
    <row r="3735" ht="25" customHeight="1" spans="1:8">
      <c r="A3735" s="63">
        <v>3732</v>
      </c>
      <c r="B3735" s="74" t="s">
        <v>11071</v>
      </c>
      <c r="C3735" s="75" t="s">
        <v>11072</v>
      </c>
      <c r="D3735" s="74" t="s">
        <v>12</v>
      </c>
      <c r="E3735" s="74" t="s">
        <v>10607</v>
      </c>
      <c r="F3735" s="74" t="s">
        <v>14</v>
      </c>
      <c r="G3735" s="66">
        <v>45054</v>
      </c>
      <c r="H3735" s="74" t="s">
        <v>11073</v>
      </c>
    </row>
    <row r="3736" ht="25" customHeight="1" spans="1:8">
      <c r="A3736" s="63">
        <v>3733</v>
      </c>
      <c r="B3736" s="74" t="s">
        <v>11074</v>
      </c>
      <c r="C3736" s="75" t="s">
        <v>11075</v>
      </c>
      <c r="D3736" s="74" t="s">
        <v>12</v>
      </c>
      <c r="E3736" s="74" t="s">
        <v>10607</v>
      </c>
      <c r="F3736" s="74" t="s">
        <v>14</v>
      </c>
      <c r="G3736" s="66">
        <v>45055</v>
      </c>
      <c r="H3736" s="74" t="s">
        <v>11076</v>
      </c>
    </row>
    <row r="3737" ht="25" customHeight="1" spans="1:8">
      <c r="A3737" s="63">
        <v>3734</v>
      </c>
      <c r="B3737" s="74" t="s">
        <v>11077</v>
      </c>
      <c r="C3737" s="75" t="s">
        <v>11078</v>
      </c>
      <c r="D3737" s="74" t="s">
        <v>12</v>
      </c>
      <c r="E3737" s="74" t="s">
        <v>10607</v>
      </c>
      <c r="F3737" s="74" t="s">
        <v>14</v>
      </c>
      <c r="G3737" s="66">
        <v>45056</v>
      </c>
      <c r="H3737" s="74" t="s">
        <v>11079</v>
      </c>
    </row>
    <row r="3738" ht="25" customHeight="1" spans="1:8">
      <c r="A3738" s="63">
        <v>3735</v>
      </c>
      <c r="B3738" s="74" t="s">
        <v>11080</v>
      </c>
      <c r="C3738" s="75" t="s">
        <v>11081</v>
      </c>
      <c r="D3738" s="74" t="s">
        <v>12</v>
      </c>
      <c r="E3738" s="74" t="s">
        <v>10607</v>
      </c>
      <c r="F3738" s="74" t="s">
        <v>14</v>
      </c>
      <c r="G3738" s="66">
        <v>45057</v>
      </c>
      <c r="H3738" s="74" t="s">
        <v>11082</v>
      </c>
    </row>
    <row r="3739" ht="25" customHeight="1" spans="1:8">
      <c r="A3739" s="63">
        <v>3736</v>
      </c>
      <c r="B3739" s="74" t="s">
        <v>11083</v>
      </c>
      <c r="C3739" s="75" t="s">
        <v>11084</v>
      </c>
      <c r="D3739" s="74" t="s">
        <v>12</v>
      </c>
      <c r="E3739" s="74" t="s">
        <v>10607</v>
      </c>
      <c r="F3739" s="74" t="s">
        <v>14</v>
      </c>
      <c r="G3739" s="66">
        <v>45058</v>
      </c>
      <c r="H3739" s="74" t="s">
        <v>11085</v>
      </c>
    </row>
    <row r="3740" ht="25" customHeight="1" spans="1:8">
      <c r="A3740" s="63">
        <v>3737</v>
      </c>
      <c r="B3740" s="74" t="s">
        <v>11086</v>
      </c>
      <c r="C3740" s="75" t="s">
        <v>11087</v>
      </c>
      <c r="D3740" s="74" t="s">
        <v>12</v>
      </c>
      <c r="E3740" s="74" t="s">
        <v>10607</v>
      </c>
      <c r="F3740" s="74" t="s">
        <v>14</v>
      </c>
      <c r="G3740" s="66">
        <v>45059</v>
      </c>
      <c r="H3740" s="74" t="s">
        <v>11088</v>
      </c>
    </row>
    <row r="3741" ht="25" customHeight="1" spans="1:8">
      <c r="A3741" s="63">
        <v>3738</v>
      </c>
      <c r="B3741" s="74" t="s">
        <v>11089</v>
      </c>
      <c r="C3741" s="75" t="s">
        <v>11090</v>
      </c>
      <c r="D3741" s="74" t="s">
        <v>12</v>
      </c>
      <c r="E3741" s="74" t="s">
        <v>10607</v>
      </c>
      <c r="F3741" s="74" t="s">
        <v>14</v>
      </c>
      <c r="G3741" s="66">
        <v>45060</v>
      </c>
      <c r="H3741" s="74" t="s">
        <v>11091</v>
      </c>
    </row>
    <row r="3742" ht="25" customHeight="1" spans="1:8">
      <c r="A3742" s="63">
        <v>3739</v>
      </c>
      <c r="B3742" s="74" t="s">
        <v>11092</v>
      </c>
      <c r="C3742" s="75" t="s">
        <v>11093</v>
      </c>
      <c r="D3742" s="74" t="s">
        <v>12</v>
      </c>
      <c r="E3742" s="74" t="s">
        <v>10607</v>
      </c>
      <c r="F3742" s="74" t="s">
        <v>14</v>
      </c>
      <c r="G3742" s="66">
        <v>45061</v>
      </c>
      <c r="H3742" s="74" t="s">
        <v>11094</v>
      </c>
    </row>
    <row r="3743" ht="25" customHeight="1" spans="1:8">
      <c r="A3743" s="63">
        <v>3740</v>
      </c>
      <c r="B3743" s="74" t="s">
        <v>11095</v>
      </c>
      <c r="C3743" s="75" t="s">
        <v>11096</v>
      </c>
      <c r="D3743" s="74" t="s">
        <v>12</v>
      </c>
      <c r="E3743" s="74" t="s">
        <v>10607</v>
      </c>
      <c r="F3743" s="74" t="s">
        <v>14</v>
      </c>
      <c r="G3743" s="66">
        <v>45062</v>
      </c>
      <c r="H3743" s="74" t="s">
        <v>11097</v>
      </c>
    </row>
    <row r="3744" ht="25" customHeight="1" spans="1:8">
      <c r="A3744" s="63">
        <v>3741</v>
      </c>
      <c r="B3744" s="74" t="s">
        <v>11098</v>
      </c>
      <c r="C3744" s="75" t="s">
        <v>11099</v>
      </c>
      <c r="D3744" s="74" t="s">
        <v>12</v>
      </c>
      <c r="E3744" s="74" t="s">
        <v>10607</v>
      </c>
      <c r="F3744" s="74" t="s">
        <v>14</v>
      </c>
      <c r="G3744" s="66">
        <v>45047</v>
      </c>
      <c r="H3744" s="74" t="s">
        <v>11100</v>
      </c>
    </row>
    <row r="3745" ht="25" customHeight="1" spans="1:8">
      <c r="A3745" s="63">
        <v>3742</v>
      </c>
      <c r="B3745" s="74" t="s">
        <v>6255</v>
      </c>
      <c r="C3745" s="75" t="s">
        <v>11101</v>
      </c>
      <c r="D3745" s="74" t="s">
        <v>12</v>
      </c>
      <c r="E3745" s="74" t="s">
        <v>10607</v>
      </c>
      <c r="F3745" s="74" t="s">
        <v>14</v>
      </c>
      <c r="G3745" s="66">
        <v>45047</v>
      </c>
      <c r="H3745" s="74" t="s">
        <v>11102</v>
      </c>
    </row>
    <row r="3746" ht="25" customHeight="1" spans="1:8">
      <c r="A3746" s="63">
        <v>3743</v>
      </c>
      <c r="B3746" s="74" t="s">
        <v>11103</v>
      </c>
      <c r="C3746" s="75" t="s">
        <v>11104</v>
      </c>
      <c r="D3746" s="74" t="s">
        <v>12</v>
      </c>
      <c r="E3746" s="74" t="s">
        <v>10607</v>
      </c>
      <c r="F3746" s="74" t="s">
        <v>14</v>
      </c>
      <c r="G3746" s="66">
        <v>45047</v>
      </c>
      <c r="H3746" s="74" t="s">
        <v>11105</v>
      </c>
    </row>
    <row r="3747" ht="25" customHeight="1" spans="1:8">
      <c r="A3747" s="63">
        <v>3744</v>
      </c>
      <c r="B3747" s="74" t="s">
        <v>11106</v>
      </c>
      <c r="C3747" s="75" t="s">
        <v>11107</v>
      </c>
      <c r="D3747" s="74" t="s">
        <v>12</v>
      </c>
      <c r="E3747" s="74" t="s">
        <v>10607</v>
      </c>
      <c r="F3747" s="74" t="s">
        <v>14</v>
      </c>
      <c r="G3747" s="66">
        <v>45047</v>
      </c>
      <c r="H3747" s="74" t="s">
        <v>11108</v>
      </c>
    </row>
    <row r="3748" ht="25" customHeight="1" spans="1:8">
      <c r="A3748" s="63">
        <v>3745</v>
      </c>
      <c r="B3748" s="74" t="s">
        <v>11109</v>
      </c>
      <c r="C3748" s="75" t="s">
        <v>11110</v>
      </c>
      <c r="D3748" s="74" t="s">
        <v>12</v>
      </c>
      <c r="E3748" s="74" t="s">
        <v>10607</v>
      </c>
      <c r="F3748" s="74" t="s">
        <v>14</v>
      </c>
      <c r="G3748" s="66">
        <v>45047</v>
      </c>
      <c r="H3748" s="74" t="s">
        <v>11111</v>
      </c>
    </row>
    <row r="3749" ht="25" customHeight="1" spans="1:8">
      <c r="A3749" s="63">
        <v>3746</v>
      </c>
      <c r="B3749" s="74" t="s">
        <v>11112</v>
      </c>
      <c r="C3749" s="75" t="s">
        <v>11113</v>
      </c>
      <c r="D3749" s="74" t="s">
        <v>12</v>
      </c>
      <c r="E3749" s="74" t="s">
        <v>10607</v>
      </c>
      <c r="F3749" s="74" t="s">
        <v>14</v>
      </c>
      <c r="G3749" s="66">
        <v>45047</v>
      </c>
      <c r="H3749" s="74" t="s">
        <v>11114</v>
      </c>
    </row>
    <row r="3750" ht="25" customHeight="1" spans="1:8">
      <c r="A3750" s="63">
        <v>3747</v>
      </c>
      <c r="B3750" s="74" t="s">
        <v>11115</v>
      </c>
      <c r="C3750" s="75" t="s">
        <v>11116</v>
      </c>
      <c r="D3750" s="74" t="s">
        <v>12</v>
      </c>
      <c r="E3750" s="74" t="s">
        <v>10607</v>
      </c>
      <c r="F3750" s="74" t="s">
        <v>14</v>
      </c>
      <c r="G3750" s="66">
        <v>45047</v>
      </c>
      <c r="H3750" s="74" t="s">
        <v>11117</v>
      </c>
    </row>
    <row r="3751" ht="25" customHeight="1" spans="1:8">
      <c r="A3751" s="63">
        <v>3748</v>
      </c>
      <c r="B3751" s="74" t="s">
        <v>11118</v>
      </c>
      <c r="C3751" s="75" t="s">
        <v>11119</v>
      </c>
      <c r="D3751" s="74" t="s">
        <v>12</v>
      </c>
      <c r="E3751" s="74" t="s">
        <v>10607</v>
      </c>
      <c r="F3751" s="74" t="s">
        <v>14</v>
      </c>
      <c r="G3751" s="66">
        <v>45047</v>
      </c>
      <c r="H3751" s="74" t="s">
        <v>11120</v>
      </c>
    </row>
    <row r="3752" ht="25" customHeight="1" spans="1:8">
      <c r="A3752" s="63">
        <v>3749</v>
      </c>
      <c r="B3752" s="74" t="s">
        <v>11121</v>
      </c>
      <c r="C3752" s="75" t="s">
        <v>11122</v>
      </c>
      <c r="D3752" s="74" t="s">
        <v>12</v>
      </c>
      <c r="E3752" s="74" t="s">
        <v>10607</v>
      </c>
      <c r="F3752" s="74" t="s">
        <v>14</v>
      </c>
      <c r="G3752" s="66">
        <v>45047</v>
      </c>
      <c r="H3752" s="74" t="s">
        <v>11123</v>
      </c>
    </row>
    <row r="3753" ht="25" customHeight="1" spans="1:8">
      <c r="A3753" s="63">
        <v>3750</v>
      </c>
      <c r="B3753" s="74" t="s">
        <v>11124</v>
      </c>
      <c r="C3753" s="75" t="s">
        <v>11125</v>
      </c>
      <c r="D3753" s="74" t="s">
        <v>12</v>
      </c>
      <c r="E3753" s="74" t="s">
        <v>10607</v>
      </c>
      <c r="F3753" s="74" t="s">
        <v>14</v>
      </c>
      <c r="G3753" s="66">
        <v>45047</v>
      </c>
      <c r="H3753" s="74" t="s">
        <v>11126</v>
      </c>
    </row>
    <row r="3754" ht="25" customHeight="1" spans="1:8">
      <c r="A3754" s="63">
        <v>3751</v>
      </c>
      <c r="B3754" s="74" t="s">
        <v>11127</v>
      </c>
      <c r="C3754" s="75" t="s">
        <v>11128</v>
      </c>
      <c r="D3754" s="74" t="s">
        <v>12</v>
      </c>
      <c r="E3754" s="74" t="s">
        <v>10607</v>
      </c>
      <c r="F3754" s="74" t="s">
        <v>14</v>
      </c>
      <c r="G3754" s="66">
        <v>45047</v>
      </c>
      <c r="H3754" s="74" t="s">
        <v>11129</v>
      </c>
    </row>
    <row r="3755" ht="25" customHeight="1" spans="1:8">
      <c r="A3755" s="63">
        <v>3752</v>
      </c>
      <c r="B3755" s="74" t="s">
        <v>11130</v>
      </c>
      <c r="C3755" s="75" t="s">
        <v>11131</v>
      </c>
      <c r="D3755" s="74" t="s">
        <v>12</v>
      </c>
      <c r="E3755" s="74" t="s">
        <v>11132</v>
      </c>
      <c r="F3755" s="74" t="s">
        <v>14</v>
      </c>
      <c r="G3755" s="66">
        <v>45047</v>
      </c>
      <c r="H3755" s="74" t="s">
        <v>11133</v>
      </c>
    </row>
    <row r="3756" ht="25" customHeight="1" spans="1:8">
      <c r="A3756" s="63">
        <v>3753</v>
      </c>
      <c r="B3756" s="74" t="s">
        <v>11134</v>
      </c>
      <c r="C3756" s="75" t="s">
        <v>11135</v>
      </c>
      <c r="D3756" s="74" t="s">
        <v>12</v>
      </c>
      <c r="E3756" s="74" t="s">
        <v>11132</v>
      </c>
      <c r="F3756" s="74" t="s">
        <v>14</v>
      </c>
      <c r="G3756" s="66">
        <v>45047</v>
      </c>
      <c r="H3756" s="74" t="s">
        <v>11136</v>
      </c>
    </row>
    <row r="3757" ht="25" customHeight="1" spans="1:8">
      <c r="A3757" s="63">
        <v>3754</v>
      </c>
      <c r="B3757" s="74" t="s">
        <v>11137</v>
      </c>
      <c r="C3757" s="75" t="s">
        <v>11138</v>
      </c>
      <c r="D3757" s="74" t="s">
        <v>12</v>
      </c>
      <c r="E3757" s="74" t="s">
        <v>11132</v>
      </c>
      <c r="F3757" s="74" t="s">
        <v>14</v>
      </c>
      <c r="G3757" s="66">
        <v>45047</v>
      </c>
      <c r="H3757" s="74" t="s">
        <v>11139</v>
      </c>
    </row>
    <row r="3758" ht="25" customHeight="1" spans="1:8">
      <c r="A3758" s="63">
        <v>3755</v>
      </c>
      <c r="B3758" s="74" t="s">
        <v>3061</v>
      </c>
      <c r="C3758" s="75" t="s">
        <v>11140</v>
      </c>
      <c r="D3758" s="74" t="s">
        <v>12</v>
      </c>
      <c r="E3758" s="74" t="s">
        <v>11132</v>
      </c>
      <c r="F3758" s="74" t="s">
        <v>14</v>
      </c>
      <c r="G3758" s="66">
        <v>45047</v>
      </c>
      <c r="H3758" s="74" t="s">
        <v>11141</v>
      </c>
    </row>
    <row r="3759" ht="25" customHeight="1" spans="1:8">
      <c r="A3759" s="63">
        <v>3756</v>
      </c>
      <c r="B3759" s="74" t="s">
        <v>11142</v>
      </c>
      <c r="C3759" s="75" t="s">
        <v>11143</v>
      </c>
      <c r="D3759" s="74" t="s">
        <v>12</v>
      </c>
      <c r="E3759" s="74" t="s">
        <v>11132</v>
      </c>
      <c r="F3759" s="74" t="s">
        <v>14</v>
      </c>
      <c r="G3759" s="66">
        <v>45047</v>
      </c>
      <c r="H3759" s="74" t="s">
        <v>11144</v>
      </c>
    </row>
    <row r="3760" ht="25" customHeight="1" spans="1:8">
      <c r="A3760" s="63">
        <v>3757</v>
      </c>
      <c r="B3760" s="74" t="s">
        <v>11145</v>
      </c>
      <c r="C3760" s="75" t="s">
        <v>11146</v>
      </c>
      <c r="D3760" s="74" t="s">
        <v>12</v>
      </c>
      <c r="E3760" s="74" t="s">
        <v>11132</v>
      </c>
      <c r="F3760" s="74" t="s">
        <v>14</v>
      </c>
      <c r="G3760" s="66">
        <v>45047</v>
      </c>
      <c r="H3760" s="74" t="s">
        <v>11147</v>
      </c>
    </row>
    <row r="3761" ht="25" customHeight="1" spans="1:8">
      <c r="A3761" s="63">
        <v>3758</v>
      </c>
      <c r="B3761" s="74" t="s">
        <v>11148</v>
      </c>
      <c r="C3761" s="75" t="s">
        <v>11149</v>
      </c>
      <c r="D3761" s="74" t="s">
        <v>12</v>
      </c>
      <c r="E3761" s="74" t="s">
        <v>11132</v>
      </c>
      <c r="F3761" s="74" t="s">
        <v>14</v>
      </c>
      <c r="G3761" s="66">
        <v>45047</v>
      </c>
      <c r="H3761" s="74" t="s">
        <v>11150</v>
      </c>
    </row>
    <row r="3762" ht="25" customHeight="1" spans="1:8">
      <c r="A3762" s="63">
        <v>3759</v>
      </c>
      <c r="B3762" s="74" t="s">
        <v>11151</v>
      </c>
      <c r="C3762" s="75" t="s">
        <v>11152</v>
      </c>
      <c r="D3762" s="74" t="s">
        <v>12</v>
      </c>
      <c r="E3762" s="74" t="s">
        <v>11132</v>
      </c>
      <c r="F3762" s="74" t="s">
        <v>14</v>
      </c>
      <c r="G3762" s="66">
        <v>45047</v>
      </c>
      <c r="H3762" s="74" t="s">
        <v>11153</v>
      </c>
    </row>
    <row r="3763" ht="25" customHeight="1" spans="1:8">
      <c r="A3763" s="63">
        <v>3760</v>
      </c>
      <c r="B3763" s="74" t="s">
        <v>11154</v>
      </c>
      <c r="C3763" s="75" t="s">
        <v>11155</v>
      </c>
      <c r="D3763" s="74" t="s">
        <v>12</v>
      </c>
      <c r="E3763" s="74" t="s">
        <v>11132</v>
      </c>
      <c r="F3763" s="74" t="s">
        <v>14</v>
      </c>
      <c r="G3763" s="66">
        <v>45047</v>
      </c>
      <c r="H3763" s="74" t="s">
        <v>11156</v>
      </c>
    </row>
    <row r="3764" ht="25" customHeight="1" spans="1:8">
      <c r="A3764" s="63">
        <v>3761</v>
      </c>
      <c r="B3764" s="74" t="s">
        <v>11157</v>
      </c>
      <c r="C3764" s="75" t="s">
        <v>11158</v>
      </c>
      <c r="D3764" s="74" t="s">
        <v>12</v>
      </c>
      <c r="E3764" s="74" t="s">
        <v>11132</v>
      </c>
      <c r="F3764" s="74" t="s">
        <v>14</v>
      </c>
      <c r="G3764" s="66">
        <v>45048</v>
      </c>
      <c r="H3764" s="74" t="s">
        <v>11159</v>
      </c>
    </row>
    <row r="3765" ht="25" customHeight="1" spans="1:8">
      <c r="A3765" s="63">
        <v>3762</v>
      </c>
      <c r="B3765" s="74" t="s">
        <v>11160</v>
      </c>
      <c r="C3765" s="75" t="s">
        <v>11161</v>
      </c>
      <c r="D3765" s="74" t="s">
        <v>12</v>
      </c>
      <c r="E3765" s="74" t="s">
        <v>11132</v>
      </c>
      <c r="F3765" s="74" t="s">
        <v>14</v>
      </c>
      <c r="G3765" s="66">
        <v>45049</v>
      </c>
      <c r="H3765" s="74" t="s">
        <v>11162</v>
      </c>
    </row>
    <row r="3766" ht="25" customHeight="1" spans="1:8">
      <c r="A3766" s="63">
        <v>3763</v>
      </c>
      <c r="B3766" s="74" t="s">
        <v>11163</v>
      </c>
      <c r="C3766" s="75" t="s">
        <v>11164</v>
      </c>
      <c r="D3766" s="74" t="s">
        <v>12</v>
      </c>
      <c r="E3766" s="74" t="s">
        <v>11132</v>
      </c>
      <c r="F3766" s="74" t="s">
        <v>14</v>
      </c>
      <c r="G3766" s="66">
        <v>45050</v>
      </c>
      <c r="H3766" s="74" t="s">
        <v>11165</v>
      </c>
    </row>
    <row r="3767" ht="25" customHeight="1" spans="1:8">
      <c r="A3767" s="63">
        <v>3764</v>
      </c>
      <c r="B3767" s="74" t="s">
        <v>11166</v>
      </c>
      <c r="C3767" s="75" t="s">
        <v>11167</v>
      </c>
      <c r="D3767" s="74" t="s">
        <v>12</v>
      </c>
      <c r="E3767" s="74" t="s">
        <v>11132</v>
      </c>
      <c r="F3767" s="74" t="s">
        <v>14</v>
      </c>
      <c r="G3767" s="66">
        <v>45051</v>
      </c>
      <c r="H3767" s="74" t="s">
        <v>11168</v>
      </c>
    </row>
    <row r="3768" ht="25" customHeight="1" spans="1:8">
      <c r="A3768" s="63">
        <v>3765</v>
      </c>
      <c r="B3768" s="74" t="s">
        <v>11169</v>
      </c>
      <c r="C3768" s="75" t="s">
        <v>11170</v>
      </c>
      <c r="D3768" s="74" t="s">
        <v>12</v>
      </c>
      <c r="E3768" s="74" t="s">
        <v>11132</v>
      </c>
      <c r="F3768" s="74" t="s">
        <v>14</v>
      </c>
      <c r="G3768" s="66">
        <v>45052</v>
      </c>
      <c r="H3768" s="74" t="s">
        <v>11171</v>
      </c>
    </row>
    <row r="3769" ht="25" customHeight="1" spans="1:8">
      <c r="A3769" s="63">
        <v>3766</v>
      </c>
      <c r="B3769" s="74" t="s">
        <v>11172</v>
      </c>
      <c r="C3769" s="75" t="s">
        <v>11173</v>
      </c>
      <c r="D3769" s="74" t="s">
        <v>12</v>
      </c>
      <c r="E3769" s="74" t="s">
        <v>11132</v>
      </c>
      <c r="F3769" s="74" t="s">
        <v>14</v>
      </c>
      <c r="G3769" s="66">
        <v>45053</v>
      </c>
      <c r="H3769" s="74" t="s">
        <v>11174</v>
      </c>
    </row>
    <row r="3770" ht="25" customHeight="1" spans="1:8">
      <c r="A3770" s="63">
        <v>3767</v>
      </c>
      <c r="B3770" s="74" t="s">
        <v>11175</v>
      </c>
      <c r="C3770" s="75" t="s">
        <v>11176</v>
      </c>
      <c r="D3770" s="74" t="s">
        <v>12</v>
      </c>
      <c r="E3770" s="74" t="s">
        <v>11132</v>
      </c>
      <c r="F3770" s="74" t="s">
        <v>14</v>
      </c>
      <c r="G3770" s="66">
        <v>45054</v>
      </c>
      <c r="H3770" s="74" t="s">
        <v>11177</v>
      </c>
    </row>
    <row r="3771" ht="25" customHeight="1" spans="1:8">
      <c r="A3771" s="63">
        <v>3768</v>
      </c>
      <c r="B3771" s="74" t="s">
        <v>11178</v>
      </c>
      <c r="C3771" s="75" t="s">
        <v>11179</v>
      </c>
      <c r="D3771" s="74" t="s">
        <v>12</v>
      </c>
      <c r="E3771" s="74" t="s">
        <v>11132</v>
      </c>
      <c r="F3771" s="74" t="s">
        <v>14</v>
      </c>
      <c r="G3771" s="66">
        <v>45055</v>
      </c>
      <c r="H3771" s="74" t="s">
        <v>11180</v>
      </c>
    </row>
    <row r="3772" ht="25" customHeight="1" spans="1:8">
      <c r="A3772" s="63">
        <v>3769</v>
      </c>
      <c r="B3772" s="74" t="s">
        <v>11181</v>
      </c>
      <c r="C3772" s="75" t="s">
        <v>11182</v>
      </c>
      <c r="D3772" s="74" t="s">
        <v>12</v>
      </c>
      <c r="E3772" s="74" t="s">
        <v>11132</v>
      </c>
      <c r="F3772" s="74" t="s">
        <v>14</v>
      </c>
      <c r="G3772" s="66">
        <v>45056</v>
      </c>
      <c r="H3772" s="74" t="s">
        <v>11183</v>
      </c>
    </row>
    <row r="3773" ht="25" customHeight="1" spans="1:8">
      <c r="A3773" s="63">
        <v>3770</v>
      </c>
      <c r="B3773" s="74" t="s">
        <v>11184</v>
      </c>
      <c r="C3773" s="75" t="s">
        <v>999</v>
      </c>
      <c r="D3773" s="74" t="s">
        <v>12</v>
      </c>
      <c r="E3773" s="74" t="s">
        <v>11132</v>
      </c>
      <c r="F3773" s="74" t="s">
        <v>14</v>
      </c>
      <c r="G3773" s="66">
        <v>45057</v>
      </c>
      <c r="H3773" s="74" t="s">
        <v>11185</v>
      </c>
    </row>
    <row r="3774" ht="25" customHeight="1" spans="1:8">
      <c r="A3774" s="63">
        <v>3771</v>
      </c>
      <c r="B3774" s="74" t="s">
        <v>11186</v>
      </c>
      <c r="C3774" s="75" t="s">
        <v>11187</v>
      </c>
      <c r="D3774" s="74" t="s">
        <v>12</v>
      </c>
      <c r="E3774" s="74" t="s">
        <v>11132</v>
      </c>
      <c r="F3774" s="74" t="s">
        <v>14</v>
      </c>
      <c r="G3774" s="66">
        <v>45058</v>
      </c>
      <c r="H3774" s="74" t="s">
        <v>11188</v>
      </c>
    </row>
    <row r="3775" ht="25" customHeight="1" spans="1:8">
      <c r="A3775" s="63">
        <v>3772</v>
      </c>
      <c r="B3775" s="74" t="s">
        <v>11189</v>
      </c>
      <c r="C3775" s="75" t="s">
        <v>11190</v>
      </c>
      <c r="D3775" s="74" t="s">
        <v>12</v>
      </c>
      <c r="E3775" s="74" t="s">
        <v>11132</v>
      </c>
      <c r="F3775" s="74" t="s">
        <v>14</v>
      </c>
      <c r="G3775" s="66">
        <v>45059</v>
      </c>
      <c r="H3775" s="74" t="s">
        <v>11191</v>
      </c>
    </row>
    <row r="3776" ht="25" customHeight="1" spans="1:8">
      <c r="A3776" s="63">
        <v>3773</v>
      </c>
      <c r="B3776" s="74" t="s">
        <v>11192</v>
      </c>
      <c r="C3776" s="75" t="s">
        <v>11193</v>
      </c>
      <c r="D3776" s="74" t="s">
        <v>12</v>
      </c>
      <c r="E3776" s="74" t="s">
        <v>11132</v>
      </c>
      <c r="F3776" s="74" t="s">
        <v>14</v>
      </c>
      <c r="G3776" s="66">
        <v>45060</v>
      </c>
      <c r="H3776" s="74" t="s">
        <v>11194</v>
      </c>
    </row>
    <row r="3777" ht="25" customHeight="1" spans="1:8">
      <c r="A3777" s="63">
        <v>3774</v>
      </c>
      <c r="B3777" s="74" t="s">
        <v>9268</v>
      </c>
      <c r="C3777" s="75" t="s">
        <v>11195</v>
      </c>
      <c r="D3777" s="74" t="s">
        <v>12</v>
      </c>
      <c r="E3777" s="74" t="s">
        <v>11132</v>
      </c>
      <c r="F3777" s="74" t="s">
        <v>14</v>
      </c>
      <c r="G3777" s="66">
        <v>45061</v>
      </c>
      <c r="H3777" s="74" t="s">
        <v>11196</v>
      </c>
    </row>
    <row r="3778" ht="25" customHeight="1" spans="1:8">
      <c r="A3778" s="63">
        <v>3775</v>
      </c>
      <c r="B3778" s="74" t="s">
        <v>11197</v>
      </c>
      <c r="C3778" s="75" t="s">
        <v>11198</v>
      </c>
      <c r="D3778" s="74" t="s">
        <v>12</v>
      </c>
      <c r="E3778" s="74" t="s">
        <v>11132</v>
      </c>
      <c r="F3778" s="74" t="s">
        <v>14</v>
      </c>
      <c r="G3778" s="66">
        <v>45062</v>
      </c>
      <c r="H3778" s="74" t="s">
        <v>11199</v>
      </c>
    </row>
    <row r="3779" ht="25" customHeight="1" spans="1:8">
      <c r="A3779" s="63">
        <v>3776</v>
      </c>
      <c r="B3779" s="74" t="s">
        <v>10199</v>
      </c>
      <c r="C3779" s="75" t="s">
        <v>11200</v>
      </c>
      <c r="D3779" s="74" t="s">
        <v>12</v>
      </c>
      <c r="E3779" s="74" t="s">
        <v>11132</v>
      </c>
      <c r="F3779" s="74" t="s">
        <v>14</v>
      </c>
      <c r="G3779" s="66">
        <v>45047</v>
      </c>
      <c r="H3779" s="74" t="s">
        <v>11201</v>
      </c>
    </row>
    <row r="3780" ht="25" customHeight="1" spans="1:8">
      <c r="A3780" s="63">
        <v>3777</v>
      </c>
      <c r="B3780" s="74" t="s">
        <v>11202</v>
      </c>
      <c r="C3780" s="75" t="s">
        <v>11203</v>
      </c>
      <c r="D3780" s="74" t="s">
        <v>12</v>
      </c>
      <c r="E3780" s="74" t="s">
        <v>11132</v>
      </c>
      <c r="F3780" s="74" t="s">
        <v>14</v>
      </c>
      <c r="G3780" s="66">
        <v>45047</v>
      </c>
      <c r="H3780" s="74" t="s">
        <v>11204</v>
      </c>
    </row>
    <row r="3781" ht="25" customHeight="1" spans="1:8">
      <c r="A3781" s="63">
        <v>3778</v>
      </c>
      <c r="B3781" s="74" t="s">
        <v>11205</v>
      </c>
      <c r="C3781" s="75" t="s">
        <v>11206</v>
      </c>
      <c r="D3781" s="74" t="s">
        <v>12</v>
      </c>
      <c r="E3781" s="74" t="s">
        <v>11132</v>
      </c>
      <c r="F3781" s="74" t="s">
        <v>14</v>
      </c>
      <c r="G3781" s="66">
        <v>45047</v>
      </c>
      <c r="H3781" s="74" t="s">
        <v>11207</v>
      </c>
    </row>
    <row r="3782" ht="25" customHeight="1" spans="1:8">
      <c r="A3782" s="63">
        <v>3779</v>
      </c>
      <c r="B3782" s="74" t="s">
        <v>11208</v>
      </c>
      <c r="C3782" s="75" t="s">
        <v>11209</v>
      </c>
      <c r="D3782" s="74" t="s">
        <v>12</v>
      </c>
      <c r="E3782" s="74" t="s">
        <v>11132</v>
      </c>
      <c r="F3782" s="74" t="s">
        <v>14</v>
      </c>
      <c r="G3782" s="66">
        <v>45047</v>
      </c>
      <c r="H3782" s="74" t="s">
        <v>11210</v>
      </c>
    </row>
    <row r="3783" ht="25" customHeight="1" spans="1:8">
      <c r="A3783" s="63">
        <v>3780</v>
      </c>
      <c r="B3783" s="74" t="s">
        <v>11211</v>
      </c>
      <c r="C3783" s="75" t="s">
        <v>11212</v>
      </c>
      <c r="D3783" s="74" t="s">
        <v>12</v>
      </c>
      <c r="E3783" s="74" t="s">
        <v>11132</v>
      </c>
      <c r="F3783" s="74" t="s">
        <v>14</v>
      </c>
      <c r="G3783" s="66">
        <v>45047</v>
      </c>
      <c r="H3783" s="74" t="s">
        <v>11213</v>
      </c>
    </row>
    <row r="3784" ht="25" customHeight="1" spans="1:8">
      <c r="A3784" s="63">
        <v>3781</v>
      </c>
      <c r="B3784" s="74" t="s">
        <v>11214</v>
      </c>
      <c r="C3784" s="75" t="s">
        <v>11215</v>
      </c>
      <c r="D3784" s="74" t="s">
        <v>12</v>
      </c>
      <c r="E3784" s="74" t="s">
        <v>11132</v>
      </c>
      <c r="F3784" s="74" t="s">
        <v>14</v>
      </c>
      <c r="G3784" s="66">
        <v>45047</v>
      </c>
      <c r="H3784" s="74" t="s">
        <v>11216</v>
      </c>
    </row>
    <row r="3785" ht="25" customHeight="1" spans="1:8">
      <c r="A3785" s="63">
        <v>3782</v>
      </c>
      <c r="B3785" s="74" t="s">
        <v>11217</v>
      </c>
      <c r="C3785" s="75" t="s">
        <v>11218</v>
      </c>
      <c r="D3785" s="74" t="s">
        <v>12</v>
      </c>
      <c r="E3785" s="74" t="s">
        <v>11132</v>
      </c>
      <c r="F3785" s="74" t="s">
        <v>14</v>
      </c>
      <c r="G3785" s="66">
        <v>45047</v>
      </c>
      <c r="H3785" s="74" t="s">
        <v>11219</v>
      </c>
    </row>
    <row r="3786" ht="25" customHeight="1" spans="1:8">
      <c r="A3786" s="63">
        <v>3783</v>
      </c>
      <c r="B3786" s="74" t="s">
        <v>11220</v>
      </c>
      <c r="C3786" s="75" t="s">
        <v>11221</v>
      </c>
      <c r="D3786" s="74" t="s">
        <v>12</v>
      </c>
      <c r="E3786" s="74" t="s">
        <v>11132</v>
      </c>
      <c r="F3786" s="74" t="s">
        <v>14</v>
      </c>
      <c r="G3786" s="66">
        <v>45047</v>
      </c>
      <c r="H3786" s="74" t="s">
        <v>11222</v>
      </c>
    </row>
    <row r="3787" ht="25" customHeight="1" spans="1:8">
      <c r="A3787" s="63">
        <v>3784</v>
      </c>
      <c r="B3787" s="74" t="s">
        <v>11223</v>
      </c>
      <c r="C3787" s="75" t="s">
        <v>11224</v>
      </c>
      <c r="D3787" s="74" t="s">
        <v>12</v>
      </c>
      <c r="E3787" s="74" t="s">
        <v>11132</v>
      </c>
      <c r="F3787" s="74" t="s">
        <v>14</v>
      </c>
      <c r="G3787" s="66">
        <v>45047</v>
      </c>
      <c r="H3787" s="74" t="s">
        <v>11225</v>
      </c>
    </row>
    <row r="3788" ht="25" customHeight="1" spans="1:8">
      <c r="A3788" s="63">
        <v>3785</v>
      </c>
      <c r="B3788" s="74" t="s">
        <v>11226</v>
      </c>
      <c r="C3788" s="75" t="s">
        <v>11227</v>
      </c>
      <c r="D3788" s="74" t="s">
        <v>12</v>
      </c>
      <c r="E3788" s="74" t="s">
        <v>11132</v>
      </c>
      <c r="F3788" s="74" t="s">
        <v>14</v>
      </c>
      <c r="G3788" s="66">
        <v>45047</v>
      </c>
      <c r="H3788" s="74" t="s">
        <v>11228</v>
      </c>
    </row>
    <row r="3789" ht="25" customHeight="1" spans="1:8">
      <c r="A3789" s="63">
        <v>3786</v>
      </c>
      <c r="B3789" s="74" t="s">
        <v>11229</v>
      </c>
      <c r="C3789" s="75" t="s">
        <v>11230</v>
      </c>
      <c r="D3789" s="74" t="s">
        <v>12</v>
      </c>
      <c r="E3789" s="74" t="s">
        <v>11132</v>
      </c>
      <c r="F3789" s="74" t="s">
        <v>14</v>
      </c>
      <c r="G3789" s="66">
        <v>45047</v>
      </c>
      <c r="H3789" s="74" t="s">
        <v>11231</v>
      </c>
    </row>
    <row r="3790" ht="25" customHeight="1" spans="1:8">
      <c r="A3790" s="63">
        <v>3787</v>
      </c>
      <c r="B3790" s="74" t="s">
        <v>11232</v>
      </c>
      <c r="C3790" s="75" t="s">
        <v>11233</v>
      </c>
      <c r="D3790" s="74" t="s">
        <v>12</v>
      </c>
      <c r="E3790" s="74" t="s">
        <v>11132</v>
      </c>
      <c r="F3790" s="74" t="s">
        <v>14</v>
      </c>
      <c r="G3790" s="66">
        <v>45047</v>
      </c>
      <c r="H3790" s="74" t="s">
        <v>11234</v>
      </c>
    </row>
    <row r="3791" ht="25" customHeight="1" spans="1:8">
      <c r="A3791" s="63">
        <v>3788</v>
      </c>
      <c r="B3791" s="74" t="s">
        <v>5654</v>
      </c>
      <c r="C3791" s="75" t="s">
        <v>11235</v>
      </c>
      <c r="D3791" s="74" t="s">
        <v>12</v>
      </c>
      <c r="E3791" s="74" t="s">
        <v>11132</v>
      </c>
      <c r="F3791" s="74" t="s">
        <v>14</v>
      </c>
      <c r="G3791" s="66">
        <v>45047</v>
      </c>
      <c r="H3791" s="74" t="s">
        <v>11236</v>
      </c>
    </row>
    <row r="3792" ht="25" customHeight="1" spans="1:8">
      <c r="A3792" s="63">
        <v>3789</v>
      </c>
      <c r="B3792" s="74" t="s">
        <v>11237</v>
      </c>
      <c r="C3792" s="75" t="s">
        <v>11238</v>
      </c>
      <c r="D3792" s="74" t="s">
        <v>12</v>
      </c>
      <c r="E3792" s="74" t="s">
        <v>11132</v>
      </c>
      <c r="F3792" s="74" t="s">
        <v>14</v>
      </c>
      <c r="G3792" s="66">
        <v>45047</v>
      </c>
      <c r="H3792" s="74" t="s">
        <v>11239</v>
      </c>
    </row>
    <row r="3793" ht="25" customHeight="1" spans="1:8">
      <c r="A3793" s="63">
        <v>3790</v>
      </c>
      <c r="B3793" s="74" t="s">
        <v>11240</v>
      </c>
      <c r="C3793" s="75" t="s">
        <v>11241</v>
      </c>
      <c r="D3793" s="74" t="s">
        <v>12</v>
      </c>
      <c r="E3793" s="74" t="s">
        <v>11132</v>
      </c>
      <c r="F3793" s="74" t="s">
        <v>14</v>
      </c>
      <c r="G3793" s="66">
        <v>45047</v>
      </c>
      <c r="H3793" s="74" t="s">
        <v>11242</v>
      </c>
    </row>
    <row r="3794" ht="25" customHeight="1" spans="1:8">
      <c r="A3794" s="63">
        <v>3791</v>
      </c>
      <c r="B3794" s="74" t="s">
        <v>11243</v>
      </c>
      <c r="C3794" s="75" t="s">
        <v>11244</v>
      </c>
      <c r="D3794" s="74" t="s">
        <v>12</v>
      </c>
      <c r="E3794" s="74" t="s">
        <v>11132</v>
      </c>
      <c r="F3794" s="74" t="s">
        <v>14</v>
      </c>
      <c r="G3794" s="66">
        <v>45047</v>
      </c>
      <c r="H3794" s="74" t="s">
        <v>11245</v>
      </c>
    </row>
    <row r="3795" ht="25" customHeight="1" spans="1:8">
      <c r="A3795" s="63">
        <v>3792</v>
      </c>
      <c r="B3795" s="74" t="s">
        <v>11246</v>
      </c>
      <c r="C3795" s="75" t="s">
        <v>11247</v>
      </c>
      <c r="D3795" s="74" t="s">
        <v>12</v>
      </c>
      <c r="E3795" s="74" t="s">
        <v>11132</v>
      </c>
      <c r="F3795" s="74" t="s">
        <v>14</v>
      </c>
      <c r="G3795" s="66">
        <v>45047</v>
      </c>
      <c r="H3795" s="74" t="s">
        <v>11248</v>
      </c>
    </row>
    <row r="3796" ht="25" customHeight="1" spans="1:8">
      <c r="A3796" s="63">
        <v>3793</v>
      </c>
      <c r="B3796" s="74" t="s">
        <v>11249</v>
      </c>
      <c r="C3796" s="75" t="s">
        <v>11250</v>
      </c>
      <c r="D3796" s="74" t="s">
        <v>12</v>
      </c>
      <c r="E3796" s="74" t="s">
        <v>11132</v>
      </c>
      <c r="F3796" s="74" t="s">
        <v>14</v>
      </c>
      <c r="G3796" s="66">
        <v>45047</v>
      </c>
      <c r="H3796" s="74" t="s">
        <v>11251</v>
      </c>
    </row>
    <row r="3797" ht="25" customHeight="1" spans="1:8">
      <c r="A3797" s="63">
        <v>3794</v>
      </c>
      <c r="B3797" s="74" t="s">
        <v>11252</v>
      </c>
      <c r="C3797" s="75" t="s">
        <v>11253</v>
      </c>
      <c r="D3797" s="74" t="s">
        <v>12</v>
      </c>
      <c r="E3797" s="74" t="s">
        <v>11132</v>
      </c>
      <c r="F3797" s="74" t="s">
        <v>14</v>
      </c>
      <c r="G3797" s="66">
        <v>45047</v>
      </c>
      <c r="H3797" s="74" t="s">
        <v>11254</v>
      </c>
    </row>
    <row r="3798" ht="25" customHeight="1" spans="1:8">
      <c r="A3798" s="63">
        <v>3795</v>
      </c>
      <c r="B3798" s="74" t="s">
        <v>11255</v>
      </c>
      <c r="C3798" s="75" t="s">
        <v>11256</v>
      </c>
      <c r="D3798" s="74" t="s">
        <v>12</v>
      </c>
      <c r="E3798" s="74" t="s">
        <v>11132</v>
      </c>
      <c r="F3798" s="74" t="s">
        <v>14</v>
      </c>
      <c r="G3798" s="66">
        <v>45047</v>
      </c>
      <c r="H3798" s="74" t="s">
        <v>11257</v>
      </c>
    </row>
    <row r="3799" ht="25" customHeight="1" spans="1:8">
      <c r="A3799" s="63">
        <v>3796</v>
      </c>
      <c r="B3799" s="74" t="s">
        <v>11258</v>
      </c>
      <c r="C3799" s="75" t="s">
        <v>11259</v>
      </c>
      <c r="D3799" s="74" t="s">
        <v>12</v>
      </c>
      <c r="E3799" s="74" t="s">
        <v>11132</v>
      </c>
      <c r="F3799" s="74" t="s">
        <v>14</v>
      </c>
      <c r="G3799" s="66">
        <v>45047</v>
      </c>
      <c r="H3799" s="74" t="s">
        <v>11260</v>
      </c>
    </row>
    <row r="3800" ht="25" customHeight="1" spans="1:8">
      <c r="A3800" s="63">
        <v>3797</v>
      </c>
      <c r="B3800" s="74" t="s">
        <v>11261</v>
      </c>
      <c r="C3800" s="75" t="s">
        <v>11262</v>
      </c>
      <c r="D3800" s="74" t="s">
        <v>12</v>
      </c>
      <c r="E3800" s="74" t="s">
        <v>11132</v>
      </c>
      <c r="F3800" s="74" t="s">
        <v>14</v>
      </c>
      <c r="G3800" s="66">
        <v>45047</v>
      </c>
      <c r="H3800" s="74" t="s">
        <v>11263</v>
      </c>
    </row>
    <row r="3801" ht="25" customHeight="1" spans="1:8">
      <c r="A3801" s="63">
        <v>3798</v>
      </c>
      <c r="B3801" s="74" t="s">
        <v>11264</v>
      </c>
      <c r="C3801" s="75" t="s">
        <v>11265</v>
      </c>
      <c r="D3801" s="74" t="s">
        <v>12</v>
      </c>
      <c r="E3801" s="74" t="s">
        <v>11132</v>
      </c>
      <c r="F3801" s="74" t="s">
        <v>14</v>
      </c>
      <c r="G3801" s="66">
        <v>45047</v>
      </c>
      <c r="H3801" s="74" t="s">
        <v>11266</v>
      </c>
    </row>
    <row r="3802" ht="25" customHeight="1" spans="1:8">
      <c r="A3802" s="63">
        <v>3799</v>
      </c>
      <c r="B3802" s="74" t="s">
        <v>11267</v>
      </c>
      <c r="C3802" s="75" t="s">
        <v>11268</v>
      </c>
      <c r="D3802" s="74" t="s">
        <v>12</v>
      </c>
      <c r="E3802" s="74" t="s">
        <v>11132</v>
      </c>
      <c r="F3802" s="74" t="s">
        <v>14</v>
      </c>
      <c r="G3802" s="66">
        <v>45047</v>
      </c>
      <c r="H3802" s="74" t="s">
        <v>11269</v>
      </c>
    </row>
    <row r="3803" ht="25" customHeight="1" spans="1:8">
      <c r="A3803" s="63">
        <v>3800</v>
      </c>
      <c r="B3803" s="74" t="s">
        <v>11270</v>
      </c>
      <c r="C3803" s="75" t="s">
        <v>11271</v>
      </c>
      <c r="D3803" s="74" t="s">
        <v>12</v>
      </c>
      <c r="E3803" s="74" t="s">
        <v>11132</v>
      </c>
      <c r="F3803" s="74" t="s">
        <v>14</v>
      </c>
      <c r="G3803" s="66">
        <v>45047</v>
      </c>
      <c r="H3803" s="74" t="s">
        <v>11272</v>
      </c>
    </row>
    <row r="3804" ht="25" customHeight="1" spans="1:8">
      <c r="A3804" s="63">
        <v>3801</v>
      </c>
      <c r="B3804" s="74" t="s">
        <v>11273</v>
      </c>
      <c r="C3804" s="75" t="s">
        <v>11274</v>
      </c>
      <c r="D3804" s="74" t="s">
        <v>12</v>
      </c>
      <c r="E3804" s="74" t="s">
        <v>11132</v>
      </c>
      <c r="F3804" s="74" t="s">
        <v>14</v>
      </c>
      <c r="G3804" s="66">
        <v>45047</v>
      </c>
      <c r="H3804" s="74" t="s">
        <v>11275</v>
      </c>
    </row>
    <row r="3805" ht="25" customHeight="1" spans="1:8">
      <c r="A3805" s="63">
        <v>3802</v>
      </c>
      <c r="B3805" s="74" t="s">
        <v>11276</v>
      </c>
      <c r="C3805" s="75" t="s">
        <v>11277</v>
      </c>
      <c r="D3805" s="74" t="s">
        <v>12</v>
      </c>
      <c r="E3805" s="74" t="s">
        <v>11132</v>
      </c>
      <c r="F3805" s="74" t="s">
        <v>14</v>
      </c>
      <c r="G3805" s="66">
        <v>45047</v>
      </c>
      <c r="H3805" s="74" t="s">
        <v>11278</v>
      </c>
    </row>
    <row r="3806" ht="25" customHeight="1" spans="1:8">
      <c r="A3806" s="63">
        <v>3803</v>
      </c>
      <c r="B3806" s="74" t="s">
        <v>11279</v>
      </c>
      <c r="C3806" s="75" t="s">
        <v>11280</v>
      </c>
      <c r="D3806" s="74" t="s">
        <v>12</v>
      </c>
      <c r="E3806" s="74" t="s">
        <v>11132</v>
      </c>
      <c r="F3806" s="74" t="s">
        <v>14</v>
      </c>
      <c r="G3806" s="66">
        <v>45047</v>
      </c>
      <c r="H3806" s="74" t="s">
        <v>11281</v>
      </c>
    </row>
    <row r="3807" ht="25" customHeight="1" spans="1:8">
      <c r="A3807" s="63">
        <v>3804</v>
      </c>
      <c r="B3807" s="74" t="s">
        <v>11282</v>
      </c>
      <c r="C3807" s="75" t="s">
        <v>11283</v>
      </c>
      <c r="D3807" s="74" t="s">
        <v>12</v>
      </c>
      <c r="E3807" s="74" t="s">
        <v>11132</v>
      </c>
      <c r="F3807" s="74" t="s">
        <v>14</v>
      </c>
      <c r="G3807" s="66">
        <v>45047</v>
      </c>
      <c r="H3807" s="74" t="s">
        <v>11284</v>
      </c>
    </row>
    <row r="3808" ht="25" customHeight="1" spans="1:8">
      <c r="A3808" s="63">
        <v>3805</v>
      </c>
      <c r="B3808" s="74" t="s">
        <v>11285</v>
      </c>
      <c r="C3808" s="75" t="s">
        <v>11286</v>
      </c>
      <c r="D3808" s="74" t="s">
        <v>12</v>
      </c>
      <c r="E3808" s="74" t="s">
        <v>11132</v>
      </c>
      <c r="F3808" s="74" t="s">
        <v>14</v>
      </c>
      <c r="G3808" s="66">
        <v>45047</v>
      </c>
      <c r="H3808" s="74" t="s">
        <v>11287</v>
      </c>
    </row>
    <row r="3809" ht="25" customHeight="1" spans="1:8">
      <c r="A3809" s="63">
        <v>3806</v>
      </c>
      <c r="B3809" s="74" t="s">
        <v>11288</v>
      </c>
      <c r="C3809" s="75" t="s">
        <v>11289</v>
      </c>
      <c r="D3809" s="74" t="s">
        <v>12</v>
      </c>
      <c r="E3809" s="74" t="s">
        <v>11132</v>
      </c>
      <c r="F3809" s="74" t="s">
        <v>14</v>
      </c>
      <c r="G3809" s="66">
        <v>45047</v>
      </c>
      <c r="H3809" s="74" t="s">
        <v>11290</v>
      </c>
    </row>
    <row r="3810" ht="25" customHeight="1" spans="1:8">
      <c r="A3810" s="63">
        <v>3807</v>
      </c>
      <c r="B3810" s="74" t="s">
        <v>11291</v>
      </c>
      <c r="C3810" s="75" t="s">
        <v>11292</v>
      </c>
      <c r="D3810" s="74" t="s">
        <v>12</v>
      </c>
      <c r="E3810" s="74" t="s">
        <v>11132</v>
      </c>
      <c r="F3810" s="74" t="s">
        <v>14</v>
      </c>
      <c r="G3810" s="66">
        <v>45047</v>
      </c>
      <c r="H3810" s="74" t="s">
        <v>11293</v>
      </c>
    </row>
    <row r="3811" ht="25" customHeight="1" spans="1:8">
      <c r="A3811" s="63">
        <v>3808</v>
      </c>
      <c r="B3811" s="74" t="s">
        <v>10084</v>
      </c>
      <c r="C3811" s="75" t="s">
        <v>11294</v>
      </c>
      <c r="D3811" s="74" t="s">
        <v>12</v>
      </c>
      <c r="E3811" s="74" t="s">
        <v>11132</v>
      </c>
      <c r="F3811" s="74" t="s">
        <v>14</v>
      </c>
      <c r="G3811" s="66">
        <v>45047</v>
      </c>
      <c r="H3811" s="74" t="s">
        <v>11295</v>
      </c>
    </row>
    <row r="3812" ht="25" customHeight="1" spans="1:8">
      <c r="A3812" s="63">
        <v>3809</v>
      </c>
      <c r="B3812" s="74" t="s">
        <v>11296</v>
      </c>
      <c r="C3812" s="75" t="s">
        <v>11297</v>
      </c>
      <c r="D3812" s="74" t="s">
        <v>12</v>
      </c>
      <c r="E3812" s="74" t="s">
        <v>11132</v>
      </c>
      <c r="F3812" s="74" t="s">
        <v>14</v>
      </c>
      <c r="G3812" s="66">
        <v>45047</v>
      </c>
      <c r="H3812" s="74" t="s">
        <v>11298</v>
      </c>
    </row>
    <row r="3813" ht="25" customHeight="1" spans="1:8">
      <c r="A3813" s="63">
        <v>3810</v>
      </c>
      <c r="B3813" s="74" t="s">
        <v>11299</v>
      </c>
      <c r="C3813" s="75" t="s">
        <v>11300</v>
      </c>
      <c r="D3813" s="74" t="s">
        <v>12</v>
      </c>
      <c r="E3813" s="74" t="s">
        <v>11132</v>
      </c>
      <c r="F3813" s="74" t="s">
        <v>14</v>
      </c>
      <c r="G3813" s="66">
        <v>45047</v>
      </c>
      <c r="H3813" s="74" t="s">
        <v>11301</v>
      </c>
    </row>
    <row r="3814" ht="25" customHeight="1" spans="1:8">
      <c r="A3814" s="63">
        <v>3811</v>
      </c>
      <c r="B3814" s="74" t="s">
        <v>11302</v>
      </c>
      <c r="C3814" s="75" t="s">
        <v>11303</v>
      </c>
      <c r="D3814" s="74" t="s">
        <v>12</v>
      </c>
      <c r="E3814" s="74" t="s">
        <v>11132</v>
      </c>
      <c r="F3814" s="74" t="s">
        <v>14</v>
      </c>
      <c r="G3814" s="66">
        <v>45047</v>
      </c>
      <c r="H3814" s="74" t="s">
        <v>11304</v>
      </c>
    </row>
    <row r="3815" ht="25" customHeight="1" spans="1:8">
      <c r="A3815" s="63">
        <v>3812</v>
      </c>
      <c r="B3815" s="74" t="s">
        <v>11305</v>
      </c>
      <c r="C3815" s="75" t="s">
        <v>11306</v>
      </c>
      <c r="D3815" s="74" t="s">
        <v>12</v>
      </c>
      <c r="E3815" s="74" t="s">
        <v>11132</v>
      </c>
      <c r="F3815" s="74" t="s">
        <v>14</v>
      </c>
      <c r="G3815" s="66">
        <v>45047</v>
      </c>
      <c r="H3815" s="74" t="s">
        <v>11307</v>
      </c>
    </row>
    <row r="3816" ht="25" customHeight="1" spans="1:8">
      <c r="A3816" s="63">
        <v>3813</v>
      </c>
      <c r="B3816" s="74" t="s">
        <v>11308</v>
      </c>
      <c r="C3816" s="75" t="s">
        <v>11309</v>
      </c>
      <c r="D3816" s="74" t="s">
        <v>12</v>
      </c>
      <c r="E3816" s="74" t="s">
        <v>11132</v>
      </c>
      <c r="F3816" s="74" t="s">
        <v>14</v>
      </c>
      <c r="G3816" s="66">
        <v>45047</v>
      </c>
      <c r="H3816" s="74" t="s">
        <v>11310</v>
      </c>
    </row>
    <row r="3817" ht="25" customHeight="1" spans="1:8">
      <c r="A3817" s="63">
        <v>3814</v>
      </c>
      <c r="B3817" s="74" t="s">
        <v>11311</v>
      </c>
      <c r="C3817" s="75" t="s">
        <v>11312</v>
      </c>
      <c r="D3817" s="74" t="s">
        <v>12</v>
      </c>
      <c r="E3817" s="74" t="s">
        <v>11132</v>
      </c>
      <c r="F3817" s="74" t="s">
        <v>14</v>
      </c>
      <c r="G3817" s="66">
        <v>45047</v>
      </c>
      <c r="H3817" s="74" t="s">
        <v>11313</v>
      </c>
    </row>
    <row r="3818" ht="25" customHeight="1" spans="1:8">
      <c r="A3818" s="63">
        <v>3815</v>
      </c>
      <c r="B3818" s="74" t="s">
        <v>11314</v>
      </c>
      <c r="C3818" s="75" t="s">
        <v>11315</v>
      </c>
      <c r="D3818" s="74" t="s">
        <v>12</v>
      </c>
      <c r="E3818" s="74" t="s">
        <v>11132</v>
      </c>
      <c r="F3818" s="74" t="s">
        <v>14</v>
      </c>
      <c r="G3818" s="66">
        <v>45047</v>
      </c>
      <c r="H3818" s="74" t="s">
        <v>11316</v>
      </c>
    </row>
    <row r="3819" ht="25" customHeight="1" spans="1:8">
      <c r="A3819" s="63">
        <v>3816</v>
      </c>
      <c r="B3819" s="74" t="s">
        <v>11317</v>
      </c>
      <c r="C3819" s="75" t="s">
        <v>11318</v>
      </c>
      <c r="D3819" s="74" t="s">
        <v>12</v>
      </c>
      <c r="E3819" s="74" t="s">
        <v>11132</v>
      </c>
      <c r="F3819" s="74" t="s">
        <v>14</v>
      </c>
      <c r="G3819" s="66">
        <v>45047</v>
      </c>
      <c r="H3819" s="74" t="s">
        <v>11319</v>
      </c>
    </row>
    <row r="3820" ht="25" customHeight="1" spans="1:8">
      <c r="A3820" s="63">
        <v>3817</v>
      </c>
      <c r="B3820" s="74" t="s">
        <v>11320</v>
      </c>
      <c r="C3820" s="75" t="s">
        <v>11321</v>
      </c>
      <c r="D3820" s="74" t="s">
        <v>12</v>
      </c>
      <c r="E3820" s="74" t="s">
        <v>11132</v>
      </c>
      <c r="F3820" s="74" t="s">
        <v>14</v>
      </c>
      <c r="G3820" s="66">
        <v>45047</v>
      </c>
      <c r="H3820" s="74" t="s">
        <v>11322</v>
      </c>
    </row>
    <row r="3821" ht="25" customHeight="1" spans="1:8">
      <c r="A3821" s="63">
        <v>3818</v>
      </c>
      <c r="B3821" s="74" t="s">
        <v>11323</v>
      </c>
      <c r="C3821" s="75" t="s">
        <v>11324</v>
      </c>
      <c r="D3821" s="74" t="s">
        <v>12</v>
      </c>
      <c r="E3821" s="74" t="s">
        <v>11132</v>
      </c>
      <c r="F3821" s="74" t="s">
        <v>14</v>
      </c>
      <c r="G3821" s="66">
        <v>45047</v>
      </c>
      <c r="H3821" s="74" t="s">
        <v>11325</v>
      </c>
    </row>
    <row r="3822" ht="25" customHeight="1" spans="1:8">
      <c r="A3822" s="63">
        <v>3819</v>
      </c>
      <c r="B3822" s="74" t="s">
        <v>11326</v>
      </c>
      <c r="C3822" s="75" t="s">
        <v>11327</v>
      </c>
      <c r="D3822" s="74" t="s">
        <v>12</v>
      </c>
      <c r="E3822" s="74" t="s">
        <v>11132</v>
      </c>
      <c r="F3822" s="74" t="s">
        <v>14</v>
      </c>
      <c r="G3822" s="66">
        <v>45047</v>
      </c>
      <c r="H3822" s="74" t="s">
        <v>11328</v>
      </c>
    </row>
    <row r="3823" ht="25" customHeight="1" spans="1:8">
      <c r="A3823" s="63">
        <v>3820</v>
      </c>
      <c r="B3823" s="74" t="s">
        <v>3923</v>
      </c>
      <c r="C3823" s="75" t="s">
        <v>11329</v>
      </c>
      <c r="D3823" s="74" t="s">
        <v>12</v>
      </c>
      <c r="E3823" s="74" t="s">
        <v>11132</v>
      </c>
      <c r="F3823" s="74" t="s">
        <v>14</v>
      </c>
      <c r="G3823" s="66">
        <v>45047</v>
      </c>
      <c r="H3823" s="74" t="s">
        <v>11330</v>
      </c>
    </row>
    <row r="3824" ht="25" customHeight="1" spans="1:8">
      <c r="A3824" s="63">
        <v>3821</v>
      </c>
      <c r="B3824" s="74" t="s">
        <v>11331</v>
      </c>
      <c r="C3824" s="75" t="s">
        <v>11332</v>
      </c>
      <c r="D3824" s="74" t="s">
        <v>12</v>
      </c>
      <c r="E3824" s="74" t="s">
        <v>11132</v>
      </c>
      <c r="F3824" s="74" t="s">
        <v>14</v>
      </c>
      <c r="G3824" s="66">
        <v>45047</v>
      </c>
      <c r="H3824" s="74" t="s">
        <v>11333</v>
      </c>
    </row>
    <row r="3825" ht="25" customHeight="1" spans="1:8">
      <c r="A3825" s="63">
        <v>3822</v>
      </c>
      <c r="B3825" s="74" t="s">
        <v>11334</v>
      </c>
      <c r="C3825" s="75" t="s">
        <v>11335</v>
      </c>
      <c r="D3825" s="74" t="s">
        <v>12</v>
      </c>
      <c r="E3825" s="74" t="s">
        <v>11132</v>
      </c>
      <c r="F3825" s="74" t="s">
        <v>14</v>
      </c>
      <c r="G3825" s="66">
        <v>45047</v>
      </c>
      <c r="H3825" s="74" t="s">
        <v>11336</v>
      </c>
    </row>
    <row r="3826" ht="25" customHeight="1" spans="1:8">
      <c r="A3826" s="63">
        <v>3823</v>
      </c>
      <c r="B3826" s="74" t="s">
        <v>11337</v>
      </c>
      <c r="C3826" s="75" t="s">
        <v>11338</v>
      </c>
      <c r="D3826" s="74" t="s">
        <v>12</v>
      </c>
      <c r="E3826" s="74" t="s">
        <v>11132</v>
      </c>
      <c r="F3826" s="74" t="s">
        <v>14</v>
      </c>
      <c r="G3826" s="66">
        <v>45047</v>
      </c>
      <c r="H3826" s="74" t="s">
        <v>11339</v>
      </c>
    </row>
    <row r="3827" ht="25" customHeight="1" spans="1:8">
      <c r="A3827" s="63">
        <v>3824</v>
      </c>
      <c r="B3827" s="74" t="s">
        <v>11340</v>
      </c>
      <c r="C3827" s="75" t="s">
        <v>11341</v>
      </c>
      <c r="D3827" s="74" t="s">
        <v>12</v>
      </c>
      <c r="E3827" s="74" t="s">
        <v>11132</v>
      </c>
      <c r="F3827" s="74" t="s">
        <v>14</v>
      </c>
      <c r="G3827" s="66">
        <v>45047</v>
      </c>
      <c r="H3827" s="74" t="s">
        <v>11342</v>
      </c>
    </row>
    <row r="3828" ht="25" customHeight="1" spans="1:8">
      <c r="A3828" s="63">
        <v>3825</v>
      </c>
      <c r="B3828" s="74" t="s">
        <v>11343</v>
      </c>
      <c r="C3828" s="75" t="s">
        <v>11344</v>
      </c>
      <c r="D3828" s="74" t="s">
        <v>12</v>
      </c>
      <c r="E3828" s="74" t="s">
        <v>11132</v>
      </c>
      <c r="F3828" s="74" t="s">
        <v>14</v>
      </c>
      <c r="G3828" s="66">
        <v>45047</v>
      </c>
      <c r="H3828" s="74" t="s">
        <v>11345</v>
      </c>
    </row>
    <row r="3829" ht="25" customHeight="1" spans="1:8">
      <c r="A3829" s="63">
        <v>3826</v>
      </c>
      <c r="B3829" s="74" t="s">
        <v>11346</v>
      </c>
      <c r="C3829" s="75" t="s">
        <v>11347</v>
      </c>
      <c r="D3829" s="74" t="s">
        <v>12</v>
      </c>
      <c r="E3829" s="74" t="s">
        <v>11132</v>
      </c>
      <c r="F3829" s="74" t="s">
        <v>14</v>
      </c>
      <c r="G3829" s="66">
        <v>45047</v>
      </c>
      <c r="H3829" s="74" t="s">
        <v>11348</v>
      </c>
    </row>
    <row r="3830" ht="25" customHeight="1" spans="1:8">
      <c r="A3830" s="63">
        <v>3827</v>
      </c>
      <c r="B3830" s="74" t="s">
        <v>11349</v>
      </c>
      <c r="C3830" s="75" t="s">
        <v>11350</v>
      </c>
      <c r="D3830" s="74" t="s">
        <v>12</v>
      </c>
      <c r="E3830" s="74" t="s">
        <v>11132</v>
      </c>
      <c r="F3830" s="74" t="s">
        <v>14</v>
      </c>
      <c r="G3830" s="66">
        <v>45047</v>
      </c>
      <c r="H3830" s="74" t="s">
        <v>11351</v>
      </c>
    </row>
    <row r="3831" ht="25" customHeight="1" spans="1:8">
      <c r="A3831" s="63">
        <v>3828</v>
      </c>
      <c r="B3831" s="74" t="s">
        <v>11352</v>
      </c>
      <c r="C3831" s="75" t="s">
        <v>11353</v>
      </c>
      <c r="D3831" s="74" t="s">
        <v>12</v>
      </c>
      <c r="E3831" s="74" t="s">
        <v>11132</v>
      </c>
      <c r="F3831" s="74" t="s">
        <v>14</v>
      </c>
      <c r="G3831" s="66">
        <v>45047</v>
      </c>
      <c r="H3831" s="74" t="s">
        <v>11354</v>
      </c>
    </row>
    <row r="3832" ht="25" customHeight="1" spans="1:8">
      <c r="A3832" s="63">
        <v>3829</v>
      </c>
      <c r="B3832" s="74" t="s">
        <v>11355</v>
      </c>
      <c r="C3832" s="75" t="s">
        <v>10580</v>
      </c>
      <c r="D3832" s="74" t="s">
        <v>12</v>
      </c>
      <c r="E3832" s="74" t="s">
        <v>11132</v>
      </c>
      <c r="F3832" s="74" t="s">
        <v>14</v>
      </c>
      <c r="G3832" s="66">
        <v>45047</v>
      </c>
      <c r="H3832" s="74" t="s">
        <v>11356</v>
      </c>
    </row>
    <row r="3833" ht="25" customHeight="1" spans="1:8">
      <c r="A3833" s="63">
        <v>3830</v>
      </c>
      <c r="B3833" s="74" t="s">
        <v>11357</v>
      </c>
      <c r="C3833" s="75" t="s">
        <v>11358</v>
      </c>
      <c r="D3833" s="74" t="s">
        <v>12</v>
      </c>
      <c r="E3833" s="74" t="s">
        <v>11132</v>
      </c>
      <c r="F3833" s="74" t="s">
        <v>14</v>
      </c>
      <c r="G3833" s="66">
        <v>45047</v>
      </c>
      <c r="H3833" s="74" t="s">
        <v>11359</v>
      </c>
    </row>
    <row r="3834" ht="25" customHeight="1" spans="1:8">
      <c r="A3834" s="63">
        <v>3831</v>
      </c>
      <c r="B3834" s="74" t="s">
        <v>11360</v>
      </c>
      <c r="C3834" s="75" t="s">
        <v>11361</v>
      </c>
      <c r="D3834" s="74" t="s">
        <v>12</v>
      </c>
      <c r="E3834" s="74" t="s">
        <v>11132</v>
      </c>
      <c r="F3834" s="74" t="s">
        <v>14</v>
      </c>
      <c r="G3834" s="66">
        <v>45047</v>
      </c>
      <c r="H3834" s="74" t="s">
        <v>11362</v>
      </c>
    </row>
    <row r="3835" ht="25" customHeight="1" spans="1:8">
      <c r="A3835" s="63">
        <v>3832</v>
      </c>
      <c r="B3835" s="74" t="s">
        <v>11363</v>
      </c>
      <c r="C3835" s="75" t="s">
        <v>11364</v>
      </c>
      <c r="D3835" s="74" t="s">
        <v>12</v>
      </c>
      <c r="E3835" s="74" t="s">
        <v>11132</v>
      </c>
      <c r="F3835" s="74" t="s">
        <v>14</v>
      </c>
      <c r="G3835" s="66">
        <v>45047</v>
      </c>
      <c r="H3835" s="74" t="s">
        <v>11365</v>
      </c>
    </row>
    <row r="3836" ht="25" customHeight="1" spans="1:8">
      <c r="A3836" s="63">
        <v>3833</v>
      </c>
      <c r="B3836" s="74" t="s">
        <v>11366</v>
      </c>
      <c r="C3836" s="75" t="s">
        <v>9966</v>
      </c>
      <c r="D3836" s="74" t="s">
        <v>12</v>
      </c>
      <c r="E3836" s="74" t="s">
        <v>11132</v>
      </c>
      <c r="F3836" s="74" t="s">
        <v>14</v>
      </c>
      <c r="G3836" s="66">
        <v>45047</v>
      </c>
      <c r="H3836" s="74" t="s">
        <v>11367</v>
      </c>
    </row>
    <row r="3837" ht="25" customHeight="1" spans="1:8">
      <c r="A3837" s="63">
        <v>3834</v>
      </c>
      <c r="B3837" s="74" t="s">
        <v>3134</v>
      </c>
      <c r="C3837" s="75" t="s">
        <v>11368</v>
      </c>
      <c r="D3837" s="74" t="s">
        <v>12</v>
      </c>
      <c r="E3837" s="74" t="s">
        <v>11132</v>
      </c>
      <c r="F3837" s="74" t="s">
        <v>14</v>
      </c>
      <c r="G3837" s="66">
        <v>45047</v>
      </c>
      <c r="H3837" s="74" t="s">
        <v>11369</v>
      </c>
    </row>
    <row r="3838" ht="25" customHeight="1" spans="1:8">
      <c r="A3838" s="63">
        <v>3835</v>
      </c>
      <c r="B3838" s="74" t="s">
        <v>11370</v>
      </c>
      <c r="C3838" s="75" t="s">
        <v>11371</v>
      </c>
      <c r="D3838" s="74" t="s">
        <v>12</v>
      </c>
      <c r="E3838" s="74" t="s">
        <v>11132</v>
      </c>
      <c r="F3838" s="74" t="s">
        <v>14</v>
      </c>
      <c r="G3838" s="66">
        <v>45047</v>
      </c>
      <c r="H3838" s="74" t="s">
        <v>11372</v>
      </c>
    </row>
    <row r="3839" ht="25" customHeight="1" spans="1:8">
      <c r="A3839" s="63">
        <v>3836</v>
      </c>
      <c r="B3839" s="74" t="s">
        <v>11373</v>
      </c>
      <c r="C3839" s="75" t="s">
        <v>5735</v>
      </c>
      <c r="D3839" s="74" t="s">
        <v>12</v>
      </c>
      <c r="E3839" s="74" t="s">
        <v>11132</v>
      </c>
      <c r="F3839" s="74" t="s">
        <v>14</v>
      </c>
      <c r="G3839" s="66">
        <v>45047</v>
      </c>
      <c r="H3839" s="74" t="s">
        <v>11374</v>
      </c>
    </row>
    <row r="3840" ht="25" customHeight="1" spans="1:8">
      <c r="A3840" s="63">
        <v>3837</v>
      </c>
      <c r="B3840" s="74" t="s">
        <v>11375</v>
      </c>
      <c r="C3840" s="75" t="s">
        <v>11376</v>
      </c>
      <c r="D3840" s="74" t="s">
        <v>12</v>
      </c>
      <c r="E3840" s="74" t="s">
        <v>11132</v>
      </c>
      <c r="F3840" s="74" t="s">
        <v>14</v>
      </c>
      <c r="G3840" s="66">
        <v>45047</v>
      </c>
      <c r="H3840" s="74" t="s">
        <v>11377</v>
      </c>
    </row>
    <row r="3841" ht="25" customHeight="1" spans="1:8">
      <c r="A3841" s="63">
        <v>3838</v>
      </c>
      <c r="B3841" s="74" t="s">
        <v>11378</v>
      </c>
      <c r="C3841" s="75" t="s">
        <v>11379</v>
      </c>
      <c r="D3841" s="74" t="s">
        <v>12</v>
      </c>
      <c r="E3841" s="74" t="s">
        <v>11132</v>
      </c>
      <c r="F3841" s="74" t="s">
        <v>14</v>
      </c>
      <c r="G3841" s="66">
        <v>45047</v>
      </c>
      <c r="H3841" s="74" t="s">
        <v>11380</v>
      </c>
    </row>
    <row r="3842" ht="25" customHeight="1" spans="1:8">
      <c r="A3842" s="63">
        <v>3839</v>
      </c>
      <c r="B3842" s="74" t="s">
        <v>11381</v>
      </c>
      <c r="C3842" s="75" t="s">
        <v>11382</v>
      </c>
      <c r="D3842" s="74" t="s">
        <v>12</v>
      </c>
      <c r="E3842" s="74" t="s">
        <v>11132</v>
      </c>
      <c r="F3842" s="74" t="s">
        <v>14</v>
      </c>
      <c r="G3842" s="66">
        <v>45047</v>
      </c>
      <c r="H3842" s="74" t="s">
        <v>11383</v>
      </c>
    </row>
    <row r="3843" ht="25" customHeight="1" spans="1:8">
      <c r="A3843" s="63">
        <v>3840</v>
      </c>
      <c r="B3843" s="74" t="s">
        <v>11384</v>
      </c>
      <c r="C3843" s="75" t="s">
        <v>11385</v>
      </c>
      <c r="D3843" s="74" t="s">
        <v>12</v>
      </c>
      <c r="E3843" s="74" t="s">
        <v>11132</v>
      </c>
      <c r="F3843" s="74" t="s">
        <v>14</v>
      </c>
      <c r="G3843" s="66">
        <v>45047</v>
      </c>
      <c r="H3843" s="74" t="s">
        <v>11386</v>
      </c>
    </row>
    <row r="3844" ht="25" customHeight="1" spans="1:8">
      <c r="A3844" s="63">
        <v>3841</v>
      </c>
      <c r="B3844" s="74" t="s">
        <v>11387</v>
      </c>
      <c r="C3844" s="75" t="s">
        <v>11388</v>
      </c>
      <c r="D3844" s="74" t="s">
        <v>12</v>
      </c>
      <c r="E3844" s="74" t="s">
        <v>11132</v>
      </c>
      <c r="F3844" s="74" t="s">
        <v>14</v>
      </c>
      <c r="G3844" s="66">
        <v>45047</v>
      </c>
      <c r="H3844" s="74" t="s">
        <v>11389</v>
      </c>
    </row>
    <row r="3845" ht="25" customHeight="1" spans="1:8">
      <c r="A3845" s="63">
        <v>3842</v>
      </c>
      <c r="B3845" s="74" t="s">
        <v>11390</v>
      </c>
      <c r="C3845" s="75" t="s">
        <v>11391</v>
      </c>
      <c r="D3845" s="74" t="s">
        <v>12</v>
      </c>
      <c r="E3845" s="74" t="s">
        <v>11132</v>
      </c>
      <c r="F3845" s="74" t="s">
        <v>14</v>
      </c>
      <c r="G3845" s="66">
        <v>45047</v>
      </c>
      <c r="H3845" s="74" t="s">
        <v>11392</v>
      </c>
    </row>
    <row r="3846" ht="25" customHeight="1" spans="1:8">
      <c r="A3846" s="63">
        <v>3843</v>
      </c>
      <c r="B3846" s="74" t="s">
        <v>11393</v>
      </c>
      <c r="C3846" s="75" t="s">
        <v>11394</v>
      </c>
      <c r="D3846" s="74" t="s">
        <v>12</v>
      </c>
      <c r="E3846" s="74" t="s">
        <v>11132</v>
      </c>
      <c r="F3846" s="74" t="s">
        <v>14</v>
      </c>
      <c r="G3846" s="66">
        <v>45047</v>
      </c>
      <c r="H3846" s="74" t="s">
        <v>11395</v>
      </c>
    </row>
    <row r="3847" ht="25" customHeight="1" spans="1:8">
      <c r="A3847" s="63">
        <v>3844</v>
      </c>
      <c r="B3847" s="74" t="s">
        <v>11396</v>
      </c>
      <c r="C3847" s="75" t="s">
        <v>11397</v>
      </c>
      <c r="D3847" s="74" t="s">
        <v>12</v>
      </c>
      <c r="E3847" s="74" t="s">
        <v>11132</v>
      </c>
      <c r="F3847" s="74" t="s">
        <v>14</v>
      </c>
      <c r="G3847" s="66">
        <v>45047</v>
      </c>
      <c r="H3847" s="74" t="s">
        <v>11398</v>
      </c>
    </row>
    <row r="3848" ht="25" customHeight="1" spans="1:8">
      <c r="A3848" s="63">
        <v>3845</v>
      </c>
      <c r="B3848" s="74" t="s">
        <v>11399</v>
      </c>
      <c r="C3848" s="75" t="s">
        <v>11400</v>
      </c>
      <c r="D3848" s="74" t="s">
        <v>12</v>
      </c>
      <c r="E3848" s="74" t="s">
        <v>11132</v>
      </c>
      <c r="F3848" s="74" t="s">
        <v>14</v>
      </c>
      <c r="G3848" s="66">
        <v>45047</v>
      </c>
      <c r="H3848" s="74" t="s">
        <v>11401</v>
      </c>
    </row>
    <row r="3849" ht="25" customHeight="1" spans="1:8">
      <c r="A3849" s="63">
        <v>3846</v>
      </c>
      <c r="B3849" s="74" t="s">
        <v>11402</v>
      </c>
      <c r="C3849" s="75" t="s">
        <v>11403</v>
      </c>
      <c r="D3849" s="74" t="s">
        <v>12</v>
      </c>
      <c r="E3849" s="74" t="s">
        <v>11132</v>
      </c>
      <c r="F3849" s="74" t="s">
        <v>14</v>
      </c>
      <c r="G3849" s="66">
        <v>45047</v>
      </c>
      <c r="H3849" s="74" t="s">
        <v>11404</v>
      </c>
    </row>
    <row r="3850" ht="25" customHeight="1" spans="1:8">
      <c r="A3850" s="63">
        <v>3847</v>
      </c>
      <c r="B3850" s="74" t="s">
        <v>7077</v>
      </c>
      <c r="C3850" s="75" t="s">
        <v>11405</v>
      </c>
      <c r="D3850" s="74" t="s">
        <v>12</v>
      </c>
      <c r="E3850" s="74" t="s">
        <v>11132</v>
      </c>
      <c r="F3850" s="74" t="s">
        <v>14</v>
      </c>
      <c r="G3850" s="66">
        <v>45047</v>
      </c>
      <c r="H3850" s="74" t="s">
        <v>11406</v>
      </c>
    </row>
    <row r="3851" ht="25" customHeight="1" spans="1:8">
      <c r="A3851" s="63">
        <v>3848</v>
      </c>
      <c r="B3851" s="74" t="s">
        <v>11407</v>
      </c>
      <c r="C3851" s="75" t="s">
        <v>11408</v>
      </c>
      <c r="D3851" s="74" t="s">
        <v>12</v>
      </c>
      <c r="E3851" s="74" t="s">
        <v>11132</v>
      </c>
      <c r="F3851" s="74" t="s">
        <v>14</v>
      </c>
      <c r="G3851" s="66">
        <v>45047</v>
      </c>
      <c r="H3851" s="74" t="s">
        <v>11409</v>
      </c>
    </row>
    <row r="3852" ht="25" customHeight="1" spans="1:8">
      <c r="A3852" s="63">
        <v>3849</v>
      </c>
      <c r="B3852" s="74" t="s">
        <v>11410</v>
      </c>
      <c r="C3852" s="75" t="s">
        <v>11411</v>
      </c>
      <c r="D3852" s="74" t="s">
        <v>12</v>
      </c>
      <c r="E3852" s="74" t="s">
        <v>11132</v>
      </c>
      <c r="F3852" s="74" t="s">
        <v>14</v>
      </c>
      <c r="G3852" s="66">
        <v>45047</v>
      </c>
      <c r="H3852" s="74" t="s">
        <v>11412</v>
      </c>
    </row>
    <row r="3853" ht="25" customHeight="1" spans="1:8">
      <c r="A3853" s="63">
        <v>3850</v>
      </c>
      <c r="B3853" s="74" t="s">
        <v>11413</v>
      </c>
      <c r="C3853" s="75" t="s">
        <v>11414</v>
      </c>
      <c r="D3853" s="74" t="s">
        <v>12</v>
      </c>
      <c r="E3853" s="74" t="s">
        <v>11132</v>
      </c>
      <c r="F3853" s="74" t="s">
        <v>14</v>
      </c>
      <c r="G3853" s="66">
        <v>45047</v>
      </c>
      <c r="H3853" s="74" t="s">
        <v>11415</v>
      </c>
    </row>
    <row r="3854" ht="25" customHeight="1" spans="1:8">
      <c r="A3854" s="63">
        <v>3851</v>
      </c>
      <c r="B3854" s="74" t="s">
        <v>11416</v>
      </c>
      <c r="C3854" s="75" t="s">
        <v>11417</v>
      </c>
      <c r="D3854" s="74" t="s">
        <v>12</v>
      </c>
      <c r="E3854" s="74" t="s">
        <v>11132</v>
      </c>
      <c r="F3854" s="74" t="s">
        <v>14</v>
      </c>
      <c r="G3854" s="66">
        <v>45047</v>
      </c>
      <c r="H3854" s="74" t="s">
        <v>11418</v>
      </c>
    </row>
    <row r="3855" ht="25" customHeight="1" spans="1:8">
      <c r="A3855" s="63">
        <v>3852</v>
      </c>
      <c r="B3855" s="74" t="s">
        <v>11419</v>
      </c>
      <c r="C3855" s="75" t="s">
        <v>11420</v>
      </c>
      <c r="D3855" s="74" t="s">
        <v>12</v>
      </c>
      <c r="E3855" s="74" t="s">
        <v>11132</v>
      </c>
      <c r="F3855" s="74" t="s">
        <v>14</v>
      </c>
      <c r="G3855" s="66">
        <v>45047</v>
      </c>
      <c r="H3855" s="74" t="s">
        <v>11421</v>
      </c>
    </row>
    <row r="3856" ht="25" customHeight="1" spans="1:8">
      <c r="A3856" s="63">
        <v>3853</v>
      </c>
      <c r="B3856" s="74" t="s">
        <v>11422</v>
      </c>
      <c r="C3856" s="75" t="s">
        <v>11423</v>
      </c>
      <c r="D3856" s="74" t="s">
        <v>12</v>
      </c>
      <c r="E3856" s="74" t="s">
        <v>11132</v>
      </c>
      <c r="F3856" s="74" t="s">
        <v>14</v>
      </c>
      <c r="G3856" s="66">
        <v>45047</v>
      </c>
      <c r="H3856" s="74" t="s">
        <v>11424</v>
      </c>
    </row>
    <row r="3857" ht="25" customHeight="1" spans="1:8">
      <c r="A3857" s="63">
        <v>3854</v>
      </c>
      <c r="B3857" s="74" t="s">
        <v>11425</v>
      </c>
      <c r="C3857" s="75" t="s">
        <v>11426</v>
      </c>
      <c r="D3857" s="74" t="s">
        <v>12</v>
      </c>
      <c r="E3857" s="74" t="s">
        <v>11132</v>
      </c>
      <c r="F3857" s="74" t="s">
        <v>14</v>
      </c>
      <c r="G3857" s="66">
        <v>45047</v>
      </c>
      <c r="H3857" s="74" t="s">
        <v>11427</v>
      </c>
    </row>
    <row r="3858" ht="25" customHeight="1" spans="1:8">
      <c r="A3858" s="63">
        <v>3855</v>
      </c>
      <c r="B3858" s="74" t="s">
        <v>11428</v>
      </c>
      <c r="C3858" s="75" t="s">
        <v>11429</v>
      </c>
      <c r="D3858" s="74" t="s">
        <v>12</v>
      </c>
      <c r="E3858" s="74" t="s">
        <v>11132</v>
      </c>
      <c r="F3858" s="74" t="s">
        <v>14</v>
      </c>
      <c r="G3858" s="66">
        <v>45047</v>
      </c>
      <c r="H3858" s="74" t="s">
        <v>11430</v>
      </c>
    </row>
    <row r="3859" ht="25" customHeight="1" spans="1:8">
      <c r="A3859" s="63">
        <v>3856</v>
      </c>
      <c r="B3859" s="74" t="s">
        <v>11431</v>
      </c>
      <c r="C3859" s="75" t="s">
        <v>11432</v>
      </c>
      <c r="D3859" s="74" t="s">
        <v>12</v>
      </c>
      <c r="E3859" s="74" t="s">
        <v>11132</v>
      </c>
      <c r="F3859" s="74" t="s">
        <v>14</v>
      </c>
      <c r="G3859" s="66">
        <v>45047</v>
      </c>
      <c r="H3859" s="74" t="s">
        <v>11433</v>
      </c>
    </row>
    <row r="3860" ht="25" customHeight="1" spans="1:8">
      <c r="A3860" s="63">
        <v>3857</v>
      </c>
      <c r="B3860" s="74" t="s">
        <v>11434</v>
      </c>
      <c r="C3860" s="75" t="s">
        <v>11435</v>
      </c>
      <c r="D3860" s="74" t="s">
        <v>12</v>
      </c>
      <c r="E3860" s="74" t="s">
        <v>11132</v>
      </c>
      <c r="F3860" s="74" t="s">
        <v>14</v>
      </c>
      <c r="G3860" s="66">
        <v>45047</v>
      </c>
      <c r="H3860" s="74" t="s">
        <v>11436</v>
      </c>
    </row>
    <row r="3861" ht="25" customHeight="1" spans="1:8">
      <c r="A3861" s="63">
        <v>3858</v>
      </c>
      <c r="B3861" s="74" t="s">
        <v>11437</v>
      </c>
      <c r="C3861" s="75" t="s">
        <v>11438</v>
      </c>
      <c r="D3861" s="74" t="s">
        <v>12</v>
      </c>
      <c r="E3861" s="74" t="s">
        <v>11132</v>
      </c>
      <c r="F3861" s="74" t="s">
        <v>14</v>
      </c>
      <c r="G3861" s="66">
        <v>45047</v>
      </c>
      <c r="H3861" s="74" t="s">
        <v>11439</v>
      </c>
    </row>
    <row r="3862" ht="25" customHeight="1" spans="1:8">
      <c r="A3862" s="63">
        <v>3859</v>
      </c>
      <c r="B3862" s="74" t="s">
        <v>11440</v>
      </c>
      <c r="C3862" s="75" t="s">
        <v>11441</v>
      </c>
      <c r="D3862" s="74" t="s">
        <v>12</v>
      </c>
      <c r="E3862" s="74" t="s">
        <v>11132</v>
      </c>
      <c r="F3862" s="74" t="s">
        <v>14</v>
      </c>
      <c r="G3862" s="66">
        <v>45047</v>
      </c>
      <c r="H3862" s="74" t="s">
        <v>11442</v>
      </c>
    </row>
    <row r="3863" ht="25" customHeight="1" spans="1:8">
      <c r="A3863" s="63">
        <v>3860</v>
      </c>
      <c r="B3863" s="74" t="s">
        <v>11443</v>
      </c>
      <c r="C3863" s="75" t="s">
        <v>11444</v>
      </c>
      <c r="D3863" s="74" t="s">
        <v>12</v>
      </c>
      <c r="E3863" s="74" t="s">
        <v>11132</v>
      </c>
      <c r="F3863" s="74" t="s">
        <v>14</v>
      </c>
      <c r="G3863" s="66">
        <v>45047</v>
      </c>
      <c r="H3863" s="74" t="s">
        <v>11445</v>
      </c>
    </row>
    <row r="3864" ht="25" customHeight="1" spans="1:8">
      <c r="A3864" s="63">
        <v>3861</v>
      </c>
      <c r="B3864" s="74" t="s">
        <v>11446</v>
      </c>
      <c r="C3864" s="75" t="s">
        <v>11447</v>
      </c>
      <c r="D3864" s="74" t="s">
        <v>12</v>
      </c>
      <c r="E3864" s="74" t="s">
        <v>11132</v>
      </c>
      <c r="F3864" s="74" t="s">
        <v>14</v>
      </c>
      <c r="G3864" s="66">
        <v>45047</v>
      </c>
      <c r="H3864" s="74" t="s">
        <v>11448</v>
      </c>
    </row>
    <row r="3865" ht="25" customHeight="1" spans="1:8">
      <c r="A3865" s="63">
        <v>3862</v>
      </c>
      <c r="B3865" s="74" t="s">
        <v>11449</v>
      </c>
      <c r="C3865" s="75" t="s">
        <v>11450</v>
      </c>
      <c r="D3865" s="74" t="s">
        <v>12</v>
      </c>
      <c r="E3865" s="74" t="s">
        <v>11132</v>
      </c>
      <c r="F3865" s="74" t="s">
        <v>14</v>
      </c>
      <c r="G3865" s="66">
        <v>45047</v>
      </c>
      <c r="H3865" s="74" t="s">
        <v>11451</v>
      </c>
    </row>
    <row r="3866" ht="25" customHeight="1" spans="1:8">
      <c r="A3866" s="63">
        <v>3863</v>
      </c>
      <c r="B3866" s="74" t="s">
        <v>1447</v>
      </c>
      <c r="C3866" s="75" t="s">
        <v>11452</v>
      </c>
      <c r="D3866" s="74" t="s">
        <v>12</v>
      </c>
      <c r="E3866" s="74" t="s">
        <v>11132</v>
      </c>
      <c r="F3866" s="74" t="s">
        <v>14</v>
      </c>
      <c r="G3866" s="66">
        <v>45047</v>
      </c>
      <c r="H3866" s="74" t="s">
        <v>11453</v>
      </c>
    </row>
    <row r="3867" ht="25" customHeight="1" spans="1:8">
      <c r="A3867" s="63">
        <v>3864</v>
      </c>
      <c r="B3867" s="74" t="s">
        <v>11454</v>
      </c>
      <c r="C3867" s="75" t="s">
        <v>11455</v>
      </c>
      <c r="D3867" s="74" t="s">
        <v>12</v>
      </c>
      <c r="E3867" s="74" t="s">
        <v>11132</v>
      </c>
      <c r="F3867" s="74" t="s">
        <v>14</v>
      </c>
      <c r="G3867" s="66">
        <v>45047</v>
      </c>
      <c r="H3867" s="74" t="s">
        <v>11456</v>
      </c>
    </row>
    <row r="3868" ht="25" customHeight="1" spans="1:8">
      <c r="A3868" s="63">
        <v>3865</v>
      </c>
      <c r="B3868" s="74" t="s">
        <v>11457</v>
      </c>
      <c r="C3868" s="75" t="s">
        <v>11458</v>
      </c>
      <c r="D3868" s="74" t="s">
        <v>12</v>
      </c>
      <c r="E3868" s="74" t="s">
        <v>11132</v>
      </c>
      <c r="F3868" s="74" t="s">
        <v>14</v>
      </c>
      <c r="G3868" s="66">
        <v>45047</v>
      </c>
      <c r="H3868" s="74" t="s">
        <v>11459</v>
      </c>
    </row>
    <row r="3869" ht="25" customHeight="1" spans="1:8">
      <c r="A3869" s="63">
        <v>3866</v>
      </c>
      <c r="B3869" s="74" t="s">
        <v>11460</v>
      </c>
      <c r="C3869" s="75" t="s">
        <v>11461</v>
      </c>
      <c r="D3869" s="74" t="s">
        <v>12</v>
      </c>
      <c r="E3869" s="74" t="s">
        <v>11132</v>
      </c>
      <c r="F3869" s="74" t="s">
        <v>14</v>
      </c>
      <c r="G3869" s="66">
        <v>45047</v>
      </c>
      <c r="H3869" s="74" t="s">
        <v>11462</v>
      </c>
    </row>
    <row r="3870" ht="25" customHeight="1" spans="1:8">
      <c r="A3870" s="63">
        <v>3867</v>
      </c>
      <c r="B3870" s="74" t="s">
        <v>11463</v>
      </c>
      <c r="C3870" s="75" t="s">
        <v>11464</v>
      </c>
      <c r="D3870" s="74" t="s">
        <v>12</v>
      </c>
      <c r="E3870" s="74" t="s">
        <v>11132</v>
      </c>
      <c r="F3870" s="74" t="s">
        <v>14</v>
      </c>
      <c r="G3870" s="66">
        <v>45047</v>
      </c>
      <c r="H3870" s="74" t="s">
        <v>11465</v>
      </c>
    </row>
    <row r="3871" ht="25" customHeight="1" spans="1:8">
      <c r="A3871" s="63">
        <v>3868</v>
      </c>
      <c r="B3871" s="74" t="s">
        <v>11466</v>
      </c>
      <c r="C3871" s="75" t="s">
        <v>11467</v>
      </c>
      <c r="D3871" s="74" t="s">
        <v>12</v>
      </c>
      <c r="E3871" s="74" t="s">
        <v>11132</v>
      </c>
      <c r="F3871" s="74" t="s">
        <v>14</v>
      </c>
      <c r="G3871" s="66">
        <v>45047</v>
      </c>
      <c r="H3871" s="74" t="s">
        <v>11468</v>
      </c>
    </row>
    <row r="3872" ht="25" customHeight="1" spans="1:8">
      <c r="A3872" s="63">
        <v>3869</v>
      </c>
      <c r="B3872" s="74" t="s">
        <v>11469</v>
      </c>
      <c r="C3872" s="75" t="s">
        <v>11470</v>
      </c>
      <c r="D3872" s="74" t="s">
        <v>12</v>
      </c>
      <c r="E3872" s="74" t="s">
        <v>11132</v>
      </c>
      <c r="F3872" s="74" t="s">
        <v>14</v>
      </c>
      <c r="G3872" s="66">
        <v>45047</v>
      </c>
      <c r="H3872" s="74" t="s">
        <v>11471</v>
      </c>
    </row>
    <row r="3873" ht="25" customHeight="1" spans="1:8">
      <c r="A3873" s="63">
        <v>3870</v>
      </c>
      <c r="B3873" s="74" t="s">
        <v>11472</v>
      </c>
      <c r="C3873" s="75" t="s">
        <v>11473</v>
      </c>
      <c r="D3873" s="74" t="s">
        <v>12</v>
      </c>
      <c r="E3873" s="74" t="s">
        <v>11132</v>
      </c>
      <c r="F3873" s="74" t="s">
        <v>14</v>
      </c>
      <c r="G3873" s="66">
        <v>45047</v>
      </c>
      <c r="H3873" s="74" t="s">
        <v>11474</v>
      </c>
    </row>
    <row r="3874" ht="25" customHeight="1" spans="1:8">
      <c r="A3874" s="63">
        <v>3871</v>
      </c>
      <c r="B3874" s="74" t="s">
        <v>11475</v>
      </c>
      <c r="C3874" s="75" t="s">
        <v>11476</v>
      </c>
      <c r="D3874" s="74" t="s">
        <v>12</v>
      </c>
      <c r="E3874" s="74" t="s">
        <v>11132</v>
      </c>
      <c r="F3874" s="74" t="s">
        <v>14</v>
      </c>
      <c r="G3874" s="66">
        <v>45047</v>
      </c>
      <c r="H3874" s="74" t="s">
        <v>11477</v>
      </c>
    </row>
    <row r="3875" ht="25" customHeight="1" spans="1:8">
      <c r="A3875" s="63">
        <v>3872</v>
      </c>
      <c r="B3875" s="74" t="s">
        <v>11478</v>
      </c>
      <c r="C3875" s="75" t="s">
        <v>11479</v>
      </c>
      <c r="D3875" s="74" t="s">
        <v>12</v>
      </c>
      <c r="E3875" s="74" t="s">
        <v>11132</v>
      </c>
      <c r="F3875" s="74" t="s">
        <v>14</v>
      </c>
      <c r="G3875" s="66">
        <v>45047</v>
      </c>
      <c r="H3875" s="74" t="s">
        <v>11480</v>
      </c>
    </row>
    <row r="3876" ht="25" customHeight="1" spans="1:8">
      <c r="A3876" s="63">
        <v>3873</v>
      </c>
      <c r="B3876" s="74" t="s">
        <v>11481</v>
      </c>
      <c r="C3876" s="75" t="s">
        <v>7728</v>
      </c>
      <c r="D3876" s="74" t="s">
        <v>12</v>
      </c>
      <c r="E3876" s="74" t="s">
        <v>11132</v>
      </c>
      <c r="F3876" s="74" t="s">
        <v>14</v>
      </c>
      <c r="G3876" s="66">
        <v>45047</v>
      </c>
      <c r="H3876" s="74" t="s">
        <v>11482</v>
      </c>
    </row>
    <row r="3877" ht="25" customHeight="1" spans="1:8">
      <c r="A3877" s="63">
        <v>3874</v>
      </c>
      <c r="B3877" s="74" t="s">
        <v>11483</v>
      </c>
      <c r="C3877" s="75" t="s">
        <v>11484</v>
      </c>
      <c r="D3877" s="74" t="s">
        <v>12</v>
      </c>
      <c r="E3877" s="74" t="s">
        <v>11132</v>
      </c>
      <c r="F3877" s="74" t="s">
        <v>14</v>
      </c>
      <c r="G3877" s="66">
        <v>45047</v>
      </c>
      <c r="H3877" s="74" t="s">
        <v>11485</v>
      </c>
    </row>
    <row r="3878" ht="25" customHeight="1" spans="1:8">
      <c r="A3878" s="63">
        <v>3875</v>
      </c>
      <c r="B3878" s="74" t="s">
        <v>11486</v>
      </c>
      <c r="C3878" s="75" t="s">
        <v>11487</v>
      </c>
      <c r="D3878" s="74" t="s">
        <v>12</v>
      </c>
      <c r="E3878" s="74" t="s">
        <v>11132</v>
      </c>
      <c r="F3878" s="74" t="s">
        <v>14</v>
      </c>
      <c r="G3878" s="66">
        <v>45047</v>
      </c>
      <c r="H3878" s="74" t="s">
        <v>11488</v>
      </c>
    </row>
    <row r="3879" ht="25" customHeight="1" spans="1:8">
      <c r="A3879" s="63">
        <v>3876</v>
      </c>
      <c r="B3879" s="74" t="s">
        <v>11489</v>
      </c>
      <c r="C3879" s="75" t="s">
        <v>11490</v>
      </c>
      <c r="D3879" s="74" t="s">
        <v>12</v>
      </c>
      <c r="E3879" s="74" t="s">
        <v>11132</v>
      </c>
      <c r="F3879" s="74" t="s">
        <v>14</v>
      </c>
      <c r="G3879" s="66">
        <v>45047</v>
      </c>
      <c r="H3879" s="74" t="s">
        <v>11491</v>
      </c>
    </row>
    <row r="3880" ht="25" customHeight="1" spans="1:8">
      <c r="A3880" s="63">
        <v>3877</v>
      </c>
      <c r="B3880" s="74" t="s">
        <v>11492</v>
      </c>
      <c r="C3880" s="75" t="s">
        <v>11493</v>
      </c>
      <c r="D3880" s="74" t="s">
        <v>12</v>
      </c>
      <c r="E3880" s="74" t="s">
        <v>11132</v>
      </c>
      <c r="F3880" s="74" t="s">
        <v>14</v>
      </c>
      <c r="G3880" s="66">
        <v>45047</v>
      </c>
      <c r="H3880" s="74" t="s">
        <v>11494</v>
      </c>
    </row>
    <row r="3881" ht="25" customHeight="1" spans="1:8">
      <c r="A3881" s="63">
        <v>3878</v>
      </c>
      <c r="B3881" s="74" t="s">
        <v>11495</v>
      </c>
      <c r="C3881" s="75" t="s">
        <v>11496</v>
      </c>
      <c r="D3881" s="74" t="s">
        <v>12</v>
      </c>
      <c r="E3881" s="74" t="s">
        <v>11132</v>
      </c>
      <c r="F3881" s="74" t="s">
        <v>14</v>
      </c>
      <c r="G3881" s="66">
        <v>45047</v>
      </c>
      <c r="H3881" s="74" t="s">
        <v>11497</v>
      </c>
    </row>
    <row r="3882" ht="25" customHeight="1" spans="1:8">
      <c r="A3882" s="63">
        <v>3879</v>
      </c>
      <c r="B3882" s="74" t="s">
        <v>11498</v>
      </c>
      <c r="C3882" s="75" t="s">
        <v>11499</v>
      </c>
      <c r="D3882" s="74" t="s">
        <v>12</v>
      </c>
      <c r="E3882" s="74" t="s">
        <v>11132</v>
      </c>
      <c r="F3882" s="74" t="s">
        <v>14</v>
      </c>
      <c r="G3882" s="66">
        <v>45047</v>
      </c>
      <c r="H3882" s="74" t="s">
        <v>11500</v>
      </c>
    </row>
    <row r="3883" ht="25" customHeight="1" spans="1:8">
      <c r="A3883" s="63">
        <v>3880</v>
      </c>
      <c r="B3883" s="74" t="s">
        <v>11501</v>
      </c>
      <c r="C3883" s="75" t="s">
        <v>11502</v>
      </c>
      <c r="D3883" s="74" t="s">
        <v>12</v>
      </c>
      <c r="E3883" s="74" t="s">
        <v>11132</v>
      </c>
      <c r="F3883" s="74" t="s">
        <v>14</v>
      </c>
      <c r="G3883" s="66">
        <v>45047</v>
      </c>
      <c r="H3883" s="74" t="s">
        <v>11503</v>
      </c>
    </row>
    <row r="3884" ht="25" customHeight="1" spans="1:8">
      <c r="A3884" s="63">
        <v>3881</v>
      </c>
      <c r="B3884" s="74" t="s">
        <v>11504</v>
      </c>
      <c r="C3884" s="75" t="s">
        <v>11505</v>
      </c>
      <c r="D3884" s="74" t="s">
        <v>12</v>
      </c>
      <c r="E3884" s="74" t="s">
        <v>11132</v>
      </c>
      <c r="F3884" s="74" t="s">
        <v>14</v>
      </c>
      <c r="G3884" s="66">
        <v>45047</v>
      </c>
      <c r="H3884" s="74" t="s">
        <v>11506</v>
      </c>
    </row>
    <row r="3885" ht="25" customHeight="1" spans="1:8">
      <c r="A3885" s="63">
        <v>3882</v>
      </c>
      <c r="B3885" s="74" t="s">
        <v>11507</v>
      </c>
      <c r="C3885" s="75" t="s">
        <v>11508</v>
      </c>
      <c r="D3885" s="74" t="s">
        <v>12</v>
      </c>
      <c r="E3885" s="74" t="s">
        <v>11132</v>
      </c>
      <c r="F3885" s="74" t="s">
        <v>14</v>
      </c>
      <c r="G3885" s="66">
        <v>45047</v>
      </c>
      <c r="H3885" s="74" t="s">
        <v>11509</v>
      </c>
    </row>
    <row r="3886" ht="25" customHeight="1" spans="1:8">
      <c r="A3886" s="63">
        <v>3883</v>
      </c>
      <c r="B3886" s="74" t="s">
        <v>11510</v>
      </c>
      <c r="C3886" s="75" t="s">
        <v>11511</v>
      </c>
      <c r="D3886" s="74" t="s">
        <v>12</v>
      </c>
      <c r="E3886" s="74" t="s">
        <v>11132</v>
      </c>
      <c r="F3886" s="74" t="s">
        <v>14</v>
      </c>
      <c r="G3886" s="66">
        <v>45047</v>
      </c>
      <c r="H3886" s="74" t="s">
        <v>11512</v>
      </c>
    </row>
    <row r="3887" ht="25" customHeight="1" spans="1:8">
      <c r="A3887" s="63">
        <v>3884</v>
      </c>
      <c r="B3887" s="74" t="s">
        <v>11513</v>
      </c>
      <c r="C3887" s="75" t="s">
        <v>11514</v>
      </c>
      <c r="D3887" s="74" t="s">
        <v>12</v>
      </c>
      <c r="E3887" s="74" t="s">
        <v>11132</v>
      </c>
      <c r="F3887" s="74" t="s">
        <v>14</v>
      </c>
      <c r="G3887" s="66">
        <v>45047</v>
      </c>
      <c r="H3887" s="74" t="s">
        <v>11515</v>
      </c>
    </row>
    <row r="3888" ht="25" customHeight="1" spans="1:8">
      <c r="A3888" s="63">
        <v>3885</v>
      </c>
      <c r="B3888" s="74" t="s">
        <v>11516</v>
      </c>
      <c r="C3888" s="75" t="s">
        <v>11517</v>
      </c>
      <c r="D3888" s="74" t="s">
        <v>12</v>
      </c>
      <c r="E3888" s="74" t="s">
        <v>11132</v>
      </c>
      <c r="F3888" s="74" t="s">
        <v>14</v>
      </c>
      <c r="G3888" s="66">
        <v>45047</v>
      </c>
      <c r="H3888" s="74" t="s">
        <v>11518</v>
      </c>
    </row>
    <row r="3889" ht="25" customHeight="1" spans="1:8">
      <c r="A3889" s="63">
        <v>3886</v>
      </c>
      <c r="B3889" s="74" t="s">
        <v>11519</v>
      </c>
      <c r="C3889" s="75" t="s">
        <v>11520</v>
      </c>
      <c r="D3889" s="74" t="s">
        <v>12</v>
      </c>
      <c r="E3889" s="74" t="s">
        <v>11132</v>
      </c>
      <c r="F3889" s="74" t="s">
        <v>14</v>
      </c>
      <c r="G3889" s="66">
        <v>45047</v>
      </c>
      <c r="H3889" s="74" t="s">
        <v>11521</v>
      </c>
    </row>
    <row r="3890" ht="25" customHeight="1" spans="1:8">
      <c r="A3890" s="63">
        <v>3887</v>
      </c>
      <c r="B3890" s="74" t="s">
        <v>11522</v>
      </c>
      <c r="C3890" s="75" t="s">
        <v>11523</v>
      </c>
      <c r="D3890" s="74" t="s">
        <v>12</v>
      </c>
      <c r="E3890" s="74" t="s">
        <v>11132</v>
      </c>
      <c r="F3890" s="74" t="s">
        <v>14</v>
      </c>
      <c r="G3890" s="66">
        <v>45047</v>
      </c>
      <c r="H3890" s="74" t="s">
        <v>11524</v>
      </c>
    </row>
    <row r="3891" ht="25" customHeight="1" spans="1:8">
      <c r="A3891" s="63">
        <v>3888</v>
      </c>
      <c r="B3891" s="74" t="s">
        <v>11525</v>
      </c>
      <c r="C3891" s="75" t="s">
        <v>11526</v>
      </c>
      <c r="D3891" s="74" t="s">
        <v>12</v>
      </c>
      <c r="E3891" s="74" t="s">
        <v>11132</v>
      </c>
      <c r="F3891" s="74" t="s">
        <v>14</v>
      </c>
      <c r="G3891" s="66">
        <v>45047</v>
      </c>
      <c r="H3891" s="74" t="s">
        <v>11527</v>
      </c>
    </row>
    <row r="3892" ht="25" customHeight="1" spans="1:8">
      <c r="A3892" s="63">
        <v>3889</v>
      </c>
      <c r="B3892" s="74" t="s">
        <v>11528</v>
      </c>
      <c r="C3892" s="75" t="s">
        <v>11529</v>
      </c>
      <c r="D3892" s="74" t="s">
        <v>12</v>
      </c>
      <c r="E3892" s="74" t="s">
        <v>11132</v>
      </c>
      <c r="F3892" s="74" t="s">
        <v>14</v>
      </c>
      <c r="G3892" s="66">
        <v>45047</v>
      </c>
      <c r="H3892" s="74" t="s">
        <v>11530</v>
      </c>
    </row>
    <row r="3893" ht="25" customHeight="1" spans="1:8">
      <c r="A3893" s="63">
        <v>3890</v>
      </c>
      <c r="B3893" s="74" t="s">
        <v>11531</v>
      </c>
      <c r="C3893" s="75" t="s">
        <v>11532</v>
      </c>
      <c r="D3893" s="74" t="s">
        <v>12</v>
      </c>
      <c r="E3893" s="74" t="s">
        <v>11132</v>
      </c>
      <c r="F3893" s="74" t="s">
        <v>14</v>
      </c>
      <c r="G3893" s="66">
        <v>45047</v>
      </c>
      <c r="H3893" s="74" t="s">
        <v>11533</v>
      </c>
    </row>
    <row r="3894" ht="25" customHeight="1" spans="1:8">
      <c r="A3894" s="63">
        <v>3891</v>
      </c>
      <c r="B3894" s="74" t="s">
        <v>11534</v>
      </c>
      <c r="C3894" s="75" t="s">
        <v>11535</v>
      </c>
      <c r="D3894" s="74" t="s">
        <v>12</v>
      </c>
      <c r="E3894" s="74" t="s">
        <v>11132</v>
      </c>
      <c r="F3894" s="74" t="s">
        <v>14</v>
      </c>
      <c r="G3894" s="66">
        <v>45047</v>
      </c>
      <c r="H3894" s="74" t="s">
        <v>11536</v>
      </c>
    </row>
    <row r="3895" ht="25" customHeight="1" spans="1:8">
      <c r="A3895" s="63">
        <v>3892</v>
      </c>
      <c r="B3895" s="74" t="s">
        <v>11537</v>
      </c>
      <c r="C3895" s="75" t="s">
        <v>11538</v>
      </c>
      <c r="D3895" s="74" t="s">
        <v>12</v>
      </c>
      <c r="E3895" s="74" t="s">
        <v>11132</v>
      </c>
      <c r="F3895" s="74" t="s">
        <v>14</v>
      </c>
      <c r="G3895" s="66">
        <v>45047</v>
      </c>
      <c r="H3895" s="74" t="s">
        <v>11539</v>
      </c>
    </row>
    <row r="3896" ht="25" customHeight="1" spans="1:8">
      <c r="A3896" s="63">
        <v>3893</v>
      </c>
      <c r="B3896" s="74" t="s">
        <v>11540</v>
      </c>
      <c r="C3896" s="75" t="s">
        <v>11541</v>
      </c>
      <c r="D3896" s="74" t="s">
        <v>12</v>
      </c>
      <c r="E3896" s="74" t="s">
        <v>11132</v>
      </c>
      <c r="F3896" s="74" t="s">
        <v>14</v>
      </c>
      <c r="G3896" s="66">
        <v>45047</v>
      </c>
      <c r="H3896" s="74" t="s">
        <v>11542</v>
      </c>
    </row>
    <row r="3897" ht="25" customHeight="1" spans="1:8">
      <c r="A3897" s="63">
        <v>3894</v>
      </c>
      <c r="B3897" s="74" t="s">
        <v>11543</v>
      </c>
      <c r="C3897" s="75" t="s">
        <v>11544</v>
      </c>
      <c r="D3897" s="74" t="s">
        <v>12</v>
      </c>
      <c r="E3897" s="74" t="s">
        <v>11132</v>
      </c>
      <c r="F3897" s="74" t="s">
        <v>14</v>
      </c>
      <c r="G3897" s="66">
        <v>45047</v>
      </c>
      <c r="H3897" s="74" t="s">
        <v>11545</v>
      </c>
    </row>
    <row r="3898" ht="25" customHeight="1" spans="1:8">
      <c r="A3898" s="63">
        <v>3895</v>
      </c>
      <c r="B3898" s="74" t="s">
        <v>11546</v>
      </c>
      <c r="C3898" s="75" t="s">
        <v>11547</v>
      </c>
      <c r="D3898" s="74" t="s">
        <v>12</v>
      </c>
      <c r="E3898" s="74" t="s">
        <v>11132</v>
      </c>
      <c r="F3898" s="74" t="s">
        <v>14</v>
      </c>
      <c r="G3898" s="66">
        <v>45047</v>
      </c>
      <c r="H3898" s="74" t="s">
        <v>11548</v>
      </c>
    </row>
    <row r="3899" ht="25" customHeight="1" spans="1:8">
      <c r="A3899" s="63">
        <v>3896</v>
      </c>
      <c r="B3899" s="74" t="s">
        <v>11549</v>
      </c>
      <c r="C3899" s="75" t="s">
        <v>11550</v>
      </c>
      <c r="D3899" s="74" t="s">
        <v>12</v>
      </c>
      <c r="E3899" s="74" t="s">
        <v>11132</v>
      </c>
      <c r="F3899" s="74" t="s">
        <v>14</v>
      </c>
      <c r="G3899" s="66">
        <v>45047</v>
      </c>
      <c r="H3899" s="74" t="s">
        <v>11551</v>
      </c>
    </row>
    <row r="3900" ht="25" customHeight="1" spans="1:8">
      <c r="A3900" s="63">
        <v>3897</v>
      </c>
      <c r="B3900" s="74" t="s">
        <v>11552</v>
      </c>
      <c r="C3900" s="75" t="s">
        <v>11553</v>
      </c>
      <c r="D3900" s="74" t="s">
        <v>12</v>
      </c>
      <c r="E3900" s="74" t="s">
        <v>11132</v>
      </c>
      <c r="F3900" s="74" t="s">
        <v>14</v>
      </c>
      <c r="G3900" s="66">
        <v>45047</v>
      </c>
      <c r="H3900" s="74" t="s">
        <v>11554</v>
      </c>
    </row>
    <row r="3901" ht="25" customHeight="1" spans="1:8">
      <c r="A3901" s="63">
        <v>3898</v>
      </c>
      <c r="B3901" s="74" t="s">
        <v>11555</v>
      </c>
      <c r="C3901" s="75" t="s">
        <v>11556</v>
      </c>
      <c r="D3901" s="74" t="s">
        <v>12</v>
      </c>
      <c r="E3901" s="74" t="s">
        <v>11132</v>
      </c>
      <c r="F3901" s="74" t="s">
        <v>14</v>
      </c>
      <c r="G3901" s="66">
        <v>45047</v>
      </c>
      <c r="H3901" s="74" t="s">
        <v>11557</v>
      </c>
    </row>
    <row r="3902" ht="25" customHeight="1" spans="1:8">
      <c r="A3902" s="63">
        <v>3899</v>
      </c>
      <c r="B3902" s="74" t="s">
        <v>11558</v>
      </c>
      <c r="C3902" s="75" t="s">
        <v>11559</v>
      </c>
      <c r="D3902" s="74" t="s">
        <v>12</v>
      </c>
      <c r="E3902" s="74" t="s">
        <v>11132</v>
      </c>
      <c r="F3902" s="74" t="s">
        <v>14</v>
      </c>
      <c r="G3902" s="66">
        <v>45047</v>
      </c>
      <c r="H3902" s="74" t="s">
        <v>11560</v>
      </c>
    </row>
    <row r="3903" ht="25" customHeight="1" spans="1:8">
      <c r="A3903" s="63">
        <v>3900</v>
      </c>
      <c r="B3903" s="74" t="s">
        <v>11561</v>
      </c>
      <c r="C3903" s="75" t="s">
        <v>11562</v>
      </c>
      <c r="D3903" s="74" t="s">
        <v>12</v>
      </c>
      <c r="E3903" s="74" t="s">
        <v>11132</v>
      </c>
      <c r="F3903" s="74" t="s">
        <v>14</v>
      </c>
      <c r="G3903" s="66">
        <v>45047</v>
      </c>
      <c r="H3903" s="74" t="s">
        <v>11563</v>
      </c>
    </row>
    <row r="3904" ht="25" customHeight="1" spans="1:8">
      <c r="A3904" s="63">
        <v>3901</v>
      </c>
      <c r="B3904" s="74" t="s">
        <v>11564</v>
      </c>
      <c r="C3904" s="75" t="s">
        <v>11565</v>
      </c>
      <c r="D3904" s="74" t="s">
        <v>12</v>
      </c>
      <c r="E3904" s="74" t="s">
        <v>11132</v>
      </c>
      <c r="F3904" s="74" t="s">
        <v>14</v>
      </c>
      <c r="G3904" s="66">
        <v>45047</v>
      </c>
      <c r="H3904" s="74" t="s">
        <v>11566</v>
      </c>
    </row>
    <row r="3905" ht="25" customHeight="1" spans="1:8">
      <c r="A3905" s="63">
        <v>3902</v>
      </c>
      <c r="B3905" s="74" t="s">
        <v>11567</v>
      </c>
      <c r="C3905" s="75" t="s">
        <v>11568</v>
      </c>
      <c r="D3905" s="74" t="s">
        <v>12</v>
      </c>
      <c r="E3905" s="74" t="s">
        <v>11132</v>
      </c>
      <c r="F3905" s="74" t="s">
        <v>14</v>
      </c>
      <c r="G3905" s="66">
        <v>45047</v>
      </c>
      <c r="H3905" s="74" t="s">
        <v>11569</v>
      </c>
    </row>
    <row r="3906" ht="25" customHeight="1" spans="1:8">
      <c r="A3906" s="63">
        <v>3903</v>
      </c>
      <c r="B3906" s="74" t="s">
        <v>11570</v>
      </c>
      <c r="C3906" s="75" t="s">
        <v>11571</v>
      </c>
      <c r="D3906" s="74" t="s">
        <v>12</v>
      </c>
      <c r="E3906" s="74" t="s">
        <v>11132</v>
      </c>
      <c r="F3906" s="74" t="s">
        <v>14</v>
      </c>
      <c r="G3906" s="66">
        <v>45047</v>
      </c>
      <c r="H3906" s="74" t="s">
        <v>11572</v>
      </c>
    </row>
    <row r="3907" ht="25" customHeight="1" spans="1:8">
      <c r="A3907" s="63">
        <v>3904</v>
      </c>
      <c r="B3907" s="74" t="s">
        <v>11573</v>
      </c>
      <c r="C3907" s="75" t="s">
        <v>11574</v>
      </c>
      <c r="D3907" s="74" t="s">
        <v>12</v>
      </c>
      <c r="E3907" s="74" t="s">
        <v>11132</v>
      </c>
      <c r="F3907" s="74" t="s">
        <v>14</v>
      </c>
      <c r="G3907" s="66">
        <v>45047</v>
      </c>
      <c r="H3907" s="74" t="s">
        <v>11575</v>
      </c>
    </row>
    <row r="3908" ht="25" customHeight="1" spans="1:8">
      <c r="A3908" s="63">
        <v>3905</v>
      </c>
      <c r="B3908" s="74" t="s">
        <v>11576</v>
      </c>
      <c r="C3908" s="75" t="s">
        <v>11577</v>
      </c>
      <c r="D3908" s="74" t="s">
        <v>12</v>
      </c>
      <c r="E3908" s="74" t="s">
        <v>11132</v>
      </c>
      <c r="F3908" s="74" t="s">
        <v>14</v>
      </c>
      <c r="G3908" s="66">
        <v>45047</v>
      </c>
      <c r="H3908" s="74" t="s">
        <v>11578</v>
      </c>
    </row>
    <row r="3909" ht="25" customHeight="1" spans="1:8">
      <c r="A3909" s="63">
        <v>3906</v>
      </c>
      <c r="B3909" s="74" t="s">
        <v>11579</v>
      </c>
      <c r="C3909" s="75" t="s">
        <v>11580</v>
      </c>
      <c r="D3909" s="74" t="s">
        <v>12</v>
      </c>
      <c r="E3909" s="74" t="s">
        <v>11132</v>
      </c>
      <c r="F3909" s="74" t="s">
        <v>14</v>
      </c>
      <c r="G3909" s="66">
        <v>45047</v>
      </c>
      <c r="H3909" s="74" t="s">
        <v>11581</v>
      </c>
    </row>
    <row r="3910" ht="25" customHeight="1" spans="1:8">
      <c r="A3910" s="63">
        <v>3907</v>
      </c>
      <c r="B3910" s="74" t="s">
        <v>11582</v>
      </c>
      <c r="C3910" s="75" t="s">
        <v>11583</v>
      </c>
      <c r="D3910" s="74" t="s">
        <v>12</v>
      </c>
      <c r="E3910" s="74" t="s">
        <v>11132</v>
      </c>
      <c r="F3910" s="74" t="s">
        <v>14</v>
      </c>
      <c r="G3910" s="66">
        <v>45047</v>
      </c>
      <c r="H3910" s="74" t="s">
        <v>11584</v>
      </c>
    </row>
    <row r="3911" ht="25" customHeight="1" spans="1:8">
      <c r="A3911" s="63">
        <v>3908</v>
      </c>
      <c r="B3911" s="74" t="s">
        <v>11585</v>
      </c>
      <c r="C3911" s="75" t="s">
        <v>11586</v>
      </c>
      <c r="D3911" s="74" t="s">
        <v>12</v>
      </c>
      <c r="E3911" s="74" t="s">
        <v>11132</v>
      </c>
      <c r="F3911" s="74" t="s">
        <v>14</v>
      </c>
      <c r="G3911" s="66">
        <v>45047</v>
      </c>
      <c r="H3911" s="74" t="s">
        <v>11587</v>
      </c>
    </row>
    <row r="3912" ht="25" customHeight="1" spans="1:8">
      <c r="A3912" s="63">
        <v>3909</v>
      </c>
      <c r="B3912" s="74" t="s">
        <v>11588</v>
      </c>
      <c r="C3912" s="75" t="s">
        <v>11589</v>
      </c>
      <c r="D3912" s="74" t="s">
        <v>12</v>
      </c>
      <c r="E3912" s="74" t="s">
        <v>11132</v>
      </c>
      <c r="F3912" s="74" t="s">
        <v>14</v>
      </c>
      <c r="G3912" s="66">
        <v>45047</v>
      </c>
      <c r="H3912" s="74" t="s">
        <v>11590</v>
      </c>
    </row>
    <row r="3913" ht="25" customHeight="1" spans="1:8">
      <c r="A3913" s="63">
        <v>3910</v>
      </c>
      <c r="B3913" s="74" t="s">
        <v>11591</v>
      </c>
      <c r="C3913" s="75" t="s">
        <v>11592</v>
      </c>
      <c r="D3913" s="74" t="s">
        <v>12</v>
      </c>
      <c r="E3913" s="74" t="s">
        <v>11132</v>
      </c>
      <c r="F3913" s="74" t="s">
        <v>14</v>
      </c>
      <c r="G3913" s="66">
        <v>45047</v>
      </c>
      <c r="H3913" s="74" t="s">
        <v>11593</v>
      </c>
    </row>
    <row r="3914" ht="25" customHeight="1" spans="1:8">
      <c r="A3914" s="63">
        <v>3911</v>
      </c>
      <c r="B3914" s="74" t="s">
        <v>11594</v>
      </c>
      <c r="C3914" s="75" t="s">
        <v>1398</v>
      </c>
      <c r="D3914" s="74" t="s">
        <v>12</v>
      </c>
      <c r="E3914" s="74" t="s">
        <v>11132</v>
      </c>
      <c r="F3914" s="74" t="s">
        <v>14</v>
      </c>
      <c r="G3914" s="66">
        <v>45047</v>
      </c>
      <c r="H3914" s="74" t="s">
        <v>11595</v>
      </c>
    </row>
    <row r="3915" ht="25" customHeight="1" spans="1:8">
      <c r="A3915" s="63">
        <v>3912</v>
      </c>
      <c r="B3915" s="74" t="s">
        <v>11596</v>
      </c>
      <c r="C3915" s="75" t="s">
        <v>11597</v>
      </c>
      <c r="D3915" s="74" t="s">
        <v>12</v>
      </c>
      <c r="E3915" s="74" t="s">
        <v>11132</v>
      </c>
      <c r="F3915" s="74" t="s">
        <v>14</v>
      </c>
      <c r="G3915" s="66">
        <v>45047</v>
      </c>
      <c r="H3915" s="74" t="s">
        <v>11598</v>
      </c>
    </row>
    <row r="3916" ht="25" customHeight="1" spans="1:8">
      <c r="A3916" s="63">
        <v>3913</v>
      </c>
      <c r="B3916" s="74" t="s">
        <v>11599</v>
      </c>
      <c r="C3916" s="75" t="s">
        <v>11600</v>
      </c>
      <c r="D3916" s="74" t="s">
        <v>12</v>
      </c>
      <c r="E3916" s="74" t="s">
        <v>11132</v>
      </c>
      <c r="F3916" s="74" t="s">
        <v>14</v>
      </c>
      <c r="G3916" s="66">
        <v>45047</v>
      </c>
      <c r="H3916" s="74" t="s">
        <v>11601</v>
      </c>
    </row>
    <row r="3917" ht="25" customHeight="1" spans="1:8">
      <c r="A3917" s="63">
        <v>3914</v>
      </c>
      <c r="B3917" s="74" t="s">
        <v>11602</v>
      </c>
      <c r="C3917" s="75" t="s">
        <v>11603</v>
      </c>
      <c r="D3917" s="74" t="s">
        <v>12</v>
      </c>
      <c r="E3917" s="74" t="s">
        <v>11132</v>
      </c>
      <c r="F3917" s="74" t="s">
        <v>14</v>
      </c>
      <c r="G3917" s="66">
        <v>45047</v>
      </c>
      <c r="H3917" s="74" t="s">
        <v>11604</v>
      </c>
    </row>
    <row r="3918" ht="25" customHeight="1" spans="1:8">
      <c r="A3918" s="63">
        <v>3915</v>
      </c>
      <c r="B3918" s="74" t="s">
        <v>1827</v>
      </c>
      <c r="C3918" s="75" t="s">
        <v>11605</v>
      </c>
      <c r="D3918" s="74" t="s">
        <v>12</v>
      </c>
      <c r="E3918" s="74" t="s">
        <v>11132</v>
      </c>
      <c r="F3918" s="74" t="s">
        <v>14</v>
      </c>
      <c r="G3918" s="66">
        <v>45047</v>
      </c>
      <c r="H3918" s="74" t="s">
        <v>11606</v>
      </c>
    </row>
    <row r="3919" ht="25" customHeight="1" spans="1:8">
      <c r="A3919" s="63">
        <v>3916</v>
      </c>
      <c r="B3919" s="74" t="s">
        <v>11607</v>
      </c>
      <c r="C3919" s="75" t="s">
        <v>11608</v>
      </c>
      <c r="D3919" s="74" t="s">
        <v>12</v>
      </c>
      <c r="E3919" s="74" t="s">
        <v>11132</v>
      </c>
      <c r="F3919" s="74" t="s">
        <v>14</v>
      </c>
      <c r="G3919" s="66">
        <v>45047</v>
      </c>
      <c r="H3919" s="74" t="s">
        <v>11609</v>
      </c>
    </row>
    <row r="3920" ht="25" customHeight="1" spans="1:8">
      <c r="A3920" s="63">
        <v>3917</v>
      </c>
      <c r="B3920" s="74" t="s">
        <v>11610</v>
      </c>
      <c r="C3920" s="75" t="s">
        <v>11611</v>
      </c>
      <c r="D3920" s="74" t="s">
        <v>12</v>
      </c>
      <c r="E3920" s="74" t="s">
        <v>11132</v>
      </c>
      <c r="F3920" s="74" t="s">
        <v>14</v>
      </c>
      <c r="G3920" s="66">
        <v>45047</v>
      </c>
      <c r="H3920" s="74" t="s">
        <v>11612</v>
      </c>
    </row>
    <row r="3921" ht="25" customHeight="1" spans="1:8">
      <c r="A3921" s="63">
        <v>3918</v>
      </c>
      <c r="B3921" s="74" t="s">
        <v>11613</v>
      </c>
      <c r="C3921" s="75" t="s">
        <v>11614</v>
      </c>
      <c r="D3921" s="74" t="s">
        <v>12</v>
      </c>
      <c r="E3921" s="74" t="s">
        <v>11132</v>
      </c>
      <c r="F3921" s="74" t="s">
        <v>14</v>
      </c>
      <c r="G3921" s="66">
        <v>45047</v>
      </c>
      <c r="H3921" s="74" t="s">
        <v>11615</v>
      </c>
    </row>
    <row r="3922" ht="25" customHeight="1" spans="1:8">
      <c r="A3922" s="63">
        <v>3919</v>
      </c>
      <c r="B3922" s="74" t="s">
        <v>11616</v>
      </c>
      <c r="C3922" s="75" t="s">
        <v>11617</v>
      </c>
      <c r="D3922" s="74" t="s">
        <v>12</v>
      </c>
      <c r="E3922" s="74" t="s">
        <v>11132</v>
      </c>
      <c r="F3922" s="74" t="s">
        <v>14</v>
      </c>
      <c r="G3922" s="66">
        <v>45047</v>
      </c>
      <c r="H3922" s="74" t="s">
        <v>11618</v>
      </c>
    </row>
    <row r="3923" ht="25" customHeight="1" spans="1:8">
      <c r="A3923" s="63">
        <v>3920</v>
      </c>
      <c r="B3923" s="74" t="s">
        <v>11619</v>
      </c>
      <c r="C3923" s="75" t="s">
        <v>11620</v>
      </c>
      <c r="D3923" s="74" t="s">
        <v>12</v>
      </c>
      <c r="E3923" s="74" t="s">
        <v>11132</v>
      </c>
      <c r="F3923" s="74" t="s">
        <v>14</v>
      </c>
      <c r="G3923" s="66">
        <v>45047</v>
      </c>
      <c r="H3923" s="74" t="s">
        <v>11621</v>
      </c>
    </row>
    <row r="3924" ht="25" customHeight="1" spans="1:8">
      <c r="A3924" s="63">
        <v>3921</v>
      </c>
      <c r="B3924" s="74" t="s">
        <v>11622</v>
      </c>
      <c r="C3924" s="75" t="s">
        <v>11623</v>
      </c>
      <c r="D3924" s="74" t="s">
        <v>12</v>
      </c>
      <c r="E3924" s="74" t="s">
        <v>11132</v>
      </c>
      <c r="F3924" s="74" t="s">
        <v>14</v>
      </c>
      <c r="G3924" s="66">
        <v>45047</v>
      </c>
      <c r="H3924" s="74" t="s">
        <v>11624</v>
      </c>
    </row>
    <row r="3925" ht="25" customHeight="1" spans="1:8">
      <c r="A3925" s="63">
        <v>3922</v>
      </c>
      <c r="B3925" s="74" t="s">
        <v>11625</v>
      </c>
      <c r="C3925" s="75" t="s">
        <v>11626</v>
      </c>
      <c r="D3925" s="74" t="s">
        <v>12</v>
      </c>
      <c r="E3925" s="74" t="s">
        <v>11132</v>
      </c>
      <c r="F3925" s="74" t="s">
        <v>14</v>
      </c>
      <c r="G3925" s="66">
        <v>45047</v>
      </c>
      <c r="H3925" s="74" t="s">
        <v>11627</v>
      </c>
    </row>
    <row r="3926" ht="25" customHeight="1" spans="1:8">
      <c r="A3926" s="63">
        <v>3923</v>
      </c>
      <c r="B3926" s="74" t="s">
        <v>11628</v>
      </c>
      <c r="C3926" s="75" t="s">
        <v>11629</v>
      </c>
      <c r="D3926" s="74" t="s">
        <v>12</v>
      </c>
      <c r="E3926" s="74" t="s">
        <v>11132</v>
      </c>
      <c r="F3926" s="74" t="s">
        <v>14</v>
      </c>
      <c r="G3926" s="66">
        <v>45047</v>
      </c>
      <c r="H3926" s="74" t="s">
        <v>11630</v>
      </c>
    </row>
    <row r="3927" ht="25" customHeight="1" spans="1:8">
      <c r="A3927" s="63">
        <v>3924</v>
      </c>
      <c r="B3927" s="74" t="s">
        <v>11631</v>
      </c>
      <c r="C3927" s="75" t="s">
        <v>7001</v>
      </c>
      <c r="D3927" s="74" t="s">
        <v>12</v>
      </c>
      <c r="E3927" s="74" t="s">
        <v>11132</v>
      </c>
      <c r="F3927" s="74" t="s">
        <v>14</v>
      </c>
      <c r="G3927" s="66">
        <v>45047</v>
      </c>
      <c r="H3927" s="74" t="s">
        <v>11632</v>
      </c>
    </row>
    <row r="3928" ht="25" customHeight="1" spans="1:8">
      <c r="A3928" s="63">
        <v>3925</v>
      </c>
      <c r="B3928" s="74" t="s">
        <v>11633</v>
      </c>
      <c r="C3928" s="75" t="s">
        <v>11634</v>
      </c>
      <c r="D3928" s="74" t="s">
        <v>12</v>
      </c>
      <c r="E3928" s="74" t="s">
        <v>11132</v>
      </c>
      <c r="F3928" s="74" t="s">
        <v>14</v>
      </c>
      <c r="G3928" s="66">
        <v>45047</v>
      </c>
      <c r="H3928" s="74" t="s">
        <v>11635</v>
      </c>
    </row>
    <row r="3929" ht="25" customHeight="1" spans="1:8">
      <c r="A3929" s="63">
        <v>3926</v>
      </c>
      <c r="B3929" s="74" t="s">
        <v>11636</v>
      </c>
      <c r="C3929" s="75" t="s">
        <v>11637</v>
      </c>
      <c r="D3929" s="74" t="s">
        <v>12</v>
      </c>
      <c r="E3929" s="74" t="s">
        <v>11132</v>
      </c>
      <c r="F3929" s="74" t="s">
        <v>14</v>
      </c>
      <c r="G3929" s="66">
        <v>45047</v>
      </c>
      <c r="H3929" s="74" t="s">
        <v>11638</v>
      </c>
    </row>
    <row r="3930" ht="25" customHeight="1" spans="1:8">
      <c r="A3930" s="63">
        <v>3927</v>
      </c>
      <c r="B3930" s="74" t="s">
        <v>11639</v>
      </c>
      <c r="C3930" s="75" t="s">
        <v>11640</v>
      </c>
      <c r="D3930" s="74" t="s">
        <v>12</v>
      </c>
      <c r="E3930" s="74" t="s">
        <v>11132</v>
      </c>
      <c r="F3930" s="74" t="s">
        <v>14</v>
      </c>
      <c r="G3930" s="66">
        <v>45047</v>
      </c>
      <c r="H3930" s="74" t="s">
        <v>11641</v>
      </c>
    </row>
    <row r="3931" ht="25" customHeight="1" spans="1:8">
      <c r="A3931" s="63">
        <v>3928</v>
      </c>
      <c r="B3931" s="74" t="s">
        <v>11642</v>
      </c>
      <c r="C3931" s="75" t="s">
        <v>11643</v>
      </c>
      <c r="D3931" s="74" t="s">
        <v>12</v>
      </c>
      <c r="E3931" s="74" t="s">
        <v>11132</v>
      </c>
      <c r="F3931" s="74" t="s">
        <v>14</v>
      </c>
      <c r="G3931" s="66">
        <v>45047</v>
      </c>
      <c r="H3931" s="74" t="s">
        <v>11644</v>
      </c>
    </row>
    <row r="3932" ht="25" customHeight="1" spans="1:8">
      <c r="A3932" s="63">
        <v>3929</v>
      </c>
      <c r="B3932" s="74" t="s">
        <v>11645</v>
      </c>
      <c r="C3932" s="75" t="s">
        <v>11646</v>
      </c>
      <c r="D3932" s="74" t="s">
        <v>12</v>
      </c>
      <c r="E3932" s="74" t="s">
        <v>11132</v>
      </c>
      <c r="F3932" s="74" t="s">
        <v>14</v>
      </c>
      <c r="G3932" s="66">
        <v>45047</v>
      </c>
      <c r="H3932" s="74" t="s">
        <v>11647</v>
      </c>
    </row>
    <row r="3933" ht="25" customHeight="1" spans="1:8">
      <c r="A3933" s="63">
        <v>3930</v>
      </c>
      <c r="B3933" s="74" t="s">
        <v>11648</v>
      </c>
      <c r="C3933" s="75" t="s">
        <v>11649</v>
      </c>
      <c r="D3933" s="74" t="s">
        <v>12</v>
      </c>
      <c r="E3933" s="74" t="s">
        <v>11132</v>
      </c>
      <c r="F3933" s="74" t="s">
        <v>14</v>
      </c>
      <c r="G3933" s="66">
        <v>45047</v>
      </c>
      <c r="H3933" s="74" t="s">
        <v>11650</v>
      </c>
    </row>
    <row r="3934" ht="25" customHeight="1" spans="1:8">
      <c r="A3934" s="63">
        <v>3931</v>
      </c>
      <c r="B3934" s="74" t="s">
        <v>6182</v>
      </c>
      <c r="C3934" s="75" t="s">
        <v>11651</v>
      </c>
      <c r="D3934" s="74" t="s">
        <v>12</v>
      </c>
      <c r="E3934" s="74" t="s">
        <v>11132</v>
      </c>
      <c r="F3934" s="74" t="s">
        <v>14</v>
      </c>
      <c r="G3934" s="66">
        <v>45047</v>
      </c>
      <c r="H3934" s="74" t="s">
        <v>11652</v>
      </c>
    </row>
    <row r="3935" ht="25" customHeight="1" spans="1:8">
      <c r="A3935" s="63">
        <v>3932</v>
      </c>
      <c r="B3935" s="74" t="s">
        <v>11653</v>
      </c>
      <c r="C3935" s="75" t="s">
        <v>11654</v>
      </c>
      <c r="D3935" s="74" t="s">
        <v>12</v>
      </c>
      <c r="E3935" s="74" t="s">
        <v>11132</v>
      </c>
      <c r="F3935" s="74" t="s">
        <v>14</v>
      </c>
      <c r="G3935" s="66">
        <v>45047</v>
      </c>
      <c r="H3935" s="74" t="s">
        <v>11655</v>
      </c>
    </row>
    <row r="3936" ht="25" customHeight="1" spans="1:8">
      <c r="A3936" s="63">
        <v>3933</v>
      </c>
      <c r="B3936" s="74" t="s">
        <v>11656</v>
      </c>
      <c r="C3936" s="75" t="s">
        <v>11657</v>
      </c>
      <c r="D3936" s="74" t="s">
        <v>12</v>
      </c>
      <c r="E3936" s="74" t="s">
        <v>11132</v>
      </c>
      <c r="F3936" s="74" t="s">
        <v>14</v>
      </c>
      <c r="G3936" s="66">
        <v>45047</v>
      </c>
      <c r="H3936" s="74" t="s">
        <v>11658</v>
      </c>
    </row>
    <row r="3937" ht="25" customHeight="1" spans="1:8">
      <c r="A3937" s="63">
        <v>3934</v>
      </c>
      <c r="B3937" s="74" t="s">
        <v>11659</v>
      </c>
      <c r="C3937" s="75" t="s">
        <v>11660</v>
      </c>
      <c r="D3937" s="74" t="s">
        <v>12</v>
      </c>
      <c r="E3937" s="74" t="s">
        <v>11132</v>
      </c>
      <c r="F3937" s="74" t="s">
        <v>14</v>
      </c>
      <c r="G3937" s="66">
        <v>45047</v>
      </c>
      <c r="H3937" s="74" t="s">
        <v>11661</v>
      </c>
    </row>
    <row r="3938" ht="25" customHeight="1" spans="1:8">
      <c r="A3938" s="63">
        <v>3935</v>
      </c>
      <c r="B3938" s="74" t="s">
        <v>11662</v>
      </c>
      <c r="C3938" s="75" t="s">
        <v>11663</v>
      </c>
      <c r="D3938" s="74" t="s">
        <v>12</v>
      </c>
      <c r="E3938" s="74" t="s">
        <v>11132</v>
      </c>
      <c r="F3938" s="74" t="s">
        <v>14</v>
      </c>
      <c r="G3938" s="66">
        <v>45047</v>
      </c>
      <c r="H3938" s="74" t="s">
        <v>11664</v>
      </c>
    </row>
    <row r="3939" ht="25" customHeight="1" spans="1:8">
      <c r="A3939" s="63">
        <v>3936</v>
      </c>
      <c r="B3939" s="74" t="s">
        <v>11665</v>
      </c>
      <c r="C3939" s="75" t="s">
        <v>11666</v>
      </c>
      <c r="D3939" s="74" t="s">
        <v>12</v>
      </c>
      <c r="E3939" s="74" t="s">
        <v>11132</v>
      </c>
      <c r="F3939" s="74" t="s">
        <v>14</v>
      </c>
      <c r="G3939" s="66">
        <v>45047</v>
      </c>
      <c r="H3939" s="74" t="s">
        <v>11667</v>
      </c>
    </row>
    <row r="3940" ht="25" customHeight="1" spans="1:8">
      <c r="A3940" s="63">
        <v>3937</v>
      </c>
      <c r="B3940" s="74" t="s">
        <v>11668</v>
      </c>
      <c r="C3940" s="75" t="s">
        <v>11669</v>
      </c>
      <c r="D3940" s="74" t="s">
        <v>12</v>
      </c>
      <c r="E3940" s="74" t="s">
        <v>11132</v>
      </c>
      <c r="F3940" s="74" t="s">
        <v>14</v>
      </c>
      <c r="G3940" s="66">
        <v>45047</v>
      </c>
      <c r="H3940" s="74" t="s">
        <v>11670</v>
      </c>
    </row>
    <row r="3941" ht="25" customHeight="1" spans="1:8">
      <c r="A3941" s="63">
        <v>3938</v>
      </c>
      <c r="B3941" s="74" t="s">
        <v>11671</v>
      </c>
      <c r="C3941" s="75" t="s">
        <v>11672</v>
      </c>
      <c r="D3941" s="74" t="s">
        <v>12</v>
      </c>
      <c r="E3941" s="74" t="s">
        <v>11132</v>
      </c>
      <c r="F3941" s="74" t="s">
        <v>14</v>
      </c>
      <c r="G3941" s="66">
        <v>45047</v>
      </c>
      <c r="H3941" s="74" t="s">
        <v>11673</v>
      </c>
    </row>
    <row r="3942" ht="25" customHeight="1" spans="1:8">
      <c r="A3942" s="63">
        <v>3939</v>
      </c>
      <c r="B3942" s="74" t="s">
        <v>11674</v>
      </c>
      <c r="C3942" s="75" t="s">
        <v>11675</v>
      </c>
      <c r="D3942" s="74" t="s">
        <v>12</v>
      </c>
      <c r="E3942" s="74" t="s">
        <v>11132</v>
      </c>
      <c r="F3942" s="74" t="s">
        <v>14</v>
      </c>
      <c r="G3942" s="66">
        <v>45047</v>
      </c>
      <c r="H3942" s="74" t="s">
        <v>11676</v>
      </c>
    </row>
    <row r="3943" ht="25" customHeight="1" spans="1:8">
      <c r="A3943" s="63">
        <v>3940</v>
      </c>
      <c r="B3943" s="74" t="s">
        <v>11677</v>
      </c>
      <c r="C3943" s="75" t="s">
        <v>11678</v>
      </c>
      <c r="D3943" s="74" t="s">
        <v>12</v>
      </c>
      <c r="E3943" s="74" t="s">
        <v>11132</v>
      </c>
      <c r="F3943" s="74" t="s">
        <v>14</v>
      </c>
      <c r="G3943" s="66">
        <v>45047</v>
      </c>
      <c r="H3943" s="74" t="s">
        <v>11679</v>
      </c>
    </row>
    <row r="3944" ht="25" customHeight="1" spans="1:8">
      <c r="A3944" s="63">
        <v>3941</v>
      </c>
      <c r="B3944" s="74" t="s">
        <v>11680</v>
      </c>
      <c r="C3944" s="75" t="s">
        <v>11681</v>
      </c>
      <c r="D3944" s="74" t="s">
        <v>12</v>
      </c>
      <c r="E3944" s="74" t="s">
        <v>11132</v>
      </c>
      <c r="F3944" s="74" t="s">
        <v>14</v>
      </c>
      <c r="G3944" s="66">
        <v>45047</v>
      </c>
      <c r="H3944" s="74" t="s">
        <v>11682</v>
      </c>
    </row>
    <row r="3945" ht="25" customHeight="1" spans="1:8">
      <c r="A3945" s="63">
        <v>3942</v>
      </c>
      <c r="B3945" s="74" t="s">
        <v>11683</v>
      </c>
      <c r="C3945" s="75" t="s">
        <v>11684</v>
      </c>
      <c r="D3945" s="74" t="s">
        <v>12</v>
      </c>
      <c r="E3945" s="74" t="s">
        <v>11132</v>
      </c>
      <c r="F3945" s="74" t="s">
        <v>14</v>
      </c>
      <c r="G3945" s="66">
        <v>45047</v>
      </c>
      <c r="H3945" s="74" t="s">
        <v>11685</v>
      </c>
    </row>
    <row r="3946" ht="25" customHeight="1" spans="1:8">
      <c r="A3946" s="63">
        <v>3943</v>
      </c>
      <c r="B3946" s="74" t="s">
        <v>11686</v>
      </c>
      <c r="C3946" s="75" t="s">
        <v>11687</v>
      </c>
      <c r="D3946" s="74" t="s">
        <v>12</v>
      </c>
      <c r="E3946" s="74" t="s">
        <v>11132</v>
      </c>
      <c r="F3946" s="74" t="s">
        <v>14</v>
      </c>
      <c r="G3946" s="66">
        <v>45047</v>
      </c>
      <c r="H3946" s="74" t="s">
        <v>11688</v>
      </c>
    </row>
    <row r="3947" ht="25" customHeight="1" spans="1:8">
      <c r="A3947" s="63">
        <v>3944</v>
      </c>
      <c r="B3947" s="74" t="s">
        <v>11689</v>
      </c>
      <c r="C3947" s="75" t="s">
        <v>11690</v>
      </c>
      <c r="D3947" s="74" t="s">
        <v>12</v>
      </c>
      <c r="E3947" s="74" t="s">
        <v>11132</v>
      </c>
      <c r="F3947" s="74" t="s">
        <v>14</v>
      </c>
      <c r="G3947" s="66">
        <v>45047</v>
      </c>
      <c r="H3947" s="74" t="s">
        <v>11691</v>
      </c>
    </row>
    <row r="3948" ht="25" customHeight="1" spans="1:8">
      <c r="A3948" s="63">
        <v>3945</v>
      </c>
      <c r="B3948" s="74" t="s">
        <v>11692</v>
      </c>
      <c r="C3948" s="75" t="s">
        <v>11693</v>
      </c>
      <c r="D3948" s="74" t="s">
        <v>12</v>
      </c>
      <c r="E3948" s="74" t="s">
        <v>11132</v>
      </c>
      <c r="F3948" s="74" t="s">
        <v>14</v>
      </c>
      <c r="G3948" s="66">
        <v>45047</v>
      </c>
      <c r="H3948" s="74" t="s">
        <v>11694</v>
      </c>
    </row>
    <row r="3949" ht="25" customHeight="1" spans="1:8">
      <c r="A3949" s="63">
        <v>3946</v>
      </c>
      <c r="B3949" s="74" t="s">
        <v>11695</v>
      </c>
      <c r="C3949" s="75" t="s">
        <v>11696</v>
      </c>
      <c r="D3949" s="74" t="s">
        <v>12</v>
      </c>
      <c r="E3949" s="74" t="s">
        <v>11132</v>
      </c>
      <c r="F3949" s="74" t="s">
        <v>14</v>
      </c>
      <c r="G3949" s="66">
        <v>45047</v>
      </c>
      <c r="H3949" s="74" t="s">
        <v>11697</v>
      </c>
    </row>
    <row r="3950" ht="25" customHeight="1" spans="1:8">
      <c r="A3950" s="63">
        <v>3947</v>
      </c>
      <c r="B3950" s="74" t="s">
        <v>11698</v>
      </c>
      <c r="C3950" s="75" t="s">
        <v>11699</v>
      </c>
      <c r="D3950" s="74" t="s">
        <v>12</v>
      </c>
      <c r="E3950" s="74" t="s">
        <v>11132</v>
      </c>
      <c r="F3950" s="74" t="s">
        <v>14</v>
      </c>
      <c r="G3950" s="66">
        <v>45047</v>
      </c>
      <c r="H3950" s="74" t="s">
        <v>11700</v>
      </c>
    </row>
    <row r="3951" ht="25" customHeight="1" spans="1:8">
      <c r="A3951" s="63">
        <v>3948</v>
      </c>
      <c r="B3951" s="74" t="s">
        <v>11701</v>
      </c>
      <c r="C3951" s="75" t="s">
        <v>11702</v>
      </c>
      <c r="D3951" s="74" t="s">
        <v>12</v>
      </c>
      <c r="E3951" s="74" t="s">
        <v>11132</v>
      </c>
      <c r="F3951" s="74" t="s">
        <v>14</v>
      </c>
      <c r="G3951" s="66">
        <v>45047</v>
      </c>
      <c r="H3951" s="74" t="s">
        <v>11703</v>
      </c>
    </row>
    <row r="3952" ht="25" customHeight="1" spans="1:8">
      <c r="A3952" s="63">
        <v>3949</v>
      </c>
      <c r="B3952" s="74" t="s">
        <v>11704</v>
      </c>
      <c r="C3952" s="75" t="s">
        <v>11705</v>
      </c>
      <c r="D3952" s="74" t="s">
        <v>12</v>
      </c>
      <c r="E3952" s="74" t="s">
        <v>11132</v>
      </c>
      <c r="F3952" s="74" t="s">
        <v>14</v>
      </c>
      <c r="G3952" s="66">
        <v>45047</v>
      </c>
      <c r="H3952" s="74" t="s">
        <v>11706</v>
      </c>
    </row>
    <row r="3953" ht="25" customHeight="1" spans="1:8">
      <c r="A3953" s="63">
        <v>3950</v>
      </c>
      <c r="B3953" s="74" t="s">
        <v>11707</v>
      </c>
      <c r="C3953" s="75" t="s">
        <v>11708</v>
      </c>
      <c r="D3953" s="74" t="s">
        <v>12</v>
      </c>
      <c r="E3953" s="74" t="s">
        <v>11132</v>
      </c>
      <c r="F3953" s="74" t="s">
        <v>14</v>
      </c>
      <c r="G3953" s="66">
        <v>45047</v>
      </c>
      <c r="H3953" s="74" t="s">
        <v>11709</v>
      </c>
    </row>
    <row r="3954" ht="25" customHeight="1" spans="1:8">
      <c r="A3954" s="63">
        <v>3951</v>
      </c>
      <c r="B3954" s="74" t="s">
        <v>11710</v>
      </c>
      <c r="C3954" s="75" t="s">
        <v>11711</v>
      </c>
      <c r="D3954" s="74" t="s">
        <v>12</v>
      </c>
      <c r="E3954" s="74" t="s">
        <v>11132</v>
      </c>
      <c r="F3954" s="74" t="s">
        <v>14</v>
      </c>
      <c r="G3954" s="66">
        <v>45047</v>
      </c>
      <c r="H3954" s="74" t="s">
        <v>11712</v>
      </c>
    </row>
    <row r="3955" ht="25" customHeight="1" spans="1:8">
      <c r="A3955" s="63">
        <v>3952</v>
      </c>
      <c r="B3955" s="74" t="s">
        <v>11713</v>
      </c>
      <c r="C3955" s="75" t="s">
        <v>11714</v>
      </c>
      <c r="D3955" s="74" t="s">
        <v>12</v>
      </c>
      <c r="E3955" s="74" t="s">
        <v>11132</v>
      </c>
      <c r="F3955" s="74" t="s">
        <v>14</v>
      </c>
      <c r="G3955" s="66">
        <v>45047</v>
      </c>
      <c r="H3955" s="74" t="s">
        <v>11715</v>
      </c>
    </row>
    <row r="3956" ht="25" customHeight="1" spans="1:8">
      <c r="A3956" s="63">
        <v>3953</v>
      </c>
      <c r="B3956" s="74" t="s">
        <v>11716</v>
      </c>
      <c r="C3956" s="75" t="s">
        <v>11717</v>
      </c>
      <c r="D3956" s="74" t="s">
        <v>12</v>
      </c>
      <c r="E3956" s="74" t="s">
        <v>11132</v>
      </c>
      <c r="F3956" s="74" t="s">
        <v>14</v>
      </c>
      <c r="G3956" s="66">
        <v>45047</v>
      </c>
      <c r="H3956" s="74" t="s">
        <v>11718</v>
      </c>
    </row>
    <row r="3957" ht="25" customHeight="1" spans="1:8">
      <c r="A3957" s="63">
        <v>3954</v>
      </c>
      <c r="B3957" s="74" t="s">
        <v>11719</v>
      </c>
      <c r="C3957" s="75" t="s">
        <v>11720</v>
      </c>
      <c r="D3957" s="74" t="s">
        <v>12</v>
      </c>
      <c r="E3957" s="74" t="s">
        <v>11132</v>
      </c>
      <c r="F3957" s="74" t="s">
        <v>14</v>
      </c>
      <c r="G3957" s="66">
        <v>45047</v>
      </c>
      <c r="H3957" s="74" t="s">
        <v>11721</v>
      </c>
    </row>
    <row r="3958" ht="25" customHeight="1" spans="1:8">
      <c r="A3958" s="63">
        <v>3955</v>
      </c>
      <c r="B3958" s="74" t="s">
        <v>11722</v>
      </c>
      <c r="C3958" s="75" t="s">
        <v>11723</v>
      </c>
      <c r="D3958" s="74" t="s">
        <v>12</v>
      </c>
      <c r="E3958" s="74" t="s">
        <v>11132</v>
      </c>
      <c r="F3958" s="74" t="s">
        <v>14</v>
      </c>
      <c r="G3958" s="66">
        <v>45047</v>
      </c>
      <c r="H3958" s="74" t="s">
        <v>11724</v>
      </c>
    </row>
    <row r="3959" ht="25" customHeight="1" spans="1:8">
      <c r="A3959" s="63">
        <v>3956</v>
      </c>
      <c r="B3959" s="74" t="s">
        <v>11725</v>
      </c>
      <c r="C3959" s="75" t="s">
        <v>11726</v>
      </c>
      <c r="D3959" s="74" t="s">
        <v>12</v>
      </c>
      <c r="E3959" s="74" t="s">
        <v>11132</v>
      </c>
      <c r="F3959" s="74" t="s">
        <v>14</v>
      </c>
      <c r="G3959" s="66">
        <v>45047</v>
      </c>
      <c r="H3959" s="74" t="s">
        <v>11727</v>
      </c>
    </row>
    <row r="3960" ht="30" customHeight="1" spans="1:8">
      <c r="A3960" s="12" t="s">
        <v>11728</v>
      </c>
      <c r="B3960" s="13"/>
      <c r="C3960" s="13"/>
      <c r="D3960" s="13"/>
      <c r="E3960" s="14"/>
      <c r="F3960" s="14" t="s">
        <v>11729</v>
      </c>
      <c r="G3960" s="14"/>
      <c r="H3960" s="14"/>
    </row>
  </sheetData>
  <mergeCells count="3">
    <mergeCell ref="A1:H1"/>
    <mergeCell ref="A2:C2"/>
    <mergeCell ref="A3960:D3960"/>
  </mergeCells>
  <pageMargins left="0.25" right="0.25" top="0.75" bottom="0.75" header="0.298611111111111" footer="0.298611111111111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058"/>
  <sheetViews>
    <sheetView topLeftCell="A4683" workbookViewId="0">
      <selection activeCell="D5054" sqref="D5054"/>
    </sheetView>
  </sheetViews>
  <sheetFormatPr defaultColWidth="9" defaultRowHeight="14.4" outlineLevelCol="7"/>
  <cols>
    <col min="1" max="1" width="5.12962962962963" customWidth="1"/>
    <col min="2" max="2" width="7.44444444444444" customWidth="1"/>
    <col min="3" max="3" width="17" customWidth="1"/>
    <col min="4" max="4" width="12.3333333333333" customWidth="1"/>
    <col min="5" max="5" width="15.2222222222222" customWidth="1"/>
    <col min="6" max="6" width="6.62962962962963" customWidth="1"/>
    <col min="7" max="7" width="14.2222222222222" customWidth="1"/>
    <col min="8" max="8" width="22.7777777777778" customWidth="1"/>
  </cols>
  <sheetData>
    <row r="1" customFormat="1" ht="36" customHeight="1" spans="1:8">
      <c r="A1" s="38" t="s">
        <v>0</v>
      </c>
      <c r="B1" s="38"/>
      <c r="C1" s="38"/>
      <c r="D1" s="38"/>
      <c r="E1" s="38"/>
      <c r="F1" s="38"/>
      <c r="G1" s="38"/>
      <c r="H1" s="38"/>
    </row>
    <row r="2" customFormat="1" ht="24" customHeight="1" spans="1:8">
      <c r="A2" s="39" t="s">
        <v>11730</v>
      </c>
      <c r="B2" s="40"/>
      <c r="C2" s="40"/>
      <c r="D2" s="40"/>
      <c r="E2" s="40"/>
      <c r="F2" s="41"/>
      <c r="G2" s="42" t="s">
        <v>11731</v>
      </c>
      <c r="H2" s="42"/>
    </row>
    <row r="3" ht="51" customHeight="1" spans="1:8">
      <c r="A3" s="43" t="s">
        <v>2</v>
      </c>
      <c r="B3" s="43" t="s">
        <v>3</v>
      </c>
      <c r="C3" s="43" t="s">
        <v>4</v>
      </c>
      <c r="D3" s="43" t="s">
        <v>5</v>
      </c>
      <c r="E3" s="43" t="s">
        <v>11732</v>
      </c>
      <c r="F3" s="43" t="s">
        <v>7</v>
      </c>
      <c r="G3" s="43" t="s">
        <v>8</v>
      </c>
      <c r="H3" s="43" t="s">
        <v>9</v>
      </c>
    </row>
    <row r="4" s="35" customFormat="1" ht="25" customHeight="1" spans="1:8">
      <c r="A4" s="44">
        <v>1</v>
      </c>
      <c r="B4" s="45" t="s">
        <v>11733</v>
      </c>
      <c r="C4" s="46" t="s">
        <v>11734</v>
      </c>
      <c r="D4" s="44" t="s">
        <v>11735</v>
      </c>
      <c r="E4" s="44" t="s">
        <v>11736</v>
      </c>
      <c r="F4" s="47" t="s">
        <v>14</v>
      </c>
      <c r="G4" s="47">
        <v>45045</v>
      </c>
      <c r="H4" s="44" t="s">
        <v>11737</v>
      </c>
    </row>
    <row r="5" s="35" customFormat="1" ht="25" customHeight="1" spans="1:8">
      <c r="A5" s="44">
        <v>2</v>
      </c>
      <c r="B5" s="44" t="s">
        <v>11738</v>
      </c>
      <c r="C5" s="45" t="s">
        <v>11739</v>
      </c>
      <c r="D5" s="46" t="s">
        <v>11735</v>
      </c>
      <c r="E5" s="44" t="s">
        <v>11736</v>
      </c>
      <c r="F5" s="44" t="s">
        <v>14</v>
      </c>
      <c r="G5" s="47">
        <v>45045</v>
      </c>
      <c r="H5" s="44" t="s">
        <v>11740</v>
      </c>
    </row>
    <row r="6" s="35" customFormat="1" ht="25" customHeight="1" spans="1:8">
      <c r="A6" s="44">
        <v>3</v>
      </c>
      <c r="B6" s="44" t="s">
        <v>11741</v>
      </c>
      <c r="C6" s="45" t="s">
        <v>11742</v>
      </c>
      <c r="D6" s="46" t="s">
        <v>11735</v>
      </c>
      <c r="E6" s="44" t="s">
        <v>11736</v>
      </c>
      <c r="F6" s="44" t="s">
        <v>14</v>
      </c>
      <c r="G6" s="47">
        <v>45045</v>
      </c>
      <c r="H6" s="44" t="s">
        <v>11743</v>
      </c>
    </row>
    <row r="7" s="35" customFormat="1" ht="25" customHeight="1" spans="1:8">
      <c r="A7" s="44">
        <v>4</v>
      </c>
      <c r="B7" s="45" t="s">
        <v>11744</v>
      </c>
      <c r="C7" s="46" t="s">
        <v>11745</v>
      </c>
      <c r="D7" s="44" t="s">
        <v>11735</v>
      </c>
      <c r="E7" s="44" t="s">
        <v>11736</v>
      </c>
      <c r="F7" s="47" t="s">
        <v>14</v>
      </c>
      <c r="G7" s="47">
        <v>45045</v>
      </c>
      <c r="H7" s="44" t="s">
        <v>11746</v>
      </c>
    </row>
    <row r="8" s="35" customFormat="1" ht="25" customHeight="1" spans="1:8">
      <c r="A8" s="44">
        <v>5</v>
      </c>
      <c r="B8" s="44" t="s">
        <v>11747</v>
      </c>
      <c r="C8" s="45" t="s">
        <v>11748</v>
      </c>
      <c r="D8" s="46" t="s">
        <v>11735</v>
      </c>
      <c r="E8" s="44" t="s">
        <v>11736</v>
      </c>
      <c r="F8" s="44" t="s">
        <v>14</v>
      </c>
      <c r="G8" s="47">
        <v>45045</v>
      </c>
      <c r="H8" s="44" t="s">
        <v>11749</v>
      </c>
    </row>
    <row r="9" s="35" customFormat="1" ht="25" customHeight="1" spans="1:8">
      <c r="A9" s="44">
        <v>6</v>
      </c>
      <c r="B9" s="44" t="s">
        <v>11071</v>
      </c>
      <c r="C9" s="45" t="s">
        <v>11750</v>
      </c>
      <c r="D9" s="46" t="s">
        <v>11735</v>
      </c>
      <c r="E9" s="44" t="s">
        <v>11736</v>
      </c>
      <c r="F9" s="44" t="s">
        <v>14</v>
      </c>
      <c r="G9" s="47">
        <v>45045</v>
      </c>
      <c r="H9" s="44" t="s">
        <v>11751</v>
      </c>
    </row>
    <row r="10" s="35" customFormat="1" ht="25" customHeight="1" spans="1:8">
      <c r="A10" s="44">
        <v>7</v>
      </c>
      <c r="B10" s="45" t="s">
        <v>11752</v>
      </c>
      <c r="C10" s="46" t="s">
        <v>11753</v>
      </c>
      <c r="D10" s="44" t="s">
        <v>11735</v>
      </c>
      <c r="E10" s="44" t="s">
        <v>11736</v>
      </c>
      <c r="F10" s="47" t="s">
        <v>14</v>
      </c>
      <c r="G10" s="47">
        <v>45045</v>
      </c>
      <c r="H10" s="44" t="s">
        <v>11754</v>
      </c>
    </row>
    <row r="11" s="35" customFormat="1" ht="25" customHeight="1" spans="1:8">
      <c r="A11" s="44">
        <v>8</v>
      </c>
      <c r="B11" s="44" t="s">
        <v>11755</v>
      </c>
      <c r="C11" s="45" t="s">
        <v>11756</v>
      </c>
      <c r="D11" s="46" t="s">
        <v>11735</v>
      </c>
      <c r="E11" s="44" t="s">
        <v>11736</v>
      </c>
      <c r="F11" s="44" t="s">
        <v>14</v>
      </c>
      <c r="G11" s="47">
        <v>45045</v>
      </c>
      <c r="H11" s="44" t="s">
        <v>11757</v>
      </c>
    </row>
    <row r="12" s="35" customFormat="1" ht="25" customHeight="1" spans="1:8">
      <c r="A12" s="44">
        <v>9</v>
      </c>
      <c r="B12" s="44" t="s">
        <v>11758</v>
      </c>
      <c r="C12" s="45" t="s">
        <v>11759</v>
      </c>
      <c r="D12" s="46" t="s">
        <v>11735</v>
      </c>
      <c r="E12" s="44" t="s">
        <v>11736</v>
      </c>
      <c r="F12" s="44" t="s">
        <v>14</v>
      </c>
      <c r="G12" s="47">
        <v>45045</v>
      </c>
      <c r="H12" s="44" t="s">
        <v>11760</v>
      </c>
    </row>
    <row r="13" s="35" customFormat="1" ht="25" customHeight="1" spans="1:8">
      <c r="A13" s="44">
        <v>10</v>
      </c>
      <c r="B13" s="45" t="s">
        <v>11761</v>
      </c>
      <c r="C13" s="46" t="s">
        <v>11762</v>
      </c>
      <c r="D13" s="44" t="s">
        <v>11735</v>
      </c>
      <c r="E13" s="44" t="s">
        <v>11736</v>
      </c>
      <c r="F13" s="47" t="s">
        <v>14</v>
      </c>
      <c r="G13" s="47">
        <v>45045</v>
      </c>
      <c r="H13" s="44" t="s">
        <v>11763</v>
      </c>
    </row>
    <row r="14" s="35" customFormat="1" ht="25" customHeight="1" spans="1:8">
      <c r="A14" s="44">
        <v>11</v>
      </c>
      <c r="B14" s="44" t="s">
        <v>11764</v>
      </c>
      <c r="C14" s="45" t="s">
        <v>11765</v>
      </c>
      <c r="D14" s="46" t="s">
        <v>11735</v>
      </c>
      <c r="E14" s="44" t="s">
        <v>11736</v>
      </c>
      <c r="F14" s="44" t="s">
        <v>14</v>
      </c>
      <c r="G14" s="47">
        <v>45045</v>
      </c>
      <c r="H14" s="44" t="s">
        <v>11766</v>
      </c>
    </row>
    <row r="15" s="35" customFormat="1" ht="25" customHeight="1" spans="1:8">
      <c r="A15" s="44">
        <v>12</v>
      </c>
      <c r="B15" s="44" t="s">
        <v>11767</v>
      </c>
      <c r="C15" s="45" t="s">
        <v>11768</v>
      </c>
      <c r="D15" s="46" t="s">
        <v>11735</v>
      </c>
      <c r="E15" s="44" t="s">
        <v>11736</v>
      </c>
      <c r="F15" s="44" t="s">
        <v>14</v>
      </c>
      <c r="G15" s="47">
        <v>45045</v>
      </c>
      <c r="H15" s="44" t="s">
        <v>11769</v>
      </c>
    </row>
    <row r="16" s="35" customFormat="1" ht="25" customHeight="1" spans="1:8">
      <c r="A16" s="44">
        <v>13</v>
      </c>
      <c r="B16" s="45" t="s">
        <v>11770</v>
      </c>
      <c r="C16" s="46" t="s">
        <v>11771</v>
      </c>
      <c r="D16" s="44" t="s">
        <v>11735</v>
      </c>
      <c r="E16" s="44" t="s">
        <v>11736</v>
      </c>
      <c r="F16" s="47" t="s">
        <v>14</v>
      </c>
      <c r="G16" s="47">
        <v>45045</v>
      </c>
      <c r="H16" s="44" t="s">
        <v>11772</v>
      </c>
    </row>
    <row r="17" s="35" customFormat="1" ht="25" customHeight="1" spans="1:8">
      <c r="A17" s="44">
        <v>14</v>
      </c>
      <c r="B17" s="44" t="s">
        <v>11773</v>
      </c>
      <c r="C17" s="45" t="s">
        <v>11774</v>
      </c>
      <c r="D17" s="46" t="s">
        <v>11735</v>
      </c>
      <c r="E17" s="44" t="s">
        <v>11736</v>
      </c>
      <c r="F17" s="44" t="s">
        <v>14</v>
      </c>
      <c r="G17" s="47">
        <v>45045</v>
      </c>
      <c r="H17" s="44" t="s">
        <v>11775</v>
      </c>
    </row>
    <row r="18" s="35" customFormat="1" ht="25" customHeight="1" spans="1:8">
      <c r="A18" s="44">
        <v>15</v>
      </c>
      <c r="B18" s="44" t="s">
        <v>11776</v>
      </c>
      <c r="C18" s="45" t="s">
        <v>1463</v>
      </c>
      <c r="D18" s="46" t="s">
        <v>11735</v>
      </c>
      <c r="E18" s="44" t="s">
        <v>11736</v>
      </c>
      <c r="F18" s="44" t="s">
        <v>14</v>
      </c>
      <c r="G18" s="47">
        <v>45045</v>
      </c>
      <c r="H18" s="44" t="s">
        <v>11777</v>
      </c>
    </row>
    <row r="19" s="35" customFormat="1" ht="25" customHeight="1" spans="1:8">
      <c r="A19" s="44">
        <v>16</v>
      </c>
      <c r="B19" s="45" t="s">
        <v>11778</v>
      </c>
      <c r="C19" s="46" t="s">
        <v>11779</v>
      </c>
      <c r="D19" s="44" t="s">
        <v>11735</v>
      </c>
      <c r="E19" s="44" t="s">
        <v>11736</v>
      </c>
      <c r="F19" s="47" t="s">
        <v>14</v>
      </c>
      <c r="G19" s="47">
        <v>45045</v>
      </c>
      <c r="H19" s="44" t="s">
        <v>11780</v>
      </c>
    </row>
    <row r="20" s="35" customFormat="1" ht="25" customHeight="1" spans="1:8">
      <c r="A20" s="44">
        <v>17</v>
      </c>
      <c r="B20" s="45" t="s">
        <v>11781</v>
      </c>
      <c r="C20" s="46" t="s">
        <v>11782</v>
      </c>
      <c r="D20" s="44" t="s">
        <v>11735</v>
      </c>
      <c r="E20" s="44" t="s">
        <v>11736</v>
      </c>
      <c r="F20" s="47" t="s">
        <v>14</v>
      </c>
      <c r="G20" s="47">
        <v>45045</v>
      </c>
      <c r="H20" s="44" t="s">
        <v>11783</v>
      </c>
    </row>
    <row r="21" s="35" customFormat="1" ht="25" customHeight="1" spans="1:8">
      <c r="A21" s="44">
        <v>18</v>
      </c>
      <c r="B21" s="44" t="s">
        <v>11784</v>
      </c>
      <c r="C21" s="45" t="s">
        <v>11785</v>
      </c>
      <c r="D21" s="46" t="s">
        <v>11735</v>
      </c>
      <c r="E21" s="44" t="s">
        <v>11736</v>
      </c>
      <c r="F21" s="44" t="s">
        <v>14</v>
      </c>
      <c r="G21" s="47">
        <v>45045</v>
      </c>
      <c r="H21" s="44" t="s">
        <v>11786</v>
      </c>
    </row>
    <row r="22" s="35" customFormat="1" ht="25" customHeight="1" spans="1:8">
      <c r="A22" s="44">
        <v>19</v>
      </c>
      <c r="B22" s="44" t="s">
        <v>11787</v>
      </c>
      <c r="C22" s="45" t="s">
        <v>11788</v>
      </c>
      <c r="D22" s="46" t="s">
        <v>11735</v>
      </c>
      <c r="E22" s="44" t="s">
        <v>11736</v>
      </c>
      <c r="F22" s="44" t="s">
        <v>14</v>
      </c>
      <c r="G22" s="47">
        <v>45045</v>
      </c>
      <c r="H22" s="44" t="s">
        <v>11789</v>
      </c>
    </row>
    <row r="23" s="35" customFormat="1" ht="25" customHeight="1" spans="1:8">
      <c r="A23" s="44">
        <v>20</v>
      </c>
      <c r="B23" s="44" t="s">
        <v>10764</v>
      </c>
      <c r="C23" s="45" t="s">
        <v>11790</v>
      </c>
      <c r="D23" s="46" t="s">
        <v>11735</v>
      </c>
      <c r="E23" s="44" t="s">
        <v>11736</v>
      </c>
      <c r="F23" s="44" t="s">
        <v>14</v>
      </c>
      <c r="G23" s="47">
        <v>45045</v>
      </c>
      <c r="H23" s="44" t="s">
        <v>11791</v>
      </c>
    </row>
    <row r="24" s="35" customFormat="1" ht="25" customHeight="1" spans="1:8">
      <c r="A24" s="44">
        <v>21</v>
      </c>
      <c r="B24" s="44" t="s">
        <v>11792</v>
      </c>
      <c r="C24" s="45" t="s">
        <v>11793</v>
      </c>
      <c r="D24" s="46" t="s">
        <v>11735</v>
      </c>
      <c r="E24" s="44" t="s">
        <v>11736</v>
      </c>
      <c r="F24" s="44" t="s">
        <v>14</v>
      </c>
      <c r="G24" s="47">
        <v>45045</v>
      </c>
      <c r="H24" s="44" t="s">
        <v>11794</v>
      </c>
    </row>
    <row r="25" s="35" customFormat="1" ht="25" customHeight="1" spans="1:8">
      <c r="A25" s="44">
        <v>22</v>
      </c>
      <c r="B25" s="44" t="s">
        <v>11795</v>
      </c>
      <c r="C25" s="45" t="s">
        <v>11796</v>
      </c>
      <c r="D25" s="46" t="s">
        <v>11735</v>
      </c>
      <c r="E25" s="44" t="s">
        <v>11736</v>
      </c>
      <c r="F25" s="44" t="s">
        <v>14</v>
      </c>
      <c r="G25" s="47">
        <v>45045</v>
      </c>
      <c r="H25" s="44" t="s">
        <v>11797</v>
      </c>
    </row>
    <row r="26" s="35" customFormat="1" ht="25" customHeight="1" spans="1:8">
      <c r="A26" s="44">
        <v>23</v>
      </c>
      <c r="B26" s="44" t="s">
        <v>11798</v>
      </c>
      <c r="C26" s="45" t="s">
        <v>11799</v>
      </c>
      <c r="D26" s="46" t="s">
        <v>11735</v>
      </c>
      <c r="E26" s="44" t="s">
        <v>11736</v>
      </c>
      <c r="F26" s="44" t="s">
        <v>14</v>
      </c>
      <c r="G26" s="47">
        <v>45045</v>
      </c>
      <c r="H26" s="44" t="s">
        <v>11800</v>
      </c>
    </row>
    <row r="27" s="35" customFormat="1" ht="25" customHeight="1" spans="1:8">
      <c r="A27" s="44">
        <v>24</v>
      </c>
      <c r="B27" s="44" t="s">
        <v>11801</v>
      </c>
      <c r="C27" s="45" t="s">
        <v>11802</v>
      </c>
      <c r="D27" s="46" t="s">
        <v>11735</v>
      </c>
      <c r="E27" s="44" t="s">
        <v>11736</v>
      </c>
      <c r="F27" s="44" t="s">
        <v>14</v>
      </c>
      <c r="G27" s="47">
        <v>45045</v>
      </c>
      <c r="H27" s="44" t="s">
        <v>11803</v>
      </c>
    </row>
    <row r="28" s="35" customFormat="1" ht="25" customHeight="1" spans="1:8">
      <c r="A28" s="44">
        <v>25</v>
      </c>
      <c r="B28" s="44" t="s">
        <v>11804</v>
      </c>
      <c r="C28" s="45" t="s">
        <v>11805</v>
      </c>
      <c r="D28" s="46" t="s">
        <v>11735</v>
      </c>
      <c r="E28" s="44" t="s">
        <v>11736</v>
      </c>
      <c r="F28" s="44" t="s">
        <v>14</v>
      </c>
      <c r="G28" s="47">
        <v>45045</v>
      </c>
      <c r="H28" s="44" t="s">
        <v>11806</v>
      </c>
    </row>
    <row r="29" s="35" customFormat="1" ht="25" customHeight="1" spans="1:8">
      <c r="A29" s="44">
        <v>26</v>
      </c>
      <c r="B29" s="44" t="s">
        <v>6741</v>
      </c>
      <c r="C29" s="45" t="s">
        <v>11807</v>
      </c>
      <c r="D29" s="46" t="s">
        <v>11735</v>
      </c>
      <c r="E29" s="44" t="s">
        <v>11736</v>
      </c>
      <c r="F29" s="44" t="s">
        <v>14</v>
      </c>
      <c r="G29" s="47">
        <v>45045</v>
      </c>
      <c r="H29" s="44" t="s">
        <v>11808</v>
      </c>
    </row>
    <row r="30" s="35" customFormat="1" ht="25" customHeight="1" spans="1:8">
      <c r="A30" s="44">
        <v>27</v>
      </c>
      <c r="B30" s="44" t="s">
        <v>11809</v>
      </c>
      <c r="C30" s="45" t="s">
        <v>11810</v>
      </c>
      <c r="D30" s="46" t="s">
        <v>11735</v>
      </c>
      <c r="E30" s="44" t="s">
        <v>11736</v>
      </c>
      <c r="F30" s="44" t="s">
        <v>14</v>
      </c>
      <c r="G30" s="47">
        <v>45045</v>
      </c>
      <c r="H30" s="44" t="s">
        <v>11811</v>
      </c>
    </row>
    <row r="31" s="35" customFormat="1" ht="25" customHeight="1" spans="1:8">
      <c r="A31" s="44">
        <v>28</v>
      </c>
      <c r="B31" s="44" t="s">
        <v>11812</v>
      </c>
      <c r="C31" s="45" t="s">
        <v>11813</v>
      </c>
      <c r="D31" s="46" t="s">
        <v>11735</v>
      </c>
      <c r="E31" s="44" t="s">
        <v>11736</v>
      </c>
      <c r="F31" s="44" t="s">
        <v>14</v>
      </c>
      <c r="G31" s="47">
        <v>45045</v>
      </c>
      <c r="H31" s="44" t="s">
        <v>11814</v>
      </c>
    </row>
    <row r="32" s="35" customFormat="1" ht="25" customHeight="1" spans="1:8">
      <c r="A32" s="44">
        <v>29</v>
      </c>
      <c r="B32" s="44" t="s">
        <v>11815</v>
      </c>
      <c r="C32" s="45" t="s">
        <v>11816</v>
      </c>
      <c r="D32" s="46" t="s">
        <v>11735</v>
      </c>
      <c r="E32" s="44" t="s">
        <v>11736</v>
      </c>
      <c r="F32" s="44" t="s">
        <v>14</v>
      </c>
      <c r="G32" s="47">
        <v>45045</v>
      </c>
      <c r="H32" s="44" t="s">
        <v>11817</v>
      </c>
    </row>
    <row r="33" s="35" customFormat="1" ht="25" customHeight="1" spans="1:8">
      <c r="A33" s="44">
        <v>30</v>
      </c>
      <c r="B33" s="44" t="s">
        <v>11818</v>
      </c>
      <c r="C33" s="45" t="s">
        <v>11819</v>
      </c>
      <c r="D33" s="46" t="s">
        <v>11735</v>
      </c>
      <c r="E33" s="44" t="s">
        <v>11736</v>
      </c>
      <c r="F33" s="44" t="s">
        <v>14</v>
      </c>
      <c r="G33" s="47">
        <v>45045</v>
      </c>
      <c r="H33" s="44" t="s">
        <v>11820</v>
      </c>
    </row>
    <row r="34" s="35" customFormat="1" ht="25" customHeight="1" spans="1:8">
      <c r="A34" s="44">
        <v>31</v>
      </c>
      <c r="B34" s="44" t="s">
        <v>11821</v>
      </c>
      <c r="C34" s="45" t="s">
        <v>11822</v>
      </c>
      <c r="D34" s="46" t="s">
        <v>11735</v>
      </c>
      <c r="E34" s="44" t="s">
        <v>11736</v>
      </c>
      <c r="F34" s="44" t="s">
        <v>14</v>
      </c>
      <c r="G34" s="47">
        <v>45045</v>
      </c>
      <c r="H34" s="44" t="s">
        <v>11823</v>
      </c>
    </row>
    <row r="35" s="35" customFormat="1" ht="25" customHeight="1" spans="1:8">
      <c r="A35" s="44">
        <v>32</v>
      </c>
      <c r="B35" s="44" t="s">
        <v>11824</v>
      </c>
      <c r="C35" s="45" t="s">
        <v>11825</v>
      </c>
      <c r="D35" s="46" t="s">
        <v>11735</v>
      </c>
      <c r="E35" s="44" t="s">
        <v>11736</v>
      </c>
      <c r="F35" s="44" t="s">
        <v>14</v>
      </c>
      <c r="G35" s="47">
        <v>45045</v>
      </c>
      <c r="H35" s="44" t="s">
        <v>11826</v>
      </c>
    </row>
    <row r="36" s="35" customFormat="1" ht="25" customHeight="1" spans="1:8">
      <c r="A36" s="44">
        <v>33</v>
      </c>
      <c r="B36" s="44" t="s">
        <v>11827</v>
      </c>
      <c r="C36" s="45" t="s">
        <v>11828</v>
      </c>
      <c r="D36" s="46" t="s">
        <v>11735</v>
      </c>
      <c r="E36" s="44" t="s">
        <v>11736</v>
      </c>
      <c r="F36" s="44" t="s">
        <v>14</v>
      </c>
      <c r="G36" s="47">
        <v>45045</v>
      </c>
      <c r="H36" s="44" t="s">
        <v>11829</v>
      </c>
    </row>
    <row r="37" s="35" customFormat="1" ht="25" customHeight="1" spans="1:8">
      <c r="A37" s="44">
        <v>34</v>
      </c>
      <c r="B37" s="44" t="s">
        <v>11830</v>
      </c>
      <c r="C37" s="45" t="s">
        <v>11831</v>
      </c>
      <c r="D37" s="46" t="s">
        <v>11735</v>
      </c>
      <c r="E37" s="44" t="s">
        <v>11736</v>
      </c>
      <c r="F37" s="44" t="s">
        <v>14</v>
      </c>
      <c r="G37" s="47">
        <v>45045</v>
      </c>
      <c r="H37" s="44" t="s">
        <v>11832</v>
      </c>
    </row>
    <row r="38" s="35" customFormat="1" ht="25" customHeight="1" spans="1:8">
      <c r="A38" s="44">
        <v>35</v>
      </c>
      <c r="B38" s="44" t="s">
        <v>11833</v>
      </c>
      <c r="C38" s="45" t="s">
        <v>11834</v>
      </c>
      <c r="D38" s="46" t="s">
        <v>11735</v>
      </c>
      <c r="E38" s="44" t="s">
        <v>11736</v>
      </c>
      <c r="F38" s="44" t="s">
        <v>14</v>
      </c>
      <c r="G38" s="47">
        <v>45045</v>
      </c>
      <c r="H38" s="44" t="s">
        <v>11835</v>
      </c>
    </row>
    <row r="39" s="35" customFormat="1" ht="25" customHeight="1" spans="1:8">
      <c r="A39" s="44">
        <v>36</v>
      </c>
      <c r="B39" s="44" t="s">
        <v>11836</v>
      </c>
      <c r="C39" s="45" t="s">
        <v>11837</v>
      </c>
      <c r="D39" s="46" t="s">
        <v>11735</v>
      </c>
      <c r="E39" s="44" t="s">
        <v>11736</v>
      </c>
      <c r="F39" s="44" t="s">
        <v>14</v>
      </c>
      <c r="G39" s="47">
        <v>45045</v>
      </c>
      <c r="H39" s="44" t="s">
        <v>11838</v>
      </c>
    </row>
    <row r="40" s="35" customFormat="1" ht="25" customHeight="1" spans="1:8">
      <c r="A40" s="44">
        <v>37</v>
      </c>
      <c r="B40" s="44" t="s">
        <v>11839</v>
      </c>
      <c r="C40" s="45" t="s">
        <v>11840</v>
      </c>
      <c r="D40" s="46" t="s">
        <v>11735</v>
      </c>
      <c r="E40" s="44" t="s">
        <v>11736</v>
      </c>
      <c r="F40" s="44" t="s">
        <v>14</v>
      </c>
      <c r="G40" s="47">
        <v>45045</v>
      </c>
      <c r="H40" s="44" t="s">
        <v>11841</v>
      </c>
    </row>
    <row r="41" s="35" customFormat="1" ht="25" customHeight="1" spans="1:8">
      <c r="A41" s="44">
        <v>38</v>
      </c>
      <c r="B41" s="44" t="s">
        <v>11842</v>
      </c>
      <c r="C41" s="45" t="s">
        <v>11843</v>
      </c>
      <c r="D41" s="46" t="s">
        <v>11735</v>
      </c>
      <c r="E41" s="44" t="s">
        <v>11736</v>
      </c>
      <c r="F41" s="44" t="s">
        <v>14</v>
      </c>
      <c r="G41" s="47">
        <v>45045</v>
      </c>
      <c r="H41" s="44" t="s">
        <v>11844</v>
      </c>
    </row>
    <row r="42" s="35" customFormat="1" ht="25" customHeight="1" spans="1:8">
      <c r="A42" s="44">
        <v>39</v>
      </c>
      <c r="B42" s="44" t="s">
        <v>11845</v>
      </c>
      <c r="C42" s="45" t="s">
        <v>11846</v>
      </c>
      <c r="D42" s="46" t="s">
        <v>11735</v>
      </c>
      <c r="E42" s="44" t="s">
        <v>11736</v>
      </c>
      <c r="F42" s="44" t="s">
        <v>14</v>
      </c>
      <c r="G42" s="47">
        <v>45045</v>
      </c>
      <c r="H42" s="44" t="s">
        <v>11847</v>
      </c>
    </row>
    <row r="43" s="35" customFormat="1" ht="25" customHeight="1" spans="1:8">
      <c r="A43" s="44">
        <v>40</v>
      </c>
      <c r="B43" s="44" t="s">
        <v>11848</v>
      </c>
      <c r="C43" s="45" t="s">
        <v>11849</v>
      </c>
      <c r="D43" s="46" t="s">
        <v>11735</v>
      </c>
      <c r="E43" s="44" t="s">
        <v>11736</v>
      </c>
      <c r="F43" s="44" t="s">
        <v>14</v>
      </c>
      <c r="G43" s="47">
        <v>45045</v>
      </c>
      <c r="H43" s="44" t="s">
        <v>11850</v>
      </c>
    </row>
    <row r="44" s="35" customFormat="1" ht="25" customHeight="1" spans="1:8">
      <c r="A44" s="44">
        <v>41</v>
      </c>
      <c r="B44" s="44" t="s">
        <v>11851</v>
      </c>
      <c r="C44" s="45" t="s">
        <v>11852</v>
      </c>
      <c r="D44" s="46" t="s">
        <v>11735</v>
      </c>
      <c r="E44" s="44" t="s">
        <v>11736</v>
      </c>
      <c r="F44" s="44" t="s">
        <v>14</v>
      </c>
      <c r="G44" s="47">
        <v>45045</v>
      </c>
      <c r="H44" s="44" t="s">
        <v>11853</v>
      </c>
    </row>
    <row r="45" s="35" customFormat="1" ht="25" customHeight="1" spans="1:8">
      <c r="A45" s="44">
        <v>42</v>
      </c>
      <c r="B45" s="44" t="s">
        <v>11854</v>
      </c>
      <c r="C45" s="45" t="s">
        <v>11855</v>
      </c>
      <c r="D45" s="46" t="s">
        <v>11735</v>
      </c>
      <c r="E45" s="44" t="s">
        <v>11736</v>
      </c>
      <c r="F45" s="44" t="s">
        <v>14</v>
      </c>
      <c r="G45" s="47">
        <v>45045</v>
      </c>
      <c r="H45" s="44" t="s">
        <v>11856</v>
      </c>
    </row>
    <row r="46" s="35" customFormat="1" ht="25" customHeight="1" spans="1:8">
      <c r="A46" s="44">
        <v>43</v>
      </c>
      <c r="B46" s="44" t="s">
        <v>11857</v>
      </c>
      <c r="C46" s="45" t="s">
        <v>11858</v>
      </c>
      <c r="D46" s="46" t="s">
        <v>11735</v>
      </c>
      <c r="E46" s="44" t="s">
        <v>11736</v>
      </c>
      <c r="F46" s="44" t="s">
        <v>14</v>
      </c>
      <c r="G46" s="47">
        <v>45045</v>
      </c>
      <c r="H46" s="44" t="s">
        <v>11859</v>
      </c>
    </row>
    <row r="47" s="35" customFormat="1" ht="25" customHeight="1" spans="1:8">
      <c r="A47" s="44">
        <v>44</v>
      </c>
      <c r="B47" s="44" t="s">
        <v>11860</v>
      </c>
      <c r="C47" s="45" t="s">
        <v>11861</v>
      </c>
      <c r="D47" s="46" t="s">
        <v>11735</v>
      </c>
      <c r="E47" s="44" t="s">
        <v>11736</v>
      </c>
      <c r="F47" s="44" t="s">
        <v>14</v>
      </c>
      <c r="G47" s="47">
        <v>45045</v>
      </c>
      <c r="H47" s="44" t="s">
        <v>11862</v>
      </c>
    </row>
    <row r="48" s="35" customFormat="1" ht="25" customHeight="1" spans="1:8">
      <c r="A48" s="44">
        <v>45</v>
      </c>
      <c r="B48" s="44" t="s">
        <v>11863</v>
      </c>
      <c r="C48" s="45" t="s">
        <v>11864</v>
      </c>
      <c r="D48" s="46" t="s">
        <v>11735</v>
      </c>
      <c r="E48" s="44" t="s">
        <v>11736</v>
      </c>
      <c r="F48" s="44" t="s">
        <v>14</v>
      </c>
      <c r="G48" s="47">
        <v>45045</v>
      </c>
      <c r="H48" s="44" t="s">
        <v>11865</v>
      </c>
    </row>
    <row r="49" s="35" customFormat="1" ht="25" customHeight="1" spans="1:8">
      <c r="A49" s="44">
        <v>46</v>
      </c>
      <c r="B49" s="44" t="s">
        <v>11866</v>
      </c>
      <c r="C49" s="45" t="s">
        <v>11867</v>
      </c>
      <c r="D49" s="46" t="s">
        <v>11735</v>
      </c>
      <c r="E49" s="44" t="s">
        <v>11736</v>
      </c>
      <c r="F49" s="44" t="s">
        <v>14</v>
      </c>
      <c r="G49" s="47">
        <v>45045</v>
      </c>
      <c r="H49" s="44" t="s">
        <v>11868</v>
      </c>
    </row>
    <row r="50" s="35" customFormat="1" ht="25" customHeight="1" spans="1:8">
      <c r="A50" s="44">
        <v>47</v>
      </c>
      <c r="B50" s="44" t="s">
        <v>11869</v>
      </c>
      <c r="C50" s="45" t="s">
        <v>11870</v>
      </c>
      <c r="D50" s="46" t="s">
        <v>11735</v>
      </c>
      <c r="E50" s="44" t="s">
        <v>11736</v>
      </c>
      <c r="F50" s="44" t="s">
        <v>14</v>
      </c>
      <c r="G50" s="47">
        <v>45045</v>
      </c>
      <c r="H50" s="44" t="s">
        <v>11871</v>
      </c>
    </row>
    <row r="51" s="35" customFormat="1" ht="25" customHeight="1" spans="1:8">
      <c r="A51" s="44">
        <v>48</v>
      </c>
      <c r="B51" s="44" t="s">
        <v>11872</v>
      </c>
      <c r="C51" s="45" t="s">
        <v>11873</v>
      </c>
      <c r="D51" s="46" t="s">
        <v>11735</v>
      </c>
      <c r="E51" s="44" t="s">
        <v>11736</v>
      </c>
      <c r="F51" s="44" t="s">
        <v>14</v>
      </c>
      <c r="G51" s="47">
        <v>45045</v>
      </c>
      <c r="H51" s="44" t="s">
        <v>11874</v>
      </c>
    </row>
    <row r="52" s="35" customFormat="1" ht="25" customHeight="1" spans="1:8">
      <c r="A52" s="44">
        <v>49</v>
      </c>
      <c r="B52" s="44" t="s">
        <v>11875</v>
      </c>
      <c r="C52" s="45" t="s">
        <v>11876</v>
      </c>
      <c r="D52" s="46" t="s">
        <v>11735</v>
      </c>
      <c r="E52" s="44" t="s">
        <v>11736</v>
      </c>
      <c r="F52" s="44" t="s">
        <v>14</v>
      </c>
      <c r="G52" s="47">
        <v>45045</v>
      </c>
      <c r="H52" s="44" t="s">
        <v>11877</v>
      </c>
    </row>
    <row r="53" s="35" customFormat="1" ht="25" customHeight="1" spans="1:8">
      <c r="A53" s="44">
        <v>50</v>
      </c>
      <c r="B53" s="44" t="s">
        <v>11878</v>
      </c>
      <c r="C53" s="45" t="s">
        <v>11879</v>
      </c>
      <c r="D53" s="46" t="s">
        <v>11735</v>
      </c>
      <c r="E53" s="44" t="s">
        <v>11736</v>
      </c>
      <c r="F53" s="44" t="s">
        <v>14</v>
      </c>
      <c r="G53" s="47">
        <v>45045</v>
      </c>
      <c r="H53" s="44" t="s">
        <v>11880</v>
      </c>
    </row>
    <row r="54" s="35" customFormat="1" ht="25" customHeight="1" spans="1:8">
      <c r="A54" s="44">
        <v>51</v>
      </c>
      <c r="B54" s="44" t="s">
        <v>11881</v>
      </c>
      <c r="C54" s="45" t="s">
        <v>11882</v>
      </c>
      <c r="D54" s="46" t="s">
        <v>11735</v>
      </c>
      <c r="E54" s="44" t="s">
        <v>11736</v>
      </c>
      <c r="F54" s="44" t="s">
        <v>14</v>
      </c>
      <c r="G54" s="47">
        <v>45045</v>
      </c>
      <c r="H54" s="44" t="s">
        <v>11883</v>
      </c>
    </row>
    <row r="55" s="35" customFormat="1" ht="25" customHeight="1" spans="1:8">
      <c r="A55" s="44">
        <v>52</v>
      </c>
      <c r="B55" s="44" t="s">
        <v>11884</v>
      </c>
      <c r="C55" s="45" t="s">
        <v>6855</v>
      </c>
      <c r="D55" s="46" t="s">
        <v>11735</v>
      </c>
      <c r="E55" s="44" t="s">
        <v>11736</v>
      </c>
      <c r="F55" s="44" t="s">
        <v>14</v>
      </c>
      <c r="G55" s="47">
        <v>45045</v>
      </c>
      <c r="H55" s="44" t="s">
        <v>11885</v>
      </c>
    </row>
    <row r="56" s="35" customFormat="1" ht="25" customHeight="1" spans="1:8">
      <c r="A56" s="44">
        <v>53</v>
      </c>
      <c r="B56" s="44" t="s">
        <v>11886</v>
      </c>
      <c r="C56" s="45" t="s">
        <v>11887</v>
      </c>
      <c r="D56" s="46" t="s">
        <v>11735</v>
      </c>
      <c r="E56" s="44" t="s">
        <v>11736</v>
      </c>
      <c r="F56" s="44" t="s">
        <v>14</v>
      </c>
      <c r="G56" s="47">
        <v>45045</v>
      </c>
      <c r="H56" s="44" t="s">
        <v>11888</v>
      </c>
    </row>
    <row r="57" s="35" customFormat="1" ht="25" customHeight="1" spans="1:8">
      <c r="A57" s="44">
        <v>54</v>
      </c>
      <c r="B57" s="44" t="s">
        <v>11889</v>
      </c>
      <c r="C57" s="45" t="s">
        <v>11890</v>
      </c>
      <c r="D57" s="46" t="s">
        <v>11735</v>
      </c>
      <c r="E57" s="44" t="s">
        <v>11736</v>
      </c>
      <c r="F57" s="44" t="s">
        <v>14</v>
      </c>
      <c r="G57" s="47">
        <v>45045</v>
      </c>
      <c r="H57" s="44" t="s">
        <v>11891</v>
      </c>
    </row>
    <row r="58" s="35" customFormat="1" ht="25" customHeight="1" spans="1:8">
      <c r="A58" s="44">
        <v>55</v>
      </c>
      <c r="B58" s="44" t="s">
        <v>11892</v>
      </c>
      <c r="C58" s="45" t="s">
        <v>11893</v>
      </c>
      <c r="D58" s="46" t="s">
        <v>11735</v>
      </c>
      <c r="E58" s="44" t="s">
        <v>11736</v>
      </c>
      <c r="F58" s="44" t="s">
        <v>14</v>
      </c>
      <c r="G58" s="47">
        <v>45045</v>
      </c>
      <c r="H58" s="44" t="s">
        <v>11894</v>
      </c>
    </row>
    <row r="59" s="35" customFormat="1" ht="25" customHeight="1" spans="1:8">
      <c r="A59" s="44">
        <v>56</v>
      </c>
      <c r="B59" s="44" t="s">
        <v>11895</v>
      </c>
      <c r="C59" s="45" t="s">
        <v>11896</v>
      </c>
      <c r="D59" s="46" t="s">
        <v>11735</v>
      </c>
      <c r="E59" s="44" t="s">
        <v>11736</v>
      </c>
      <c r="F59" s="44" t="s">
        <v>14</v>
      </c>
      <c r="G59" s="47">
        <v>45045</v>
      </c>
      <c r="H59" s="44" t="s">
        <v>11897</v>
      </c>
    </row>
    <row r="60" s="35" customFormat="1" ht="25" customHeight="1" spans="1:8">
      <c r="A60" s="44">
        <v>57</v>
      </c>
      <c r="B60" s="44" t="s">
        <v>8831</v>
      </c>
      <c r="C60" s="45" t="s">
        <v>11898</v>
      </c>
      <c r="D60" s="46" t="s">
        <v>11735</v>
      </c>
      <c r="E60" s="44" t="s">
        <v>11736</v>
      </c>
      <c r="F60" s="44" t="s">
        <v>14</v>
      </c>
      <c r="G60" s="47">
        <v>45045</v>
      </c>
      <c r="H60" s="44" t="s">
        <v>11899</v>
      </c>
    </row>
    <row r="61" s="35" customFormat="1" ht="25" customHeight="1" spans="1:8">
      <c r="A61" s="44">
        <v>58</v>
      </c>
      <c r="B61" s="44" t="s">
        <v>11900</v>
      </c>
      <c r="C61" s="45" t="s">
        <v>11901</v>
      </c>
      <c r="D61" s="46" t="s">
        <v>11735</v>
      </c>
      <c r="E61" s="44" t="s">
        <v>11736</v>
      </c>
      <c r="F61" s="44" t="s">
        <v>14</v>
      </c>
      <c r="G61" s="47">
        <v>45045</v>
      </c>
      <c r="H61" s="44" t="s">
        <v>11902</v>
      </c>
    </row>
    <row r="62" s="35" customFormat="1" ht="25" customHeight="1" spans="1:8">
      <c r="A62" s="44">
        <v>59</v>
      </c>
      <c r="B62" s="44" t="s">
        <v>11903</v>
      </c>
      <c r="C62" s="45" t="s">
        <v>11904</v>
      </c>
      <c r="D62" s="46" t="s">
        <v>11735</v>
      </c>
      <c r="E62" s="44" t="s">
        <v>11736</v>
      </c>
      <c r="F62" s="44" t="s">
        <v>14</v>
      </c>
      <c r="G62" s="47">
        <v>45045</v>
      </c>
      <c r="H62" s="44" t="s">
        <v>11905</v>
      </c>
    </row>
    <row r="63" s="35" customFormat="1" ht="25" customHeight="1" spans="1:8">
      <c r="A63" s="44">
        <v>60</v>
      </c>
      <c r="B63" s="44" t="s">
        <v>11906</v>
      </c>
      <c r="C63" s="45" t="s">
        <v>11907</v>
      </c>
      <c r="D63" s="46" t="s">
        <v>11735</v>
      </c>
      <c r="E63" s="44" t="s">
        <v>11736</v>
      </c>
      <c r="F63" s="44" t="s">
        <v>14</v>
      </c>
      <c r="G63" s="47">
        <v>45045</v>
      </c>
      <c r="H63" s="44" t="s">
        <v>11908</v>
      </c>
    </row>
    <row r="64" s="35" customFormat="1" ht="25" customHeight="1" spans="1:8">
      <c r="A64" s="44">
        <v>61</v>
      </c>
      <c r="B64" s="44" t="s">
        <v>11909</v>
      </c>
      <c r="C64" s="45" t="s">
        <v>11910</v>
      </c>
      <c r="D64" s="46" t="s">
        <v>11735</v>
      </c>
      <c r="E64" s="44" t="s">
        <v>11736</v>
      </c>
      <c r="F64" s="44" t="s">
        <v>14</v>
      </c>
      <c r="G64" s="47">
        <v>45045</v>
      </c>
      <c r="H64" s="44" t="s">
        <v>11911</v>
      </c>
    </row>
    <row r="65" s="35" customFormat="1" ht="25" customHeight="1" spans="1:8">
      <c r="A65" s="44">
        <v>62</v>
      </c>
      <c r="B65" s="44" t="s">
        <v>11912</v>
      </c>
      <c r="C65" s="45" t="s">
        <v>11913</v>
      </c>
      <c r="D65" s="46" t="s">
        <v>11735</v>
      </c>
      <c r="E65" s="44" t="s">
        <v>11736</v>
      </c>
      <c r="F65" s="44" t="s">
        <v>14</v>
      </c>
      <c r="G65" s="47">
        <v>45045</v>
      </c>
      <c r="H65" s="44" t="s">
        <v>11914</v>
      </c>
    </row>
    <row r="66" s="35" customFormat="1" ht="25" customHeight="1" spans="1:8">
      <c r="A66" s="44">
        <v>63</v>
      </c>
      <c r="B66" s="44" t="s">
        <v>11915</v>
      </c>
      <c r="C66" s="45" t="s">
        <v>11916</v>
      </c>
      <c r="D66" s="46" t="s">
        <v>11735</v>
      </c>
      <c r="E66" s="44" t="s">
        <v>11736</v>
      </c>
      <c r="F66" s="44" t="s">
        <v>14</v>
      </c>
      <c r="G66" s="47">
        <v>45045</v>
      </c>
      <c r="H66" s="44" t="s">
        <v>11917</v>
      </c>
    </row>
    <row r="67" s="35" customFormat="1" ht="25" customHeight="1" spans="1:8">
      <c r="A67" s="44">
        <v>64</v>
      </c>
      <c r="B67" s="44" t="s">
        <v>11918</v>
      </c>
      <c r="C67" s="45" t="s">
        <v>11919</v>
      </c>
      <c r="D67" s="46" t="s">
        <v>11735</v>
      </c>
      <c r="E67" s="44" t="s">
        <v>11736</v>
      </c>
      <c r="F67" s="44" t="s">
        <v>14</v>
      </c>
      <c r="G67" s="47">
        <v>45045</v>
      </c>
      <c r="H67" s="44" t="s">
        <v>11920</v>
      </c>
    </row>
    <row r="68" s="35" customFormat="1" ht="25" customHeight="1" spans="1:8">
      <c r="A68" s="44">
        <v>65</v>
      </c>
      <c r="B68" s="44" t="s">
        <v>11921</v>
      </c>
      <c r="C68" s="45" t="s">
        <v>11922</v>
      </c>
      <c r="D68" s="46" t="s">
        <v>11735</v>
      </c>
      <c r="E68" s="44" t="s">
        <v>11736</v>
      </c>
      <c r="F68" s="44" t="s">
        <v>14</v>
      </c>
      <c r="G68" s="47">
        <v>45045</v>
      </c>
      <c r="H68" s="44" t="s">
        <v>11923</v>
      </c>
    </row>
    <row r="69" s="35" customFormat="1" ht="25" customHeight="1" spans="1:8">
      <c r="A69" s="44">
        <v>66</v>
      </c>
      <c r="B69" s="44" t="s">
        <v>11924</v>
      </c>
      <c r="C69" s="45" t="s">
        <v>11925</v>
      </c>
      <c r="D69" s="46" t="s">
        <v>11735</v>
      </c>
      <c r="E69" s="44" t="s">
        <v>11736</v>
      </c>
      <c r="F69" s="44" t="s">
        <v>14</v>
      </c>
      <c r="G69" s="47">
        <v>45045</v>
      </c>
      <c r="H69" s="44" t="s">
        <v>11926</v>
      </c>
    </row>
    <row r="70" s="35" customFormat="1" ht="25" customHeight="1" spans="1:8">
      <c r="A70" s="44">
        <v>67</v>
      </c>
      <c r="B70" s="44" t="s">
        <v>11927</v>
      </c>
      <c r="C70" s="45" t="s">
        <v>11928</v>
      </c>
      <c r="D70" s="46" t="s">
        <v>11735</v>
      </c>
      <c r="E70" s="44" t="s">
        <v>11736</v>
      </c>
      <c r="F70" s="44" t="s">
        <v>14</v>
      </c>
      <c r="G70" s="47">
        <v>45045</v>
      </c>
      <c r="H70" s="44" t="s">
        <v>11929</v>
      </c>
    </row>
    <row r="71" s="35" customFormat="1" ht="25" customHeight="1" spans="1:8">
      <c r="A71" s="44">
        <v>68</v>
      </c>
      <c r="B71" s="44" t="s">
        <v>11930</v>
      </c>
      <c r="C71" s="45" t="s">
        <v>11931</v>
      </c>
      <c r="D71" s="46" t="s">
        <v>11735</v>
      </c>
      <c r="E71" s="44" t="s">
        <v>11736</v>
      </c>
      <c r="F71" s="44" t="s">
        <v>14</v>
      </c>
      <c r="G71" s="47">
        <v>45045</v>
      </c>
      <c r="H71" s="44" t="s">
        <v>11932</v>
      </c>
    </row>
    <row r="72" s="35" customFormat="1" ht="25" customHeight="1" spans="1:8">
      <c r="A72" s="44">
        <v>69</v>
      </c>
      <c r="B72" s="44" t="s">
        <v>11933</v>
      </c>
      <c r="C72" s="45" t="s">
        <v>11934</v>
      </c>
      <c r="D72" s="46" t="s">
        <v>11735</v>
      </c>
      <c r="E72" s="44" t="s">
        <v>11736</v>
      </c>
      <c r="F72" s="44" t="s">
        <v>14</v>
      </c>
      <c r="G72" s="47">
        <v>45045</v>
      </c>
      <c r="H72" s="44" t="s">
        <v>11935</v>
      </c>
    </row>
    <row r="73" s="35" customFormat="1" ht="25" customHeight="1" spans="1:8">
      <c r="A73" s="44">
        <v>70</v>
      </c>
      <c r="B73" s="44" t="s">
        <v>11936</v>
      </c>
      <c r="C73" s="45" t="s">
        <v>11937</v>
      </c>
      <c r="D73" s="46" t="s">
        <v>11735</v>
      </c>
      <c r="E73" s="44" t="s">
        <v>11736</v>
      </c>
      <c r="F73" s="44" t="s">
        <v>14</v>
      </c>
      <c r="G73" s="47">
        <v>45045</v>
      </c>
      <c r="H73" s="44" t="s">
        <v>11938</v>
      </c>
    </row>
    <row r="74" s="35" customFormat="1" ht="25" customHeight="1" spans="1:8">
      <c r="A74" s="44">
        <v>71</v>
      </c>
      <c r="B74" s="44" t="s">
        <v>11939</v>
      </c>
      <c r="C74" s="45" t="s">
        <v>11940</v>
      </c>
      <c r="D74" s="46" t="s">
        <v>11735</v>
      </c>
      <c r="E74" s="44" t="s">
        <v>11736</v>
      </c>
      <c r="F74" s="44" t="s">
        <v>14</v>
      </c>
      <c r="G74" s="47">
        <v>45045</v>
      </c>
      <c r="H74" s="44" t="s">
        <v>11941</v>
      </c>
    </row>
    <row r="75" s="35" customFormat="1" ht="25" customHeight="1" spans="1:8">
      <c r="A75" s="44">
        <v>72</v>
      </c>
      <c r="B75" s="44" t="s">
        <v>11942</v>
      </c>
      <c r="C75" s="45" t="s">
        <v>11943</v>
      </c>
      <c r="D75" s="46" t="s">
        <v>11735</v>
      </c>
      <c r="E75" s="44" t="s">
        <v>11736</v>
      </c>
      <c r="F75" s="44" t="s">
        <v>14</v>
      </c>
      <c r="G75" s="47">
        <v>45045</v>
      </c>
      <c r="H75" s="44" t="s">
        <v>11944</v>
      </c>
    </row>
    <row r="76" s="35" customFormat="1" ht="25" customHeight="1" spans="1:8">
      <c r="A76" s="44">
        <v>73</v>
      </c>
      <c r="B76" s="44" t="s">
        <v>11945</v>
      </c>
      <c r="C76" s="45" t="s">
        <v>11946</v>
      </c>
      <c r="D76" s="46" t="s">
        <v>11735</v>
      </c>
      <c r="E76" s="44" t="s">
        <v>11736</v>
      </c>
      <c r="F76" s="44" t="s">
        <v>14</v>
      </c>
      <c r="G76" s="47">
        <v>45045</v>
      </c>
      <c r="H76" s="44" t="s">
        <v>11947</v>
      </c>
    </row>
    <row r="77" s="35" customFormat="1" ht="25" customHeight="1" spans="1:8">
      <c r="A77" s="44">
        <v>74</v>
      </c>
      <c r="B77" s="44" t="s">
        <v>11948</v>
      </c>
      <c r="C77" s="45" t="s">
        <v>11949</v>
      </c>
      <c r="D77" s="46" t="s">
        <v>11735</v>
      </c>
      <c r="E77" s="44" t="s">
        <v>11736</v>
      </c>
      <c r="F77" s="44" t="s">
        <v>14</v>
      </c>
      <c r="G77" s="47">
        <v>45045</v>
      </c>
      <c r="H77" s="44" t="s">
        <v>11950</v>
      </c>
    </row>
    <row r="78" s="35" customFormat="1" ht="25" customHeight="1" spans="1:8">
      <c r="A78" s="44">
        <v>75</v>
      </c>
      <c r="B78" s="44" t="s">
        <v>11951</v>
      </c>
      <c r="C78" s="45" t="s">
        <v>11952</v>
      </c>
      <c r="D78" s="46" t="s">
        <v>11735</v>
      </c>
      <c r="E78" s="44" t="s">
        <v>11736</v>
      </c>
      <c r="F78" s="44" t="s">
        <v>14</v>
      </c>
      <c r="G78" s="47">
        <v>45045</v>
      </c>
      <c r="H78" s="44" t="s">
        <v>11953</v>
      </c>
    </row>
    <row r="79" s="35" customFormat="1" ht="25" customHeight="1" spans="1:8">
      <c r="A79" s="44">
        <v>76</v>
      </c>
      <c r="B79" s="44" t="s">
        <v>11954</v>
      </c>
      <c r="C79" s="45" t="s">
        <v>11955</v>
      </c>
      <c r="D79" s="46" t="s">
        <v>11735</v>
      </c>
      <c r="E79" s="44" t="s">
        <v>11736</v>
      </c>
      <c r="F79" s="44" t="s">
        <v>14</v>
      </c>
      <c r="G79" s="47">
        <v>45045</v>
      </c>
      <c r="H79" s="44" t="s">
        <v>11956</v>
      </c>
    </row>
    <row r="80" s="35" customFormat="1" ht="25" customHeight="1" spans="1:8">
      <c r="A80" s="44">
        <v>77</v>
      </c>
      <c r="B80" s="44" t="s">
        <v>11957</v>
      </c>
      <c r="C80" s="45" t="s">
        <v>11958</v>
      </c>
      <c r="D80" s="46" t="s">
        <v>11735</v>
      </c>
      <c r="E80" s="44" t="s">
        <v>11736</v>
      </c>
      <c r="F80" s="44" t="s">
        <v>14</v>
      </c>
      <c r="G80" s="47">
        <v>45045</v>
      </c>
      <c r="H80" s="44" t="s">
        <v>11959</v>
      </c>
    </row>
    <row r="81" s="35" customFormat="1" ht="25" customHeight="1" spans="1:8">
      <c r="A81" s="44">
        <v>78</v>
      </c>
      <c r="B81" s="44" t="s">
        <v>11960</v>
      </c>
      <c r="C81" s="45" t="s">
        <v>11961</v>
      </c>
      <c r="D81" s="46" t="s">
        <v>11735</v>
      </c>
      <c r="E81" s="44" t="s">
        <v>11736</v>
      </c>
      <c r="F81" s="44" t="s">
        <v>14</v>
      </c>
      <c r="G81" s="47">
        <v>45045</v>
      </c>
      <c r="H81" s="44" t="s">
        <v>11962</v>
      </c>
    </row>
    <row r="82" s="35" customFormat="1" ht="25" customHeight="1" spans="1:8">
      <c r="A82" s="44">
        <v>79</v>
      </c>
      <c r="B82" s="44" t="s">
        <v>11963</v>
      </c>
      <c r="C82" s="45" t="s">
        <v>11964</v>
      </c>
      <c r="D82" s="46" t="s">
        <v>11735</v>
      </c>
      <c r="E82" s="44" t="s">
        <v>11736</v>
      </c>
      <c r="F82" s="44" t="s">
        <v>14</v>
      </c>
      <c r="G82" s="47">
        <v>45045</v>
      </c>
      <c r="H82" s="44" t="s">
        <v>11965</v>
      </c>
    </row>
    <row r="83" s="35" customFormat="1" ht="25" customHeight="1" spans="1:8">
      <c r="A83" s="44">
        <v>80</v>
      </c>
      <c r="B83" s="44" t="s">
        <v>11966</v>
      </c>
      <c r="C83" s="45" t="s">
        <v>11967</v>
      </c>
      <c r="D83" s="46" t="s">
        <v>11735</v>
      </c>
      <c r="E83" s="44" t="s">
        <v>11736</v>
      </c>
      <c r="F83" s="44" t="s">
        <v>14</v>
      </c>
      <c r="G83" s="47">
        <v>45045</v>
      </c>
      <c r="H83" s="44" t="s">
        <v>11968</v>
      </c>
    </row>
    <row r="84" s="35" customFormat="1" ht="25" customHeight="1" spans="1:8">
      <c r="A84" s="44">
        <v>81</v>
      </c>
      <c r="B84" s="44" t="s">
        <v>11969</v>
      </c>
      <c r="C84" s="45" t="s">
        <v>11970</v>
      </c>
      <c r="D84" s="46" t="s">
        <v>11735</v>
      </c>
      <c r="E84" s="44" t="s">
        <v>11736</v>
      </c>
      <c r="F84" s="44" t="s">
        <v>14</v>
      </c>
      <c r="G84" s="47">
        <v>45045</v>
      </c>
      <c r="H84" s="44" t="s">
        <v>11971</v>
      </c>
    </row>
    <row r="85" s="35" customFormat="1" ht="25" customHeight="1" spans="1:8">
      <c r="A85" s="44">
        <v>82</v>
      </c>
      <c r="B85" s="44" t="s">
        <v>11972</v>
      </c>
      <c r="C85" s="45" t="s">
        <v>11973</v>
      </c>
      <c r="D85" s="46" t="s">
        <v>11735</v>
      </c>
      <c r="E85" s="44" t="s">
        <v>11736</v>
      </c>
      <c r="F85" s="44" t="s">
        <v>14</v>
      </c>
      <c r="G85" s="47">
        <v>45045</v>
      </c>
      <c r="H85" s="44" t="s">
        <v>11974</v>
      </c>
    </row>
    <row r="86" s="35" customFormat="1" ht="25" customHeight="1" spans="1:8">
      <c r="A86" s="44">
        <v>83</v>
      </c>
      <c r="B86" s="44" t="s">
        <v>11975</v>
      </c>
      <c r="C86" s="45" t="s">
        <v>11976</v>
      </c>
      <c r="D86" s="46" t="s">
        <v>11735</v>
      </c>
      <c r="E86" s="44" t="s">
        <v>11736</v>
      </c>
      <c r="F86" s="44" t="s">
        <v>14</v>
      </c>
      <c r="G86" s="47">
        <v>45045</v>
      </c>
      <c r="H86" s="44" t="s">
        <v>11977</v>
      </c>
    </row>
    <row r="87" s="35" customFormat="1" ht="25" customHeight="1" spans="1:8">
      <c r="A87" s="44">
        <v>84</v>
      </c>
      <c r="B87" s="44" t="s">
        <v>11978</v>
      </c>
      <c r="C87" s="45" t="s">
        <v>11979</v>
      </c>
      <c r="D87" s="46" t="s">
        <v>11735</v>
      </c>
      <c r="E87" s="44" t="s">
        <v>11736</v>
      </c>
      <c r="F87" s="44" t="s">
        <v>14</v>
      </c>
      <c r="G87" s="47">
        <v>45045</v>
      </c>
      <c r="H87" s="44" t="s">
        <v>11980</v>
      </c>
    </row>
    <row r="88" s="35" customFormat="1" ht="25" customHeight="1" spans="1:8">
      <c r="A88" s="44">
        <v>85</v>
      </c>
      <c r="B88" s="44" t="s">
        <v>11981</v>
      </c>
      <c r="C88" s="45" t="s">
        <v>11982</v>
      </c>
      <c r="D88" s="46" t="s">
        <v>11735</v>
      </c>
      <c r="E88" s="44" t="s">
        <v>11736</v>
      </c>
      <c r="F88" s="44" t="s">
        <v>14</v>
      </c>
      <c r="G88" s="47">
        <v>45045</v>
      </c>
      <c r="H88" s="44" t="s">
        <v>11983</v>
      </c>
    </row>
    <row r="89" s="35" customFormat="1" ht="25" customHeight="1" spans="1:8">
      <c r="A89" s="44">
        <v>86</v>
      </c>
      <c r="B89" s="44" t="s">
        <v>11984</v>
      </c>
      <c r="C89" s="45" t="s">
        <v>11985</v>
      </c>
      <c r="D89" s="46" t="s">
        <v>11735</v>
      </c>
      <c r="E89" s="44" t="s">
        <v>11736</v>
      </c>
      <c r="F89" s="44" t="s">
        <v>14</v>
      </c>
      <c r="G89" s="47">
        <v>45045</v>
      </c>
      <c r="H89" s="44" t="s">
        <v>11986</v>
      </c>
    </row>
    <row r="90" s="35" customFormat="1" ht="25" customHeight="1" spans="1:8">
      <c r="A90" s="44">
        <v>87</v>
      </c>
      <c r="B90" s="44" t="s">
        <v>11987</v>
      </c>
      <c r="C90" s="45" t="s">
        <v>11988</v>
      </c>
      <c r="D90" s="46" t="s">
        <v>11735</v>
      </c>
      <c r="E90" s="44" t="s">
        <v>11736</v>
      </c>
      <c r="F90" s="44" t="s">
        <v>14</v>
      </c>
      <c r="G90" s="47">
        <v>45045</v>
      </c>
      <c r="H90" s="44" t="s">
        <v>11989</v>
      </c>
    </row>
    <row r="91" s="35" customFormat="1" ht="25" customHeight="1" spans="1:8">
      <c r="A91" s="44">
        <v>88</v>
      </c>
      <c r="B91" s="44" t="s">
        <v>11990</v>
      </c>
      <c r="C91" s="45" t="s">
        <v>11991</v>
      </c>
      <c r="D91" s="46" t="s">
        <v>11735</v>
      </c>
      <c r="E91" s="44" t="s">
        <v>11736</v>
      </c>
      <c r="F91" s="44" t="s">
        <v>14</v>
      </c>
      <c r="G91" s="47">
        <v>45045</v>
      </c>
      <c r="H91" s="44" t="s">
        <v>11992</v>
      </c>
    </row>
    <row r="92" s="35" customFormat="1" ht="25" customHeight="1" spans="1:8">
      <c r="A92" s="44">
        <v>89</v>
      </c>
      <c r="B92" s="44" t="s">
        <v>11993</v>
      </c>
      <c r="C92" s="45" t="s">
        <v>11994</v>
      </c>
      <c r="D92" s="46" t="s">
        <v>11735</v>
      </c>
      <c r="E92" s="44" t="s">
        <v>11736</v>
      </c>
      <c r="F92" s="44" t="s">
        <v>14</v>
      </c>
      <c r="G92" s="47">
        <v>45045</v>
      </c>
      <c r="H92" s="44" t="s">
        <v>11995</v>
      </c>
    </row>
    <row r="93" s="35" customFormat="1" ht="25" customHeight="1" spans="1:8">
      <c r="A93" s="44">
        <v>90</v>
      </c>
      <c r="B93" s="44" t="s">
        <v>11996</v>
      </c>
      <c r="C93" s="45" t="s">
        <v>1502</v>
      </c>
      <c r="D93" s="46" t="s">
        <v>11735</v>
      </c>
      <c r="E93" s="44" t="s">
        <v>11736</v>
      </c>
      <c r="F93" s="44" t="s">
        <v>14</v>
      </c>
      <c r="G93" s="47">
        <v>45045</v>
      </c>
      <c r="H93" s="44" t="s">
        <v>11997</v>
      </c>
    </row>
    <row r="94" s="35" customFormat="1" ht="25" customHeight="1" spans="1:8">
      <c r="A94" s="44">
        <v>91</v>
      </c>
      <c r="B94" s="44" t="s">
        <v>11998</v>
      </c>
      <c r="C94" s="45" t="s">
        <v>8551</v>
      </c>
      <c r="D94" s="46" t="s">
        <v>11735</v>
      </c>
      <c r="E94" s="44" t="s">
        <v>11736</v>
      </c>
      <c r="F94" s="44" t="s">
        <v>14</v>
      </c>
      <c r="G94" s="47">
        <v>45045</v>
      </c>
      <c r="H94" s="44" t="s">
        <v>11999</v>
      </c>
    </row>
    <row r="95" s="35" customFormat="1" ht="25" customHeight="1" spans="1:8">
      <c r="A95" s="44">
        <v>92</v>
      </c>
      <c r="B95" s="44" t="s">
        <v>12000</v>
      </c>
      <c r="C95" s="45" t="s">
        <v>12001</v>
      </c>
      <c r="D95" s="46" t="s">
        <v>11735</v>
      </c>
      <c r="E95" s="44" t="s">
        <v>11736</v>
      </c>
      <c r="F95" s="44" t="s">
        <v>14</v>
      </c>
      <c r="G95" s="47">
        <v>45045</v>
      </c>
      <c r="H95" s="44" t="s">
        <v>12002</v>
      </c>
    </row>
    <row r="96" s="35" customFormat="1" ht="25" customHeight="1" spans="1:8">
      <c r="A96" s="44">
        <v>93</v>
      </c>
      <c r="B96" s="44" t="s">
        <v>12003</v>
      </c>
      <c r="C96" s="45" t="s">
        <v>12004</v>
      </c>
      <c r="D96" s="46" t="s">
        <v>11735</v>
      </c>
      <c r="E96" s="44" t="s">
        <v>11736</v>
      </c>
      <c r="F96" s="44" t="s">
        <v>14</v>
      </c>
      <c r="G96" s="47">
        <v>45045</v>
      </c>
      <c r="H96" s="44" t="s">
        <v>12005</v>
      </c>
    </row>
    <row r="97" s="35" customFormat="1" ht="25" customHeight="1" spans="1:8">
      <c r="A97" s="44">
        <v>94</v>
      </c>
      <c r="B97" s="44" t="s">
        <v>12006</v>
      </c>
      <c r="C97" s="45" t="s">
        <v>12007</v>
      </c>
      <c r="D97" s="46" t="s">
        <v>11735</v>
      </c>
      <c r="E97" s="44" t="s">
        <v>11736</v>
      </c>
      <c r="F97" s="44" t="s">
        <v>14</v>
      </c>
      <c r="G97" s="47">
        <v>45045</v>
      </c>
      <c r="H97" s="44" t="s">
        <v>12008</v>
      </c>
    </row>
    <row r="98" s="35" customFormat="1" ht="25" customHeight="1" spans="1:8">
      <c r="A98" s="44">
        <v>95</v>
      </c>
      <c r="B98" s="44" t="s">
        <v>12009</v>
      </c>
      <c r="C98" s="45" t="s">
        <v>12010</v>
      </c>
      <c r="D98" s="46" t="s">
        <v>11735</v>
      </c>
      <c r="E98" s="44" t="s">
        <v>11736</v>
      </c>
      <c r="F98" s="44" t="s">
        <v>14</v>
      </c>
      <c r="G98" s="47">
        <v>45045</v>
      </c>
      <c r="H98" s="44" t="s">
        <v>12011</v>
      </c>
    </row>
    <row r="99" s="35" customFormat="1" ht="25" customHeight="1" spans="1:8">
      <c r="A99" s="44">
        <v>96</v>
      </c>
      <c r="B99" s="44" t="s">
        <v>12012</v>
      </c>
      <c r="C99" s="45" t="s">
        <v>12013</v>
      </c>
      <c r="D99" s="46" t="s">
        <v>11735</v>
      </c>
      <c r="E99" s="44" t="s">
        <v>11736</v>
      </c>
      <c r="F99" s="44" t="s">
        <v>14</v>
      </c>
      <c r="G99" s="47">
        <v>45045</v>
      </c>
      <c r="H99" s="44" t="s">
        <v>12014</v>
      </c>
    </row>
    <row r="100" s="35" customFormat="1" ht="25" customHeight="1" spans="1:8">
      <c r="A100" s="44">
        <v>97</v>
      </c>
      <c r="B100" s="44" t="s">
        <v>12015</v>
      </c>
      <c r="C100" s="45" t="s">
        <v>12016</v>
      </c>
      <c r="D100" s="46" t="s">
        <v>11735</v>
      </c>
      <c r="E100" s="44" t="s">
        <v>11736</v>
      </c>
      <c r="F100" s="44" t="s">
        <v>14</v>
      </c>
      <c r="G100" s="47">
        <v>45045</v>
      </c>
      <c r="H100" s="44" t="s">
        <v>12017</v>
      </c>
    </row>
    <row r="101" s="35" customFormat="1" ht="25" customHeight="1" spans="1:8">
      <c r="A101" s="44">
        <v>98</v>
      </c>
      <c r="B101" s="44" t="s">
        <v>12018</v>
      </c>
      <c r="C101" s="45" t="s">
        <v>12019</v>
      </c>
      <c r="D101" s="46" t="s">
        <v>11735</v>
      </c>
      <c r="E101" s="44" t="s">
        <v>11736</v>
      </c>
      <c r="F101" s="44" t="s">
        <v>14</v>
      </c>
      <c r="G101" s="47">
        <v>45045</v>
      </c>
      <c r="H101" s="44" t="s">
        <v>12020</v>
      </c>
    </row>
    <row r="102" s="35" customFormat="1" ht="25" customHeight="1" spans="1:8">
      <c r="A102" s="44">
        <v>99</v>
      </c>
      <c r="B102" s="44" t="s">
        <v>12021</v>
      </c>
      <c r="C102" s="45" t="s">
        <v>12022</v>
      </c>
      <c r="D102" s="46" t="s">
        <v>11735</v>
      </c>
      <c r="E102" s="44" t="s">
        <v>11736</v>
      </c>
      <c r="F102" s="44" t="s">
        <v>14</v>
      </c>
      <c r="G102" s="47">
        <v>45045</v>
      </c>
      <c r="H102" s="44" t="s">
        <v>12023</v>
      </c>
    </row>
    <row r="103" s="35" customFormat="1" ht="25" customHeight="1" spans="1:8">
      <c r="A103" s="44">
        <v>100</v>
      </c>
      <c r="B103" s="44" t="s">
        <v>12024</v>
      </c>
      <c r="C103" s="45" t="s">
        <v>12025</v>
      </c>
      <c r="D103" s="46" t="s">
        <v>11735</v>
      </c>
      <c r="E103" s="44" t="s">
        <v>11736</v>
      </c>
      <c r="F103" s="44" t="s">
        <v>14</v>
      </c>
      <c r="G103" s="47">
        <v>45045</v>
      </c>
      <c r="H103" s="44" t="s">
        <v>12026</v>
      </c>
    </row>
    <row r="104" s="35" customFormat="1" ht="25" customHeight="1" spans="1:8">
      <c r="A104" s="44">
        <v>101</v>
      </c>
      <c r="B104" s="44" t="s">
        <v>12027</v>
      </c>
      <c r="C104" s="45" t="s">
        <v>12028</v>
      </c>
      <c r="D104" s="46" t="s">
        <v>11735</v>
      </c>
      <c r="E104" s="44" t="s">
        <v>11736</v>
      </c>
      <c r="F104" s="44" t="s">
        <v>14</v>
      </c>
      <c r="G104" s="47">
        <v>45045</v>
      </c>
      <c r="H104" s="44" t="s">
        <v>12029</v>
      </c>
    </row>
    <row r="105" s="35" customFormat="1" ht="25" customHeight="1" spans="1:8">
      <c r="A105" s="44">
        <v>102</v>
      </c>
      <c r="B105" s="44" t="s">
        <v>12030</v>
      </c>
      <c r="C105" s="45" t="s">
        <v>12031</v>
      </c>
      <c r="D105" s="46" t="s">
        <v>11735</v>
      </c>
      <c r="E105" s="44" t="s">
        <v>11736</v>
      </c>
      <c r="F105" s="44" t="s">
        <v>14</v>
      </c>
      <c r="G105" s="47">
        <v>45045</v>
      </c>
      <c r="H105" s="44" t="s">
        <v>12032</v>
      </c>
    </row>
    <row r="106" s="35" customFormat="1" ht="25" customHeight="1" spans="1:8">
      <c r="A106" s="44">
        <v>103</v>
      </c>
      <c r="B106" s="44" t="s">
        <v>12033</v>
      </c>
      <c r="C106" s="45" t="s">
        <v>12034</v>
      </c>
      <c r="D106" s="46" t="s">
        <v>11735</v>
      </c>
      <c r="E106" s="44" t="s">
        <v>11736</v>
      </c>
      <c r="F106" s="44" t="s">
        <v>14</v>
      </c>
      <c r="G106" s="47">
        <v>45045</v>
      </c>
      <c r="H106" s="44" t="s">
        <v>12035</v>
      </c>
    </row>
    <row r="107" s="35" customFormat="1" ht="25" customHeight="1" spans="1:8">
      <c r="A107" s="44">
        <v>104</v>
      </c>
      <c r="B107" s="44" t="s">
        <v>12036</v>
      </c>
      <c r="C107" s="45" t="s">
        <v>12037</v>
      </c>
      <c r="D107" s="46" t="s">
        <v>11735</v>
      </c>
      <c r="E107" s="44" t="s">
        <v>11736</v>
      </c>
      <c r="F107" s="44" t="s">
        <v>14</v>
      </c>
      <c r="G107" s="47">
        <v>45045</v>
      </c>
      <c r="H107" s="44" t="s">
        <v>12038</v>
      </c>
    </row>
    <row r="108" s="35" customFormat="1" ht="25" customHeight="1" spans="1:8">
      <c r="A108" s="44">
        <v>105</v>
      </c>
      <c r="B108" s="44" t="s">
        <v>12039</v>
      </c>
      <c r="C108" s="45" t="s">
        <v>12040</v>
      </c>
      <c r="D108" s="46" t="s">
        <v>11735</v>
      </c>
      <c r="E108" s="44" t="s">
        <v>11736</v>
      </c>
      <c r="F108" s="44" t="s">
        <v>14</v>
      </c>
      <c r="G108" s="47">
        <v>45045</v>
      </c>
      <c r="H108" s="44" t="s">
        <v>12041</v>
      </c>
    </row>
    <row r="109" s="35" customFormat="1" ht="25" customHeight="1" spans="1:8">
      <c r="A109" s="44">
        <v>106</v>
      </c>
      <c r="B109" s="44" t="s">
        <v>12042</v>
      </c>
      <c r="C109" s="45" t="s">
        <v>12043</v>
      </c>
      <c r="D109" s="46" t="s">
        <v>11735</v>
      </c>
      <c r="E109" s="44" t="s">
        <v>11736</v>
      </c>
      <c r="F109" s="44" t="s">
        <v>14</v>
      </c>
      <c r="G109" s="47">
        <v>45045</v>
      </c>
      <c r="H109" s="44" t="s">
        <v>12044</v>
      </c>
    </row>
    <row r="110" s="35" customFormat="1" ht="25" customHeight="1" spans="1:8">
      <c r="A110" s="44">
        <v>107</v>
      </c>
      <c r="B110" s="44" t="s">
        <v>12045</v>
      </c>
      <c r="C110" s="45" t="s">
        <v>12046</v>
      </c>
      <c r="D110" s="46" t="s">
        <v>11735</v>
      </c>
      <c r="E110" s="44" t="s">
        <v>11736</v>
      </c>
      <c r="F110" s="44" t="s">
        <v>14</v>
      </c>
      <c r="G110" s="47">
        <v>45045</v>
      </c>
      <c r="H110" s="44" t="s">
        <v>12047</v>
      </c>
    </row>
    <row r="111" s="35" customFormat="1" ht="25" customHeight="1" spans="1:8">
      <c r="A111" s="44">
        <v>108</v>
      </c>
      <c r="B111" s="44" t="s">
        <v>12048</v>
      </c>
      <c r="C111" s="45" t="s">
        <v>12049</v>
      </c>
      <c r="D111" s="46" t="s">
        <v>11735</v>
      </c>
      <c r="E111" s="44" t="s">
        <v>12050</v>
      </c>
      <c r="F111" s="44" t="s">
        <v>14</v>
      </c>
      <c r="G111" s="47">
        <v>45045</v>
      </c>
      <c r="H111" s="44" t="s">
        <v>12051</v>
      </c>
    </row>
    <row r="112" s="35" customFormat="1" ht="25" customHeight="1" spans="1:8">
      <c r="A112" s="44">
        <v>109</v>
      </c>
      <c r="B112" s="44" t="s">
        <v>12052</v>
      </c>
      <c r="C112" s="45" t="s">
        <v>12053</v>
      </c>
      <c r="D112" s="46" t="s">
        <v>11735</v>
      </c>
      <c r="E112" s="44" t="s">
        <v>12050</v>
      </c>
      <c r="F112" s="44" t="s">
        <v>14</v>
      </c>
      <c r="G112" s="47">
        <v>45045</v>
      </c>
      <c r="H112" s="44" t="s">
        <v>12054</v>
      </c>
    </row>
    <row r="113" s="35" customFormat="1" ht="25" customHeight="1" spans="1:8">
      <c r="A113" s="44">
        <v>110</v>
      </c>
      <c r="B113" s="44" t="s">
        <v>12055</v>
      </c>
      <c r="C113" s="45" t="s">
        <v>12056</v>
      </c>
      <c r="D113" s="46" t="s">
        <v>11735</v>
      </c>
      <c r="E113" s="44" t="s">
        <v>12050</v>
      </c>
      <c r="F113" s="44" t="s">
        <v>14</v>
      </c>
      <c r="G113" s="47">
        <v>45045</v>
      </c>
      <c r="H113" s="44" t="s">
        <v>12057</v>
      </c>
    </row>
    <row r="114" s="35" customFormat="1" ht="25" customHeight="1" spans="1:8">
      <c r="A114" s="44">
        <v>111</v>
      </c>
      <c r="B114" s="44" t="s">
        <v>12058</v>
      </c>
      <c r="C114" s="45" t="s">
        <v>12059</v>
      </c>
      <c r="D114" s="46" t="s">
        <v>11735</v>
      </c>
      <c r="E114" s="44" t="s">
        <v>12050</v>
      </c>
      <c r="F114" s="44" t="s">
        <v>14</v>
      </c>
      <c r="G114" s="47">
        <v>45045</v>
      </c>
      <c r="H114" s="44" t="s">
        <v>12060</v>
      </c>
    </row>
    <row r="115" s="35" customFormat="1" ht="25" customHeight="1" spans="1:8">
      <c r="A115" s="44">
        <v>112</v>
      </c>
      <c r="B115" s="44" t="s">
        <v>12061</v>
      </c>
      <c r="C115" s="45" t="s">
        <v>12062</v>
      </c>
      <c r="D115" s="46" t="s">
        <v>11735</v>
      </c>
      <c r="E115" s="44" t="s">
        <v>12050</v>
      </c>
      <c r="F115" s="44" t="s">
        <v>14</v>
      </c>
      <c r="G115" s="47">
        <v>45045</v>
      </c>
      <c r="H115" s="44" t="s">
        <v>12063</v>
      </c>
    </row>
    <row r="116" s="35" customFormat="1" ht="25" customHeight="1" spans="1:8">
      <c r="A116" s="44">
        <v>113</v>
      </c>
      <c r="B116" s="44" t="s">
        <v>12064</v>
      </c>
      <c r="C116" s="45" t="s">
        <v>12065</v>
      </c>
      <c r="D116" s="46" t="s">
        <v>11735</v>
      </c>
      <c r="E116" s="44" t="s">
        <v>12050</v>
      </c>
      <c r="F116" s="44" t="s">
        <v>14</v>
      </c>
      <c r="G116" s="47">
        <v>45045</v>
      </c>
      <c r="H116" s="44" t="s">
        <v>12066</v>
      </c>
    </row>
    <row r="117" s="35" customFormat="1" ht="25" customHeight="1" spans="1:8">
      <c r="A117" s="44">
        <v>114</v>
      </c>
      <c r="B117" s="44" t="s">
        <v>12067</v>
      </c>
      <c r="C117" s="45" t="s">
        <v>12068</v>
      </c>
      <c r="D117" s="46" t="s">
        <v>11735</v>
      </c>
      <c r="E117" s="44" t="s">
        <v>12050</v>
      </c>
      <c r="F117" s="44" t="s">
        <v>14</v>
      </c>
      <c r="G117" s="47">
        <v>45045</v>
      </c>
      <c r="H117" s="44" t="s">
        <v>12069</v>
      </c>
    </row>
    <row r="118" s="35" customFormat="1" ht="25" customHeight="1" spans="1:8">
      <c r="A118" s="44">
        <v>115</v>
      </c>
      <c r="B118" s="44" t="s">
        <v>12070</v>
      </c>
      <c r="C118" s="45" t="s">
        <v>12071</v>
      </c>
      <c r="D118" s="46" t="s">
        <v>11735</v>
      </c>
      <c r="E118" s="44" t="s">
        <v>12050</v>
      </c>
      <c r="F118" s="44" t="s">
        <v>14</v>
      </c>
      <c r="G118" s="47">
        <v>45045</v>
      </c>
      <c r="H118" s="44" t="s">
        <v>12072</v>
      </c>
    </row>
    <row r="119" s="35" customFormat="1" ht="25" customHeight="1" spans="1:8">
      <c r="A119" s="44">
        <v>116</v>
      </c>
      <c r="B119" s="44" t="s">
        <v>12073</v>
      </c>
      <c r="C119" s="45" t="s">
        <v>12074</v>
      </c>
      <c r="D119" s="46" t="s">
        <v>11735</v>
      </c>
      <c r="E119" s="44" t="s">
        <v>12050</v>
      </c>
      <c r="F119" s="44" t="s">
        <v>14</v>
      </c>
      <c r="G119" s="47">
        <v>45045</v>
      </c>
      <c r="H119" s="44" t="s">
        <v>12075</v>
      </c>
    </row>
    <row r="120" s="35" customFormat="1" ht="25" customHeight="1" spans="1:8">
      <c r="A120" s="44">
        <v>117</v>
      </c>
      <c r="B120" s="44" t="s">
        <v>12076</v>
      </c>
      <c r="C120" s="45" t="s">
        <v>12077</v>
      </c>
      <c r="D120" s="46" t="s">
        <v>11735</v>
      </c>
      <c r="E120" s="44" t="s">
        <v>12050</v>
      </c>
      <c r="F120" s="44" t="s">
        <v>14</v>
      </c>
      <c r="G120" s="47">
        <v>45045</v>
      </c>
      <c r="H120" s="44" t="s">
        <v>12078</v>
      </c>
    </row>
    <row r="121" s="35" customFormat="1" ht="25" customHeight="1" spans="1:8">
      <c r="A121" s="44">
        <v>118</v>
      </c>
      <c r="B121" s="44" t="s">
        <v>12079</v>
      </c>
      <c r="C121" s="45" t="s">
        <v>12080</v>
      </c>
      <c r="D121" s="46" t="s">
        <v>11735</v>
      </c>
      <c r="E121" s="44" t="s">
        <v>12050</v>
      </c>
      <c r="F121" s="44" t="s">
        <v>14</v>
      </c>
      <c r="G121" s="47">
        <v>45045</v>
      </c>
      <c r="H121" s="44" t="s">
        <v>12081</v>
      </c>
    </row>
    <row r="122" s="35" customFormat="1" ht="25" customHeight="1" spans="1:8">
      <c r="A122" s="44">
        <v>119</v>
      </c>
      <c r="B122" s="44" t="s">
        <v>12082</v>
      </c>
      <c r="C122" s="45" t="s">
        <v>12083</v>
      </c>
      <c r="D122" s="46" t="s">
        <v>11735</v>
      </c>
      <c r="E122" s="44" t="s">
        <v>12050</v>
      </c>
      <c r="F122" s="44" t="s">
        <v>14</v>
      </c>
      <c r="G122" s="47">
        <v>45045</v>
      </c>
      <c r="H122" s="44" t="s">
        <v>12084</v>
      </c>
    </row>
    <row r="123" s="35" customFormat="1" ht="25" customHeight="1" spans="1:8">
      <c r="A123" s="44">
        <v>120</v>
      </c>
      <c r="B123" s="44" t="s">
        <v>10305</v>
      </c>
      <c r="C123" s="45" t="s">
        <v>12085</v>
      </c>
      <c r="D123" s="46" t="s">
        <v>11735</v>
      </c>
      <c r="E123" s="44" t="s">
        <v>12050</v>
      </c>
      <c r="F123" s="44" t="s">
        <v>14</v>
      </c>
      <c r="G123" s="47">
        <v>45045</v>
      </c>
      <c r="H123" s="44" t="s">
        <v>12086</v>
      </c>
    </row>
    <row r="124" s="35" customFormat="1" ht="25" customHeight="1" spans="1:8">
      <c r="A124" s="44">
        <v>121</v>
      </c>
      <c r="B124" s="44" t="s">
        <v>12087</v>
      </c>
      <c r="C124" s="45" t="s">
        <v>12088</v>
      </c>
      <c r="D124" s="46" t="s">
        <v>11735</v>
      </c>
      <c r="E124" s="44" t="s">
        <v>12050</v>
      </c>
      <c r="F124" s="44" t="s">
        <v>14</v>
      </c>
      <c r="G124" s="47">
        <v>45045</v>
      </c>
      <c r="H124" s="44" t="s">
        <v>12089</v>
      </c>
    </row>
    <row r="125" s="35" customFormat="1" ht="25" customHeight="1" spans="1:8">
      <c r="A125" s="44">
        <v>122</v>
      </c>
      <c r="B125" s="44" t="s">
        <v>12090</v>
      </c>
      <c r="C125" s="45" t="s">
        <v>12091</v>
      </c>
      <c r="D125" s="46" t="s">
        <v>11735</v>
      </c>
      <c r="E125" s="44" t="s">
        <v>12050</v>
      </c>
      <c r="F125" s="44" t="s">
        <v>14</v>
      </c>
      <c r="G125" s="47">
        <v>45045</v>
      </c>
      <c r="H125" s="44" t="s">
        <v>12092</v>
      </c>
    </row>
    <row r="126" s="35" customFormat="1" ht="25" customHeight="1" spans="1:8">
      <c r="A126" s="44">
        <v>123</v>
      </c>
      <c r="B126" s="44" t="s">
        <v>2704</v>
      </c>
      <c r="C126" s="45" t="s">
        <v>12093</v>
      </c>
      <c r="D126" s="46" t="s">
        <v>11735</v>
      </c>
      <c r="E126" s="44" t="s">
        <v>12050</v>
      </c>
      <c r="F126" s="44" t="s">
        <v>14</v>
      </c>
      <c r="G126" s="47">
        <v>45045</v>
      </c>
      <c r="H126" s="44" t="s">
        <v>12094</v>
      </c>
    </row>
    <row r="127" s="35" customFormat="1" ht="25" customHeight="1" spans="1:8">
      <c r="A127" s="44">
        <v>124</v>
      </c>
      <c r="B127" s="44" t="s">
        <v>12095</v>
      </c>
      <c r="C127" s="45" t="s">
        <v>12096</v>
      </c>
      <c r="D127" s="46" t="s">
        <v>11735</v>
      </c>
      <c r="E127" s="44" t="s">
        <v>12050</v>
      </c>
      <c r="F127" s="44" t="s">
        <v>14</v>
      </c>
      <c r="G127" s="47">
        <v>45045</v>
      </c>
      <c r="H127" s="44" t="s">
        <v>12097</v>
      </c>
    </row>
    <row r="128" s="35" customFormat="1" ht="25" customHeight="1" spans="1:8">
      <c r="A128" s="44">
        <v>125</v>
      </c>
      <c r="B128" s="44" t="s">
        <v>12098</v>
      </c>
      <c r="C128" s="45" t="s">
        <v>12099</v>
      </c>
      <c r="D128" s="46" t="s">
        <v>11735</v>
      </c>
      <c r="E128" s="44" t="s">
        <v>12050</v>
      </c>
      <c r="F128" s="44" t="s">
        <v>14</v>
      </c>
      <c r="G128" s="47">
        <v>45045</v>
      </c>
      <c r="H128" s="44" t="s">
        <v>12100</v>
      </c>
    </row>
    <row r="129" s="35" customFormat="1" ht="25" customHeight="1" spans="1:8">
      <c r="A129" s="44">
        <v>126</v>
      </c>
      <c r="B129" s="44" t="s">
        <v>12101</v>
      </c>
      <c r="C129" s="45" t="s">
        <v>12102</v>
      </c>
      <c r="D129" s="46" t="s">
        <v>11735</v>
      </c>
      <c r="E129" s="44" t="s">
        <v>12050</v>
      </c>
      <c r="F129" s="44" t="s">
        <v>14</v>
      </c>
      <c r="G129" s="47">
        <v>45045</v>
      </c>
      <c r="H129" s="44" t="s">
        <v>12103</v>
      </c>
    </row>
    <row r="130" s="35" customFormat="1" ht="25" customHeight="1" spans="1:8">
      <c r="A130" s="44">
        <v>127</v>
      </c>
      <c r="B130" s="44" t="s">
        <v>12104</v>
      </c>
      <c r="C130" s="45" t="s">
        <v>12105</v>
      </c>
      <c r="D130" s="46" t="s">
        <v>11735</v>
      </c>
      <c r="E130" s="44" t="s">
        <v>12050</v>
      </c>
      <c r="F130" s="44" t="s">
        <v>14</v>
      </c>
      <c r="G130" s="47">
        <v>45045</v>
      </c>
      <c r="H130" s="44" t="s">
        <v>12106</v>
      </c>
    </row>
    <row r="131" s="35" customFormat="1" ht="25" customHeight="1" spans="1:8">
      <c r="A131" s="44">
        <v>128</v>
      </c>
      <c r="B131" s="44" t="s">
        <v>3226</v>
      </c>
      <c r="C131" s="45" t="s">
        <v>12107</v>
      </c>
      <c r="D131" s="46" t="s">
        <v>11735</v>
      </c>
      <c r="E131" s="44" t="s">
        <v>12050</v>
      </c>
      <c r="F131" s="44" t="s">
        <v>14</v>
      </c>
      <c r="G131" s="47">
        <v>45045</v>
      </c>
      <c r="H131" s="44" t="s">
        <v>12108</v>
      </c>
    </row>
    <row r="132" s="35" customFormat="1" ht="25" customHeight="1" spans="1:8">
      <c r="A132" s="44">
        <v>129</v>
      </c>
      <c r="B132" s="44" t="s">
        <v>1094</v>
      </c>
      <c r="C132" s="45" t="s">
        <v>12109</v>
      </c>
      <c r="D132" s="46" t="s">
        <v>11735</v>
      </c>
      <c r="E132" s="44" t="s">
        <v>12050</v>
      </c>
      <c r="F132" s="44" t="s">
        <v>14</v>
      </c>
      <c r="G132" s="47">
        <v>45045</v>
      </c>
      <c r="H132" s="44" t="s">
        <v>12110</v>
      </c>
    </row>
    <row r="133" s="35" customFormat="1" ht="25" customHeight="1" spans="1:8">
      <c r="A133" s="44">
        <v>130</v>
      </c>
      <c r="B133" s="44" t="s">
        <v>12111</v>
      </c>
      <c r="C133" s="45" t="s">
        <v>12112</v>
      </c>
      <c r="D133" s="46" t="s">
        <v>11735</v>
      </c>
      <c r="E133" s="44" t="s">
        <v>12050</v>
      </c>
      <c r="F133" s="44" t="s">
        <v>14</v>
      </c>
      <c r="G133" s="47">
        <v>45045</v>
      </c>
      <c r="H133" s="44" t="s">
        <v>12113</v>
      </c>
    </row>
    <row r="134" s="35" customFormat="1" ht="25" customHeight="1" spans="1:8">
      <c r="A134" s="44">
        <v>131</v>
      </c>
      <c r="B134" s="44" t="s">
        <v>12114</v>
      </c>
      <c r="C134" s="45" t="s">
        <v>12115</v>
      </c>
      <c r="D134" s="46" t="s">
        <v>11735</v>
      </c>
      <c r="E134" s="44" t="s">
        <v>12050</v>
      </c>
      <c r="F134" s="44" t="s">
        <v>14</v>
      </c>
      <c r="G134" s="47">
        <v>45045</v>
      </c>
      <c r="H134" s="44" t="s">
        <v>12116</v>
      </c>
    </row>
    <row r="135" s="35" customFormat="1" ht="25" customHeight="1" spans="1:8">
      <c r="A135" s="44">
        <v>132</v>
      </c>
      <c r="B135" s="44" t="s">
        <v>12117</v>
      </c>
      <c r="C135" s="45" t="s">
        <v>12118</v>
      </c>
      <c r="D135" s="46" t="s">
        <v>11735</v>
      </c>
      <c r="E135" s="44" t="s">
        <v>12050</v>
      </c>
      <c r="F135" s="44" t="s">
        <v>14</v>
      </c>
      <c r="G135" s="47">
        <v>45045</v>
      </c>
      <c r="H135" s="44" t="s">
        <v>12119</v>
      </c>
    </row>
    <row r="136" s="35" customFormat="1" ht="25" customHeight="1" spans="1:8">
      <c r="A136" s="44">
        <v>133</v>
      </c>
      <c r="B136" s="44" t="s">
        <v>12120</v>
      </c>
      <c r="C136" s="45" t="s">
        <v>12121</v>
      </c>
      <c r="D136" s="46" t="s">
        <v>11735</v>
      </c>
      <c r="E136" s="44" t="s">
        <v>12050</v>
      </c>
      <c r="F136" s="44" t="s">
        <v>14</v>
      </c>
      <c r="G136" s="47">
        <v>45045</v>
      </c>
      <c r="H136" s="44" t="s">
        <v>12122</v>
      </c>
    </row>
    <row r="137" s="35" customFormat="1" ht="25" customHeight="1" spans="1:8">
      <c r="A137" s="44">
        <v>134</v>
      </c>
      <c r="B137" s="44" t="s">
        <v>12123</v>
      </c>
      <c r="C137" s="45" t="s">
        <v>12124</v>
      </c>
      <c r="D137" s="46" t="s">
        <v>11735</v>
      </c>
      <c r="E137" s="44" t="s">
        <v>12050</v>
      </c>
      <c r="F137" s="44" t="s">
        <v>14</v>
      </c>
      <c r="G137" s="47">
        <v>45045</v>
      </c>
      <c r="H137" s="44" t="s">
        <v>12125</v>
      </c>
    </row>
    <row r="138" s="35" customFormat="1" ht="25" customHeight="1" spans="1:8">
      <c r="A138" s="44">
        <v>135</v>
      </c>
      <c r="B138" s="44" t="s">
        <v>12126</v>
      </c>
      <c r="C138" s="45" t="s">
        <v>12127</v>
      </c>
      <c r="D138" s="46" t="s">
        <v>11735</v>
      </c>
      <c r="E138" s="44" t="s">
        <v>12050</v>
      </c>
      <c r="F138" s="44" t="s">
        <v>14</v>
      </c>
      <c r="G138" s="47">
        <v>45045</v>
      </c>
      <c r="H138" s="44" t="s">
        <v>12128</v>
      </c>
    </row>
    <row r="139" s="35" customFormat="1" ht="25" customHeight="1" spans="1:8">
      <c r="A139" s="44">
        <v>136</v>
      </c>
      <c r="B139" s="44" t="s">
        <v>12129</v>
      </c>
      <c r="C139" s="45" t="s">
        <v>12130</v>
      </c>
      <c r="D139" s="46" t="s">
        <v>11735</v>
      </c>
      <c r="E139" s="44" t="s">
        <v>12050</v>
      </c>
      <c r="F139" s="44" t="s">
        <v>14</v>
      </c>
      <c r="G139" s="47">
        <v>45045</v>
      </c>
      <c r="H139" s="44" t="s">
        <v>12131</v>
      </c>
    </row>
    <row r="140" s="35" customFormat="1" ht="25" customHeight="1" spans="1:8">
      <c r="A140" s="44">
        <v>137</v>
      </c>
      <c r="B140" s="44" t="s">
        <v>12132</v>
      </c>
      <c r="C140" s="45" t="s">
        <v>12133</v>
      </c>
      <c r="D140" s="46" t="s">
        <v>11735</v>
      </c>
      <c r="E140" s="44" t="s">
        <v>12050</v>
      </c>
      <c r="F140" s="44" t="s">
        <v>14</v>
      </c>
      <c r="G140" s="47">
        <v>45045</v>
      </c>
      <c r="H140" s="44" t="s">
        <v>12134</v>
      </c>
    </row>
    <row r="141" s="35" customFormat="1" ht="25" customHeight="1" spans="1:8">
      <c r="A141" s="44">
        <v>138</v>
      </c>
      <c r="B141" s="44" t="s">
        <v>12135</v>
      </c>
      <c r="C141" s="45" t="s">
        <v>12136</v>
      </c>
      <c r="D141" s="46" t="s">
        <v>11735</v>
      </c>
      <c r="E141" s="44" t="s">
        <v>12050</v>
      </c>
      <c r="F141" s="44" t="s">
        <v>14</v>
      </c>
      <c r="G141" s="47">
        <v>45045</v>
      </c>
      <c r="H141" s="44" t="s">
        <v>12137</v>
      </c>
    </row>
    <row r="142" s="35" customFormat="1" ht="25" customHeight="1" spans="1:8">
      <c r="A142" s="44">
        <v>139</v>
      </c>
      <c r="B142" s="44" t="s">
        <v>12138</v>
      </c>
      <c r="C142" s="45" t="s">
        <v>12139</v>
      </c>
      <c r="D142" s="46" t="s">
        <v>11735</v>
      </c>
      <c r="E142" s="44" t="s">
        <v>12050</v>
      </c>
      <c r="F142" s="44" t="s">
        <v>14</v>
      </c>
      <c r="G142" s="47">
        <v>45045</v>
      </c>
      <c r="H142" s="44" t="s">
        <v>12140</v>
      </c>
    </row>
    <row r="143" s="35" customFormat="1" ht="25" customHeight="1" spans="1:8">
      <c r="A143" s="44">
        <v>140</v>
      </c>
      <c r="B143" s="44" t="s">
        <v>12141</v>
      </c>
      <c r="C143" s="45" t="s">
        <v>12142</v>
      </c>
      <c r="D143" s="46" t="s">
        <v>11735</v>
      </c>
      <c r="E143" s="44" t="s">
        <v>12050</v>
      </c>
      <c r="F143" s="44" t="s">
        <v>14</v>
      </c>
      <c r="G143" s="47">
        <v>45045</v>
      </c>
      <c r="H143" s="44" t="s">
        <v>12143</v>
      </c>
    </row>
    <row r="144" s="35" customFormat="1" ht="25" customHeight="1" spans="1:8">
      <c r="A144" s="44">
        <v>141</v>
      </c>
      <c r="B144" s="44" t="s">
        <v>12144</v>
      </c>
      <c r="C144" s="45" t="s">
        <v>12145</v>
      </c>
      <c r="D144" s="46" t="s">
        <v>11735</v>
      </c>
      <c r="E144" s="44" t="s">
        <v>12050</v>
      </c>
      <c r="F144" s="44" t="s">
        <v>14</v>
      </c>
      <c r="G144" s="47">
        <v>45045</v>
      </c>
      <c r="H144" s="44" t="s">
        <v>12146</v>
      </c>
    </row>
    <row r="145" s="35" customFormat="1" ht="25" customHeight="1" spans="1:8">
      <c r="A145" s="44">
        <v>142</v>
      </c>
      <c r="B145" s="44" t="s">
        <v>12147</v>
      </c>
      <c r="C145" s="45" t="s">
        <v>12148</v>
      </c>
      <c r="D145" s="46" t="s">
        <v>11735</v>
      </c>
      <c r="E145" s="44" t="s">
        <v>12050</v>
      </c>
      <c r="F145" s="44" t="s">
        <v>14</v>
      </c>
      <c r="G145" s="47">
        <v>45045</v>
      </c>
      <c r="H145" s="44" t="s">
        <v>12149</v>
      </c>
    </row>
    <row r="146" s="35" customFormat="1" ht="25" customHeight="1" spans="1:8">
      <c r="A146" s="44">
        <v>143</v>
      </c>
      <c r="B146" s="44" t="s">
        <v>12150</v>
      </c>
      <c r="C146" s="45" t="s">
        <v>12151</v>
      </c>
      <c r="D146" s="46" t="s">
        <v>11735</v>
      </c>
      <c r="E146" s="44" t="s">
        <v>12050</v>
      </c>
      <c r="F146" s="44" t="s">
        <v>14</v>
      </c>
      <c r="G146" s="47">
        <v>45045</v>
      </c>
      <c r="H146" s="44" t="s">
        <v>12152</v>
      </c>
    </row>
    <row r="147" s="35" customFormat="1" ht="25" customHeight="1" spans="1:8">
      <c r="A147" s="44">
        <v>144</v>
      </c>
      <c r="B147" s="44" t="s">
        <v>12153</v>
      </c>
      <c r="C147" s="45" t="s">
        <v>12154</v>
      </c>
      <c r="D147" s="46" t="s">
        <v>11735</v>
      </c>
      <c r="E147" s="44" t="s">
        <v>12050</v>
      </c>
      <c r="F147" s="44" t="s">
        <v>14</v>
      </c>
      <c r="G147" s="47">
        <v>45045</v>
      </c>
      <c r="H147" s="44" t="s">
        <v>12155</v>
      </c>
    </row>
    <row r="148" s="35" customFormat="1" ht="25" customHeight="1" spans="1:8">
      <c r="A148" s="44">
        <v>145</v>
      </c>
      <c r="B148" s="44" t="s">
        <v>12156</v>
      </c>
      <c r="C148" s="45" t="s">
        <v>12157</v>
      </c>
      <c r="D148" s="46" t="s">
        <v>11735</v>
      </c>
      <c r="E148" s="44" t="s">
        <v>12050</v>
      </c>
      <c r="F148" s="44" t="s">
        <v>14</v>
      </c>
      <c r="G148" s="47">
        <v>45045</v>
      </c>
      <c r="H148" s="44" t="s">
        <v>12158</v>
      </c>
    </row>
    <row r="149" s="35" customFormat="1" ht="25" customHeight="1" spans="1:8">
      <c r="A149" s="44">
        <v>146</v>
      </c>
      <c r="B149" s="44" t="s">
        <v>12159</v>
      </c>
      <c r="C149" s="45" t="s">
        <v>12160</v>
      </c>
      <c r="D149" s="46" t="s">
        <v>11735</v>
      </c>
      <c r="E149" s="44" t="s">
        <v>12050</v>
      </c>
      <c r="F149" s="44" t="s">
        <v>14</v>
      </c>
      <c r="G149" s="47">
        <v>45045</v>
      </c>
      <c r="H149" s="44" t="s">
        <v>12161</v>
      </c>
    </row>
    <row r="150" s="35" customFormat="1" ht="25" customHeight="1" spans="1:8">
      <c r="A150" s="44">
        <v>147</v>
      </c>
      <c r="B150" s="44" t="s">
        <v>12162</v>
      </c>
      <c r="C150" s="45" t="s">
        <v>12163</v>
      </c>
      <c r="D150" s="46" t="s">
        <v>11735</v>
      </c>
      <c r="E150" s="44" t="s">
        <v>12050</v>
      </c>
      <c r="F150" s="44" t="s">
        <v>14</v>
      </c>
      <c r="G150" s="47">
        <v>45045</v>
      </c>
      <c r="H150" s="44" t="s">
        <v>12164</v>
      </c>
    </row>
    <row r="151" s="35" customFormat="1" ht="25" customHeight="1" spans="1:8">
      <c r="A151" s="44">
        <v>148</v>
      </c>
      <c r="B151" s="44" t="s">
        <v>12165</v>
      </c>
      <c r="C151" s="45" t="s">
        <v>12166</v>
      </c>
      <c r="D151" s="46" t="s">
        <v>11735</v>
      </c>
      <c r="E151" s="44" t="s">
        <v>12050</v>
      </c>
      <c r="F151" s="44" t="s">
        <v>14</v>
      </c>
      <c r="G151" s="47">
        <v>45045</v>
      </c>
      <c r="H151" s="44" t="s">
        <v>12167</v>
      </c>
    </row>
    <row r="152" s="35" customFormat="1" ht="25" customHeight="1" spans="1:8">
      <c r="A152" s="44">
        <v>149</v>
      </c>
      <c r="B152" s="44" t="s">
        <v>12168</v>
      </c>
      <c r="C152" s="45" t="s">
        <v>12169</v>
      </c>
      <c r="D152" s="46" t="s">
        <v>11735</v>
      </c>
      <c r="E152" s="44" t="s">
        <v>12050</v>
      </c>
      <c r="F152" s="44" t="s">
        <v>14</v>
      </c>
      <c r="G152" s="47">
        <v>45045</v>
      </c>
      <c r="H152" s="44" t="s">
        <v>12170</v>
      </c>
    </row>
    <row r="153" s="35" customFormat="1" ht="25" customHeight="1" spans="1:8">
      <c r="A153" s="44">
        <v>150</v>
      </c>
      <c r="B153" s="44" t="s">
        <v>12171</v>
      </c>
      <c r="C153" s="45" t="s">
        <v>12172</v>
      </c>
      <c r="D153" s="46" t="s">
        <v>11735</v>
      </c>
      <c r="E153" s="44" t="s">
        <v>12050</v>
      </c>
      <c r="F153" s="44" t="s">
        <v>14</v>
      </c>
      <c r="G153" s="47">
        <v>45045</v>
      </c>
      <c r="H153" s="44" t="s">
        <v>12173</v>
      </c>
    </row>
    <row r="154" s="35" customFormat="1" ht="25" customHeight="1" spans="1:8">
      <c r="A154" s="44">
        <v>151</v>
      </c>
      <c r="B154" s="44" t="s">
        <v>12174</v>
      </c>
      <c r="C154" s="45" t="s">
        <v>12175</v>
      </c>
      <c r="D154" s="46" t="s">
        <v>11735</v>
      </c>
      <c r="E154" s="44" t="s">
        <v>12050</v>
      </c>
      <c r="F154" s="44" t="s">
        <v>14</v>
      </c>
      <c r="G154" s="47">
        <v>45045</v>
      </c>
      <c r="H154" s="44" t="s">
        <v>12176</v>
      </c>
    </row>
    <row r="155" s="35" customFormat="1" ht="25" customHeight="1" spans="1:8">
      <c r="A155" s="44">
        <v>152</v>
      </c>
      <c r="B155" s="44" t="s">
        <v>12177</v>
      </c>
      <c r="C155" s="45" t="s">
        <v>12178</v>
      </c>
      <c r="D155" s="46" t="s">
        <v>11735</v>
      </c>
      <c r="E155" s="44" t="s">
        <v>12050</v>
      </c>
      <c r="F155" s="44" t="s">
        <v>14</v>
      </c>
      <c r="G155" s="47">
        <v>45045</v>
      </c>
      <c r="H155" s="44" t="s">
        <v>12179</v>
      </c>
    </row>
    <row r="156" s="35" customFormat="1" ht="25" customHeight="1" spans="1:8">
      <c r="A156" s="44">
        <v>153</v>
      </c>
      <c r="B156" s="44" t="s">
        <v>12180</v>
      </c>
      <c r="C156" s="45" t="s">
        <v>12181</v>
      </c>
      <c r="D156" s="46" t="s">
        <v>11735</v>
      </c>
      <c r="E156" s="44" t="s">
        <v>12050</v>
      </c>
      <c r="F156" s="44" t="s">
        <v>14</v>
      </c>
      <c r="G156" s="47">
        <v>45045</v>
      </c>
      <c r="H156" s="44" t="s">
        <v>12182</v>
      </c>
    </row>
    <row r="157" s="35" customFormat="1" ht="25" customHeight="1" spans="1:8">
      <c r="A157" s="44">
        <v>154</v>
      </c>
      <c r="B157" s="44" t="s">
        <v>12183</v>
      </c>
      <c r="C157" s="45" t="s">
        <v>12184</v>
      </c>
      <c r="D157" s="46" t="s">
        <v>11735</v>
      </c>
      <c r="E157" s="44" t="s">
        <v>12050</v>
      </c>
      <c r="F157" s="44" t="s">
        <v>14</v>
      </c>
      <c r="G157" s="47">
        <v>45045</v>
      </c>
      <c r="H157" s="44" t="s">
        <v>12185</v>
      </c>
    </row>
    <row r="158" s="35" customFormat="1" ht="25" customHeight="1" spans="1:8">
      <c r="A158" s="44">
        <v>155</v>
      </c>
      <c r="B158" s="44" t="s">
        <v>12186</v>
      </c>
      <c r="C158" s="45" t="s">
        <v>12187</v>
      </c>
      <c r="D158" s="46" t="s">
        <v>11735</v>
      </c>
      <c r="E158" s="44" t="s">
        <v>12050</v>
      </c>
      <c r="F158" s="44" t="s">
        <v>14</v>
      </c>
      <c r="G158" s="47">
        <v>45045</v>
      </c>
      <c r="H158" s="44" t="s">
        <v>12188</v>
      </c>
    </row>
    <row r="159" s="35" customFormat="1" ht="25" customHeight="1" spans="1:8">
      <c r="A159" s="44">
        <v>156</v>
      </c>
      <c r="B159" s="44" t="s">
        <v>12189</v>
      </c>
      <c r="C159" s="45" t="s">
        <v>12190</v>
      </c>
      <c r="D159" s="46" t="s">
        <v>11735</v>
      </c>
      <c r="E159" s="44" t="s">
        <v>12050</v>
      </c>
      <c r="F159" s="44" t="s">
        <v>14</v>
      </c>
      <c r="G159" s="47">
        <v>45045</v>
      </c>
      <c r="H159" s="44" t="s">
        <v>12191</v>
      </c>
    </row>
    <row r="160" s="35" customFormat="1" ht="25" customHeight="1" spans="1:8">
      <c r="A160" s="44">
        <v>157</v>
      </c>
      <c r="B160" s="44" t="s">
        <v>12192</v>
      </c>
      <c r="C160" s="45" t="s">
        <v>12193</v>
      </c>
      <c r="D160" s="46" t="s">
        <v>11735</v>
      </c>
      <c r="E160" s="44" t="s">
        <v>12050</v>
      </c>
      <c r="F160" s="44" t="s">
        <v>14</v>
      </c>
      <c r="G160" s="47">
        <v>45045</v>
      </c>
      <c r="H160" s="44" t="s">
        <v>12194</v>
      </c>
    </row>
    <row r="161" s="35" customFormat="1" ht="25" customHeight="1" spans="1:8">
      <c r="A161" s="44">
        <v>158</v>
      </c>
      <c r="B161" s="44" t="s">
        <v>12195</v>
      </c>
      <c r="C161" s="45" t="s">
        <v>12196</v>
      </c>
      <c r="D161" s="46" t="s">
        <v>11735</v>
      </c>
      <c r="E161" s="44" t="s">
        <v>12050</v>
      </c>
      <c r="F161" s="44" t="s">
        <v>14</v>
      </c>
      <c r="G161" s="47">
        <v>45045</v>
      </c>
      <c r="H161" s="44" t="s">
        <v>12197</v>
      </c>
    </row>
    <row r="162" s="35" customFormat="1" ht="25" customHeight="1" spans="1:8">
      <c r="A162" s="44">
        <v>159</v>
      </c>
      <c r="B162" s="44" t="s">
        <v>12198</v>
      </c>
      <c r="C162" s="45" t="s">
        <v>12199</v>
      </c>
      <c r="D162" s="46" t="s">
        <v>11735</v>
      </c>
      <c r="E162" s="44" t="s">
        <v>12050</v>
      </c>
      <c r="F162" s="44" t="s">
        <v>14</v>
      </c>
      <c r="G162" s="47">
        <v>45045</v>
      </c>
      <c r="H162" s="44" t="s">
        <v>12200</v>
      </c>
    </row>
    <row r="163" s="35" customFormat="1" ht="25" customHeight="1" spans="1:8">
      <c r="A163" s="44">
        <v>160</v>
      </c>
      <c r="B163" s="44" t="s">
        <v>12201</v>
      </c>
      <c r="C163" s="45" t="s">
        <v>12202</v>
      </c>
      <c r="D163" s="46" t="s">
        <v>11735</v>
      </c>
      <c r="E163" s="44" t="s">
        <v>12050</v>
      </c>
      <c r="F163" s="44" t="s">
        <v>14</v>
      </c>
      <c r="G163" s="47">
        <v>45045</v>
      </c>
      <c r="H163" s="44" t="s">
        <v>12203</v>
      </c>
    </row>
    <row r="164" s="35" customFormat="1" ht="25" customHeight="1" spans="1:8">
      <c r="A164" s="44">
        <v>161</v>
      </c>
      <c r="B164" s="44" t="s">
        <v>12204</v>
      </c>
      <c r="C164" s="45" t="s">
        <v>12205</v>
      </c>
      <c r="D164" s="46" t="s">
        <v>11735</v>
      </c>
      <c r="E164" s="44" t="s">
        <v>12050</v>
      </c>
      <c r="F164" s="44" t="s">
        <v>14</v>
      </c>
      <c r="G164" s="47">
        <v>45045</v>
      </c>
      <c r="H164" s="44" t="s">
        <v>12206</v>
      </c>
    </row>
    <row r="165" s="35" customFormat="1" ht="25" customHeight="1" spans="1:8">
      <c r="A165" s="44">
        <v>162</v>
      </c>
      <c r="B165" s="44" t="s">
        <v>12207</v>
      </c>
      <c r="C165" s="45" t="s">
        <v>12208</v>
      </c>
      <c r="D165" s="46" t="s">
        <v>11735</v>
      </c>
      <c r="E165" s="44" t="s">
        <v>12209</v>
      </c>
      <c r="F165" s="44" t="s">
        <v>14</v>
      </c>
      <c r="G165" s="47">
        <v>45045</v>
      </c>
      <c r="H165" s="44" t="s">
        <v>12210</v>
      </c>
    </row>
    <row r="166" s="35" customFormat="1" ht="25" customHeight="1" spans="1:8">
      <c r="A166" s="44">
        <v>163</v>
      </c>
      <c r="B166" s="44" t="s">
        <v>12211</v>
      </c>
      <c r="C166" s="45" t="s">
        <v>744</v>
      </c>
      <c r="D166" s="46" t="s">
        <v>11735</v>
      </c>
      <c r="E166" s="44" t="s">
        <v>12209</v>
      </c>
      <c r="F166" s="44" t="s">
        <v>14</v>
      </c>
      <c r="G166" s="47">
        <v>45045</v>
      </c>
      <c r="H166" s="44" t="s">
        <v>12212</v>
      </c>
    </row>
    <row r="167" s="35" customFormat="1" ht="25" customHeight="1" spans="1:8">
      <c r="A167" s="44">
        <v>164</v>
      </c>
      <c r="B167" s="44" t="s">
        <v>12213</v>
      </c>
      <c r="C167" s="45" t="s">
        <v>12214</v>
      </c>
      <c r="D167" s="46" t="s">
        <v>11735</v>
      </c>
      <c r="E167" s="44" t="s">
        <v>12209</v>
      </c>
      <c r="F167" s="44" t="s">
        <v>14</v>
      </c>
      <c r="G167" s="47">
        <v>45045</v>
      </c>
      <c r="H167" s="44" t="s">
        <v>12215</v>
      </c>
    </row>
    <row r="168" s="35" customFormat="1" ht="25" customHeight="1" spans="1:8">
      <c r="A168" s="44">
        <v>165</v>
      </c>
      <c r="B168" s="44" t="s">
        <v>12216</v>
      </c>
      <c r="C168" s="45" t="s">
        <v>12217</v>
      </c>
      <c r="D168" s="46" t="s">
        <v>11735</v>
      </c>
      <c r="E168" s="44" t="s">
        <v>12209</v>
      </c>
      <c r="F168" s="44" t="s">
        <v>14</v>
      </c>
      <c r="G168" s="47">
        <v>45045</v>
      </c>
      <c r="H168" s="44" t="s">
        <v>12218</v>
      </c>
    </row>
    <row r="169" s="35" customFormat="1" ht="25" customHeight="1" spans="1:8">
      <c r="A169" s="44">
        <v>166</v>
      </c>
      <c r="B169" s="44" t="s">
        <v>12219</v>
      </c>
      <c r="C169" s="45" t="s">
        <v>12220</v>
      </c>
      <c r="D169" s="46" t="s">
        <v>11735</v>
      </c>
      <c r="E169" s="44" t="s">
        <v>12209</v>
      </c>
      <c r="F169" s="44" t="s">
        <v>14</v>
      </c>
      <c r="G169" s="47">
        <v>45045</v>
      </c>
      <c r="H169" s="44" t="s">
        <v>12221</v>
      </c>
    </row>
    <row r="170" s="35" customFormat="1" ht="25" customHeight="1" spans="1:8">
      <c r="A170" s="44">
        <v>167</v>
      </c>
      <c r="B170" s="44" t="s">
        <v>12222</v>
      </c>
      <c r="C170" s="45" t="s">
        <v>12223</v>
      </c>
      <c r="D170" s="46" t="s">
        <v>11735</v>
      </c>
      <c r="E170" s="44" t="s">
        <v>12209</v>
      </c>
      <c r="F170" s="44" t="s">
        <v>14</v>
      </c>
      <c r="G170" s="47">
        <v>45045</v>
      </c>
      <c r="H170" s="44" t="s">
        <v>12224</v>
      </c>
    </row>
    <row r="171" s="35" customFormat="1" ht="25" customHeight="1" spans="1:8">
      <c r="A171" s="44">
        <v>168</v>
      </c>
      <c r="B171" s="44" t="s">
        <v>6615</v>
      </c>
      <c r="C171" s="45" t="s">
        <v>12225</v>
      </c>
      <c r="D171" s="46" t="s">
        <v>11735</v>
      </c>
      <c r="E171" s="44" t="s">
        <v>12209</v>
      </c>
      <c r="F171" s="44" t="s">
        <v>14</v>
      </c>
      <c r="G171" s="47">
        <v>45045</v>
      </c>
      <c r="H171" s="44" t="s">
        <v>12226</v>
      </c>
    </row>
    <row r="172" s="35" customFormat="1" ht="25" customHeight="1" spans="1:8">
      <c r="A172" s="44">
        <v>169</v>
      </c>
      <c r="B172" s="44" t="s">
        <v>12227</v>
      </c>
      <c r="C172" s="45" t="s">
        <v>7171</v>
      </c>
      <c r="D172" s="46" t="s">
        <v>11735</v>
      </c>
      <c r="E172" s="44" t="s">
        <v>12209</v>
      </c>
      <c r="F172" s="44" t="s">
        <v>14</v>
      </c>
      <c r="G172" s="47">
        <v>45045</v>
      </c>
      <c r="H172" s="44" t="s">
        <v>12228</v>
      </c>
    </row>
    <row r="173" s="35" customFormat="1" ht="25" customHeight="1" spans="1:8">
      <c r="A173" s="44">
        <v>170</v>
      </c>
      <c r="B173" s="44" t="s">
        <v>12229</v>
      </c>
      <c r="C173" s="45" t="s">
        <v>12230</v>
      </c>
      <c r="D173" s="46" t="s">
        <v>11735</v>
      </c>
      <c r="E173" s="44" t="s">
        <v>12209</v>
      </c>
      <c r="F173" s="44" t="s">
        <v>14</v>
      </c>
      <c r="G173" s="47">
        <v>45045</v>
      </c>
      <c r="H173" s="44" t="s">
        <v>12231</v>
      </c>
    </row>
    <row r="174" s="35" customFormat="1" ht="25" customHeight="1" spans="1:8">
      <c r="A174" s="44">
        <v>171</v>
      </c>
      <c r="B174" s="44" t="s">
        <v>12232</v>
      </c>
      <c r="C174" s="45" t="s">
        <v>12233</v>
      </c>
      <c r="D174" s="46" t="s">
        <v>11735</v>
      </c>
      <c r="E174" s="44" t="s">
        <v>12209</v>
      </c>
      <c r="F174" s="44" t="s">
        <v>14</v>
      </c>
      <c r="G174" s="47">
        <v>45045</v>
      </c>
      <c r="H174" s="44" t="s">
        <v>12234</v>
      </c>
    </row>
    <row r="175" s="35" customFormat="1" ht="25" customHeight="1" spans="1:8">
      <c r="A175" s="44">
        <v>172</v>
      </c>
      <c r="B175" s="44" t="s">
        <v>12235</v>
      </c>
      <c r="C175" s="45" t="s">
        <v>12236</v>
      </c>
      <c r="D175" s="46" t="s">
        <v>11735</v>
      </c>
      <c r="E175" s="44" t="s">
        <v>12209</v>
      </c>
      <c r="F175" s="44" t="s">
        <v>14</v>
      </c>
      <c r="G175" s="47">
        <v>45045</v>
      </c>
      <c r="H175" s="44" t="s">
        <v>12237</v>
      </c>
    </row>
    <row r="176" s="35" customFormat="1" ht="25" customHeight="1" spans="1:8">
      <c r="A176" s="44">
        <v>173</v>
      </c>
      <c r="B176" s="44" t="s">
        <v>12238</v>
      </c>
      <c r="C176" s="45" t="s">
        <v>12239</v>
      </c>
      <c r="D176" s="46" t="s">
        <v>11735</v>
      </c>
      <c r="E176" s="44" t="s">
        <v>12209</v>
      </c>
      <c r="F176" s="44" t="s">
        <v>14</v>
      </c>
      <c r="G176" s="47">
        <v>45045</v>
      </c>
      <c r="H176" s="44" t="s">
        <v>12240</v>
      </c>
    </row>
    <row r="177" s="35" customFormat="1" ht="25" customHeight="1" spans="1:8">
      <c r="A177" s="44">
        <v>174</v>
      </c>
      <c r="B177" s="44" t="s">
        <v>12241</v>
      </c>
      <c r="C177" s="45" t="s">
        <v>12242</v>
      </c>
      <c r="D177" s="46" t="s">
        <v>11735</v>
      </c>
      <c r="E177" s="44" t="s">
        <v>12209</v>
      </c>
      <c r="F177" s="44" t="s">
        <v>14</v>
      </c>
      <c r="G177" s="47">
        <v>45045</v>
      </c>
      <c r="H177" s="44" t="s">
        <v>12243</v>
      </c>
    </row>
    <row r="178" s="35" customFormat="1" ht="25" customHeight="1" spans="1:8">
      <c r="A178" s="44">
        <v>175</v>
      </c>
      <c r="B178" s="44" t="s">
        <v>12244</v>
      </c>
      <c r="C178" s="45" t="s">
        <v>12245</v>
      </c>
      <c r="D178" s="46" t="s">
        <v>11735</v>
      </c>
      <c r="E178" s="44" t="s">
        <v>12209</v>
      </c>
      <c r="F178" s="44" t="s">
        <v>14</v>
      </c>
      <c r="G178" s="47">
        <v>45045</v>
      </c>
      <c r="H178" s="44" t="s">
        <v>12246</v>
      </c>
    </row>
    <row r="179" s="35" customFormat="1" ht="25" customHeight="1" spans="1:8">
      <c r="A179" s="44">
        <v>176</v>
      </c>
      <c r="B179" s="44" t="s">
        <v>12247</v>
      </c>
      <c r="C179" s="45" t="s">
        <v>12248</v>
      </c>
      <c r="D179" s="46" t="s">
        <v>11735</v>
      </c>
      <c r="E179" s="44" t="s">
        <v>12209</v>
      </c>
      <c r="F179" s="44" t="s">
        <v>14</v>
      </c>
      <c r="G179" s="47">
        <v>45045</v>
      </c>
      <c r="H179" s="44" t="s">
        <v>12249</v>
      </c>
    </row>
    <row r="180" s="35" customFormat="1" ht="25" customHeight="1" spans="1:8">
      <c r="A180" s="44">
        <v>177</v>
      </c>
      <c r="B180" s="44" t="s">
        <v>12250</v>
      </c>
      <c r="C180" s="45" t="s">
        <v>12251</v>
      </c>
      <c r="D180" s="46" t="s">
        <v>11735</v>
      </c>
      <c r="E180" s="44" t="s">
        <v>12209</v>
      </c>
      <c r="F180" s="44" t="s">
        <v>14</v>
      </c>
      <c r="G180" s="47">
        <v>45045</v>
      </c>
      <c r="H180" s="44" t="s">
        <v>12252</v>
      </c>
    </row>
    <row r="181" s="35" customFormat="1" ht="25" customHeight="1" spans="1:8">
      <c r="A181" s="44">
        <v>178</v>
      </c>
      <c r="B181" s="44" t="s">
        <v>12253</v>
      </c>
      <c r="C181" s="45" t="s">
        <v>12254</v>
      </c>
      <c r="D181" s="46" t="s">
        <v>11735</v>
      </c>
      <c r="E181" s="44" t="s">
        <v>12209</v>
      </c>
      <c r="F181" s="44" t="s">
        <v>14</v>
      </c>
      <c r="G181" s="47">
        <v>45045</v>
      </c>
      <c r="H181" s="44" t="s">
        <v>12255</v>
      </c>
    </row>
    <row r="182" s="35" customFormat="1" ht="25" customHeight="1" spans="1:8">
      <c r="A182" s="44">
        <v>179</v>
      </c>
      <c r="B182" s="44" t="s">
        <v>12256</v>
      </c>
      <c r="C182" s="45" t="s">
        <v>12257</v>
      </c>
      <c r="D182" s="46" t="s">
        <v>11735</v>
      </c>
      <c r="E182" s="44" t="s">
        <v>12209</v>
      </c>
      <c r="F182" s="44" t="s">
        <v>14</v>
      </c>
      <c r="G182" s="47">
        <v>45045</v>
      </c>
      <c r="H182" s="44" t="s">
        <v>12258</v>
      </c>
    </row>
    <row r="183" s="35" customFormat="1" ht="25" customHeight="1" spans="1:8">
      <c r="A183" s="44">
        <v>180</v>
      </c>
      <c r="B183" s="44" t="s">
        <v>12259</v>
      </c>
      <c r="C183" s="45" t="s">
        <v>12260</v>
      </c>
      <c r="D183" s="46" t="s">
        <v>11735</v>
      </c>
      <c r="E183" s="44" t="s">
        <v>12209</v>
      </c>
      <c r="F183" s="44" t="s">
        <v>14</v>
      </c>
      <c r="G183" s="47">
        <v>45045</v>
      </c>
      <c r="H183" s="44" t="s">
        <v>12261</v>
      </c>
    </row>
    <row r="184" s="35" customFormat="1" ht="25" customHeight="1" spans="1:8">
      <c r="A184" s="44">
        <v>181</v>
      </c>
      <c r="B184" s="44" t="s">
        <v>12262</v>
      </c>
      <c r="C184" s="45" t="s">
        <v>12263</v>
      </c>
      <c r="D184" s="46" t="s">
        <v>11735</v>
      </c>
      <c r="E184" s="44" t="s">
        <v>12209</v>
      </c>
      <c r="F184" s="44" t="s">
        <v>14</v>
      </c>
      <c r="G184" s="47">
        <v>45045</v>
      </c>
      <c r="H184" s="44" t="s">
        <v>12264</v>
      </c>
    </row>
    <row r="185" s="35" customFormat="1" ht="25" customHeight="1" spans="1:8">
      <c r="A185" s="44">
        <v>182</v>
      </c>
      <c r="B185" s="44" t="s">
        <v>12265</v>
      </c>
      <c r="C185" s="45" t="s">
        <v>12266</v>
      </c>
      <c r="D185" s="46" t="s">
        <v>11735</v>
      </c>
      <c r="E185" s="44" t="s">
        <v>12209</v>
      </c>
      <c r="F185" s="44" t="s">
        <v>14</v>
      </c>
      <c r="G185" s="47">
        <v>45045</v>
      </c>
      <c r="H185" s="44" t="s">
        <v>12267</v>
      </c>
    </row>
    <row r="186" s="35" customFormat="1" ht="25" customHeight="1" spans="1:8">
      <c r="A186" s="44">
        <v>183</v>
      </c>
      <c r="B186" s="44" t="s">
        <v>12268</v>
      </c>
      <c r="C186" s="45" t="s">
        <v>12269</v>
      </c>
      <c r="D186" s="46" t="s">
        <v>11735</v>
      </c>
      <c r="E186" s="44" t="s">
        <v>12209</v>
      </c>
      <c r="F186" s="44" t="s">
        <v>14</v>
      </c>
      <c r="G186" s="47">
        <v>45045</v>
      </c>
      <c r="H186" s="44" t="s">
        <v>12270</v>
      </c>
    </row>
    <row r="187" s="35" customFormat="1" ht="25" customHeight="1" spans="1:8">
      <c r="A187" s="44">
        <v>184</v>
      </c>
      <c r="B187" s="44" t="s">
        <v>12271</v>
      </c>
      <c r="C187" s="45" t="s">
        <v>12272</v>
      </c>
      <c r="D187" s="46" t="s">
        <v>11735</v>
      </c>
      <c r="E187" s="44" t="s">
        <v>12209</v>
      </c>
      <c r="F187" s="44" t="s">
        <v>14</v>
      </c>
      <c r="G187" s="47">
        <v>45045</v>
      </c>
      <c r="H187" s="44" t="s">
        <v>12273</v>
      </c>
    </row>
    <row r="188" s="35" customFormat="1" ht="25" customHeight="1" spans="1:8">
      <c r="A188" s="44">
        <v>185</v>
      </c>
      <c r="B188" s="44" t="s">
        <v>12274</v>
      </c>
      <c r="C188" s="45" t="s">
        <v>12275</v>
      </c>
      <c r="D188" s="46" t="s">
        <v>11735</v>
      </c>
      <c r="E188" s="44" t="s">
        <v>12209</v>
      </c>
      <c r="F188" s="44" t="s">
        <v>14</v>
      </c>
      <c r="G188" s="47">
        <v>45045</v>
      </c>
      <c r="H188" s="44" t="s">
        <v>12276</v>
      </c>
    </row>
    <row r="189" s="35" customFormat="1" ht="25" customHeight="1" spans="1:8">
      <c r="A189" s="44">
        <v>186</v>
      </c>
      <c r="B189" s="44" t="s">
        <v>12277</v>
      </c>
      <c r="C189" s="45" t="s">
        <v>12278</v>
      </c>
      <c r="D189" s="46" t="s">
        <v>11735</v>
      </c>
      <c r="E189" s="44" t="s">
        <v>12209</v>
      </c>
      <c r="F189" s="44" t="s">
        <v>14</v>
      </c>
      <c r="G189" s="47">
        <v>45045</v>
      </c>
      <c r="H189" s="44" t="s">
        <v>12279</v>
      </c>
    </row>
    <row r="190" s="35" customFormat="1" ht="25" customHeight="1" spans="1:8">
      <c r="A190" s="44">
        <v>187</v>
      </c>
      <c r="B190" s="44" t="s">
        <v>12280</v>
      </c>
      <c r="C190" s="45" t="s">
        <v>12281</v>
      </c>
      <c r="D190" s="46" t="s">
        <v>11735</v>
      </c>
      <c r="E190" s="44" t="s">
        <v>12209</v>
      </c>
      <c r="F190" s="44" t="s">
        <v>14</v>
      </c>
      <c r="G190" s="47">
        <v>45045</v>
      </c>
      <c r="H190" s="44" t="s">
        <v>12282</v>
      </c>
    </row>
    <row r="191" s="35" customFormat="1" ht="25" customHeight="1" spans="1:8">
      <c r="A191" s="44">
        <v>188</v>
      </c>
      <c r="B191" s="44" t="s">
        <v>12283</v>
      </c>
      <c r="C191" s="45" t="s">
        <v>12284</v>
      </c>
      <c r="D191" s="46" t="s">
        <v>11735</v>
      </c>
      <c r="E191" s="44" t="s">
        <v>12209</v>
      </c>
      <c r="F191" s="44" t="s">
        <v>14</v>
      </c>
      <c r="G191" s="47">
        <v>45045</v>
      </c>
      <c r="H191" s="44" t="s">
        <v>12285</v>
      </c>
    </row>
    <row r="192" s="35" customFormat="1" ht="25" customHeight="1" spans="1:8">
      <c r="A192" s="44">
        <v>189</v>
      </c>
      <c r="B192" s="44" t="s">
        <v>12286</v>
      </c>
      <c r="C192" s="45" t="s">
        <v>12287</v>
      </c>
      <c r="D192" s="46" t="s">
        <v>11735</v>
      </c>
      <c r="E192" s="44" t="s">
        <v>12209</v>
      </c>
      <c r="F192" s="44" t="s">
        <v>14</v>
      </c>
      <c r="G192" s="47">
        <v>45045</v>
      </c>
      <c r="H192" s="44" t="s">
        <v>12288</v>
      </c>
    </row>
    <row r="193" s="35" customFormat="1" ht="25" customHeight="1" spans="1:8">
      <c r="A193" s="44">
        <v>190</v>
      </c>
      <c r="B193" s="44" t="s">
        <v>12289</v>
      </c>
      <c r="C193" s="45" t="s">
        <v>12290</v>
      </c>
      <c r="D193" s="46" t="s">
        <v>11735</v>
      </c>
      <c r="E193" s="44" t="s">
        <v>12209</v>
      </c>
      <c r="F193" s="44" t="s">
        <v>14</v>
      </c>
      <c r="G193" s="47">
        <v>45045</v>
      </c>
      <c r="H193" s="44" t="s">
        <v>12291</v>
      </c>
    </row>
    <row r="194" s="35" customFormat="1" ht="25" customHeight="1" spans="1:8">
      <c r="A194" s="44">
        <v>191</v>
      </c>
      <c r="B194" s="44" t="s">
        <v>12292</v>
      </c>
      <c r="C194" s="45" t="s">
        <v>12293</v>
      </c>
      <c r="D194" s="46" t="s">
        <v>11735</v>
      </c>
      <c r="E194" s="44" t="s">
        <v>12209</v>
      </c>
      <c r="F194" s="44" t="s">
        <v>14</v>
      </c>
      <c r="G194" s="47">
        <v>45045</v>
      </c>
      <c r="H194" s="44" t="s">
        <v>12294</v>
      </c>
    </row>
    <row r="195" s="35" customFormat="1" ht="25" customHeight="1" spans="1:8">
      <c r="A195" s="44">
        <v>192</v>
      </c>
      <c r="B195" s="44" t="s">
        <v>12295</v>
      </c>
      <c r="C195" s="45" t="s">
        <v>12296</v>
      </c>
      <c r="D195" s="46" t="s">
        <v>11735</v>
      </c>
      <c r="E195" s="44" t="s">
        <v>12209</v>
      </c>
      <c r="F195" s="44" t="s">
        <v>14</v>
      </c>
      <c r="G195" s="47">
        <v>45045</v>
      </c>
      <c r="H195" s="44" t="s">
        <v>12297</v>
      </c>
    </row>
    <row r="196" s="35" customFormat="1" ht="25" customHeight="1" spans="1:8">
      <c r="A196" s="44">
        <v>193</v>
      </c>
      <c r="B196" s="44" t="s">
        <v>12298</v>
      </c>
      <c r="C196" s="45" t="s">
        <v>12299</v>
      </c>
      <c r="D196" s="46" t="s">
        <v>11735</v>
      </c>
      <c r="E196" s="44" t="s">
        <v>12209</v>
      </c>
      <c r="F196" s="44" t="s">
        <v>14</v>
      </c>
      <c r="G196" s="47">
        <v>45045</v>
      </c>
      <c r="H196" s="44" t="s">
        <v>12300</v>
      </c>
    </row>
    <row r="197" s="35" customFormat="1" ht="25" customHeight="1" spans="1:8">
      <c r="A197" s="44">
        <v>194</v>
      </c>
      <c r="B197" s="44" t="s">
        <v>12301</v>
      </c>
      <c r="C197" s="45" t="s">
        <v>12302</v>
      </c>
      <c r="D197" s="46" t="s">
        <v>11735</v>
      </c>
      <c r="E197" s="44" t="s">
        <v>12209</v>
      </c>
      <c r="F197" s="44" t="s">
        <v>14</v>
      </c>
      <c r="G197" s="47">
        <v>45045</v>
      </c>
      <c r="H197" s="44" t="s">
        <v>12303</v>
      </c>
    </row>
    <row r="198" s="35" customFormat="1" ht="25" customHeight="1" spans="1:8">
      <c r="A198" s="44">
        <v>195</v>
      </c>
      <c r="B198" s="44" t="s">
        <v>12304</v>
      </c>
      <c r="C198" s="45" t="s">
        <v>12305</v>
      </c>
      <c r="D198" s="46" t="s">
        <v>11735</v>
      </c>
      <c r="E198" s="44" t="s">
        <v>12209</v>
      </c>
      <c r="F198" s="44" t="s">
        <v>14</v>
      </c>
      <c r="G198" s="47">
        <v>45045</v>
      </c>
      <c r="H198" s="44" t="s">
        <v>12306</v>
      </c>
    </row>
    <row r="199" s="35" customFormat="1" ht="25" customHeight="1" spans="1:8">
      <c r="A199" s="44">
        <v>196</v>
      </c>
      <c r="B199" s="44" t="s">
        <v>4756</v>
      </c>
      <c r="C199" s="45" t="s">
        <v>12307</v>
      </c>
      <c r="D199" s="46" t="s">
        <v>11735</v>
      </c>
      <c r="E199" s="44" t="s">
        <v>12209</v>
      </c>
      <c r="F199" s="44" t="s">
        <v>14</v>
      </c>
      <c r="G199" s="47">
        <v>45045</v>
      </c>
      <c r="H199" s="44" t="s">
        <v>12308</v>
      </c>
    </row>
    <row r="200" s="35" customFormat="1" ht="25" customHeight="1" spans="1:8">
      <c r="A200" s="44">
        <v>197</v>
      </c>
      <c r="B200" s="44" t="s">
        <v>12309</v>
      </c>
      <c r="C200" s="45" t="s">
        <v>12310</v>
      </c>
      <c r="D200" s="46" t="s">
        <v>11735</v>
      </c>
      <c r="E200" s="44" t="s">
        <v>12209</v>
      </c>
      <c r="F200" s="44" t="s">
        <v>14</v>
      </c>
      <c r="G200" s="47">
        <v>45045</v>
      </c>
      <c r="H200" s="44" t="s">
        <v>12311</v>
      </c>
    </row>
    <row r="201" s="35" customFormat="1" ht="25" customHeight="1" spans="1:8">
      <c r="A201" s="44">
        <v>198</v>
      </c>
      <c r="B201" s="44" t="s">
        <v>12312</v>
      </c>
      <c r="C201" s="45" t="s">
        <v>12313</v>
      </c>
      <c r="D201" s="46" t="s">
        <v>11735</v>
      </c>
      <c r="E201" s="44" t="s">
        <v>12209</v>
      </c>
      <c r="F201" s="44" t="s">
        <v>14</v>
      </c>
      <c r="G201" s="47">
        <v>45045</v>
      </c>
      <c r="H201" s="44" t="s">
        <v>12314</v>
      </c>
    </row>
    <row r="202" s="35" customFormat="1" ht="25" customHeight="1" spans="1:8">
      <c r="A202" s="44">
        <v>199</v>
      </c>
      <c r="B202" s="44" t="s">
        <v>12315</v>
      </c>
      <c r="C202" s="45" t="s">
        <v>12316</v>
      </c>
      <c r="D202" s="46" t="s">
        <v>11735</v>
      </c>
      <c r="E202" s="44" t="s">
        <v>12209</v>
      </c>
      <c r="F202" s="44" t="s">
        <v>14</v>
      </c>
      <c r="G202" s="47">
        <v>45045</v>
      </c>
      <c r="H202" s="44" t="s">
        <v>12317</v>
      </c>
    </row>
    <row r="203" s="35" customFormat="1" ht="25" customHeight="1" spans="1:8">
      <c r="A203" s="44">
        <v>200</v>
      </c>
      <c r="B203" s="44" t="s">
        <v>12318</v>
      </c>
      <c r="C203" s="45" t="s">
        <v>12319</v>
      </c>
      <c r="D203" s="46" t="s">
        <v>11735</v>
      </c>
      <c r="E203" s="44" t="s">
        <v>12209</v>
      </c>
      <c r="F203" s="44" t="s">
        <v>14</v>
      </c>
      <c r="G203" s="47">
        <v>45045</v>
      </c>
      <c r="H203" s="44" t="s">
        <v>12320</v>
      </c>
    </row>
    <row r="204" s="35" customFormat="1" ht="25" customHeight="1" spans="1:8">
      <c r="A204" s="44">
        <v>201</v>
      </c>
      <c r="B204" s="44" t="s">
        <v>12321</v>
      </c>
      <c r="C204" s="45" t="s">
        <v>5537</v>
      </c>
      <c r="D204" s="46" t="s">
        <v>11735</v>
      </c>
      <c r="E204" s="44" t="s">
        <v>12209</v>
      </c>
      <c r="F204" s="44" t="s">
        <v>14</v>
      </c>
      <c r="G204" s="47">
        <v>45045</v>
      </c>
      <c r="H204" s="44" t="s">
        <v>12322</v>
      </c>
    </row>
    <row r="205" s="35" customFormat="1" ht="25" customHeight="1" spans="1:8">
      <c r="A205" s="44">
        <v>202</v>
      </c>
      <c r="B205" s="44" t="s">
        <v>12323</v>
      </c>
      <c r="C205" s="45" t="s">
        <v>12324</v>
      </c>
      <c r="D205" s="46" t="s">
        <v>11735</v>
      </c>
      <c r="E205" s="44" t="s">
        <v>12209</v>
      </c>
      <c r="F205" s="44" t="s">
        <v>14</v>
      </c>
      <c r="G205" s="47">
        <v>45045</v>
      </c>
      <c r="H205" s="44" t="s">
        <v>12325</v>
      </c>
    </row>
    <row r="206" s="35" customFormat="1" ht="25" customHeight="1" spans="1:8">
      <c r="A206" s="44">
        <v>203</v>
      </c>
      <c r="B206" s="44" t="s">
        <v>12326</v>
      </c>
      <c r="C206" s="45" t="s">
        <v>12327</v>
      </c>
      <c r="D206" s="46" t="s">
        <v>11735</v>
      </c>
      <c r="E206" s="44" t="s">
        <v>12209</v>
      </c>
      <c r="F206" s="44" t="s">
        <v>14</v>
      </c>
      <c r="G206" s="47">
        <v>45045</v>
      </c>
      <c r="H206" s="44" t="s">
        <v>12328</v>
      </c>
    </row>
    <row r="207" s="35" customFormat="1" ht="25" customHeight="1" spans="1:8">
      <c r="A207" s="44">
        <v>204</v>
      </c>
      <c r="B207" s="44" t="s">
        <v>12329</v>
      </c>
      <c r="C207" s="45" t="s">
        <v>12330</v>
      </c>
      <c r="D207" s="46" t="s">
        <v>11735</v>
      </c>
      <c r="E207" s="44" t="s">
        <v>12209</v>
      </c>
      <c r="F207" s="44" t="s">
        <v>14</v>
      </c>
      <c r="G207" s="47">
        <v>45045</v>
      </c>
      <c r="H207" s="44" t="s">
        <v>12331</v>
      </c>
    </row>
    <row r="208" s="35" customFormat="1" ht="25" customHeight="1" spans="1:8">
      <c r="A208" s="44">
        <v>205</v>
      </c>
      <c r="B208" s="44" t="s">
        <v>12332</v>
      </c>
      <c r="C208" s="45" t="s">
        <v>12333</v>
      </c>
      <c r="D208" s="46" t="s">
        <v>11735</v>
      </c>
      <c r="E208" s="44" t="s">
        <v>12209</v>
      </c>
      <c r="F208" s="44" t="s">
        <v>14</v>
      </c>
      <c r="G208" s="47">
        <v>45045</v>
      </c>
      <c r="H208" s="44" t="s">
        <v>12334</v>
      </c>
    </row>
    <row r="209" s="35" customFormat="1" ht="25" customHeight="1" spans="1:8">
      <c r="A209" s="44">
        <v>206</v>
      </c>
      <c r="B209" s="44" t="s">
        <v>12335</v>
      </c>
      <c r="C209" s="45" t="s">
        <v>12336</v>
      </c>
      <c r="D209" s="46" t="s">
        <v>11735</v>
      </c>
      <c r="E209" s="44" t="s">
        <v>12209</v>
      </c>
      <c r="F209" s="44" t="s">
        <v>14</v>
      </c>
      <c r="G209" s="47">
        <v>45045</v>
      </c>
      <c r="H209" s="44" t="s">
        <v>12337</v>
      </c>
    </row>
    <row r="210" s="35" customFormat="1" ht="25" customHeight="1" spans="1:8">
      <c r="A210" s="44">
        <v>207</v>
      </c>
      <c r="B210" s="44" t="s">
        <v>12338</v>
      </c>
      <c r="C210" s="45" t="s">
        <v>12339</v>
      </c>
      <c r="D210" s="46" t="s">
        <v>11735</v>
      </c>
      <c r="E210" s="44" t="s">
        <v>12209</v>
      </c>
      <c r="F210" s="44" t="s">
        <v>14</v>
      </c>
      <c r="G210" s="47">
        <v>45045</v>
      </c>
      <c r="H210" s="44" t="s">
        <v>12340</v>
      </c>
    </row>
    <row r="211" s="35" customFormat="1" ht="25" customHeight="1" spans="1:8">
      <c r="A211" s="44">
        <v>208</v>
      </c>
      <c r="B211" s="44" t="s">
        <v>12341</v>
      </c>
      <c r="C211" s="45" t="s">
        <v>12342</v>
      </c>
      <c r="D211" s="46" t="s">
        <v>11735</v>
      </c>
      <c r="E211" s="44" t="s">
        <v>12209</v>
      </c>
      <c r="F211" s="44" t="s">
        <v>14</v>
      </c>
      <c r="G211" s="47">
        <v>45045</v>
      </c>
      <c r="H211" s="44" t="s">
        <v>12343</v>
      </c>
    </row>
    <row r="212" s="35" customFormat="1" ht="25" customHeight="1" spans="1:8">
      <c r="A212" s="44">
        <v>209</v>
      </c>
      <c r="B212" s="44" t="s">
        <v>12344</v>
      </c>
      <c r="C212" s="45" t="s">
        <v>12345</v>
      </c>
      <c r="D212" s="46" t="s">
        <v>11735</v>
      </c>
      <c r="E212" s="44" t="s">
        <v>12209</v>
      </c>
      <c r="F212" s="44" t="s">
        <v>14</v>
      </c>
      <c r="G212" s="47">
        <v>45045</v>
      </c>
      <c r="H212" s="44" t="s">
        <v>12346</v>
      </c>
    </row>
    <row r="213" s="35" customFormat="1" ht="25" customHeight="1" spans="1:8">
      <c r="A213" s="44">
        <v>210</v>
      </c>
      <c r="B213" s="44" t="s">
        <v>12347</v>
      </c>
      <c r="C213" s="45" t="s">
        <v>12348</v>
      </c>
      <c r="D213" s="46" t="s">
        <v>11735</v>
      </c>
      <c r="E213" s="44" t="s">
        <v>12209</v>
      </c>
      <c r="F213" s="44" t="s">
        <v>14</v>
      </c>
      <c r="G213" s="47">
        <v>45045</v>
      </c>
      <c r="H213" s="44" t="s">
        <v>12349</v>
      </c>
    </row>
    <row r="214" s="35" customFormat="1" ht="25" customHeight="1" spans="1:8">
      <c r="A214" s="44">
        <v>211</v>
      </c>
      <c r="B214" s="44" t="s">
        <v>12350</v>
      </c>
      <c r="C214" s="45" t="s">
        <v>12351</v>
      </c>
      <c r="D214" s="46" t="s">
        <v>11735</v>
      </c>
      <c r="E214" s="44" t="s">
        <v>12209</v>
      </c>
      <c r="F214" s="44" t="s">
        <v>14</v>
      </c>
      <c r="G214" s="47">
        <v>45045</v>
      </c>
      <c r="H214" s="44" t="s">
        <v>12352</v>
      </c>
    </row>
    <row r="215" s="35" customFormat="1" ht="25" customHeight="1" spans="1:8">
      <c r="A215" s="44">
        <v>212</v>
      </c>
      <c r="B215" s="44" t="s">
        <v>12353</v>
      </c>
      <c r="C215" s="45" t="s">
        <v>12354</v>
      </c>
      <c r="D215" s="46" t="s">
        <v>11735</v>
      </c>
      <c r="E215" s="44" t="s">
        <v>12209</v>
      </c>
      <c r="F215" s="44" t="s">
        <v>14</v>
      </c>
      <c r="G215" s="47">
        <v>45045</v>
      </c>
      <c r="H215" s="44" t="s">
        <v>12355</v>
      </c>
    </row>
    <row r="216" s="35" customFormat="1" ht="25" customHeight="1" spans="1:8">
      <c r="A216" s="44">
        <v>213</v>
      </c>
      <c r="B216" s="44" t="s">
        <v>12356</v>
      </c>
      <c r="C216" s="45" t="s">
        <v>12357</v>
      </c>
      <c r="D216" s="46" t="s">
        <v>11735</v>
      </c>
      <c r="E216" s="44" t="s">
        <v>12209</v>
      </c>
      <c r="F216" s="44" t="s">
        <v>14</v>
      </c>
      <c r="G216" s="47">
        <v>45045</v>
      </c>
      <c r="H216" s="44" t="s">
        <v>12358</v>
      </c>
    </row>
    <row r="217" s="35" customFormat="1" ht="25" customHeight="1" spans="1:8">
      <c r="A217" s="44">
        <v>214</v>
      </c>
      <c r="B217" s="44" t="s">
        <v>12359</v>
      </c>
      <c r="C217" s="45" t="s">
        <v>12360</v>
      </c>
      <c r="D217" s="46" t="s">
        <v>11735</v>
      </c>
      <c r="E217" s="44" t="s">
        <v>12209</v>
      </c>
      <c r="F217" s="44" t="s">
        <v>14</v>
      </c>
      <c r="G217" s="47">
        <v>45045</v>
      </c>
      <c r="H217" s="44" t="s">
        <v>12361</v>
      </c>
    </row>
    <row r="218" s="35" customFormat="1" ht="25" customHeight="1" spans="1:8">
      <c r="A218" s="44">
        <v>215</v>
      </c>
      <c r="B218" s="44" t="s">
        <v>12362</v>
      </c>
      <c r="C218" s="45" t="s">
        <v>12363</v>
      </c>
      <c r="D218" s="46" t="s">
        <v>11735</v>
      </c>
      <c r="E218" s="44" t="s">
        <v>12209</v>
      </c>
      <c r="F218" s="44" t="s">
        <v>14</v>
      </c>
      <c r="G218" s="47">
        <v>45045</v>
      </c>
      <c r="H218" s="44" t="s">
        <v>12364</v>
      </c>
    </row>
    <row r="219" s="35" customFormat="1" ht="25" customHeight="1" spans="1:8">
      <c r="A219" s="44">
        <v>216</v>
      </c>
      <c r="B219" s="44" t="s">
        <v>12365</v>
      </c>
      <c r="C219" s="45" t="s">
        <v>12366</v>
      </c>
      <c r="D219" s="46" t="s">
        <v>11735</v>
      </c>
      <c r="E219" s="44" t="s">
        <v>12209</v>
      </c>
      <c r="F219" s="44" t="s">
        <v>14</v>
      </c>
      <c r="G219" s="47">
        <v>45045</v>
      </c>
      <c r="H219" s="44" t="s">
        <v>12367</v>
      </c>
    </row>
    <row r="220" s="35" customFormat="1" ht="25" customHeight="1" spans="1:8">
      <c r="A220" s="44">
        <v>217</v>
      </c>
      <c r="B220" s="44" t="s">
        <v>12368</v>
      </c>
      <c r="C220" s="45" t="s">
        <v>12369</v>
      </c>
      <c r="D220" s="46" t="s">
        <v>11735</v>
      </c>
      <c r="E220" s="44" t="s">
        <v>12209</v>
      </c>
      <c r="F220" s="44" t="s">
        <v>14</v>
      </c>
      <c r="G220" s="47">
        <v>45045</v>
      </c>
      <c r="H220" s="44" t="s">
        <v>12370</v>
      </c>
    </row>
    <row r="221" s="35" customFormat="1" ht="25" customHeight="1" spans="1:8">
      <c r="A221" s="44">
        <v>218</v>
      </c>
      <c r="B221" s="44" t="s">
        <v>12371</v>
      </c>
      <c r="C221" s="45" t="s">
        <v>12372</v>
      </c>
      <c r="D221" s="46" t="s">
        <v>11735</v>
      </c>
      <c r="E221" s="44" t="s">
        <v>12209</v>
      </c>
      <c r="F221" s="44" t="s">
        <v>14</v>
      </c>
      <c r="G221" s="47">
        <v>45045</v>
      </c>
      <c r="H221" s="44" t="s">
        <v>12373</v>
      </c>
    </row>
    <row r="222" s="35" customFormat="1" ht="25" customHeight="1" spans="1:8">
      <c r="A222" s="44">
        <v>219</v>
      </c>
      <c r="B222" s="44" t="s">
        <v>12374</v>
      </c>
      <c r="C222" s="45" t="s">
        <v>12375</v>
      </c>
      <c r="D222" s="46" t="s">
        <v>11735</v>
      </c>
      <c r="E222" s="44" t="s">
        <v>12209</v>
      </c>
      <c r="F222" s="44" t="s">
        <v>14</v>
      </c>
      <c r="G222" s="47">
        <v>45045</v>
      </c>
      <c r="H222" s="44" t="s">
        <v>12376</v>
      </c>
    </row>
    <row r="223" s="35" customFormat="1" ht="25" customHeight="1" spans="1:8">
      <c r="A223" s="44">
        <v>220</v>
      </c>
      <c r="B223" s="44" t="s">
        <v>12377</v>
      </c>
      <c r="C223" s="45" t="s">
        <v>12378</v>
      </c>
      <c r="D223" s="46" t="s">
        <v>11735</v>
      </c>
      <c r="E223" s="44" t="s">
        <v>12209</v>
      </c>
      <c r="F223" s="44" t="s">
        <v>14</v>
      </c>
      <c r="G223" s="47">
        <v>45045</v>
      </c>
      <c r="H223" s="44" t="s">
        <v>12379</v>
      </c>
    </row>
    <row r="224" s="35" customFormat="1" ht="25" customHeight="1" spans="1:8">
      <c r="A224" s="44">
        <v>221</v>
      </c>
      <c r="B224" s="44" t="s">
        <v>5654</v>
      </c>
      <c r="C224" s="45" t="s">
        <v>12380</v>
      </c>
      <c r="D224" s="46" t="s">
        <v>11735</v>
      </c>
      <c r="E224" s="44" t="s">
        <v>12209</v>
      </c>
      <c r="F224" s="44" t="s">
        <v>14</v>
      </c>
      <c r="G224" s="47">
        <v>45045</v>
      </c>
      <c r="H224" s="44" t="s">
        <v>12381</v>
      </c>
    </row>
    <row r="225" s="35" customFormat="1" ht="25" customHeight="1" spans="1:8">
      <c r="A225" s="44">
        <v>222</v>
      </c>
      <c r="B225" s="44" t="s">
        <v>12382</v>
      </c>
      <c r="C225" s="45" t="s">
        <v>12383</v>
      </c>
      <c r="D225" s="46" t="s">
        <v>11735</v>
      </c>
      <c r="E225" s="44" t="s">
        <v>12209</v>
      </c>
      <c r="F225" s="44" t="s">
        <v>14</v>
      </c>
      <c r="G225" s="47">
        <v>45045</v>
      </c>
      <c r="H225" s="44" t="s">
        <v>12384</v>
      </c>
    </row>
    <row r="226" s="35" customFormat="1" ht="25" customHeight="1" spans="1:8">
      <c r="A226" s="44">
        <v>223</v>
      </c>
      <c r="B226" s="44" t="s">
        <v>12385</v>
      </c>
      <c r="C226" s="45" t="s">
        <v>12386</v>
      </c>
      <c r="D226" s="46" t="s">
        <v>11735</v>
      </c>
      <c r="E226" s="44" t="s">
        <v>12209</v>
      </c>
      <c r="F226" s="44" t="s">
        <v>14</v>
      </c>
      <c r="G226" s="47">
        <v>45045</v>
      </c>
      <c r="H226" s="44" t="s">
        <v>12387</v>
      </c>
    </row>
    <row r="227" s="35" customFormat="1" ht="25" customHeight="1" spans="1:8">
      <c r="A227" s="44">
        <v>224</v>
      </c>
      <c r="B227" s="44" t="s">
        <v>12388</v>
      </c>
      <c r="C227" s="45" t="s">
        <v>12389</v>
      </c>
      <c r="D227" s="46" t="s">
        <v>11735</v>
      </c>
      <c r="E227" s="44" t="s">
        <v>12209</v>
      </c>
      <c r="F227" s="44" t="s">
        <v>14</v>
      </c>
      <c r="G227" s="47">
        <v>45045</v>
      </c>
      <c r="H227" s="44" t="s">
        <v>12390</v>
      </c>
    </row>
    <row r="228" s="35" customFormat="1" ht="25" customHeight="1" spans="1:8">
      <c r="A228" s="44">
        <v>225</v>
      </c>
      <c r="B228" s="44" t="s">
        <v>12391</v>
      </c>
      <c r="C228" s="45" t="s">
        <v>12392</v>
      </c>
      <c r="D228" s="46" t="s">
        <v>11735</v>
      </c>
      <c r="E228" s="44" t="s">
        <v>12209</v>
      </c>
      <c r="F228" s="44" t="s">
        <v>14</v>
      </c>
      <c r="G228" s="47">
        <v>45045</v>
      </c>
      <c r="H228" s="44" t="s">
        <v>12393</v>
      </c>
    </row>
    <row r="229" s="35" customFormat="1" ht="25" customHeight="1" spans="1:8">
      <c r="A229" s="44">
        <v>226</v>
      </c>
      <c r="B229" s="44" t="s">
        <v>12394</v>
      </c>
      <c r="C229" s="45" t="s">
        <v>12395</v>
      </c>
      <c r="D229" s="46" t="s">
        <v>11735</v>
      </c>
      <c r="E229" s="44" t="s">
        <v>12209</v>
      </c>
      <c r="F229" s="44" t="s">
        <v>14</v>
      </c>
      <c r="G229" s="47">
        <v>45045</v>
      </c>
      <c r="H229" s="44" t="s">
        <v>12396</v>
      </c>
    </row>
    <row r="230" s="35" customFormat="1" ht="25" customHeight="1" spans="1:8">
      <c r="A230" s="44">
        <v>227</v>
      </c>
      <c r="B230" s="44" t="s">
        <v>12397</v>
      </c>
      <c r="C230" s="45" t="s">
        <v>1128</v>
      </c>
      <c r="D230" s="46" t="s">
        <v>11735</v>
      </c>
      <c r="E230" s="44" t="s">
        <v>12209</v>
      </c>
      <c r="F230" s="44" t="s">
        <v>14</v>
      </c>
      <c r="G230" s="47">
        <v>45045</v>
      </c>
      <c r="H230" s="44" t="s">
        <v>12398</v>
      </c>
    </row>
    <row r="231" s="35" customFormat="1" ht="25" customHeight="1" spans="1:8">
      <c r="A231" s="44">
        <v>228</v>
      </c>
      <c r="B231" s="44" t="s">
        <v>12399</v>
      </c>
      <c r="C231" s="45" t="s">
        <v>11577</v>
      </c>
      <c r="D231" s="46" t="s">
        <v>11735</v>
      </c>
      <c r="E231" s="44" t="s">
        <v>12209</v>
      </c>
      <c r="F231" s="44" t="s">
        <v>14</v>
      </c>
      <c r="G231" s="47">
        <v>45045</v>
      </c>
      <c r="H231" s="44" t="s">
        <v>12400</v>
      </c>
    </row>
    <row r="232" s="35" customFormat="1" ht="25" customHeight="1" spans="1:8">
      <c r="A232" s="44">
        <v>229</v>
      </c>
      <c r="B232" s="44" t="s">
        <v>12401</v>
      </c>
      <c r="C232" s="45" t="s">
        <v>12402</v>
      </c>
      <c r="D232" s="46" t="s">
        <v>11735</v>
      </c>
      <c r="E232" s="44" t="s">
        <v>12209</v>
      </c>
      <c r="F232" s="44" t="s">
        <v>14</v>
      </c>
      <c r="G232" s="47">
        <v>45045</v>
      </c>
      <c r="H232" s="44" t="s">
        <v>12403</v>
      </c>
    </row>
    <row r="233" s="35" customFormat="1" ht="25" customHeight="1" spans="1:8">
      <c r="A233" s="44">
        <v>230</v>
      </c>
      <c r="B233" s="44" t="s">
        <v>12404</v>
      </c>
      <c r="C233" s="45" t="s">
        <v>12405</v>
      </c>
      <c r="D233" s="46" t="s">
        <v>11735</v>
      </c>
      <c r="E233" s="44" t="s">
        <v>12209</v>
      </c>
      <c r="F233" s="44" t="s">
        <v>14</v>
      </c>
      <c r="G233" s="47">
        <v>45045</v>
      </c>
      <c r="H233" s="44" t="s">
        <v>12406</v>
      </c>
    </row>
    <row r="234" s="35" customFormat="1" ht="25" customHeight="1" spans="1:8">
      <c r="A234" s="44">
        <v>231</v>
      </c>
      <c r="B234" s="44" t="s">
        <v>12407</v>
      </c>
      <c r="C234" s="45" t="s">
        <v>12408</v>
      </c>
      <c r="D234" s="46" t="s">
        <v>11735</v>
      </c>
      <c r="E234" s="44" t="s">
        <v>12209</v>
      </c>
      <c r="F234" s="44" t="s">
        <v>14</v>
      </c>
      <c r="G234" s="47">
        <v>45045</v>
      </c>
      <c r="H234" s="44" t="s">
        <v>12409</v>
      </c>
    </row>
    <row r="235" s="35" customFormat="1" ht="25" customHeight="1" spans="1:8">
      <c r="A235" s="44">
        <v>232</v>
      </c>
      <c r="B235" s="44" t="s">
        <v>12410</v>
      </c>
      <c r="C235" s="45" t="s">
        <v>12411</v>
      </c>
      <c r="D235" s="46" t="s">
        <v>11735</v>
      </c>
      <c r="E235" s="44" t="s">
        <v>12209</v>
      </c>
      <c r="F235" s="44" t="s">
        <v>14</v>
      </c>
      <c r="G235" s="47">
        <v>45045</v>
      </c>
      <c r="H235" s="44" t="s">
        <v>12412</v>
      </c>
    </row>
    <row r="236" s="35" customFormat="1" ht="25" customHeight="1" spans="1:8">
      <c r="A236" s="44">
        <v>233</v>
      </c>
      <c r="B236" s="44" t="s">
        <v>12413</v>
      </c>
      <c r="C236" s="45" t="s">
        <v>12414</v>
      </c>
      <c r="D236" s="46" t="s">
        <v>11735</v>
      </c>
      <c r="E236" s="44" t="s">
        <v>12209</v>
      </c>
      <c r="F236" s="44" t="s">
        <v>14</v>
      </c>
      <c r="G236" s="47">
        <v>45045</v>
      </c>
      <c r="H236" s="44" t="s">
        <v>12415</v>
      </c>
    </row>
    <row r="237" s="35" customFormat="1" ht="25" customHeight="1" spans="1:8">
      <c r="A237" s="44">
        <v>234</v>
      </c>
      <c r="B237" s="44" t="s">
        <v>12416</v>
      </c>
      <c r="C237" s="45" t="s">
        <v>1104</v>
      </c>
      <c r="D237" s="46" t="s">
        <v>11735</v>
      </c>
      <c r="E237" s="44" t="s">
        <v>12209</v>
      </c>
      <c r="F237" s="44" t="s">
        <v>14</v>
      </c>
      <c r="G237" s="47">
        <v>45045</v>
      </c>
      <c r="H237" s="44" t="s">
        <v>12417</v>
      </c>
    </row>
    <row r="238" s="35" customFormat="1" ht="25" customHeight="1" spans="1:8">
      <c r="A238" s="44">
        <v>235</v>
      </c>
      <c r="B238" s="44" t="s">
        <v>12418</v>
      </c>
      <c r="C238" s="45" t="s">
        <v>12419</v>
      </c>
      <c r="D238" s="46" t="s">
        <v>11735</v>
      </c>
      <c r="E238" s="44" t="s">
        <v>12209</v>
      </c>
      <c r="F238" s="44" t="s">
        <v>14</v>
      </c>
      <c r="G238" s="47">
        <v>45045</v>
      </c>
      <c r="H238" s="44" t="s">
        <v>12420</v>
      </c>
    </row>
    <row r="239" s="35" customFormat="1" ht="25" customHeight="1" spans="1:8">
      <c r="A239" s="44">
        <v>236</v>
      </c>
      <c r="B239" s="44" t="s">
        <v>12421</v>
      </c>
      <c r="C239" s="45" t="s">
        <v>12422</v>
      </c>
      <c r="D239" s="46" t="s">
        <v>11735</v>
      </c>
      <c r="E239" s="44" t="s">
        <v>12209</v>
      </c>
      <c r="F239" s="44" t="s">
        <v>14</v>
      </c>
      <c r="G239" s="47">
        <v>45045</v>
      </c>
      <c r="H239" s="44" t="s">
        <v>12423</v>
      </c>
    </row>
    <row r="240" s="35" customFormat="1" ht="25" customHeight="1" spans="1:8">
      <c r="A240" s="44">
        <v>237</v>
      </c>
      <c r="B240" s="44" t="s">
        <v>12424</v>
      </c>
      <c r="C240" s="45" t="s">
        <v>12425</v>
      </c>
      <c r="D240" s="46" t="s">
        <v>11735</v>
      </c>
      <c r="E240" s="44" t="s">
        <v>12209</v>
      </c>
      <c r="F240" s="44" t="s">
        <v>14</v>
      </c>
      <c r="G240" s="47">
        <v>45045</v>
      </c>
      <c r="H240" s="44" t="s">
        <v>12426</v>
      </c>
    </row>
    <row r="241" s="35" customFormat="1" ht="25" customHeight="1" spans="1:8">
      <c r="A241" s="44">
        <v>238</v>
      </c>
      <c r="B241" s="44" t="s">
        <v>12427</v>
      </c>
      <c r="C241" s="45" t="s">
        <v>12428</v>
      </c>
      <c r="D241" s="46" t="s">
        <v>11735</v>
      </c>
      <c r="E241" s="44" t="s">
        <v>12209</v>
      </c>
      <c r="F241" s="44" t="s">
        <v>14</v>
      </c>
      <c r="G241" s="47">
        <v>45045</v>
      </c>
      <c r="H241" s="44" t="s">
        <v>12429</v>
      </c>
    </row>
    <row r="242" s="35" customFormat="1" ht="25" customHeight="1" spans="1:8">
      <c r="A242" s="44">
        <v>239</v>
      </c>
      <c r="B242" s="44" t="s">
        <v>12430</v>
      </c>
      <c r="C242" s="45" t="s">
        <v>12431</v>
      </c>
      <c r="D242" s="46" t="s">
        <v>11735</v>
      </c>
      <c r="E242" s="44" t="s">
        <v>12209</v>
      </c>
      <c r="F242" s="44" t="s">
        <v>14</v>
      </c>
      <c r="G242" s="47">
        <v>45045</v>
      </c>
      <c r="H242" s="44" t="s">
        <v>12432</v>
      </c>
    </row>
    <row r="243" s="35" customFormat="1" ht="25" customHeight="1" spans="1:8">
      <c r="A243" s="44">
        <v>240</v>
      </c>
      <c r="B243" s="44" t="s">
        <v>12433</v>
      </c>
      <c r="C243" s="45" t="s">
        <v>12434</v>
      </c>
      <c r="D243" s="46" t="s">
        <v>11735</v>
      </c>
      <c r="E243" s="44" t="s">
        <v>12209</v>
      </c>
      <c r="F243" s="44" t="s">
        <v>14</v>
      </c>
      <c r="G243" s="47">
        <v>45045</v>
      </c>
      <c r="H243" s="44" t="s">
        <v>12435</v>
      </c>
    </row>
    <row r="244" s="35" customFormat="1" ht="25" customHeight="1" spans="1:8">
      <c r="A244" s="44">
        <v>241</v>
      </c>
      <c r="B244" s="44" t="s">
        <v>12436</v>
      </c>
      <c r="C244" s="45" t="s">
        <v>12437</v>
      </c>
      <c r="D244" s="46" t="s">
        <v>11735</v>
      </c>
      <c r="E244" s="44" t="s">
        <v>12209</v>
      </c>
      <c r="F244" s="44" t="s">
        <v>14</v>
      </c>
      <c r="G244" s="47">
        <v>45045</v>
      </c>
      <c r="H244" s="44" t="s">
        <v>12438</v>
      </c>
    </row>
    <row r="245" s="35" customFormat="1" ht="25" customHeight="1" spans="1:8">
      <c r="A245" s="44">
        <v>242</v>
      </c>
      <c r="B245" s="44" t="s">
        <v>12439</v>
      </c>
      <c r="C245" s="45" t="s">
        <v>12440</v>
      </c>
      <c r="D245" s="46" t="s">
        <v>11735</v>
      </c>
      <c r="E245" s="44" t="s">
        <v>12209</v>
      </c>
      <c r="F245" s="44" t="s">
        <v>14</v>
      </c>
      <c r="G245" s="47">
        <v>45045</v>
      </c>
      <c r="H245" s="44" t="s">
        <v>12441</v>
      </c>
    </row>
    <row r="246" s="35" customFormat="1" ht="25" customHeight="1" spans="1:8">
      <c r="A246" s="44">
        <v>243</v>
      </c>
      <c r="B246" s="44" t="s">
        <v>12442</v>
      </c>
      <c r="C246" s="45" t="s">
        <v>12443</v>
      </c>
      <c r="D246" s="46" t="s">
        <v>11735</v>
      </c>
      <c r="E246" s="44" t="s">
        <v>12209</v>
      </c>
      <c r="F246" s="44" t="s">
        <v>14</v>
      </c>
      <c r="G246" s="47">
        <v>45045</v>
      </c>
      <c r="H246" s="44" t="s">
        <v>12444</v>
      </c>
    </row>
    <row r="247" s="35" customFormat="1" ht="25" customHeight="1" spans="1:8">
      <c r="A247" s="44">
        <v>244</v>
      </c>
      <c r="B247" s="44" t="s">
        <v>12445</v>
      </c>
      <c r="C247" s="45" t="s">
        <v>12446</v>
      </c>
      <c r="D247" s="46" t="s">
        <v>11735</v>
      </c>
      <c r="E247" s="44" t="s">
        <v>13</v>
      </c>
      <c r="F247" s="44" t="s">
        <v>14</v>
      </c>
      <c r="G247" s="47">
        <v>45045</v>
      </c>
      <c r="H247" s="44" t="s">
        <v>12447</v>
      </c>
    </row>
    <row r="248" s="35" customFormat="1" ht="25" customHeight="1" spans="1:8">
      <c r="A248" s="44">
        <v>245</v>
      </c>
      <c r="B248" s="44" t="s">
        <v>8199</v>
      </c>
      <c r="C248" s="45" t="s">
        <v>12448</v>
      </c>
      <c r="D248" s="46" t="s">
        <v>11735</v>
      </c>
      <c r="E248" s="44" t="s">
        <v>13</v>
      </c>
      <c r="F248" s="44" t="s">
        <v>14</v>
      </c>
      <c r="G248" s="47">
        <v>45045</v>
      </c>
      <c r="H248" s="44" t="s">
        <v>12449</v>
      </c>
    </row>
    <row r="249" s="35" customFormat="1" ht="25" customHeight="1" spans="1:8">
      <c r="A249" s="44">
        <v>246</v>
      </c>
      <c r="B249" s="44" t="s">
        <v>12450</v>
      </c>
      <c r="C249" s="45" t="s">
        <v>12451</v>
      </c>
      <c r="D249" s="46" t="s">
        <v>11735</v>
      </c>
      <c r="E249" s="44" t="s">
        <v>13</v>
      </c>
      <c r="F249" s="44" t="s">
        <v>14</v>
      </c>
      <c r="G249" s="47">
        <v>45045</v>
      </c>
      <c r="H249" s="44" t="s">
        <v>12452</v>
      </c>
    </row>
    <row r="250" s="35" customFormat="1" ht="25" customHeight="1" spans="1:8">
      <c r="A250" s="44">
        <v>247</v>
      </c>
      <c r="B250" s="44" t="s">
        <v>7315</v>
      </c>
      <c r="C250" s="45" t="s">
        <v>12453</v>
      </c>
      <c r="D250" s="46" t="s">
        <v>11735</v>
      </c>
      <c r="E250" s="44" t="s">
        <v>13</v>
      </c>
      <c r="F250" s="44" t="s">
        <v>14</v>
      </c>
      <c r="G250" s="47">
        <v>45045</v>
      </c>
      <c r="H250" s="44" t="s">
        <v>12454</v>
      </c>
    </row>
    <row r="251" s="35" customFormat="1" ht="25" customHeight="1" spans="1:8">
      <c r="A251" s="44">
        <v>248</v>
      </c>
      <c r="B251" s="44" t="s">
        <v>12455</v>
      </c>
      <c r="C251" s="45" t="s">
        <v>12456</v>
      </c>
      <c r="D251" s="46" t="s">
        <v>11735</v>
      </c>
      <c r="E251" s="44" t="s">
        <v>13</v>
      </c>
      <c r="F251" s="44" t="s">
        <v>14</v>
      </c>
      <c r="G251" s="47">
        <v>45045</v>
      </c>
      <c r="H251" s="44" t="s">
        <v>12457</v>
      </c>
    </row>
    <row r="252" s="35" customFormat="1" ht="25" customHeight="1" spans="1:8">
      <c r="A252" s="44">
        <v>249</v>
      </c>
      <c r="B252" s="44" t="s">
        <v>12458</v>
      </c>
      <c r="C252" s="45" t="s">
        <v>12459</v>
      </c>
      <c r="D252" s="46" t="s">
        <v>11735</v>
      </c>
      <c r="E252" s="44" t="s">
        <v>13</v>
      </c>
      <c r="F252" s="44" t="s">
        <v>14</v>
      </c>
      <c r="G252" s="47">
        <v>45045</v>
      </c>
      <c r="H252" s="44" t="s">
        <v>12460</v>
      </c>
    </row>
    <row r="253" s="35" customFormat="1" ht="25" customHeight="1" spans="1:8">
      <c r="A253" s="44">
        <v>250</v>
      </c>
      <c r="B253" s="44" t="s">
        <v>12461</v>
      </c>
      <c r="C253" s="45" t="s">
        <v>12462</v>
      </c>
      <c r="D253" s="46" t="s">
        <v>11735</v>
      </c>
      <c r="E253" s="44" t="s">
        <v>13</v>
      </c>
      <c r="F253" s="44" t="s">
        <v>14</v>
      </c>
      <c r="G253" s="47">
        <v>45045</v>
      </c>
      <c r="H253" s="44" t="s">
        <v>12463</v>
      </c>
    </row>
    <row r="254" s="35" customFormat="1" ht="25" customHeight="1" spans="1:8">
      <c r="A254" s="44">
        <v>251</v>
      </c>
      <c r="B254" s="44" t="s">
        <v>12464</v>
      </c>
      <c r="C254" s="45" t="s">
        <v>12465</v>
      </c>
      <c r="D254" s="46" t="s">
        <v>11735</v>
      </c>
      <c r="E254" s="44" t="s">
        <v>13</v>
      </c>
      <c r="F254" s="44" t="s">
        <v>14</v>
      </c>
      <c r="G254" s="47">
        <v>45045</v>
      </c>
      <c r="H254" s="44" t="s">
        <v>12466</v>
      </c>
    </row>
    <row r="255" s="35" customFormat="1" ht="25" customHeight="1" spans="1:8">
      <c r="A255" s="44">
        <v>252</v>
      </c>
      <c r="B255" s="44" t="s">
        <v>12467</v>
      </c>
      <c r="C255" s="45" t="s">
        <v>12468</v>
      </c>
      <c r="D255" s="46" t="s">
        <v>11735</v>
      </c>
      <c r="E255" s="44" t="s">
        <v>13</v>
      </c>
      <c r="F255" s="44" t="s">
        <v>14</v>
      </c>
      <c r="G255" s="47">
        <v>45045</v>
      </c>
      <c r="H255" s="44" t="s">
        <v>12469</v>
      </c>
    </row>
    <row r="256" s="35" customFormat="1" ht="25" customHeight="1" spans="1:8">
      <c r="A256" s="44">
        <v>253</v>
      </c>
      <c r="B256" s="44" t="s">
        <v>12470</v>
      </c>
      <c r="C256" s="45" t="s">
        <v>12471</v>
      </c>
      <c r="D256" s="46" t="s">
        <v>11735</v>
      </c>
      <c r="E256" s="44" t="s">
        <v>13</v>
      </c>
      <c r="F256" s="44" t="s">
        <v>14</v>
      </c>
      <c r="G256" s="47">
        <v>45045</v>
      </c>
      <c r="H256" s="44" t="s">
        <v>12472</v>
      </c>
    </row>
    <row r="257" s="35" customFormat="1" ht="25" customHeight="1" spans="1:8">
      <c r="A257" s="44">
        <v>254</v>
      </c>
      <c r="B257" s="44" t="s">
        <v>12473</v>
      </c>
      <c r="C257" s="45" t="s">
        <v>12474</v>
      </c>
      <c r="D257" s="46" t="s">
        <v>11735</v>
      </c>
      <c r="E257" s="44" t="s">
        <v>13</v>
      </c>
      <c r="F257" s="44" t="s">
        <v>14</v>
      </c>
      <c r="G257" s="47">
        <v>45045</v>
      </c>
      <c r="H257" s="44" t="s">
        <v>12475</v>
      </c>
    </row>
    <row r="258" s="35" customFormat="1" ht="25" customHeight="1" spans="1:8">
      <c r="A258" s="44">
        <v>255</v>
      </c>
      <c r="B258" s="44" t="s">
        <v>12476</v>
      </c>
      <c r="C258" s="45" t="s">
        <v>12477</v>
      </c>
      <c r="D258" s="46" t="s">
        <v>11735</v>
      </c>
      <c r="E258" s="44" t="s">
        <v>13</v>
      </c>
      <c r="F258" s="44" t="s">
        <v>14</v>
      </c>
      <c r="G258" s="47">
        <v>45045</v>
      </c>
      <c r="H258" s="44" t="s">
        <v>12478</v>
      </c>
    </row>
    <row r="259" s="35" customFormat="1" ht="25" customHeight="1" spans="1:8">
      <c r="A259" s="44">
        <v>256</v>
      </c>
      <c r="B259" s="44" t="s">
        <v>12479</v>
      </c>
      <c r="C259" s="45" t="s">
        <v>12480</v>
      </c>
      <c r="D259" s="46" t="s">
        <v>11735</v>
      </c>
      <c r="E259" s="44" t="s">
        <v>13</v>
      </c>
      <c r="F259" s="44" t="s">
        <v>14</v>
      </c>
      <c r="G259" s="47">
        <v>45045</v>
      </c>
      <c r="H259" s="44" t="s">
        <v>12481</v>
      </c>
    </row>
    <row r="260" s="35" customFormat="1" ht="25" customHeight="1" spans="1:8">
      <c r="A260" s="44">
        <v>257</v>
      </c>
      <c r="B260" s="44" t="s">
        <v>12482</v>
      </c>
      <c r="C260" s="45" t="s">
        <v>12483</v>
      </c>
      <c r="D260" s="46" t="s">
        <v>11735</v>
      </c>
      <c r="E260" s="44" t="s">
        <v>13</v>
      </c>
      <c r="F260" s="44" t="s">
        <v>14</v>
      </c>
      <c r="G260" s="47">
        <v>45045</v>
      </c>
      <c r="H260" s="44" t="s">
        <v>12484</v>
      </c>
    </row>
    <row r="261" s="35" customFormat="1" ht="25" customHeight="1" spans="1:8">
      <c r="A261" s="44">
        <v>258</v>
      </c>
      <c r="B261" s="44" t="s">
        <v>12485</v>
      </c>
      <c r="C261" s="45" t="s">
        <v>12486</v>
      </c>
      <c r="D261" s="46" t="s">
        <v>11735</v>
      </c>
      <c r="E261" s="44" t="s">
        <v>13</v>
      </c>
      <c r="F261" s="44" t="s">
        <v>14</v>
      </c>
      <c r="G261" s="47">
        <v>45045</v>
      </c>
      <c r="H261" s="44" t="s">
        <v>12487</v>
      </c>
    </row>
    <row r="262" s="35" customFormat="1" ht="25" customHeight="1" spans="1:8">
      <c r="A262" s="44">
        <v>259</v>
      </c>
      <c r="B262" s="44" t="s">
        <v>12488</v>
      </c>
      <c r="C262" s="45" t="s">
        <v>12489</v>
      </c>
      <c r="D262" s="46" t="s">
        <v>11735</v>
      </c>
      <c r="E262" s="44" t="s">
        <v>13</v>
      </c>
      <c r="F262" s="44" t="s">
        <v>14</v>
      </c>
      <c r="G262" s="47">
        <v>45045</v>
      </c>
      <c r="H262" s="44" t="s">
        <v>12490</v>
      </c>
    </row>
    <row r="263" s="35" customFormat="1" ht="25" customHeight="1" spans="1:8">
      <c r="A263" s="44">
        <v>260</v>
      </c>
      <c r="B263" s="44" t="s">
        <v>12491</v>
      </c>
      <c r="C263" s="45" t="s">
        <v>12492</v>
      </c>
      <c r="D263" s="46" t="s">
        <v>11735</v>
      </c>
      <c r="E263" s="44" t="s">
        <v>13</v>
      </c>
      <c r="F263" s="44" t="s">
        <v>14</v>
      </c>
      <c r="G263" s="47">
        <v>45045</v>
      </c>
      <c r="H263" s="44" t="s">
        <v>12493</v>
      </c>
    </row>
    <row r="264" s="35" customFormat="1" ht="25" customHeight="1" spans="1:8">
      <c r="A264" s="44">
        <v>261</v>
      </c>
      <c r="B264" s="44" t="s">
        <v>12494</v>
      </c>
      <c r="C264" s="45" t="s">
        <v>12495</v>
      </c>
      <c r="D264" s="46" t="s">
        <v>11735</v>
      </c>
      <c r="E264" s="44" t="s">
        <v>13</v>
      </c>
      <c r="F264" s="44" t="s">
        <v>14</v>
      </c>
      <c r="G264" s="47">
        <v>45045</v>
      </c>
      <c r="H264" s="44" t="s">
        <v>12496</v>
      </c>
    </row>
    <row r="265" s="35" customFormat="1" ht="25" customHeight="1" spans="1:8">
      <c r="A265" s="44">
        <v>262</v>
      </c>
      <c r="B265" s="44" t="s">
        <v>9883</v>
      </c>
      <c r="C265" s="45" t="s">
        <v>12497</v>
      </c>
      <c r="D265" s="46" t="s">
        <v>11735</v>
      </c>
      <c r="E265" s="44" t="s">
        <v>13</v>
      </c>
      <c r="F265" s="44" t="s">
        <v>14</v>
      </c>
      <c r="G265" s="47">
        <v>45045</v>
      </c>
      <c r="H265" s="44" t="s">
        <v>12498</v>
      </c>
    </row>
    <row r="266" s="35" customFormat="1" ht="25" customHeight="1" spans="1:8">
      <c r="A266" s="44">
        <v>263</v>
      </c>
      <c r="B266" s="44" t="s">
        <v>12499</v>
      </c>
      <c r="C266" s="45" t="s">
        <v>12500</v>
      </c>
      <c r="D266" s="46" t="s">
        <v>11735</v>
      </c>
      <c r="E266" s="44" t="s">
        <v>13</v>
      </c>
      <c r="F266" s="44" t="s">
        <v>14</v>
      </c>
      <c r="G266" s="47">
        <v>45045</v>
      </c>
      <c r="H266" s="44" t="s">
        <v>12501</v>
      </c>
    </row>
    <row r="267" s="35" customFormat="1" ht="25" customHeight="1" spans="1:8">
      <c r="A267" s="44">
        <v>264</v>
      </c>
      <c r="B267" s="44" t="s">
        <v>12502</v>
      </c>
      <c r="C267" s="45" t="s">
        <v>12503</v>
      </c>
      <c r="D267" s="46" t="s">
        <v>11735</v>
      </c>
      <c r="E267" s="44" t="s">
        <v>13</v>
      </c>
      <c r="F267" s="44" t="s">
        <v>14</v>
      </c>
      <c r="G267" s="47">
        <v>45045</v>
      </c>
      <c r="H267" s="44" t="s">
        <v>12504</v>
      </c>
    </row>
    <row r="268" s="35" customFormat="1" ht="25" customHeight="1" spans="1:8">
      <c r="A268" s="44">
        <v>265</v>
      </c>
      <c r="B268" s="44" t="s">
        <v>12505</v>
      </c>
      <c r="C268" s="45" t="s">
        <v>12506</v>
      </c>
      <c r="D268" s="46" t="s">
        <v>11735</v>
      </c>
      <c r="E268" s="44" t="s">
        <v>13</v>
      </c>
      <c r="F268" s="44" t="s">
        <v>14</v>
      </c>
      <c r="G268" s="47">
        <v>45045</v>
      </c>
      <c r="H268" s="44" t="s">
        <v>12507</v>
      </c>
    </row>
    <row r="269" s="35" customFormat="1" ht="25" customHeight="1" spans="1:8">
      <c r="A269" s="44">
        <v>266</v>
      </c>
      <c r="B269" s="44" t="s">
        <v>12508</v>
      </c>
      <c r="C269" s="45" t="s">
        <v>12509</v>
      </c>
      <c r="D269" s="46" t="s">
        <v>11735</v>
      </c>
      <c r="E269" s="44" t="s">
        <v>13</v>
      </c>
      <c r="F269" s="44" t="s">
        <v>14</v>
      </c>
      <c r="G269" s="47">
        <v>45045</v>
      </c>
      <c r="H269" s="44" t="s">
        <v>12510</v>
      </c>
    </row>
    <row r="270" s="35" customFormat="1" ht="25" customHeight="1" spans="1:8">
      <c r="A270" s="44">
        <v>267</v>
      </c>
      <c r="B270" s="44" t="s">
        <v>12511</v>
      </c>
      <c r="C270" s="45" t="s">
        <v>12512</v>
      </c>
      <c r="D270" s="46" t="s">
        <v>11735</v>
      </c>
      <c r="E270" s="44" t="s">
        <v>13</v>
      </c>
      <c r="F270" s="44" t="s">
        <v>14</v>
      </c>
      <c r="G270" s="47">
        <v>45045</v>
      </c>
      <c r="H270" s="44" t="s">
        <v>12513</v>
      </c>
    </row>
    <row r="271" s="35" customFormat="1" ht="25" customHeight="1" spans="1:8">
      <c r="A271" s="44">
        <v>268</v>
      </c>
      <c r="B271" s="44" t="s">
        <v>12514</v>
      </c>
      <c r="C271" s="45" t="s">
        <v>12515</v>
      </c>
      <c r="D271" s="46" t="s">
        <v>11735</v>
      </c>
      <c r="E271" s="44" t="s">
        <v>13</v>
      </c>
      <c r="F271" s="44" t="s">
        <v>14</v>
      </c>
      <c r="G271" s="47">
        <v>45045</v>
      </c>
      <c r="H271" s="44" t="s">
        <v>12516</v>
      </c>
    </row>
    <row r="272" s="35" customFormat="1" ht="25" customHeight="1" spans="1:8">
      <c r="A272" s="44">
        <v>269</v>
      </c>
      <c r="B272" s="44" t="s">
        <v>12517</v>
      </c>
      <c r="C272" s="45" t="s">
        <v>12518</v>
      </c>
      <c r="D272" s="46" t="s">
        <v>11735</v>
      </c>
      <c r="E272" s="44" t="s">
        <v>13</v>
      </c>
      <c r="F272" s="44" t="s">
        <v>14</v>
      </c>
      <c r="G272" s="47">
        <v>45045</v>
      </c>
      <c r="H272" s="44" t="s">
        <v>12519</v>
      </c>
    </row>
    <row r="273" s="35" customFormat="1" ht="25" customHeight="1" spans="1:8">
      <c r="A273" s="44">
        <v>270</v>
      </c>
      <c r="B273" s="44" t="s">
        <v>12520</v>
      </c>
      <c r="C273" s="45" t="s">
        <v>12521</v>
      </c>
      <c r="D273" s="46" t="s">
        <v>11735</v>
      </c>
      <c r="E273" s="44" t="s">
        <v>13</v>
      </c>
      <c r="F273" s="44" t="s">
        <v>14</v>
      </c>
      <c r="G273" s="47">
        <v>45045</v>
      </c>
      <c r="H273" s="44" t="s">
        <v>12522</v>
      </c>
    </row>
    <row r="274" s="35" customFormat="1" ht="25" customHeight="1" spans="1:8">
      <c r="A274" s="44">
        <v>271</v>
      </c>
      <c r="B274" s="44" t="s">
        <v>12523</v>
      </c>
      <c r="C274" s="45" t="s">
        <v>12524</v>
      </c>
      <c r="D274" s="46" t="s">
        <v>11735</v>
      </c>
      <c r="E274" s="44" t="s">
        <v>13</v>
      </c>
      <c r="F274" s="44" t="s">
        <v>14</v>
      </c>
      <c r="G274" s="47">
        <v>45045</v>
      </c>
      <c r="H274" s="44" t="s">
        <v>12525</v>
      </c>
    </row>
    <row r="275" s="35" customFormat="1" ht="25" customHeight="1" spans="1:8">
      <c r="A275" s="44">
        <v>272</v>
      </c>
      <c r="B275" s="44" t="s">
        <v>12526</v>
      </c>
      <c r="C275" s="45" t="s">
        <v>12527</v>
      </c>
      <c r="D275" s="46" t="s">
        <v>11735</v>
      </c>
      <c r="E275" s="44" t="s">
        <v>13</v>
      </c>
      <c r="F275" s="44" t="s">
        <v>14</v>
      </c>
      <c r="G275" s="47">
        <v>45045</v>
      </c>
      <c r="H275" s="44" t="s">
        <v>12528</v>
      </c>
    </row>
    <row r="276" s="35" customFormat="1" ht="25" customHeight="1" spans="1:8">
      <c r="A276" s="44">
        <v>273</v>
      </c>
      <c r="B276" s="44" t="s">
        <v>12529</v>
      </c>
      <c r="C276" s="45" t="s">
        <v>12530</v>
      </c>
      <c r="D276" s="46" t="s">
        <v>11735</v>
      </c>
      <c r="E276" s="44" t="s">
        <v>13</v>
      </c>
      <c r="F276" s="44" t="s">
        <v>14</v>
      </c>
      <c r="G276" s="47">
        <v>45045</v>
      </c>
      <c r="H276" s="44" t="s">
        <v>12531</v>
      </c>
    </row>
    <row r="277" s="35" customFormat="1" ht="25" customHeight="1" spans="1:8">
      <c r="A277" s="44">
        <v>274</v>
      </c>
      <c r="B277" s="44" t="s">
        <v>12532</v>
      </c>
      <c r="C277" s="45" t="s">
        <v>12533</v>
      </c>
      <c r="D277" s="46" t="s">
        <v>11735</v>
      </c>
      <c r="E277" s="44" t="s">
        <v>13</v>
      </c>
      <c r="F277" s="44" t="s">
        <v>14</v>
      </c>
      <c r="G277" s="47">
        <v>45045</v>
      </c>
      <c r="H277" s="44" t="s">
        <v>12534</v>
      </c>
    </row>
    <row r="278" s="35" customFormat="1" ht="25" customHeight="1" spans="1:8">
      <c r="A278" s="44">
        <v>275</v>
      </c>
      <c r="B278" s="44" t="s">
        <v>5412</v>
      </c>
      <c r="C278" s="45" t="s">
        <v>12535</v>
      </c>
      <c r="D278" s="46" t="s">
        <v>11735</v>
      </c>
      <c r="E278" s="44" t="s">
        <v>13</v>
      </c>
      <c r="F278" s="44" t="s">
        <v>14</v>
      </c>
      <c r="G278" s="47">
        <v>45045</v>
      </c>
      <c r="H278" s="44" t="s">
        <v>12536</v>
      </c>
    </row>
    <row r="279" s="35" customFormat="1" ht="25" customHeight="1" spans="1:8">
      <c r="A279" s="44">
        <v>276</v>
      </c>
      <c r="B279" s="44" t="s">
        <v>12537</v>
      </c>
      <c r="C279" s="45" t="s">
        <v>12538</v>
      </c>
      <c r="D279" s="46" t="s">
        <v>11735</v>
      </c>
      <c r="E279" s="44" t="s">
        <v>13</v>
      </c>
      <c r="F279" s="44" t="s">
        <v>14</v>
      </c>
      <c r="G279" s="47">
        <v>45045</v>
      </c>
      <c r="H279" s="44" t="s">
        <v>12539</v>
      </c>
    </row>
    <row r="280" s="35" customFormat="1" ht="25" customHeight="1" spans="1:8">
      <c r="A280" s="44">
        <v>277</v>
      </c>
      <c r="B280" s="44" t="s">
        <v>12540</v>
      </c>
      <c r="C280" s="45" t="s">
        <v>12541</v>
      </c>
      <c r="D280" s="46" t="s">
        <v>11735</v>
      </c>
      <c r="E280" s="44" t="s">
        <v>13</v>
      </c>
      <c r="F280" s="44" t="s">
        <v>14</v>
      </c>
      <c r="G280" s="47">
        <v>45045</v>
      </c>
      <c r="H280" s="44" t="s">
        <v>12542</v>
      </c>
    </row>
    <row r="281" s="35" customFormat="1" ht="25" customHeight="1" spans="1:8">
      <c r="A281" s="44">
        <v>278</v>
      </c>
      <c r="B281" s="44" t="s">
        <v>12543</v>
      </c>
      <c r="C281" s="45" t="s">
        <v>12544</v>
      </c>
      <c r="D281" s="46" t="s">
        <v>11735</v>
      </c>
      <c r="E281" s="44" t="s">
        <v>13</v>
      </c>
      <c r="F281" s="44" t="s">
        <v>14</v>
      </c>
      <c r="G281" s="47">
        <v>45045</v>
      </c>
      <c r="H281" s="44" t="s">
        <v>12545</v>
      </c>
    </row>
    <row r="282" s="35" customFormat="1" ht="25" customHeight="1" spans="1:8">
      <c r="A282" s="44">
        <v>279</v>
      </c>
      <c r="B282" s="44" t="s">
        <v>12546</v>
      </c>
      <c r="C282" s="45" t="s">
        <v>12547</v>
      </c>
      <c r="D282" s="46" t="s">
        <v>11735</v>
      </c>
      <c r="E282" s="44" t="s">
        <v>13</v>
      </c>
      <c r="F282" s="44" t="s">
        <v>14</v>
      </c>
      <c r="G282" s="47">
        <v>45045</v>
      </c>
      <c r="H282" s="44" t="s">
        <v>12548</v>
      </c>
    </row>
    <row r="283" s="35" customFormat="1" ht="25" customHeight="1" spans="1:8">
      <c r="A283" s="44">
        <v>280</v>
      </c>
      <c r="B283" s="44" t="s">
        <v>12549</v>
      </c>
      <c r="C283" s="45" t="s">
        <v>12550</v>
      </c>
      <c r="D283" s="46" t="s">
        <v>11735</v>
      </c>
      <c r="E283" s="44" t="s">
        <v>13</v>
      </c>
      <c r="F283" s="44" t="s">
        <v>14</v>
      </c>
      <c r="G283" s="47">
        <v>45045</v>
      </c>
      <c r="H283" s="44" t="s">
        <v>12551</v>
      </c>
    </row>
    <row r="284" s="35" customFormat="1" ht="25" customHeight="1" spans="1:8">
      <c r="A284" s="44">
        <v>281</v>
      </c>
      <c r="B284" s="44" t="s">
        <v>12552</v>
      </c>
      <c r="C284" s="45" t="s">
        <v>12553</v>
      </c>
      <c r="D284" s="46" t="s">
        <v>11735</v>
      </c>
      <c r="E284" s="44" t="s">
        <v>13</v>
      </c>
      <c r="F284" s="44" t="s">
        <v>14</v>
      </c>
      <c r="G284" s="47">
        <v>45045</v>
      </c>
      <c r="H284" s="44" t="s">
        <v>12554</v>
      </c>
    </row>
    <row r="285" s="35" customFormat="1" ht="25" customHeight="1" spans="1:8">
      <c r="A285" s="44">
        <v>282</v>
      </c>
      <c r="B285" s="44" t="s">
        <v>12555</v>
      </c>
      <c r="C285" s="45" t="s">
        <v>12556</v>
      </c>
      <c r="D285" s="46" t="s">
        <v>11735</v>
      </c>
      <c r="E285" s="44" t="s">
        <v>13</v>
      </c>
      <c r="F285" s="44" t="s">
        <v>14</v>
      </c>
      <c r="G285" s="47">
        <v>45045</v>
      </c>
      <c r="H285" s="44" t="s">
        <v>12557</v>
      </c>
    </row>
    <row r="286" s="35" customFormat="1" ht="25" customHeight="1" spans="1:8">
      <c r="A286" s="44">
        <v>283</v>
      </c>
      <c r="B286" s="44" t="s">
        <v>12558</v>
      </c>
      <c r="C286" s="45" t="s">
        <v>12559</v>
      </c>
      <c r="D286" s="46" t="s">
        <v>11735</v>
      </c>
      <c r="E286" s="44" t="s">
        <v>13</v>
      </c>
      <c r="F286" s="44" t="s">
        <v>14</v>
      </c>
      <c r="G286" s="47">
        <v>45045</v>
      </c>
      <c r="H286" s="44" t="s">
        <v>12560</v>
      </c>
    </row>
    <row r="287" s="35" customFormat="1" ht="25" customHeight="1" spans="1:8">
      <c r="A287" s="44">
        <v>284</v>
      </c>
      <c r="B287" s="44" t="s">
        <v>12561</v>
      </c>
      <c r="C287" s="45" t="s">
        <v>12562</v>
      </c>
      <c r="D287" s="46" t="s">
        <v>11735</v>
      </c>
      <c r="E287" s="44" t="s">
        <v>13</v>
      </c>
      <c r="F287" s="44" t="s">
        <v>14</v>
      </c>
      <c r="G287" s="47">
        <v>45045</v>
      </c>
      <c r="H287" s="44" t="s">
        <v>12563</v>
      </c>
    </row>
    <row r="288" s="35" customFormat="1" ht="25" customHeight="1" spans="1:8">
      <c r="A288" s="44">
        <v>285</v>
      </c>
      <c r="B288" s="44" t="s">
        <v>12564</v>
      </c>
      <c r="C288" s="45" t="s">
        <v>12565</v>
      </c>
      <c r="D288" s="46" t="s">
        <v>11735</v>
      </c>
      <c r="E288" s="44" t="s">
        <v>13</v>
      </c>
      <c r="F288" s="44" t="s">
        <v>14</v>
      </c>
      <c r="G288" s="47">
        <v>45045</v>
      </c>
      <c r="H288" s="44" t="s">
        <v>12566</v>
      </c>
    </row>
    <row r="289" s="35" customFormat="1" ht="25" customHeight="1" spans="1:8">
      <c r="A289" s="44">
        <v>286</v>
      </c>
      <c r="B289" s="44" t="s">
        <v>12567</v>
      </c>
      <c r="C289" s="45" t="s">
        <v>12568</v>
      </c>
      <c r="D289" s="46" t="s">
        <v>11735</v>
      </c>
      <c r="E289" s="44" t="s">
        <v>13</v>
      </c>
      <c r="F289" s="44" t="s">
        <v>14</v>
      </c>
      <c r="G289" s="47">
        <v>45045</v>
      </c>
      <c r="H289" s="44" t="s">
        <v>12569</v>
      </c>
    </row>
    <row r="290" s="35" customFormat="1" ht="25" customHeight="1" spans="1:8">
      <c r="A290" s="44">
        <v>287</v>
      </c>
      <c r="B290" s="44" t="s">
        <v>12570</v>
      </c>
      <c r="C290" s="45" t="s">
        <v>12571</v>
      </c>
      <c r="D290" s="46" t="s">
        <v>11735</v>
      </c>
      <c r="E290" s="44" t="s">
        <v>13</v>
      </c>
      <c r="F290" s="44" t="s">
        <v>14</v>
      </c>
      <c r="G290" s="47">
        <v>45045</v>
      </c>
      <c r="H290" s="44" t="s">
        <v>12572</v>
      </c>
    </row>
    <row r="291" s="35" customFormat="1" ht="25" customHeight="1" spans="1:8">
      <c r="A291" s="44">
        <v>288</v>
      </c>
      <c r="B291" s="44" t="s">
        <v>12573</v>
      </c>
      <c r="C291" s="45" t="s">
        <v>2578</v>
      </c>
      <c r="D291" s="46" t="s">
        <v>11735</v>
      </c>
      <c r="E291" s="44" t="s">
        <v>13</v>
      </c>
      <c r="F291" s="44" t="s">
        <v>14</v>
      </c>
      <c r="G291" s="47">
        <v>45045</v>
      </c>
      <c r="H291" s="44" t="s">
        <v>12574</v>
      </c>
    </row>
    <row r="292" s="35" customFormat="1" ht="25" customHeight="1" spans="1:8">
      <c r="A292" s="44">
        <v>289</v>
      </c>
      <c r="B292" s="44" t="s">
        <v>12575</v>
      </c>
      <c r="C292" s="45" t="s">
        <v>12576</v>
      </c>
      <c r="D292" s="46" t="s">
        <v>11735</v>
      </c>
      <c r="E292" s="44" t="s">
        <v>13</v>
      </c>
      <c r="F292" s="44" t="s">
        <v>14</v>
      </c>
      <c r="G292" s="47">
        <v>45045</v>
      </c>
      <c r="H292" s="44" t="s">
        <v>12577</v>
      </c>
    </row>
    <row r="293" s="35" customFormat="1" ht="25" customHeight="1" spans="1:8">
      <c r="A293" s="44">
        <v>290</v>
      </c>
      <c r="B293" s="44" t="s">
        <v>12578</v>
      </c>
      <c r="C293" s="45" t="s">
        <v>12579</v>
      </c>
      <c r="D293" s="46" t="s">
        <v>11735</v>
      </c>
      <c r="E293" s="44" t="s">
        <v>12580</v>
      </c>
      <c r="F293" s="44" t="s">
        <v>14</v>
      </c>
      <c r="G293" s="47">
        <v>45045</v>
      </c>
      <c r="H293" s="44" t="s">
        <v>12581</v>
      </c>
    </row>
    <row r="294" s="35" customFormat="1" ht="25" customHeight="1" spans="1:8">
      <c r="A294" s="44">
        <v>291</v>
      </c>
      <c r="B294" s="44" t="s">
        <v>12582</v>
      </c>
      <c r="C294" s="45" t="s">
        <v>12583</v>
      </c>
      <c r="D294" s="46" t="s">
        <v>11735</v>
      </c>
      <c r="E294" s="44" t="s">
        <v>12580</v>
      </c>
      <c r="F294" s="44" t="s">
        <v>14</v>
      </c>
      <c r="G294" s="47">
        <v>45045</v>
      </c>
      <c r="H294" s="44" t="s">
        <v>12584</v>
      </c>
    </row>
    <row r="295" s="35" customFormat="1" ht="25" customHeight="1" spans="1:8">
      <c r="A295" s="44">
        <v>292</v>
      </c>
      <c r="B295" s="44" t="s">
        <v>524</v>
      </c>
      <c r="C295" s="45" t="s">
        <v>12585</v>
      </c>
      <c r="D295" s="46" t="s">
        <v>11735</v>
      </c>
      <c r="E295" s="44" t="s">
        <v>12580</v>
      </c>
      <c r="F295" s="44" t="s">
        <v>14</v>
      </c>
      <c r="G295" s="47">
        <v>45045</v>
      </c>
      <c r="H295" s="44" t="s">
        <v>12586</v>
      </c>
    </row>
    <row r="296" s="35" customFormat="1" ht="25" customHeight="1" spans="1:8">
      <c r="A296" s="44">
        <v>293</v>
      </c>
      <c r="B296" s="44" t="s">
        <v>12587</v>
      </c>
      <c r="C296" s="45" t="s">
        <v>12588</v>
      </c>
      <c r="D296" s="46" t="s">
        <v>11735</v>
      </c>
      <c r="E296" s="44" t="s">
        <v>12580</v>
      </c>
      <c r="F296" s="44" t="s">
        <v>14</v>
      </c>
      <c r="G296" s="47">
        <v>45045</v>
      </c>
      <c r="H296" s="44" t="s">
        <v>12589</v>
      </c>
    </row>
    <row r="297" s="35" customFormat="1" ht="25" customHeight="1" spans="1:8">
      <c r="A297" s="44">
        <v>294</v>
      </c>
      <c r="B297" s="44" t="s">
        <v>12590</v>
      </c>
      <c r="C297" s="45" t="s">
        <v>12591</v>
      </c>
      <c r="D297" s="46" t="s">
        <v>11735</v>
      </c>
      <c r="E297" s="44" t="s">
        <v>12580</v>
      </c>
      <c r="F297" s="44" t="s">
        <v>14</v>
      </c>
      <c r="G297" s="47">
        <v>45045</v>
      </c>
      <c r="H297" s="44" t="s">
        <v>12592</v>
      </c>
    </row>
    <row r="298" s="35" customFormat="1" ht="25" customHeight="1" spans="1:8">
      <c r="A298" s="44">
        <v>295</v>
      </c>
      <c r="B298" s="44" t="s">
        <v>12593</v>
      </c>
      <c r="C298" s="45" t="s">
        <v>12594</v>
      </c>
      <c r="D298" s="46" t="s">
        <v>11735</v>
      </c>
      <c r="E298" s="44" t="s">
        <v>12580</v>
      </c>
      <c r="F298" s="44" t="s">
        <v>14</v>
      </c>
      <c r="G298" s="47">
        <v>45045</v>
      </c>
      <c r="H298" s="44" t="s">
        <v>12595</v>
      </c>
    </row>
    <row r="299" s="35" customFormat="1" ht="25" customHeight="1" spans="1:8">
      <c r="A299" s="44">
        <v>296</v>
      </c>
      <c r="B299" s="44" t="s">
        <v>12596</v>
      </c>
      <c r="C299" s="45" t="s">
        <v>12597</v>
      </c>
      <c r="D299" s="46" t="s">
        <v>11735</v>
      </c>
      <c r="E299" s="44" t="s">
        <v>12580</v>
      </c>
      <c r="F299" s="44" t="s">
        <v>14</v>
      </c>
      <c r="G299" s="47">
        <v>45045</v>
      </c>
      <c r="H299" s="44" t="s">
        <v>12598</v>
      </c>
    </row>
    <row r="300" s="35" customFormat="1" ht="25" customHeight="1" spans="1:8">
      <c r="A300" s="44">
        <v>297</v>
      </c>
      <c r="B300" s="44" t="s">
        <v>12599</v>
      </c>
      <c r="C300" s="45" t="s">
        <v>12600</v>
      </c>
      <c r="D300" s="46" t="s">
        <v>11735</v>
      </c>
      <c r="E300" s="44" t="s">
        <v>12580</v>
      </c>
      <c r="F300" s="44" t="s">
        <v>14</v>
      </c>
      <c r="G300" s="47">
        <v>45045</v>
      </c>
      <c r="H300" s="44" t="s">
        <v>12601</v>
      </c>
    </row>
    <row r="301" s="35" customFormat="1" ht="25" customHeight="1" spans="1:8">
      <c r="A301" s="44">
        <v>298</v>
      </c>
      <c r="B301" s="44" t="s">
        <v>12602</v>
      </c>
      <c r="C301" s="45" t="s">
        <v>12603</v>
      </c>
      <c r="D301" s="46" t="s">
        <v>11735</v>
      </c>
      <c r="E301" s="44" t="s">
        <v>12580</v>
      </c>
      <c r="F301" s="44" t="s">
        <v>14</v>
      </c>
      <c r="G301" s="47">
        <v>45045</v>
      </c>
      <c r="H301" s="44" t="s">
        <v>12604</v>
      </c>
    </row>
    <row r="302" s="35" customFormat="1" ht="25" customHeight="1" spans="1:8">
      <c r="A302" s="44">
        <v>299</v>
      </c>
      <c r="B302" s="44" t="s">
        <v>12605</v>
      </c>
      <c r="C302" s="45" t="s">
        <v>12606</v>
      </c>
      <c r="D302" s="46" t="s">
        <v>11735</v>
      </c>
      <c r="E302" s="44" t="s">
        <v>12580</v>
      </c>
      <c r="F302" s="44" t="s">
        <v>14</v>
      </c>
      <c r="G302" s="47">
        <v>45045</v>
      </c>
      <c r="H302" s="44" t="s">
        <v>12607</v>
      </c>
    </row>
    <row r="303" s="35" customFormat="1" ht="25" customHeight="1" spans="1:8">
      <c r="A303" s="44">
        <v>300</v>
      </c>
      <c r="B303" s="44" t="s">
        <v>12608</v>
      </c>
      <c r="C303" s="45" t="s">
        <v>12609</v>
      </c>
      <c r="D303" s="46" t="s">
        <v>11735</v>
      </c>
      <c r="E303" s="44" t="s">
        <v>12580</v>
      </c>
      <c r="F303" s="44" t="s">
        <v>14</v>
      </c>
      <c r="G303" s="47">
        <v>45045</v>
      </c>
      <c r="H303" s="44" t="s">
        <v>12610</v>
      </c>
    </row>
    <row r="304" s="35" customFormat="1" ht="25" customHeight="1" spans="1:8">
      <c r="A304" s="44">
        <v>301</v>
      </c>
      <c r="B304" s="44" t="s">
        <v>12611</v>
      </c>
      <c r="C304" s="45" t="s">
        <v>12612</v>
      </c>
      <c r="D304" s="46" t="s">
        <v>11735</v>
      </c>
      <c r="E304" s="44" t="s">
        <v>12580</v>
      </c>
      <c r="F304" s="44" t="s">
        <v>14</v>
      </c>
      <c r="G304" s="47">
        <v>45045</v>
      </c>
      <c r="H304" s="44" t="s">
        <v>12613</v>
      </c>
    </row>
    <row r="305" s="35" customFormat="1" ht="25" customHeight="1" spans="1:8">
      <c r="A305" s="44">
        <v>302</v>
      </c>
      <c r="B305" s="44" t="s">
        <v>12614</v>
      </c>
      <c r="C305" s="45" t="s">
        <v>12615</v>
      </c>
      <c r="D305" s="46" t="s">
        <v>11735</v>
      </c>
      <c r="E305" s="44" t="s">
        <v>12580</v>
      </c>
      <c r="F305" s="44" t="s">
        <v>14</v>
      </c>
      <c r="G305" s="47">
        <v>45045</v>
      </c>
      <c r="H305" s="44" t="s">
        <v>12616</v>
      </c>
    </row>
    <row r="306" s="35" customFormat="1" ht="25" customHeight="1" spans="1:8">
      <c r="A306" s="44">
        <v>303</v>
      </c>
      <c r="B306" s="44" t="s">
        <v>12617</v>
      </c>
      <c r="C306" s="45" t="s">
        <v>12618</v>
      </c>
      <c r="D306" s="46" t="s">
        <v>11735</v>
      </c>
      <c r="E306" s="44" t="s">
        <v>12580</v>
      </c>
      <c r="F306" s="44" t="s">
        <v>14</v>
      </c>
      <c r="G306" s="47">
        <v>45045</v>
      </c>
      <c r="H306" s="44" t="s">
        <v>12619</v>
      </c>
    </row>
    <row r="307" s="35" customFormat="1" ht="25" customHeight="1" spans="1:8">
      <c r="A307" s="44">
        <v>304</v>
      </c>
      <c r="B307" s="44" t="s">
        <v>12620</v>
      </c>
      <c r="C307" s="45" t="s">
        <v>12621</v>
      </c>
      <c r="D307" s="46" t="s">
        <v>11735</v>
      </c>
      <c r="E307" s="44" t="s">
        <v>12580</v>
      </c>
      <c r="F307" s="44" t="s">
        <v>14</v>
      </c>
      <c r="G307" s="47">
        <v>45045</v>
      </c>
      <c r="H307" s="44" t="s">
        <v>12622</v>
      </c>
    </row>
    <row r="308" s="35" customFormat="1" ht="25" customHeight="1" spans="1:8">
      <c r="A308" s="44">
        <v>305</v>
      </c>
      <c r="B308" s="44" t="s">
        <v>12623</v>
      </c>
      <c r="C308" s="45" t="s">
        <v>12624</v>
      </c>
      <c r="D308" s="46" t="s">
        <v>11735</v>
      </c>
      <c r="E308" s="44" t="s">
        <v>12580</v>
      </c>
      <c r="F308" s="44" t="s">
        <v>14</v>
      </c>
      <c r="G308" s="47">
        <v>45045</v>
      </c>
      <c r="H308" s="44" t="s">
        <v>12625</v>
      </c>
    </row>
    <row r="309" s="35" customFormat="1" ht="25" customHeight="1" spans="1:8">
      <c r="A309" s="44">
        <v>306</v>
      </c>
      <c r="B309" s="44" t="s">
        <v>12626</v>
      </c>
      <c r="C309" s="45" t="s">
        <v>12627</v>
      </c>
      <c r="D309" s="46" t="s">
        <v>11735</v>
      </c>
      <c r="E309" s="44" t="s">
        <v>12580</v>
      </c>
      <c r="F309" s="44" t="s">
        <v>14</v>
      </c>
      <c r="G309" s="47">
        <v>45045</v>
      </c>
      <c r="H309" s="44" t="s">
        <v>12628</v>
      </c>
    </row>
    <row r="310" s="35" customFormat="1" ht="25" customHeight="1" spans="1:8">
      <c r="A310" s="44">
        <v>307</v>
      </c>
      <c r="B310" s="44" t="s">
        <v>12629</v>
      </c>
      <c r="C310" s="45" t="s">
        <v>12630</v>
      </c>
      <c r="D310" s="46" t="s">
        <v>11735</v>
      </c>
      <c r="E310" s="44" t="s">
        <v>12580</v>
      </c>
      <c r="F310" s="44" t="s">
        <v>14</v>
      </c>
      <c r="G310" s="47">
        <v>45045</v>
      </c>
      <c r="H310" s="44" t="s">
        <v>12631</v>
      </c>
    </row>
    <row r="311" s="35" customFormat="1" ht="25" customHeight="1" spans="1:8">
      <c r="A311" s="44">
        <v>308</v>
      </c>
      <c r="B311" s="44" t="s">
        <v>12632</v>
      </c>
      <c r="C311" s="45" t="s">
        <v>12633</v>
      </c>
      <c r="D311" s="46" t="s">
        <v>11735</v>
      </c>
      <c r="E311" s="44" t="s">
        <v>12580</v>
      </c>
      <c r="F311" s="44" t="s">
        <v>14</v>
      </c>
      <c r="G311" s="47">
        <v>45045</v>
      </c>
      <c r="H311" s="44" t="s">
        <v>12634</v>
      </c>
    </row>
    <row r="312" s="35" customFormat="1" ht="25" customHeight="1" spans="1:8">
      <c r="A312" s="44">
        <v>309</v>
      </c>
      <c r="B312" s="44" t="s">
        <v>12635</v>
      </c>
      <c r="C312" s="45" t="s">
        <v>12636</v>
      </c>
      <c r="D312" s="46" t="s">
        <v>11735</v>
      </c>
      <c r="E312" s="44" t="s">
        <v>12580</v>
      </c>
      <c r="F312" s="44" t="s">
        <v>14</v>
      </c>
      <c r="G312" s="47">
        <v>45045</v>
      </c>
      <c r="H312" s="44" t="s">
        <v>12637</v>
      </c>
    </row>
    <row r="313" s="35" customFormat="1" ht="25" customHeight="1" spans="1:8">
      <c r="A313" s="44">
        <v>310</v>
      </c>
      <c r="B313" s="44" t="s">
        <v>12638</v>
      </c>
      <c r="C313" s="45" t="s">
        <v>12639</v>
      </c>
      <c r="D313" s="46" t="s">
        <v>11735</v>
      </c>
      <c r="E313" s="44" t="s">
        <v>12580</v>
      </c>
      <c r="F313" s="44" t="s">
        <v>14</v>
      </c>
      <c r="G313" s="47">
        <v>45045</v>
      </c>
      <c r="H313" s="44" t="s">
        <v>12640</v>
      </c>
    </row>
    <row r="314" s="35" customFormat="1" ht="25" customHeight="1" spans="1:8">
      <c r="A314" s="44">
        <v>311</v>
      </c>
      <c r="B314" s="44" t="s">
        <v>12641</v>
      </c>
      <c r="C314" s="45" t="s">
        <v>12642</v>
      </c>
      <c r="D314" s="46" t="s">
        <v>11735</v>
      </c>
      <c r="E314" s="44" t="s">
        <v>12580</v>
      </c>
      <c r="F314" s="44" t="s">
        <v>14</v>
      </c>
      <c r="G314" s="47">
        <v>45045</v>
      </c>
      <c r="H314" s="44" t="s">
        <v>12643</v>
      </c>
    </row>
    <row r="315" s="35" customFormat="1" ht="25" customHeight="1" spans="1:8">
      <c r="A315" s="44">
        <v>312</v>
      </c>
      <c r="B315" s="44" t="s">
        <v>12644</v>
      </c>
      <c r="C315" s="45" t="s">
        <v>12645</v>
      </c>
      <c r="D315" s="46" t="s">
        <v>11735</v>
      </c>
      <c r="E315" s="44" t="s">
        <v>12580</v>
      </c>
      <c r="F315" s="44" t="s">
        <v>14</v>
      </c>
      <c r="G315" s="47">
        <v>45045</v>
      </c>
      <c r="H315" s="44" t="s">
        <v>12646</v>
      </c>
    </row>
    <row r="316" s="35" customFormat="1" ht="25" customHeight="1" spans="1:8">
      <c r="A316" s="44">
        <v>313</v>
      </c>
      <c r="B316" s="44" t="s">
        <v>12647</v>
      </c>
      <c r="C316" s="45" t="s">
        <v>12648</v>
      </c>
      <c r="D316" s="46" t="s">
        <v>11735</v>
      </c>
      <c r="E316" s="44" t="s">
        <v>12580</v>
      </c>
      <c r="F316" s="44" t="s">
        <v>14</v>
      </c>
      <c r="G316" s="47">
        <v>45045</v>
      </c>
      <c r="H316" s="44" t="s">
        <v>12649</v>
      </c>
    </row>
    <row r="317" s="35" customFormat="1" ht="25" customHeight="1" spans="1:8">
      <c r="A317" s="44">
        <v>314</v>
      </c>
      <c r="B317" s="44" t="s">
        <v>12650</v>
      </c>
      <c r="C317" s="45" t="s">
        <v>12651</v>
      </c>
      <c r="D317" s="46" t="s">
        <v>11735</v>
      </c>
      <c r="E317" s="44" t="s">
        <v>12580</v>
      </c>
      <c r="F317" s="44" t="s">
        <v>14</v>
      </c>
      <c r="G317" s="47">
        <v>45045</v>
      </c>
      <c r="H317" s="44" t="s">
        <v>12652</v>
      </c>
    </row>
    <row r="318" s="35" customFormat="1" ht="25" customHeight="1" spans="1:8">
      <c r="A318" s="44">
        <v>315</v>
      </c>
      <c r="B318" s="44" t="s">
        <v>12653</v>
      </c>
      <c r="C318" s="45" t="s">
        <v>12654</v>
      </c>
      <c r="D318" s="46" t="s">
        <v>11735</v>
      </c>
      <c r="E318" s="44" t="s">
        <v>12580</v>
      </c>
      <c r="F318" s="44" t="s">
        <v>14</v>
      </c>
      <c r="G318" s="47">
        <v>45045</v>
      </c>
      <c r="H318" s="44" t="s">
        <v>12655</v>
      </c>
    </row>
    <row r="319" s="35" customFormat="1" ht="25" customHeight="1" spans="1:8">
      <c r="A319" s="44">
        <v>316</v>
      </c>
      <c r="B319" s="44" t="s">
        <v>12656</v>
      </c>
      <c r="C319" s="45" t="s">
        <v>12657</v>
      </c>
      <c r="D319" s="46" t="s">
        <v>11735</v>
      </c>
      <c r="E319" s="44" t="s">
        <v>12580</v>
      </c>
      <c r="F319" s="44" t="s">
        <v>14</v>
      </c>
      <c r="G319" s="47">
        <v>45045</v>
      </c>
      <c r="H319" s="44" t="s">
        <v>12658</v>
      </c>
    </row>
    <row r="320" s="35" customFormat="1" ht="25" customHeight="1" spans="1:8">
      <c r="A320" s="44">
        <v>317</v>
      </c>
      <c r="B320" s="44" t="s">
        <v>12659</v>
      </c>
      <c r="C320" s="45" t="s">
        <v>12660</v>
      </c>
      <c r="D320" s="46" t="s">
        <v>11735</v>
      </c>
      <c r="E320" s="44" t="s">
        <v>12580</v>
      </c>
      <c r="F320" s="44" t="s">
        <v>14</v>
      </c>
      <c r="G320" s="47">
        <v>45045</v>
      </c>
      <c r="H320" s="44" t="s">
        <v>12661</v>
      </c>
    </row>
    <row r="321" s="35" customFormat="1" ht="25" customHeight="1" spans="1:8">
      <c r="A321" s="44">
        <v>318</v>
      </c>
      <c r="B321" s="44" t="s">
        <v>12662</v>
      </c>
      <c r="C321" s="45" t="s">
        <v>12663</v>
      </c>
      <c r="D321" s="46" t="s">
        <v>11735</v>
      </c>
      <c r="E321" s="44" t="s">
        <v>7194</v>
      </c>
      <c r="F321" s="44" t="s">
        <v>14</v>
      </c>
      <c r="G321" s="47">
        <v>45045</v>
      </c>
      <c r="H321" s="44" t="s">
        <v>12664</v>
      </c>
    </row>
    <row r="322" s="35" customFormat="1" ht="25" customHeight="1" spans="1:8">
      <c r="A322" s="44">
        <v>319</v>
      </c>
      <c r="B322" s="44" t="s">
        <v>6854</v>
      </c>
      <c r="C322" s="45" t="s">
        <v>12665</v>
      </c>
      <c r="D322" s="46" t="s">
        <v>11735</v>
      </c>
      <c r="E322" s="44" t="s">
        <v>7194</v>
      </c>
      <c r="F322" s="44" t="s">
        <v>14</v>
      </c>
      <c r="G322" s="47">
        <v>45045</v>
      </c>
      <c r="H322" s="44" t="s">
        <v>12666</v>
      </c>
    </row>
    <row r="323" s="35" customFormat="1" ht="25" customHeight="1" spans="1:8">
      <c r="A323" s="44">
        <v>320</v>
      </c>
      <c r="B323" s="44" t="s">
        <v>1827</v>
      </c>
      <c r="C323" s="45" t="s">
        <v>10880</v>
      </c>
      <c r="D323" s="46" t="s">
        <v>11735</v>
      </c>
      <c r="E323" s="44" t="s">
        <v>7194</v>
      </c>
      <c r="F323" s="44" t="s">
        <v>14</v>
      </c>
      <c r="G323" s="47">
        <v>45045</v>
      </c>
      <c r="H323" s="44" t="s">
        <v>12667</v>
      </c>
    </row>
    <row r="324" s="35" customFormat="1" ht="25" customHeight="1" spans="1:8">
      <c r="A324" s="44">
        <v>321</v>
      </c>
      <c r="B324" s="44" t="s">
        <v>12668</v>
      </c>
      <c r="C324" s="45" t="s">
        <v>12669</v>
      </c>
      <c r="D324" s="46" t="s">
        <v>11735</v>
      </c>
      <c r="E324" s="44" t="s">
        <v>7194</v>
      </c>
      <c r="F324" s="44" t="s">
        <v>14</v>
      </c>
      <c r="G324" s="47">
        <v>45045</v>
      </c>
      <c r="H324" s="44" t="s">
        <v>12670</v>
      </c>
    </row>
    <row r="325" s="35" customFormat="1" ht="25" customHeight="1" spans="1:8">
      <c r="A325" s="44">
        <v>322</v>
      </c>
      <c r="B325" s="44" t="s">
        <v>12671</v>
      </c>
      <c r="C325" s="45" t="s">
        <v>12672</v>
      </c>
      <c r="D325" s="46" t="s">
        <v>11735</v>
      </c>
      <c r="E325" s="44" t="s">
        <v>7194</v>
      </c>
      <c r="F325" s="44" t="s">
        <v>14</v>
      </c>
      <c r="G325" s="47">
        <v>45045</v>
      </c>
      <c r="H325" s="44" t="s">
        <v>12673</v>
      </c>
    </row>
    <row r="326" s="35" customFormat="1" ht="25" customHeight="1" spans="1:8">
      <c r="A326" s="44">
        <v>323</v>
      </c>
      <c r="B326" s="44" t="s">
        <v>12674</v>
      </c>
      <c r="C326" s="45" t="s">
        <v>12675</v>
      </c>
      <c r="D326" s="46" t="s">
        <v>11735</v>
      </c>
      <c r="E326" s="44" t="s">
        <v>7194</v>
      </c>
      <c r="F326" s="44" t="s">
        <v>14</v>
      </c>
      <c r="G326" s="47">
        <v>45045</v>
      </c>
      <c r="H326" s="44" t="s">
        <v>12676</v>
      </c>
    </row>
    <row r="327" s="35" customFormat="1" ht="25" customHeight="1" spans="1:8">
      <c r="A327" s="44">
        <v>324</v>
      </c>
      <c r="B327" s="44" t="s">
        <v>12677</v>
      </c>
      <c r="C327" s="45" t="s">
        <v>12678</v>
      </c>
      <c r="D327" s="46" t="s">
        <v>11735</v>
      </c>
      <c r="E327" s="44" t="s">
        <v>7194</v>
      </c>
      <c r="F327" s="44" t="s">
        <v>14</v>
      </c>
      <c r="G327" s="47">
        <v>45045</v>
      </c>
      <c r="H327" s="44" t="s">
        <v>12679</v>
      </c>
    </row>
    <row r="328" s="35" customFormat="1" ht="25" customHeight="1" spans="1:8">
      <c r="A328" s="44">
        <v>325</v>
      </c>
      <c r="B328" s="44" t="s">
        <v>12680</v>
      </c>
      <c r="C328" s="45" t="s">
        <v>12681</v>
      </c>
      <c r="D328" s="46" t="s">
        <v>11735</v>
      </c>
      <c r="E328" s="44" t="s">
        <v>7194</v>
      </c>
      <c r="F328" s="44" t="s">
        <v>14</v>
      </c>
      <c r="G328" s="47">
        <v>45045</v>
      </c>
      <c r="H328" s="44" t="s">
        <v>12682</v>
      </c>
    </row>
    <row r="329" s="35" customFormat="1" ht="25" customHeight="1" spans="1:8">
      <c r="A329" s="44">
        <v>326</v>
      </c>
      <c r="B329" s="44" t="s">
        <v>12683</v>
      </c>
      <c r="C329" s="45" t="s">
        <v>12684</v>
      </c>
      <c r="D329" s="46" t="s">
        <v>11735</v>
      </c>
      <c r="E329" s="44" t="s">
        <v>7194</v>
      </c>
      <c r="F329" s="44" t="s">
        <v>14</v>
      </c>
      <c r="G329" s="47">
        <v>45045</v>
      </c>
      <c r="H329" s="44" t="s">
        <v>12685</v>
      </c>
    </row>
    <row r="330" s="35" customFormat="1" ht="25" customHeight="1" spans="1:8">
      <c r="A330" s="44">
        <v>327</v>
      </c>
      <c r="B330" s="44" t="s">
        <v>12686</v>
      </c>
      <c r="C330" s="45" t="s">
        <v>12687</v>
      </c>
      <c r="D330" s="46" t="s">
        <v>11735</v>
      </c>
      <c r="E330" s="44" t="s">
        <v>7194</v>
      </c>
      <c r="F330" s="44" t="s">
        <v>14</v>
      </c>
      <c r="G330" s="47">
        <v>45045</v>
      </c>
      <c r="H330" s="44" t="s">
        <v>12688</v>
      </c>
    </row>
    <row r="331" s="35" customFormat="1" ht="25" customHeight="1" spans="1:8">
      <c r="A331" s="44">
        <v>328</v>
      </c>
      <c r="B331" s="44" t="s">
        <v>12689</v>
      </c>
      <c r="C331" s="45" t="s">
        <v>12690</v>
      </c>
      <c r="D331" s="46" t="s">
        <v>11735</v>
      </c>
      <c r="E331" s="44" t="s">
        <v>7194</v>
      </c>
      <c r="F331" s="44" t="s">
        <v>14</v>
      </c>
      <c r="G331" s="47">
        <v>45045</v>
      </c>
      <c r="H331" s="44" t="s">
        <v>12691</v>
      </c>
    </row>
    <row r="332" s="35" customFormat="1" ht="25" customHeight="1" spans="1:8">
      <c r="A332" s="44">
        <v>329</v>
      </c>
      <c r="B332" s="44" t="s">
        <v>12692</v>
      </c>
      <c r="C332" s="45" t="s">
        <v>12693</v>
      </c>
      <c r="D332" s="46" t="s">
        <v>11735</v>
      </c>
      <c r="E332" s="44" t="s">
        <v>7194</v>
      </c>
      <c r="F332" s="44" t="s">
        <v>14</v>
      </c>
      <c r="G332" s="47">
        <v>45045</v>
      </c>
      <c r="H332" s="44" t="s">
        <v>12694</v>
      </c>
    </row>
    <row r="333" s="35" customFormat="1" ht="25" customHeight="1" spans="1:8">
      <c r="A333" s="44">
        <v>330</v>
      </c>
      <c r="B333" s="44" t="s">
        <v>12695</v>
      </c>
      <c r="C333" s="45" t="s">
        <v>12696</v>
      </c>
      <c r="D333" s="46" t="s">
        <v>11735</v>
      </c>
      <c r="E333" s="44" t="s">
        <v>7194</v>
      </c>
      <c r="F333" s="44" t="s">
        <v>14</v>
      </c>
      <c r="G333" s="47">
        <v>45045</v>
      </c>
      <c r="H333" s="44" t="s">
        <v>12697</v>
      </c>
    </row>
    <row r="334" s="35" customFormat="1" ht="25" customHeight="1" spans="1:8">
      <c r="A334" s="44">
        <v>331</v>
      </c>
      <c r="B334" s="44" t="s">
        <v>12698</v>
      </c>
      <c r="C334" s="45" t="s">
        <v>12699</v>
      </c>
      <c r="D334" s="46" t="s">
        <v>11735</v>
      </c>
      <c r="E334" s="44" t="s">
        <v>7194</v>
      </c>
      <c r="F334" s="44" t="s">
        <v>14</v>
      </c>
      <c r="G334" s="47">
        <v>45045</v>
      </c>
      <c r="H334" s="44" t="s">
        <v>12700</v>
      </c>
    </row>
    <row r="335" s="35" customFormat="1" ht="25" customHeight="1" spans="1:8">
      <c r="A335" s="44">
        <v>332</v>
      </c>
      <c r="B335" s="44" t="s">
        <v>12701</v>
      </c>
      <c r="C335" s="45" t="s">
        <v>12702</v>
      </c>
      <c r="D335" s="46" t="s">
        <v>11735</v>
      </c>
      <c r="E335" s="44" t="s">
        <v>7194</v>
      </c>
      <c r="F335" s="44" t="s">
        <v>14</v>
      </c>
      <c r="G335" s="47">
        <v>45045</v>
      </c>
      <c r="H335" s="44" t="s">
        <v>12703</v>
      </c>
    </row>
    <row r="336" s="35" customFormat="1" ht="25" customHeight="1" spans="1:8">
      <c r="A336" s="44">
        <v>333</v>
      </c>
      <c r="B336" s="44" t="s">
        <v>12704</v>
      </c>
      <c r="C336" s="45" t="s">
        <v>12705</v>
      </c>
      <c r="D336" s="46" t="s">
        <v>11735</v>
      </c>
      <c r="E336" s="44" t="s">
        <v>7194</v>
      </c>
      <c r="F336" s="44" t="s">
        <v>14</v>
      </c>
      <c r="G336" s="47">
        <v>45045</v>
      </c>
      <c r="H336" s="44" t="s">
        <v>12706</v>
      </c>
    </row>
    <row r="337" s="35" customFormat="1" ht="25" customHeight="1" spans="1:8">
      <c r="A337" s="44">
        <v>334</v>
      </c>
      <c r="B337" s="44" t="s">
        <v>12707</v>
      </c>
      <c r="C337" s="45" t="s">
        <v>12708</v>
      </c>
      <c r="D337" s="46" t="s">
        <v>11735</v>
      </c>
      <c r="E337" s="44" t="s">
        <v>7194</v>
      </c>
      <c r="F337" s="44" t="s">
        <v>14</v>
      </c>
      <c r="G337" s="47">
        <v>45045</v>
      </c>
      <c r="H337" s="44" t="s">
        <v>12709</v>
      </c>
    </row>
    <row r="338" s="35" customFormat="1" ht="25" customHeight="1" spans="1:8">
      <c r="A338" s="44">
        <v>335</v>
      </c>
      <c r="B338" s="44" t="s">
        <v>12710</v>
      </c>
      <c r="C338" s="45" t="s">
        <v>12711</v>
      </c>
      <c r="D338" s="46" t="s">
        <v>11735</v>
      </c>
      <c r="E338" s="44" t="s">
        <v>7194</v>
      </c>
      <c r="F338" s="44" t="s">
        <v>14</v>
      </c>
      <c r="G338" s="47">
        <v>45045</v>
      </c>
      <c r="H338" s="44" t="s">
        <v>12712</v>
      </c>
    </row>
    <row r="339" s="35" customFormat="1" ht="25" customHeight="1" spans="1:8">
      <c r="A339" s="44">
        <v>336</v>
      </c>
      <c r="B339" s="44" t="s">
        <v>12713</v>
      </c>
      <c r="C339" s="45" t="s">
        <v>12714</v>
      </c>
      <c r="D339" s="46" t="s">
        <v>11735</v>
      </c>
      <c r="E339" s="44" t="s">
        <v>7194</v>
      </c>
      <c r="F339" s="44" t="s">
        <v>14</v>
      </c>
      <c r="G339" s="47">
        <v>45045</v>
      </c>
      <c r="H339" s="44" t="s">
        <v>12715</v>
      </c>
    </row>
    <row r="340" s="35" customFormat="1" ht="25" customHeight="1" spans="1:8">
      <c r="A340" s="44">
        <v>337</v>
      </c>
      <c r="B340" s="44" t="s">
        <v>12716</v>
      </c>
      <c r="C340" s="45" t="s">
        <v>12717</v>
      </c>
      <c r="D340" s="46" t="s">
        <v>11735</v>
      </c>
      <c r="E340" s="44" t="s">
        <v>7194</v>
      </c>
      <c r="F340" s="44" t="s">
        <v>14</v>
      </c>
      <c r="G340" s="47">
        <v>45045</v>
      </c>
      <c r="H340" s="44" t="s">
        <v>12718</v>
      </c>
    </row>
    <row r="341" s="35" customFormat="1" ht="25" customHeight="1" spans="1:8">
      <c r="A341" s="44">
        <v>338</v>
      </c>
      <c r="B341" s="44" t="s">
        <v>12719</v>
      </c>
      <c r="C341" s="45" t="s">
        <v>12720</v>
      </c>
      <c r="D341" s="46" t="s">
        <v>11735</v>
      </c>
      <c r="E341" s="44" t="s">
        <v>7194</v>
      </c>
      <c r="F341" s="44" t="s">
        <v>14</v>
      </c>
      <c r="G341" s="47">
        <v>45045</v>
      </c>
      <c r="H341" s="44" t="s">
        <v>12721</v>
      </c>
    </row>
    <row r="342" s="35" customFormat="1" ht="25" customHeight="1" spans="1:8">
      <c r="A342" s="44">
        <v>339</v>
      </c>
      <c r="B342" s="44" t="s">
        <v>12722</v>
      </c>
      <c r="C342" s="45" t="s">
        <v>12723</v>
      </c>
      <c r="D342" s="46" t="s">
        <v>11735</v>
      </c>
      <c r="E342" s="44" t="s">
        <v>7194</v>
      </c>
      <c r="F342" s="44" t="s">
        <v>14</v>
      </c>
      <c r="G342" s="47">
        <v>45045</v>
      </c>
      <c r="H342" s="44" t="s">
        <v>12724</v>
      </c>
    </row>
    <row r="343" s="35" customFormat="1" ht="25" customHeight="1" spans="1:8">
      <c r="A343" s="44">
        <v>340</v>
      </c>
      <c r="B343" s="44" t="s">
        <v>12725</v>
      </c>
      <c r="C343" s="45" t="s">
        <v>12726</v>
      </c>
      <c r="D343" s="46" t="s">
        <v>11735</v>
      </c>
      <c r="E343" s="44" t="s">
        <v>7194</v>
      </c>
      <c r="F343" s="44" t="s">
        <v>14</v>
      </c>
      <c r="G343" s="47">
        <v>45045</v>
      </c>
      <c r="H343" s="44" t="s">
        <v>12727</v>
      </c>
    </row>
    <row r="344" s="35" customFormat="1" ht="25" customHeight="1" spans="1:8">
      <c r="A344" s="44">
        <v>341</v>
      </c>
      <c r="B344" s="44" t="s">
        <v>12728</v>
      </c>
      <c r="C344" s="45" t="s">
        <v>12729</v>
      </c>
      <c r="D344" s="46" t="s">
        <v>11735</v>
      </c>
      <c r="E344" s="44" t="s">
        <v>7194</v>
      </c>
      <c r="F344" s="44" t="s">
        <v>14</v>
      </c>
      <c r="G344" s="47">
        <v>45045</v>
      </c>
      <c r="H344" s="44" t="s">
        <v>12730</v>
      </c>
    </row>
    <row r="345" s="35" customFormat="1" ht="25" customHeight="1" spans="1:8">
      <c r="A345" s="44">
        <v>342</v>
      </c>
      <c r="B345" s="44" t="s">
        <v>12731</v>
      </c>
      <c r="C345" s="45" t="s">
        <v>12732</v>
      </c>
      <c r="D345" s="46" t="s">
        <v>11735</v>
      </c>
      <c r="E345" s="44" t="s">
        <v>7194</v>
      </c>
      <c r="F345" s="44" t="s">
        <v>14</v>
      </c>
      <c r="G345" s="47">
        <v>45045</v>
      </c>
      <c r="H345" s="44" t="s">
        <v>12733</v>
      </c>
    </row>
    <row r="346" s="35" customFormat="1" ht="25" customHeight="1" spans="1:8">
      <c r="A346" s="44">
        <v>343</v>
      </c>
      <c r="B346" s="44" t="s">
        <v>12734</v>
      </c>
      <c r="C346" s="45" t="s">
        <v>12735</v>
      </c>
      <c r="D346" s="46" t="s">
        <v>11735</v>
      </c>
      <c r="E346" s="44" t="s">
        <v>7194</v>
      </c>
      <c r="F346" s="44" t="s">
        <v>14</v>
      </c>
      <c r="G346" s="47">
        <v>45045</v>
      </c>
      <c r="H346" s="44" t="s">
        <v>12736</v>
      </c>
    </row>
    <row r="347" s="35" customFormat="1" ht="25" customHeight="1" spans="1:8">
      <c r="A347" s="44">
        <v>344</v>
      </c>
      <c r="B347" s="44" t="s">
        <v>12737</v>
      </c>
      <c r="C347" s="45" t="s">
        <v>12738</v>
      </c>
      <c r="D347" s="46" t="s">
        <v>11735</v>
      </c>
      <c r="E347" s="44" t="s">
        <v>7194</v>
      </c>
      <c r="F347" s="44" t="s">
        <v>14</v>
      </c>
      <c r="G347" s="47">
        <v>45045</v>
      </c>
      <c r="H347" s="44" t="s">
        <v>12739</v>
      </c>
    </row>
    <row r="348" s="35" customFormat="1" ht="25" customHeight="1" spans="1:8">
      <c r="A348" s="44">
        <v>345</v>
      </c>
      <c r="B348" s="44" t="s">
        <v>12740</v>
      </c>
      <c r="C348" s="45" t="s">
        <v>12741</v>
      </c>
      <c r="D348" s="46" t="s">
        <v>11735</v>
      </c>
      <c r="E348" s="44" t="s">
        <v>7194</v>
      </c>
      <c r="F348" s="44" t="s">
        <v>14</v>
      </c>
      <c r="G348" s="47">
        <v>45045</v>
      </c>
      <c r="H348" s="44" t="s">
        <v>12742</v>
      </c>
    </row>
    <row r="349" s="35" customFormat="1" ht="25" customHeight="1" spans="1:8">
      <c r="A349" s="44">
        <v>346</v>
      </c>
      <c r="B349" s="44" t="s">
        <v>12743</v>
      </c>
      <c r="C349" s="45" t="s">
        <v>12744</v>
      </c>
      <c r="D349" s="46" t="s">
        <v>11735</v>
      </c>
      <c r="E349" s="44" t="s">
        <v>7194</v>
      </c>
      <c r="F349" s="44" t="s">
        <v>14</v>
      </c>
      <c r="G349" s="47">
        <v>45045</v>
      </c>
      <c r="H349" s="44" t="s">
        <v>12745</v>
      </c>
    </row>
    <row r="350" s="35" customFormat="1" ht="25" customHeight="1" spans="1:8">
      <c r="A350" s="44">
        <v>347</v>
      </c>
      <c r="B350" s="44" t="s">
        <v>12746</v>
      </c>
      <c r="C350" s="45" t="s">
        <v>12747</v>
      </c>
      <c r="D350" s="46" t="s">
        <v>11735</v>
      </c>
      <c r="E350" s="44" t="s">
        <v>7194</v>
      </c>
      <c r="F350" s="44" t="s">
        <v>14</v>
      </c>
      <c r="G350" s="47">
        <v>45045</v>
      </c>
      <c r="H350" s="44" t="s">
        <v>12748</v>
      </c>
    </row>
    <row r="351" s="35" customFormat="1" ht="25" customHeight="1" spans="1:8">
      <c r="A351" s="44">
        <v>348</v>
      </c>
      <c r="B351" s="44" t="s">
        <v>12749</v>
      </c>
      <c r="C351" s="45" t="s">
        <v>12750</v>
      </c>
      <c r="D351" s="46" t="s">
        <v>11735</v>
      </c>
      <c r="E351" s="44" t="s">
        <v>7194</v>
      </c>
      <c r="F351" s="44" t="s">
        <v>14</v>
      </c>
      <c r="G351" s="47">
        <v>45045</v>
      </c>
      <c r="H351" s="44" t="s">
        <v>12751</v>
      </c>
    </row>
    <row r="352" s="35" customFormat="1" ht="25" customHeight="1" spans="1:8">
      <c r="A352" s="44">
        <v>349</v>
      </c>
      <c r="B352" s="44" t="s">
        <v>12752</v>
      </c>
      <c r="C352" s="45" t="s">
        <v>12753</v>
      </c>
      <c r="D352" s="46" t="s">
        <v>11735</v>
      </c>
      <c r="E352" s="44" t="s">
        <v>7194</v>
      </c>
      <c r="F352" s="44" t="s">
        <v>14</v>
      </c>
      <c r="G352" s="47">
        <v>45045</v>
      </c>
      <c r="H352" s="44" t="s">
        <v>12754</v>
      </c>
    </row>
    <row r="353" s="35" customFormat="1" ht="25" customHeight="1" spans="1:8">
      <c r="A353" s="44">
        <v>350</v>
      </c>
      <c r="B353" s="44" t="s">
        <v>12755</v>
      </c>
      <c r="C353" s="45" t="s">
        <v>12756</v>
      </c>
      <c r="D353" s="46" t="s">
        <v>11735</v>
      </c>
      <c r="E353" s="44" t="s">
        <v>7194</v>
      </c>
      <c r="F353" s="44" t="s">
        <v>14</v>
      </c>
      <c r="G353" s="47">
        <v>45045</v>
      </c>
      <c r="H353" s="44" t="s">
        <v>12757</v>
      </c>
    </row>
    <row r="354" s="35" customFormat="1" ht="25" customHeight="1" spans="1:8">
      <c r="A354" s="44">
        <v>351</v>
      </c>
      <c r="B354" s="44" t="s">
        <v>12758</v>
      </c>
      <c r="C354" s="45" t="s">
        <v>12759</v>
      </c>
      <c r="D354" s="46" t="s">
        <v>11735</v>
      </c>
      <c r="E354" s="44" t="s">
        <v>7194</v>
      </c>
      <c r="F354" s="44" t="s">
        <v>14</v>
      </c>
      <c r="G354" s="47">
        <v>45045</v>
      </c>
      <c r="H354" s="44" t="s">
        <v>12760</v>
      </c>
    </row>
    <row r="355" s="35" customFormat="1" ht="25" customHeight="1" spans="1:8">
      <c r="A355" s="44">
        <v>352</v>
      </c>
      <c r="B355" s="44" t="s">
        <v>12761</v>
      </c>
      <c r="C355" s="45" t="s">
        <v>12762</v>
      </c>
      <c r="D355" s="46" t="s">
        <v>11735</v>
      </c>
      <c r="E355" s="44" t="s">
        <v>7194</v>
      </c>
      <c r="F355" s="44" t="s">
        <v>14</v>
      </c>
      <c r="G355" s="47">
        <v>45045</v>
      </c>
      <c r="H355" s="44" t="s">
        <v>12763</v>
      </c>
    </row>
    <row r="356" s="35" customFormat="1" ht="25" customHeight="1" spans="1:8">
      <c r="A356" s="44">
        <v>353</v>
      </c>
      <c r="B356" s="44" t="s">
        <v>12764</v>
      </c>
      <c r="C356" s="45" t="s">
        <v>12765</v>
      </c>
      <c r="D356" s="46" t="s">
        <v>11735</v>
      </c>
      <c r="E356" s="44" t="s">
        <v>7194</v>
      </c>
      <c r="F356" s="44" t="s">
        <v>14</v>
      </c>
      <c r="G356" s="47">
        <v>45045</v>
      </c>
      <c r="H356" s="44" t="s">
        <v>12766</v>
      </c>
    </row>
    <row r="357" s="35" customFormat="1" ht="25" customHeight="1" spans="1:8">
      <c r="A357" s="44">
        <v>354</v>
      </c>
      <c r="B357" s="44" t="s">
        <v>7086</v>
      </c>
      <c r="C357" s="45" t="s">
        <v>12767</v>
      </c>
      <c r="D357" s="46" t="s">
        <v>11735</v>
      </c>
      <c r="E357" s="44" t="s">
        <v>7194</v>
      </c>
      <c r="F357" s="44" t="s">
        <v>14</v>
      </c>
      <c r="G357" s="47">
        <v>45045</v>
      </c>
      <c r="H357" s="44" t="s">
        <v>12768</v>
      </c>
    </row>
    <row r="358" s="35" customFormat="1" ht="25" customHeight="1" spans="1:8">
      <c r="A358" s="44">
        <v>355</v>
      </c>
      <c r="B358" s="44" t="s">
        <v>503</v>
      </c>
      <c r="C358" s="45" t="s">
        <v>12769</v>
      </c>
      <c r="D358" s="46" t="s">
        <v>11735</v>
      </c>
      <c r="E358" s="44" t="s">
        <v>7194</v>
      </c>
      <c r="F358" s="44" t="s">
        <v>14</v>
      </c>
      <c r="G358" s="47">
        <v>45045</v>
      </c>
      <c r="H358" s="44" t="s">
        <v>12770</v>
      </c>
    </row>
    <row r="359" s="35" customFormat="1" ht="25" customHeight="1" spans="1:8">
      <c r="A359" s="44">
        <v>356</v>
      </c>
      <c r="B359" s="44" t="s">
        <v>12771</v>
      </c>
      <c r="C359" s="45" t="s">
        <v>12772</v>
      </c>
      <c r="D359" s="46" t="s">
        <v>11735</v>
      </c>
      <c r="E359" s="44" t="s">
        <v>7194</v>
      </c>
      <c r="F359" s="44" t="s">
        <v>14</v>
      </c>
      <c r="G359" s="47">
        <v>45045</v>
      </c>
      <c r="H359" s="44" t="s">
        <v>12773</v>
      </c>
    </row>
    <row r="360" s="35" customFormat="1" ht="25" customHeight="1" spans="1:8">
      <c r="A360" s="44">
        <v>357</v>
      </c>
      <c r="B360" s="44" t="s">
        <v>12774</v>
      </c>
      <c r="C360" s="45" t="s">
        <v>12775</v>
      </c>
      <c r="D360" s="46" t="s">
        <v>11735</v>
      </c>
      <c r="E360" s="44" t="s">
        <v>7194</v>
      </c>
      <c r="F360" s="44" t="s">
        <v>14</v>
      </c>
      <c r="G360" s="47">
        <v>45045</v>
      </c>
      <c r="H360" s="44" t="s">
        <v>12776</v>
      </c>
    </row>
    <row r="361" s="35" customFormat="1" ht="25" customHeight="1" spans="1:8">
      <c r="A361" s="44">
        <v>358</v>
      </c>
      <c r="B361" s="44" t="s">
        <v>12777</v>
      </c>
      <c r="C361" s="45" t="s">
        <v>12778</v>
      </c>
      <c r="D361" s="46" t="s">
        <v>11735</v>
      </c>
      <c r="E361" s="44" t="s">
        <v>7194</v>
      </c>
      <c r="F361" s="44" t="s">
        <v>14</v>
      </c>
      <c r="G361" s="47">
        <v>45045</v>
      </c>
      <c r="H361" s="44" t="s">
        <v>12779</v>
      </c>
    </row>
    <row r="362" s="35" customFormat="1" ht="25" customHeight="1" spans="1:8">
      <c r="A362" s="44">
        <v>359</v>
      </c>
      <c r="B362" s="44" t="s">
        <v>12780</v>
      </c>
      <c r="C362" s="45" t="s">
        <v>12781</v>
      </c>
      <c r="D362" s="46" t="s">
        <v>11735</v>
      </c>
      <c r="E362" s="44" t="s">
        <v>7194</v>
      </c>
      <c r="F362" s="44" t="s">
        <v>14</v>
      </c>
      <c r="G362" s="47">
        <v>45045</v>
      </c>
      <c r="H362" s="44" t="s">
        <v>12782</v>
      </c>
    </row>
    <row r="363" s="35" customFormat="1" ht="25" customHeight="1" spans="1:8">
      <c r="A363" s="44">
        <v>360</v>
      </c>
      <c r="B363" s="44" t="s">
        <v>9222</v>
      </c>
      <c r="C363" s="45" t="s">
        <v>12783</v>
      </c>
      <c r="D363" s="46" t="s">
        <v>11735</v>
      </c>
      <c r="E363" s="44" t="s">
        <v>7194</v>
      </c>
      <c r="F363" s="44" t="s">
        <v>14</v>
      </c>
      <c r="G363" s="47">
        <v>45045</v>
      </c>
      <c r="H363" s="44" t="s">
        <v>12784</v>
      </c>
    </row>
    <row r="364" s="35" customFormat="1" ht="25" customHeight="1" spans="1:8">
      <c r="A364" s="44">
        <v>361</v>
      </c>
      <c r="B364" s="44" t="s">
        <v>12785</v>
      </c>
      <c r="C364" s="45" t="s">
        <v>12786</v>
      </c>
      <c r="D364" s="46" t="s">
        <v>11735</v>
      </c>
      <c r="E364" s="44" t="s">
        <v>7194</v>
      </c>
      <c r="F364" s="44" t="s">
        <v>14</v>
      </c>
      <c r="G364" s="47">
        <v>45045</v>
      </c>
      <c r="H364" s="44" t="s">
        <v>12787</v>
      </c>
    </row>
    <row r="365" s="35" customFormat="1" ht="25" customHeight="1" spans="1:8">
      <c r="A365" s="44">
        <v>362</v>
      </c>
      <c r="B365" s="44" t="s">
        <v>12788</v>
      </c>
      <c r="C365" s="45" t="s">
        <v>12789</v>
      </c>
      <c r="D365" s="46" t="s">
        <v>11735</v>
      </c>
      <c r="E365" s="44" t="s">
        <v>7194</v>
      </c>
      <c r="F365" s="44" t="s">
        <v>14</v>
      </c>
      <c r="G365" s="47">
        <v>45045</v>
      </c>
      <c r="H365" s="44" t="s">
        <v>12790</v>
      </c>
    </row>
    <row r="366" s="35" customFormat="1" ht="25" customHeight="1" spans="1:8">
      <c r="A366" s="44">
        <v>363</v>
      </c>
      <c r="B366" s="44" t="s">
        <v>12791</v>
      </c>
      <c r="C366" s="45" t="s">
        <v>12792</v>
      </c>
      <c r="D366" s="46" t="s">
        <v>11735</v>
      </c>
      <c r="E366" s="44" t="s">
        <v>7194</v>
      </c>
      <c r="F366" s="44" t="s">
        <v>14</v>
      </c>
      <c r="G366" s="47">
        <v>45045</v>
      </c>
      <c r="H366" s="44" t="s">
        <v>12793</v>
      </c>
    </row>
    <row r="367" s="35" customFormat="1" ht="25" customHeight="1" spans="1:8">
      <c r="A367" s="44">
        <v>364</v>
      </c>
      <c r="B367" s="44" t="s">
        <v>12794</v>
      </c>
      <c r="C367" s="45" t="s">
        <v>12795</v>
      </c>
      <c r="D367" s="46" t="s">
        <v>11735</v>
      </c>
      <c r="E367" s="44" t="s">
        <v>7194</v>
      </c>
      <c r="F367" s="44" t="s">
        <v>14</v>
      </c>
      <c r="G367" s="47">
        <v>45045</v>
      </c>
      <c r="H367" s="44" t="s">
        <v>12796</v>
      </c>
    </row>
    <row r="368" s="35" customFormat="1" ht="25" customHeight="1" spans="1:8">
      <c r="A368" s="44">
        <v>365</v>
      </c>
      <c r="B368" s="44" t="s">
        <v>12797</v>
      </c>
      <c r="C368" s="45" t="s">
        <v>12798</v>
      </c>
      <c r="D368" s="46" t="s">
        <v>11735</v>
      </c>
      <c r="E368" s="44" t="s">
        <v>7194</v>
      </c>
      <c r="F368" s="44" t="s">
        <v>14</v>
      </c>
      <c r="G368" s="47">
        <v>45045</v>
      </c>
      <c r="H368" s="44" t="s">
        <v>12799</v>
      </c>
    </row>
    <row r="369" s="35" customFormat="1" ht="25" customHeight="1" spans="1:8">
      <c r="A369" s="44">
        <v>366</v>
      </c>
      <c r="B369" s="44" t="s">
        <v>12800</v>
      </c>
      <c r="C369" s="45" t="s">
        <v>12801</v>
      </c>
      <c r="D369" s="46" t="s">
        <v>11735</v>
      </c>
      <c r="E369" s="44" t="s">
        <v>7194</v>
      </c>
      <c r="F369" s="44" t="s">
        <v>14</v>
      </c>
      <c r="G369" s="47">
        <v>45045</v>
      </c>
      <c r="H369" s="44" t="s">
        <v>12802</v>
      </c>
    </row>
    <row r="370" s="35" customFormat="1" ht="25" customHeight="1" spans="1:8">
      <c r="A370" s="44">
        <v>367</v>
      </c>
      <c r="B370" s="44" t="s">
        <v>12803</v>
      </c>
      <c r="C370" s="45" t="s">
        <v>12804</v>
      </c>
      <c r="D370" s="46" t="s">
        <v>11735</v>
      </c>
      <c r="E370" s="44" t="s">
        <v>7194</v>
      </c>
      <c r="F370" s="44" t="s">
        <v>14</v>
      </c>
      <c r="G370" s="47">
        <v>45045</v>
      </c>
      <c r="H370" s="44" t="s">
        <v>12805</v>
      </c>
    </row>
    <row r="371" s="35" customFormat="1" ht="25" customHeight="1" spans="1:8">
      <c r="A371" s="44">
        <v>368</v>
      </c>
      <c r="B371" s="44" t="s">
        <v>12806</v>
      </c>
      <c r="C371" s="45" t="s">
        <v>12807</v>
      </c>
      <c r="D371" s="46" t="s">
        <v>11735</v>
      </c>
      <c r="E371" s="44" t="s">
        <v>7194</v>
      </c>
      <c r="F371" s="44" t="s">
        <v>14</v>
      </c>
      <c r="G371" s="47">
        <v>45045</v>
      </c>
      <c r="H371" s="44" t="s">
        <v>12808</v>
      </c>
    </row>
    <row r="372" s="35" customFormat="1" ht="25" customHeight="1" spans="1:8">
      <c r="A372" s="44">
        <v>369</v>
      </c>
      <c r="B372" s="44" t="s">
        <v>12809</v>
      </c>
      <c r="C372" s="45" t="s">
        <v>12810</v>
      </c>
      <c r="D372" s="46" t="s">
        <v>11735</v>
      </c>
      <c r="E372" s="44" t="s">
        <v>7194</v>
      </c>
      <c r="F372" s="44" t="s">
        <v>14</v>
      </c>
      <c r="G372" s="47">
        <v>45045</v>
      </c>
      <c r="H372" s="44" t="s">
        <v>12811</v>
      </c>
    </row>
    <row r="373" s="35" customFormat="1" ht="25" customHeight="1" spans="1:8">
      <c r="A373" s="44">
        <v>370</v>
      </c>
      <c r="B373" s="44" t="s">
        <v>12812</v>
      </c>
      <c r="C373" s="45" t="s">
        <v>12813</v>
      </c>
      <c r="D373" s="46" t="s">
        <v>11735</v>
      </c>
      <c r="E373" s="44" t="s">
        <v>7194</v>
      </c>
      <c r="F373" s="44" t="s">
        <v>14</v>
      </c>
      <c r="G373" s="47">
        <v>45045</v>
      </c>
      <c r="H373" s="44" t="s">
        <v>12814</v>
      </c>
    </row>
    <row r="374" s="35" customFormat="1" ht="25" customHeight="1" spans="1:8">
      <c r="A374" s="44">
        <v>371</v>
      </c>
      <c r="B374" s="44" t="s">
        <v>12815</v>
      </c>
      <c r="C374" s="45" t="s">
        <v>12816</v>
      </c>
      <c r="D374" s="46" t="s">
        <v>11735</v>
      </c>
      <c r="E374" s="44" t="s">
        <v>7194</v>
      </c>
      <c r="F374" s="44" t="s">
        <v>14</v>
      </c>
      <c r="G374" s="47">
        <v>45045</v>
      </c>
      <c r="H374" s="44" t="s">
        <v>12817</v>
      </c>
    </row>
    <row r="375" s="35" customFormat="1" ht="25" customHeight="1" spans="1:8">
      <c r="A375" s="44">
        <v>372</v>
      </c>
      <c r="B375" s="44" t="s">
        <v>12818</v>
      </c>
      <c r="C375" s="45" t="s">
        <v>12819</v>
      </c>
      <c r="D375" s="46" t="s">
        <v>11735</v>
      </c>
      <c r="E375" s="44" t="s">
        <v>12820</v>
      </c>
      <c r="F375" s="44" t="s">
        <v>14</v>
      </c>
      <c r="G375" s="47">
        <v>45045</v>
      </c>
      <c r="H375" s="44" t="s">
        <v>12821</v>
      </c>
    </row>
    <row r="376" s="35" customFormat="1" ht="25" customHeight="1" spans="1:8">
      <c r="A376" s="44">
        <v>373</v>
      </c>
      <c r="B376" s="44" t="s">
        <v>12822</v>
      </c>
      <c r="C376" s="45" t="s">
        <v>12823</v>
      </c>
      <c r="D376" s="46" t="s">
        <v>11735</v>
      </c>
      <c r="E376" s="44" t="s">
        <v>12820</v>
      </c>
      <c r="F376" s="44" t="s">
        <v>14</v>
      </c>
      <c r="G376" s="47">
        <v>45045</v>
      </c>
      <c r="H376" s="44" t="s">
        <v>12824</v>
      </c>
    </row>
    <row r="377" s="35" customFormat="1" ht="25" customHeight="1" spans="1:8">
      <c r="A377" s="44">
        <v>374</v>
      </c>
      <c r="B377" s="44" t="s">
        <v>12825</v>
      </c>
      <c r="C377" s="45" t="s">
        <v>12826</v>
      </c>
      <c r="D377" s="46" t="s">
        <v>11735</v>
      </c>
      <c r="E377" s="44" t="s">
        <v>12820</v>
      </c>
      <c r="F377" s="44" t="s">
        <v>14</v>
      </c>
      <c r="G377" s="47">
        <v>45045</v>
      </c>
      <c r="H377" s="44" t="s">
        <v>12827</v>
      </c>
    </row>
    <row r="378" s="35" customFormat="1" ht="25" customHeight="1" spans="1:8">
      <c r="A378" s="44">
        <v>375</v>
      </c>
      <c r="B378" s="44" t="s">
        <v>12828</v>
      </c>
      <c r="C378" s="45" t="s">
        <v>12829</v>
      </c>
      <c r="D378" s="46" t="s">
        <v>11735</v>
      </c>
      <c r="E378" s="44" t="s">
        <v>12820</v>
      </c>
      <c r="F378" s="44" t="s">
        <v>14</v>
      </c>
      <c r="G378" s="47">
        <v>45045</v>
      </c>
      <c r="H378" s="44" t="s">
        <v>12830</v>
      </c>
    </row>
    <row r="379" s="35" customFormat="1" ht="25" customHeight="1" spans="1:8">
      <c r="A379" s="44">
        <v>376</v>
      </c>
      <c r="B379" s="44" t="s">
        <v>12831</v>
      </c>
      <c r="C379" s="45" t="s">
        <v>12832</v>
      </c>
      <c r="D379" s="46" t="s">
        <v>11735</v>
      </c>
      <c r="E379" s="44" t="s">
        <v>12820</v>
      </c>
      <c r="F379" s="44" t="s">
        <v>14</v>
      </c>
      <c r="G379" s="47">
        <v>45045</v>
      </c>
      <c r="H379" s="44" t="s">
        <v>12833</v>
      </c>
    </row>
    <row r="380" s="35" customFormat="1" ht="25" customHeight="1" spans="1:8">
      <c r="A380" s="44">
        <v>377</v>
      </c>
      <c r="B380" s="44" t="s">
        <v>12834</v>
      </c>
      <c r="C380" s="45" t="s">
        <v>12835</v>
      </c>
      <c r="D380" s="46" t="s">
        <v>11735</v>
      </c>
      <c r="E380" s="44" t="s">
        <v>12820</v>
      </c>
      <c r="F380" s="44" t="s">
        <v>14</v>
      </c>
      <c r="G380" s="47">
        <v>45045</v>
      </c>
      <c r="H380" s="44" t="s">
        <v>12836</v>
      </c>
    </row>
    <row r="381" s="35" customFormat="1" ht="25" customHeight="1" spans="1:8">
      <c r="A381" s="44">
        <v>378</v>
      </c>
      <c r="B381" s="44" t="s">
        <v>12837</v>
      </c>
      <c r="C381" s="45" t="s">
        <v>12838</v>
      </c>
      <c r="D381" s="46" t="s">
        <v>11735</v>
      </c>
      <c r="E381" s="44" t="s">
        <v>12820</v>
      </c>
      <c r="F381" s="44" t="s">
        <v>14</v>
      </c>
      <c r="G381" s="47">
        <v>45045</v>
      </c>
      <c r="H381" s="44" t="s">
        <v>12839</v>
      </c>
    </row>
    <row r="382" s="35" customFormat="1" ht="25" customHeight="1" spans="1:8">
      <c r="A382" s="44">
        <v>379</v>
      </c>
      <c r="B382" s="44" t="s">
        <v>12840</v>
      </c>
      <c r="C382" s="45" t="s">
        <v>12841</v>
      </c>
      <c r="D382" s="46" t="s">
        <v>11735</v>
      </c>
      <c r="E382" s="44" t="s">
        <v>12820</v>
      </c>
      <c r="F382" s="44" t="s">
        <v>14</v>
      </c>
      <c r="G382" s="47">
        <v>45045</v>
      </c>
      <c r="H382" s="44" t="s">
        <v>12842</v>
      </c>
    </row>
    <row r="383" s="35" customFormat="1" ht="25" customHeight="1" spans="1:8">
      <c r="A383" s="44">
        <v>380</v>
      </c>
      <c r="B383" s="44" t="s">
        <v>12843</v>
      </c>
      <c r="C383" s="45" t="s">
        <v>12844</v>
      </c>
      <c r="D383" s="46" t="s">
        <v>11735</v>
      </c>
      <c r="E383" s="44" t="s">
        <v>12820</v>
      </c>
      <c r="F383" s="44" t="s">
        <v>14</v>
      </c>
      <c r="G383" s="47">
        <v>45045</v>
      </c>
      <c r="H383" s="44" t="s">
        <v>12845</v>
      </c>
    </row>
    <row r="384" s="35" customFormat="1" ht="25" customHeight="1" spans="1:8">
      <c r="A384" s="44">
        <v>381</v>
      </c>
      <c r="B384" s="44" t="s">
        <v>12846</v>
      </c>
      <c r="C384" s="45" t="s">
        <v>4610</v>
      </c>
      <c r="D384" s="46" t="s">
        <v>11735</v>
      </c>
      <c r="E384" s="44" t="s">
        <v>12820</v>
      </c>
      <c r="F384" s="44" t="s">
        <v>14</v>
      </c>
      <c r="G384" s="47">
        <v>45045</v>
      </c>
      <c r="H384" s="44" t="s">
        <v>12847</v>
      </c>
    </row>
    <row r="385" s="35" customFormat="1" ht="25" customHeight="1" spans="1:8">
      <c r="A385" s="44">
        <v>382</v>
      </c>
      <c r="B385" s="44" t="s">
        <v>12848</v>
      </c>
      <c r="C385" s="45" t="s">
        <v>4427</v>
      </c>
      <c r="D385" s="46" t="s">
        <v>11735</v>
      </c>
      <c r="E385" s="44" t="s">
        <v>12820</v>
      </c>
      <c r="F385" s="44" t="s">
        <v>14</v>
      </c>
      <c r="G385" s="47">
        <v>45045</v>
      </c>
      <c r="H385" s="44" t="s">
        <v>12849</v>
      </c>
    </row>
    <row r="386" s="35" customFormat="1" ht="25" customHeight="1" spans="1:8">
      <c r="A386" s="44">
        <v>383</v>
      </c>
      <c r="B386" s="44" t="s">
        <v>12850</v>
      </c>
      <c r="C386" s="45" t="s">
        <v>12851</v>
      </c>
      <c r="D386" s="46" t="s">
        <v>11735</v>
      </c>
      <c r="E386" s="44" t="s">
        <v>12820</v>
      </c>
      <c r="F386" s="44" t="s">
        <v>14</v>
      </c>
      <c r="G386" s="47">
        <v>45045</v>
      </c>
      <c r="H386" s="44" t="s">
        <v>12852</v>
      </c>
    </row>
    <row r="387" s="35" customFormat="1" ht="25" customHeight="1" spans="1:8">
      <c r="A387" s="44">
        <v>384</v>
      </c>
      <c r="B387" s="44" t="s">
        <v>12853</v>
      </c>
      <c r="C387" s="45" t="s">
        <v>12854</v>
      </c>
      <c r="D387" s="46" t="s">
        <v>11735</v>
      </c>
      <c r="E387" s="44" t="s">
        <v>12820</v>
      </c>
      <c r="F387" s="44" t="s">
        <v>14</v>
      </c>
      <c r="G387" s="47">
        <v>45045</v>
      </c>
      <c r="H387" s="44" t="s">
        <v>12855</v>
      </c>
    </row>
    <row r="388" s="35" customFormat="1" ht="25" customHeight="1" spans="1:8">
      <c r="A388" s="44">
        <v>385</v>
      </c>
      <c r="B388" s="44" t="s">
        <v>12856</v>
      </c>
      <c r="C388" s="45" t="s">
        <v>12857</v>
      </c>
      <c r="D388" s="46" t="s">
        <v>11735</v>
      </c>
      <c r="E388" s="44" t="s">
        <v>12820</v>
      </c>
      <c r="F388" s="44" t="s">
        <v>14</v>
      </c>
      <c r="G388" s="47">
        <v>45045</v>
      </c>
      <c r="H388" s="44" t="s">
        <v>12858</v>
      </c>
    </row>
    <row r="389" s="35" customFormat="1" ht="25" customHeight="1" spans="1:8">
      <c r="A389" s="44">
        <v>386</v>
      </c>
      <c r="B389" s="44" t="s">
        <v>12859</v>
      </c>
      <c r="C389" s="45" t="s">
        <v>12860</v>
      </c>
      <c r="D389" s="46" t="s">
        <v>11735</v>
      </c>
      <c r="E389" s="44" t="s">
        <v>12820</v>
      </c>
      <c r="F389" s="44" t="s">
        <v>14</v>
      </c>
      <c r="G389" s="47">
        <v>45045</v>
      </c>
      <c r="H389" s="44" t="s">
        <v>12861</v>
      </c>
    </row>
    <row r="390" s="35" customFormat="1" ht="25" customHeight="1" spans="1:8">
      <c r="A390" s="44">
        <v>387</v>
      </c>
      <c r="B390" s="44" t="s">
        <v>12862</v>
      </c>
      <c r="C390" s="45" t="s">
        <v>12863</v>
      </c>
      <c r="D390" s="46" t="s">
        <v>11735</v>
      </c>
      <c r="E390" s="44" t="s">
        <v>12820</v>
      </c>
      <c r="F390" s="44" t="s">
        <v>14</v>
      </c>
      <c r="G390" s="47">
        <v>45045</v>
      </c>
      <c r="H390" s="44" t="s">
        <v>12864</v>
      </c>
    </row>
    <row r="391" s="35" customFormat="1" ht="25" customHeight="1" spans="1:8">
      <c r="A391" s="44">
        <v>388</v>
      </c>
      <c r="B391" s="44" t="s">
        <v>12865</v>
      </c>
      <c r="C391" s="45" t="s">
        <v>12866</v>
      </c>
      <c r="D391" s="46" t="s">
        <v>11735</v>
      </c>
      <c r="E391" s="44" t="s">
        <v>12820</v>
      </c>
      <c r="F391" s="44" t="s">
        <v>14</v>
      </c>
      <c r="G391" s="47">
        <v>45045</v>
      </c>
      <c r="H391" s="44" t="s">
        <v>12867</v>
      </c>
    </row>
    <row r="392" s="35" customFormat="1" ht="25" customHeight="1" spans="1:8">
      <c r="A392" s="44">
        <v>389</v>
      </c>
      <c r="B392" s="44" t="s">
        <v>12868</v>
      </c>
      <c r="C392" s="45" t="s">
        <v>12869</v>
      </c>
      <c r="D392" s="46" t="s">
        <v>11735</v>
      </c>
      <c r="E392" s="44" t="s">
        <v>12820</v>
      </c>
      <c r="F392" s="44" t="s">
        <v>14</v>
      </c>
      <c r="G392" s="47">
        <v>45045</v>
      </c>
      <c r="H392" s="44" t="s">
        <v>12870</v>
      </c>
    </row>
    <row r="393" s="35" customFormat="1" ht="25" customHeight="1" spans="1:8">
      <c r="A393" s="44">
        <v>390</v>
      </c>
      <c r="B393" s="44" t="s">
        <v>12871</v>
      </c>
      <c r="C393" s="45" t="s">
        <v>12872</v>
      </c>
      <c r="D393" s="46" t="s">
        <v>11735</v>
      </c>
      <c r="E393" s="44" t="s">
        <v>12820</v>
      </c>
      <c r="F393" s="44" t="s">
        <v>14</v>
      </c>
      <c r="G393" s="47">
        <v>45045</v>
      </c>
      <c r="H393" s="44" t="s">
        <v>12873</v>
      </c>
    </row>
    <row r="394" s="35" customFormat="1" ht="25" customHeight="1" spans="1:8">
      <c r="A394" s="44">
        <v>391</v>
      </c>
      <c r="B394" s="44" t="s">
        <v>12874</v>
      </c>
      <c r="C394" s="45" t="s">
        <v>12875</v>
      </c>
      <c r="D394" s="46" t="s">
        <v>11735</v>
      </c>
      <c r="E394" s="44" t="s">
        <v>12820</v>
      </c>
      <c r="F394" s="44" t="s">
        <v>14</v>
      </c>
      <c r="G394" s="47">
        <v>45045</v>
      </c>
      <c r="H394" s="44" t="s">
        <v>12876</v>
      </c>
    </row>
    <row r="395" s="35" customFormat="1" ht="25" customHeight="1" spans="1:8">
      <c r="A395" s="44">
        <v>392</v>
      </c>
      <c r="B395" s="44" t="s">
        <v>12877</v>
      </c>
      <c r="C395" s="45" t="s">
        <v>12878</v>
      </c>
      <c r="D395" s="46" t="s">
        <v>11735</v>
      </c>
      <c r="E395" s="44" t="s">
        <v>12820</v>
      </c>
      <c r="F395" s="44" t="s">
        <v>14</v>
      </c>
      <c r="G395" s="47">
        <v>45045</v>
      </c>
      <c r="H395" s="44" t="s">
        <v>12879</v>
      </c>
    </row>
    <row r="396" s="35" customFormat="1" ht="25" customHeight="1" spans="1:8">
      <c r="A396" s="44">
        <v>393</v>
      </c>
      <c r="B396" s="44" t="s">
        <v>12880</v>
      </c>
      <c r="C396" s="45" t="s">
        <v>12881</v>
      </c>
      <c r="D396" s="46" t="s">
        <v>11735</v>
      </c>
      <c r="E396" s="44" t="s">
        <v>12820</v>
      </c>
      <c r="F396" s="44" t="s">
        <v>14</v>
      </c>
      <c r="G396" s="47">
        <v>45045</v>
      </c>
      <c r="H396" s="44" t="s">
        <v>12882</v>
      </c>
    </row>
    <row r="397" s="35" customFormat="1" ht="25" customHeight="1" spans="1:8">
      <c r="A397" s="44">
        <v>394</v>
      </c>
      <c r="B397" s="44" t="s">
        <v>12883</v>
      </c>
      <c r="C397" s="45" t="s">
        <v>12884</v>
      </c>
      <c r="D397" s="46" t="s">
        <v>11735</v>
      </c>
      <c r="E397" s="44" t="s">
        <v>12820</v>
      </c>
      <c r="F397" s="44" t="s">
        <v>14</v>
      </c>
      <c r="G397" s="47">
        <v>45045</v>
      </c>
      <c r="H397" s="44" t="s">
        <v>12885</v>
      </c>
    </row>
    <row r="398" s="35" customFormat="1" ht="25" customHeight="1" spans="1:8">
      <c r="A398" s="44">
        <v>395</v>
      </c>
      <c r="B398" s="44" t="s">
        <v>12886</v>
      </c>
      <c r="C398" s="45" t="s">
        <v>12887</v>
      </c>
      <c r="D398" s="46" t="s">
        <v>11735</v>
      </c>
      <c r="E398" s="44" t="s">
        <v>12820</v>
      </c>
      <c r="F398" s="44" t="s">
        <v>14</v>
      </c>
      <c r="G398" s="47">
        <v>45045</v>
      </c>
      <c r="H398" s="44" t="s">
        <v>12888</v>
      </c>
    </row>
    <row r="399" s="35" customFormat="1" ht="25" customHeight="1" spans="1:8">
      <c r="A399" s="44">
        <v>396</v>
      </c>
      <c r="B399" s="44" t="s">
        <v>12889</v>
      </c>
      <c r="C399" s="45" t="s">
        <v>12890</v>
      </c>
      <c r="D399" s="46" t="s">
        <v>11735</v>
      </c>
      <c r="E399" s="44" t="s">
        <v>12820</v>
      </c>
      <c r="F399" s="44" t="s">
        <v>14</v>
      </c>
      <c r="G399" s="47">
        <v>45045</v>
      </c>
      <c r="H399" s="44" t="s">
        <v>12891</v>
      </c>
    </row>
    <row r="400" s="35" customFormat="1" ht="25" customHeight="1" spans="1:8">
      <c r="A400" s="44">
        <v>397</v>
      </c>
      <c r="B400" s="44" t="s">
        <v>12892</v>
      </c>
      <c r="C400" s="45" t="s">
        <v>12893</v>
      </c>
      <c r="D400" s="46" t="s">
        <v>11735</v>
      </c>
      <c r="E400" s="44" t="s">
        <v>12820</v>
      </c>
      <c r="F400" s="44" t="s">
        <v>14</v>
      </c>
      <c r="G400" s="47">
        <v>45045</v>
      </c>
      <c r="H400" s="44" t="s">
        <v>12894</v>
      </c>
    </row>
    <row r="401" s="35" customFormat="1" ht="25" customHeight="1" spans="1:8">
      <c r="A401" s="44">
        <v>398</v>
      </c>
      <c r="B401" s="44" t="s">
        <v>12895</v>
      </c>
      <c r="C401" s="45" t="s">
        <v>12896</v>
      </c>
      <c r="D401" s="46" t="s">
        <v>11735</v>
      </c>
      <c r="E401" s="44" t="s">
        <v>12820</v>
      </c>
      <c r="F401" s="44" t="s">
        <v>14</v>
      </c>
      <c r="G401" s="47">
        <v>45045</v>
      </c>
      <c r="H401" s="44" t="s">
        <v>12897</v>
      </c>
    </row>
    <row r="402" s="35" customFormat="1" ht="25" customHeight="1" spans="1:8">
      <c r="A402" s="44">
        <v>399</v>
      </c>
      <c r="B402" s="44" t="s">
        <v>12898</v>
      </c>
      <c r="C402" s="45" t="s">
        <v>161</v>
      </c>
      <c r="D402" s="46" t="s">
        <v>11735</v>
      </c>
      <c r="E402" s="44" t="s">
        <v>12820</v>
      </c>
      <c r="F402" s="44" t="s">
        <v>14</v>
      </c>
      <c r="G402" s="47">
        <v>45045</v>
      </c>
      <c r="H402" s="44" t="s">
        <v>12899</v>
      </c>
    </row>
    <row r="403" s="35" customFormat="1" ht="25" customHeight="1" spans="1:8">
      <c r="A403" s="44">
        <v>400</v>
      </c>
      <c r="B403" s="44" t="s">
        <v>12900</v>
      </c>
      <c r="C403" s="45" t="s">
        <v>12901</v>
      </c>
      <c r="D403" s="46" t="s">
        <v>11735</v>
      </c>
      <c r="E403" s="44" t="s">
        <v>12820</v>
      </c>
      <c r="F403" s="44" t="s">
        <v>14</v>
      </c>
      <c r="G403" s="47">
        <v>45045</v>
      </c>
      <c r="H403" s="44" t="s">
        <v>12902</v>
      </c>
    </row>
    <row r="404" s="35" customFormat="1" ht="25" customHeight="1" spans="1:8">
      <c r="A404" s="44">
        <v>401</v>
      </c>
      <c r="B404" s="44" t="s">
        <v>12903</v>
      </c>
      <c r="C404" s="45" t="s">
        <v>12904</v>
      </c>
      <c r="D404" s="46" t="s">
        <v>11735</v>
      </c>
      <c r="E404" s="44" t="s">
        <v>12820</v>
      </c>
      <c r="F404" s="44" t="s">
        <v>14</v>
      </c>
      <c r="G404" s="47">
        <v>45045</v>
      </c>
      <c r="H404" s="44" t="s">
        <v>12905</v>
      </c>
    </row>
    <row r="405" s="35" customFormat="1" ht="25" customHeight="1" spans="1:8">
      <c r="A405" s="44">
        <v>402</v>
      </c>
      <c r="B405" s="44" t="s">
        <v>12906</v>
      </c>
      <c r="C405" s="45" t="s">
        <v>12907</v>
      </c>
      <c r="D405" s="46" t="s">
        <v>11735</v>
      </c>
      <c r="E405" s="44" t="s">
        <v>12820</v>
      </c>
      <c r="F405" s="44" t="s">
        <v>14</v>
      </c>
      <c r="G405" s="47">
        <v>45045</v>
      </c>
      <c r="H405" s="44" t="s">
        <v>12908</v>
      </c>
    </row>
    <row r="406" s="35" customFormat="1" ht="25" customHeight="1" spans="1:8">
      <c r="A406" s="44">
        <v>403</v>
      </c>
      <c r="B406" s="44" t="s">
        <v>12909</v>
      </c>
      <c r="C406" s="45" t="s">
        <v>12910</v>
      </c>
      <c r="D406" s="46" t="s">
        <v>11735</v>
      </c>
      <c r="E406" s="44" t="s">
        <v>12820</v>
      </c>
      <c r="F406" s="44" t="s">
        <v>14</v>
      </c>
      <c r="G406" s="47">
        <v>45045</v>
      </c>
      <c r="H406" s="44" t="s">
        <v>12911</v>
      </c>
    </row>
    <row r="407" s="35" customFormat="1" ht="25" customHeight="1" spans="1:8">
      <c r="A407" s="44">
        <v>404</v>
      </c>
      <c r="B407" s="44" t="s">
        <v>12912</v>
      </c>
      <c r="C407" s="45" t="s">
        <v>12913</v>
      </c>
      <c r="D407" s="46" t="s">
        <v>11735</v>
      </c>
      <c r="E407" s="44" t="s">
        <v>12820</v>
      </c>
      <c r="F407" s="44" t="s">
        <v>14</v>
      </c>
      <c r="G407" s="47">
        <v>45045</v>
      </c>
      <c r="H407" s="44" t="s">
        <v>12914</v>
      </c>
    </row>
    <row r="408" s="35" customFormat="1" ht="25" customHeight="1" spans="1:8">
      <c r="A408" s="44">
        <v>405</v>
      </c>
      <c r="B408" s="44" t="s">
        <v>12915</v>
      </c>
      <c r="C408" s="45" t="s">
        <v>12916</v>
      </c>
      <c r="D408" s="46" t="s">
        <v>11735</v>
      </c>
      <c r="E408" s="44" t="s">
        <v>12820</v>
      </c>
      <c r="F408" s="44" t="s">
        <v>14</v>
      </c>
      <c r="G408" s="47">
        <v>45045</v>
      </c>
      <c r="H408" s="44" t="s">
        <v>12917</v>
      </c>
    </row>
    <row r="409" s="35" customFormat="1" ht="25" customHeight="1" spans="1:8">
      <c r="A409" s="44">
        <v>406</v>
      </c>
      <c r="B409" s="44" t="s">
        <v>12918</v>
      </c>
      <c r="C409" s="45" t="s">
        <v>12919</v>
      </c>
      <c r="D409" s="46" t="s">
        <v>11735</v>
      </c>
      <c r="E409" s="44" t="s">
        <v>12820</v>
      </c>
      <c r="F409" s="44" t="s">
        <v>14</v>
      </c>
      <c r="G409" s="47">
        <v>45045</v>
      </c>
      <c r="H409" s="44" t="s">
        <v>12920</v>
      </c>
    </row>
    <row r="410" s="35" customFormat="1" ht="25" customHeight="1" spans="1:8">
      <c r="A410" s="44">
        <v>407</v>
      </c>
      <c r="B410" s="44" t="s">
        <v>12921</v>
      </c>
      <c r="C410" s="45" t="s">
        <v>12922</v>
      </c>
      <c r="D410" s="46" t="s">
        <v>11735</v>
      </c>
      <c r="E410" s="44" t="s">
        <v>12820</v>
      </c>
      <c r="F410" s="44" t="s">
        <v>14</v>
      </c>
      <c r="G410" s="47">
        <v>45045</v>
      </c>
      <c r="H410" s="44" t="s">
        <v>12923</v>
      </c>
    </row>
    <row r="411" s="35" customFormat="1" ht="25" customHeight="1" spans="1:8">
      <c r="A411" s="44">
        <v>408</v>
      </c>
      <c r="B411" s="44" t="s">
        <v>12924</v>
      </c>
      <c r="C411" s="45" t="s">
        <v>12925</v>
      </c>
      <c r="D411" s="46" t="s">
        <v>11735</v>
      </c>
      <c r="E411" s="44" t="s">
        <v>12820</v>
      </c>
      <c r="F411" s="44" t="s">
        <v>14</v>
      </c>
      <c r="G411" s="47">
        <v>45045</v>
      </c>
      <c r="H411" s="44" t="s">
        <v>12926</v>
      </c>
    </row>
    <row r="412" s="35" customFormat="1" ht="25" customHeight="1" spans="1:8">
      <c r="A412" s="44">
        <v>409</v>
      </c>
      <c r="B412" s="44" t="s">
        <v>12927</v>
      </c>
      <c r="C412" s="45" t="s">
        <v>12928</v>
      </c>
      <c r="D412" s="46" t="s">
        <v>11735</v>
      </c>
      <c r="E412" s="44" t="s">
        <v>12820</v>
      </c>
      <c r="F412" s="44" t="s">
        <v>14</v>
      </c>
      <c r="G412" s="47">
        <v>45045</v>
      </c>
      <c r="H412" s="44" t="s">
        <v>12929</v>
      </c>
    </row>
    <row r="413" s="35" customFormat="1" ht="25" customHeight="1" spans="1:8">
      <c r="A413" s="44">
        <v>410</v>
      </c>
      <c r="B413" s="44" t="s">
        <v>12930</v>
      </c>
      <c r="C413" s="45" t="s">
        <v>12931</v>
      </c>
      <c r="D413" s="46" t="s">
        <v>11735</v>
      </c>
      <c r="E413" s="44" t="s">
        <v>12820</v>
      </c>
      <c r="F413" s="44" t="s">
        <v>14</v>
      </c>
      <c r="G413" s="47">
        <v>45045</v>
      </c>
      <c r="H413" s="44" t="s">
        <v>12932</v>
      </c>
    </row>
    <row r="414" s="35" customFormat="1" ht="25" customHeight="1" spans="1:8">
      <c r="A414" s="44">
        <v>411</v>
      </c>
      <c r="B414" s="44" t="s">
        <v>12933</v>
      </c>
      <c r="C414" s="45" t="s">
        <v>12934</v>
      </c>
      <c r="D414" s="46" t="s">
        <v>11735</v>
      </c>
      <c r="E414" s="44" t="s">
        <v>12820</v>
      </c>
      <c r="F414" s="44" t="s">
        <v>14</v>
      </c>
      <c r="G414" s="47">
        <v>45045</v>
      </c>
      <c r="H414" s="44" t="s">
        <v>12935</v>
      </c>
    </row>
    <row r="415" s="35" customFormat="1" ht="25" customHeight="1" spans="1:8">
      <c r="A415" s="44">
        <v>412</v>
      </c>
      <c r="B415" s="44" t="s">
        <v>12936</v>
      </c>
      <c r="C415" s="45" t="s">
        <v>12937</v>
      </c>
      <c r="D415" s="46" t="s">
        <v>11735</v>
      </c>
      <c r="E415" s="44" t="s">
        <v>12820</v>
      </c>
      <c r="F415" s="44" t="s">
        <v>14</v>
      </c>
      <c r="G415" s="47">
        <v>45045</v>
      </c>
      <c r="H415" s="44" t="s">
        <v>12938</v>
      </c>
    </row>
    <row r="416" s="35" customFormat="1" ht="25" customHeight="1" spans="1:8">
      <c r="A416" s="44">
        <v>413</v>
      </c>
      <c r="B416" s="44" t="s">
        <v>12939</v>
      </c>
      <c r="C416" s="45" t="s">
        <v>12940</v>
      </c>
      <c r="D416" s="46" t="s">
        <v>11735</v>
      </c>
      <c r="E416" s="44" t="s">
        <v>12820</v>
      </c>
      <c r="F416" s="44" t="s">
        <v>14</v>
      </c>
      <c r="G416" s="47">
        <v>45045</v>
      </c>
      <c r="H416" s="44" t="s">
        <v>12941</v>
      </c>
    </row>
    <row r="417" s="35" customFormat="1" ht="25" customHeight="1" spans="1:8">
      <c r="A417" s="44">
        <v>414</v>
      </c>
      <c r="B417" s="44" t="s">
        <v>12942</v>
      </c>
      <c r="C417" s="45" t="s">
        <v>12943</v>
      </c>
      <c r="D417" s="46" t="s">
        <v>11735</v>
      </c>
      <c r="E417" s="44" t="s">
        <v>12820</v>
      </c>
      <c r="F417" s="44" t="s">
        <v>14</v>
      </c>
      <c r="G417" s="47">
        <v>45045</v>
      </c>
      <c r="H417" s="44" t="s">
        <v>12944</v>
      </c>
    </row>
    <row r="418" s="35" customFormat="1" ht="25" customHeight="1" spans="1:8">
      <c r="A418" s="44">
        <v>415</v>
      </c>
      <c r="B418" s="44" t="s">
        <v>12945</v>
      </c>
      <c r="C418" s="45" t="s">
        <v>12946</v>
      </c>
      <c r="D418" s="46" t="s">
        <v>11735</v>
      </c>
      <c r="E418" s="44" t="s">
        <v>12820</v>
      </c>
      <c r="F418" s="44" t="s">
        <v>14</v>
      </c>
      <c r="G418" s="47">
        <v>45045</v>
      </c>
      <c r="H418" s="44" t="s">
        <v>12947</v>
      </c>
    </row>
    <row r="419" s="35" customFormat="1" ht="25" customHeight="1" spans="1:8">
      <c r="A419" s="44">
        <v>416</v>
      </c>
      <c r="B419" s="44" t="s">
        <v>12948</v>
      </c>
      <c r="C419" s="45" t="s">
        <v>12949</v>
      </c>
      <c r="D419" s="46" t="s">
        <v>11735</v>
      </c>
      <c r="E419" s="44" t="s">
        <v>12820</v>
      </c>
      <c r="F419" s="44" t="s">
        <v>14</v>
      </c>
      <c r="G419" s="47">
        <v>45045</v>
      </c>
      <c r="H419" s="44" t="s">
        <v>12950</v>
      </c>
    </row>
    <row r="420" s="35" customFormat="1" ht="25" customHeight="1" spans="1:8">
      <c r="A420" s="44">
        <v>417</v>
      </c>
      <c r="B420" s="44" t="s">
        <v>12951</v>
      </c>
      <c r="C420" s="45" t="s">
        <v>12952</v>
      </c>
      <c r="D420" s="46" t="s">
        <v>11735</v>
      </c>
      <c r="E420" s="44" t="s">
        <v>12820</v>
      </c>
      <c r="F420" s="44" t="s">
        <v>14</v>
      </c>
      <c r="G420" s="47">
        <v>45045</v>
      </c>
      <c r="H420" s="44" t="s">
        <v>12953</v>
      </c>
    </row>
    <row r="421" s="35" customFormat="1" ht="25" customHeight="1" spans="1:8">
      <c r="A421" s="44">
        <v>418</v>
      </c>
      <c r="B421" s="44" t="s">
        <v>12954</v>
      </c>
      <c r="C421" s="45" t="s">
        <v>12955</v>
      </c>
      <c r="D421" s="46" t="s">
        <v>11735</v>
      </c>
      <c r="E421" s="44" t="s">
        <v>12820</v>
      </c>
      <c r="F421" s="44" t="s">
        <v>14</v>
      </c>
      <c r="G421" s="47">
        <v>45045</v>
      </c>
      <c r="H421" s="44" t="s">
        <v>12956</v>
      </c>
    </row>
    <row r="422" s="35" customFormat="1" ht="25" customHeight="1" spans="1:8">
      <c r="A422" s="44">
        <v>419</v>
      </c>
      <c r="B422" s="44" t="s">
        <v>12957</v>
      </c>
      <c r="C422" s="45" t="s">
        <v>12958</v>
      </c>
      <c r="D422" s="46" t="s">
        <v>11735</v>
      </c>
      <c r="E422" s="44" t="s">
        <v>12820</v>
      </c>
      <c r="F422" s="44" t="s">
        <v>14</v>
      </c>
      <c r="G422" s="47">
        <v>45045</v>
      </c>
      <c r="H422" s="44" t="s">
        <v>12959</v>
      </c>
    </row>
    <row r="423" s="35" customFormat="1" ht="25" customHeight="1" spans="1:8">
      <c r="A423" s="44">
        <v>420</v>
      </c>
      <c r="B423" s="44" t="s">
        <v>12960</v>
      </c>
      <c r="C423" s="45" t="s">
        <v>12961</v>
      </c>
      <c r="D423" s="46" t="s">
        <v>11735</v>
      </c>
      <c r="E423" s="44" t="s">
        <v>12820</v>
      </c>
      <c r="F423" s="44" t="s">
        <v>14</v>
      </c>
      <c r="G423" s="47">
        <v>45045</v>
      </c>
      <c r="H423" s="44" t="s">
        <v>12962</v>
      </c>
    </row>
    <row r="424" s="35" customFormat="1" ht="25" customHeight="1" spans="1:8">
      <c r="A424" s="44">
        <v>421</v>
      </c>
      <c r="B424" s="44" t="s">
        <v>12963</v>
      </c>
      <c r="C424" s="45" t="s">
        <v>12964</v>
      </c>
      <c r="D424" s="46" t="s">
        <v>11735</v>
      </c>
      <c r="E424" s="44" t="s">
        <v>12820</v>
      </c>
      <c r="F424" s="44" t="s">
        <v>14</v>
      </c>
      <c r="G424" s="47">
        <v>45045</v>
      </c>
      <c r="H424" s="44" t="s">
        <v>12965</v>
      </c>
    </row>
    <row r="425" s="35" customFormat="1" ht="25" customHeight="1" spans="1:8">
      <c r="A425" s="44">
        <v>422</v>
      </c>
      <c r="B425" s="44" t="s">
        <v>12966</v>
      </c>
      <c r="C425" s="45" t="s">
        <v>6811</v>
      </c>
      <c r="D425" s="46" t="s">
        <v>11735</v>
      </c>
      <c r="E425" s="44" t="s">
        <v>12820</v>
      </c>
      <c r="F425" s="44" t="s">
        <v>14</v>
      </c>
      <c r="G425" s="47">
        <v>45045</v>
      </c>
      <c r="H425" s="44" t="s">
        <v>12967</v>
      </c>
    </row>
    <row r="426" s="35" customFormat="1" ht="25" customHeight="1" spans="1:8">
      <c r="A426" s="44">
        <v>423</v>
      </c>
      <c r="B426" s="44" t="s">
        <v>12968</v>
      </c>
      <c r="C426" s="45" t="s">
        <v>12969</v>
      </c>
      <c r="D426" s="46" t="s">
        <v>11735</v>
      </c>
      <c r="E426" s="44" t="s">
        <v>12820</v>
      </c>
      <c r="F426" s="44" t="s">
        <v>14</v>
      </c>
      <c r="G426" s="47">
        <v>45045</v>
      </c>
      <c r="H426" s="44" t="s">
        <v>12970</v>
      </c>
    </row>
    <row r="427" s="35" customFormat="1" ht="25" customHeight="1" spans="1:8">
      <c r="A427" s="44">
        <v>424</v>
      </c>
      <c r="B427" s="44" t="s">
        <v>12971</v>
      </c>
      <c r="C427" s="45" t="s">
        <v>12972</v>
      </c>
      <c r="D427" s="46" t="s">
        <v>11735</v>
      </c>
      <c r="E427" s="44" t="s">
        <v>12820</v>
      </c>
      <c r="F427" s="44" t="s">
        <v>14</v>
      </c>
      <c r="G427" s="47">
        <v>45045</v>
      </c>
      <c r="H427" s="44" t="s">
        <v>12973</v>
      </c>
    </row>
    <row r="428" s="35" customFormat="1" ht="25" customHeight="1" spans="1:8">
      <c r="A428" s="44">
        <v>425</v>
      </c>
      <c r="B428" s="44" t="s">
        <v>12974</v>
      </c>
      <c r="C428" s="45" t="s">
        <v>12975</v>
      </c>
      <c r="D428" s="46" t="s">
        <v>11735</v>
      </c>
      <c r="E428" s="44" t="s">
        <v>12820</v>
      </c>
      <c r="F428" s="44" t="s">
        <v>14</v>
      </c>
      <c r="G428" s="47">
        <v>45045</v>
      </c>
      <c r="H428" s="44" t="s">
        <v>12976</v>
      </c>
    </row>
    <row r="429" s="35" customFormat="1" ht="25" customHeight="1" spans="1:8">
      <c r="A429" s="44">
        <v>426</v>
      </c>
      <c r="B429" s="44" t="s">
        <v>12977</v>
      </c>
      <c r="C429" s="45" t="s">
        <v>12978</v>
      </c>
      <c r="D429" s="46" t="s">
        <v>11735</v>
      </c>
      <c r="E429" s="44" t="s">
        <v>12820</v>
      </c>
      <c r="F429" s="44" t="s">
        <v>14</v>
      </c>
      <c r="G429" s="47">
        <v>45045</v>
      </c>
      <c r="H429" s="44" t="s">
        <v>12979</v>
      </c>
    </row>
    <row r="430" s="35" customFormat="1" ht="25" customHeight="1" spans="1:8">
      <c r="A430" s="44">
        <v>427</v>
      </c>
      <c r="B430" s="44" t="s">
        <v>12980</v>
      </c>
      <c r="C430" s="45" t="s">
        <v>12981</v>
      </c>
      <c r="D430" s="46" t="s">
        <v>11735</v>
      </c>
      <c r="E430" s="44" t="s">
        <v>12820</v>
      </c>
      <c r="F430" s="44" t="s">
        <v>14</v>
      </c>
      <c r="G430" s="47">
        <v>45045</v>
      </c>
      <c r="H430" s="44" t="s">
        <v>12982</v>
      </c>
    </row>
    <row r="431" s="35" customFormat="1" ht="25" customHeight="1" spans="1:8">
      <c r="A431" s="44">
        <v>428</v>
      </c>
      <c r="B431" s="44" t="s">
        <v>12983</v>
      </c>
      <c r="C431" s="45" t="s">
        <v>12984</v>
      </c>
      <c r="D431" s="46" t="s">
        <v>11735</v>
      </c>
      <c r="E431" s="44" t="s">
        <v>12820</v>
      </c>
      <c r="F431" s="44" t="s">
        <v>14</v>
      </c>
      <c r="G431" s="47">
        <v>45045</v>
      </c>
      <c r="H431" s="44" t="s">
        <v>12985</v>
      </c>
    </row>
    <row r="432" s="35" customFormat="1" ht="25" customHeight="1" spans="1:8">
      <c r="A432" s="44">
        <v>429</v>
      </c>
      <c r="B432" s="44" t="s">
        <v>12986</v>
      </c>
      <c r="C432" s="45" t="s">
        <v>12987</v>
      </c>
      <c r="D432" s="46" t="s">
        <v>11735</v>
      </c>
      <c r="E432" s="44" t="s">
        <v>12820</v>
      </c>
      <c r="F432" s="44" t="s">
        <v>14</v>
      </c>
      <c r="G432" s="47">
        <v>45045</v>
      </c>
      <c r="H432" s="44" t="s">
        <v>12988</v>
      </c>
    </row>
    <row r="433" s="35" customFormat="1" ht="25" customHeight="1" spans="1:8">
      <c r="A433" s="44">
        <v>430</v>
      </c>
      <c r="B433" s="44" t="s">
        <v>8503</v>
      </c>
      <c r="C433" s="45" t="s">
        <v>12989</v>
      </c>
      <c r="D433" s="46" t="s">
        <v>11735</v>
      </c>
      <c r="E433" s="44" t="s">
        <v>12820</v>
      </c>
      <c r="F433" s="44" t="s">
        <v>14</v>
      </c>
      <c r="G433" s="47">
        <v>45045</v>
      </c>
      <c r="H433" s="44" t="s">
        <v>12990</v>
      </c>
    </row>
    <row r="434" s="35" customFormat="1" ht="25" customHeight="1" spans="1:8">
      <c r="A434" s="44">
        <v>431</v>
      </c>
      <c r="B434" s="44" t="s">
        <v>12991</v>
      </c>
      <c r="C434" s="45" t="s">
        <v>12992</v>
      </c>
      <c r="D434" s="46" t="s">
        <v>11735</v>
      </c>
      <c r="E434" s="44" t="s">
        <v>12820</v>
      </c>
      <c r="F434" s="44" t="s">
        <v>14</v>
      </c>
      <c r="G434" s="47">
        <v>45045</v>
      </c>
      <c r="H434" s="44" t="s">
        <v>12993</v>
      </c>
    </row>
    <row r="435" s="35" customFormat="1" ht="25" customHeight="1" spans="1:8">
      <c r="A435" s="44">
        <v>432</v>
      </c>
      <c r="B435" s="44" t="s">
        <v>12994</v>
      </c>
      <c r="C435" s="45" t="s">
        <v>12995</v>
      </c>
      <c r="D435" s="46" t="s">
        <v>11735</v>
      </c>
      <c r="E435" s="44" t="s">
        <v>12820</v>
      </c>
      <c r="F435" s="44" t="s">
        <v>14</v>
      </c>
      <c r="G435" s="47">
        <v>45045</v>
      </c>
      <c r="H435" s="44" t="s">
        <v>12996</v>
      </c>
    </row>
    <row r="436" s="35" customFormat="1" ht="25" customHeight="1" spans="1:8">
      <c r="A436" s="44">
        <v>433</v>
      </c>
      <c r="B436" s="44" t="s">
        <v>12997</v>
      </c>
      <c r="C436" s="45" t="s">
        <v>12998</v>
      </c>
      <c r="D436" s="46" t="s">
        <v>11735</v>
      </c>
      <c r="E436" s="44" t="s">
        <v>12820</v>
      </c>
      <c r="F436" s="44" t="s">
        <v>14</v>
      </c>
      <c r="G436" s="47">
        <v>45045</v>
      </c>
      <c r="H436" s="44" t="s">
        <v>12999</v>
      </c>
    </row>
    <row r="437" s="35" customFormat="1" ht="25" customHeight="1" spans="1:8">
      <c r="A437" s="44">
        <v>434</v>
      </c>
      <c r="B437" s="44" t="s">
        <v>13000</v>
      </c>
      <c r="C437" s="45" t="s">
        <v>13001</v>
      </c>
      <c r="D437" s="46" t="s">
        <v>11735</v>
      </c>
      <c r="E437" s="44" t="s">
        <v>12820</v>
      </c>
      <c r="F437" s="44" t="s">
        <v>14</v>
      </c>
      <c r="G437" s="47">
        <v>45045</v>
      </c>
      <c r="H437" s="44" t="s">
        <v>13002</v>
      </c>
    </row>
    <row r="438" s="35" customFormat="1" ht="25" customHeight="1" spans="1:8">
      <c r="A438" s="44">
        <v>435</v>
      </c>
      <c r="B438" s="44" t="s">
        <v>13003</v>
      </c>
      <c r="C438" s="45" t="s">
        <v>13004</v>
      </c>
      <c r="D438" s="46" t="s">
        <v>11735</v>
      </c>
      <c r="E438" s="44" t="s">
        <v>12820</v>
      </c>
      <c r="F438" s="44" t="s">
        <v>14</v>
      </c>
      <c r="G438" s="47">
        <v>45045</v>
      </c>
      <c r="H438" s="44" t="s">
        <v>13005</v>
      </c>
    </row>
    <row r="439" s="35" customFormat="1" ht="25" customHeight="1" spans="1:8">
      <c r="A439" s="44">
        <v>436</v>
      </c>
      <c r="B439" s="44" t="s">
        <v>13006</v>
      </c>
      <c r="C439" s="45" t="s">
        <v>13007</v>
      </c>
      <c r="D439" s="46" t="s">
        <v>11735</v>
      </c>
      <c r="E439" s="44" t="s">
        <v>12820</v>
      </c>
      <c r="F439" s="44" t="s">
        <v>14</v>
      </c>
      <c r="G439" s="47">
        <v>45045</v>
      </c>
      <c r="H439" s="44" t="s">
        <v>13008</v>
      </c>
    </row>
    <row r="440" s="35" customFormat="1" ht="25" customHeight="1" spans="1:8">
      <c r="A440" s="44">
        <v>437</v>
      </c>
      <c r="B440" s="44" t="s">
        <v>13009</v>
      </c>
      <c r="C440" s="45" t="s">
        <v>13010</v>
      </c>
      <c r="D440" s="46" t="s">
        <v>11735</v>
      </c>
      <c r="E440" s="44" t="s">
        <v>12820</v>
      </c>
      <c r="F440" s="44" t="s">
        <v>14</v>
      </c>
      <c r="G440" s="47">
        <v>45045</v>
      </c>
      <c r="H440" s="44" t="s">
        <v>13011</v>
      </c>
    </row>
    <row r="441" s="35" customFormat="1" ht="25" customHeight="1" spans="1:8">
      <c r="A441" s="44">
        <v>438</v>
      </c>
      <c r="B441" s="44" t="s">
        <v>13012</v>
      </c>
      <c r="C441" s="45" t="s">
        <v>13013</v>
      </c>
      <c r="D441" s="46" t="s">
        <v>11735</v>
      </c>
      <c r="E441" s="44" t="s">
        <v>12820</v>
      </c>
      <c r="F441" s="44" t="s">
        <v>14</v>
      </c>
      <c r="G441" s="47">
        <v>45045</v>
      </c>
      <c r="H441" s="44" t="s">
        <v>13014</v>
      </c>
    </row>
    <row r="442" s="35" customFormat="1" ht="25" customHeight="1" spans="1:8">
      <c r="A442" s="44">
        <v>439</v>
      </c>
      <c r="B442" s="44" t="s">
        <v>10730</v>
      </c>
      <c r="C442" s="45" t="s">
        <v>13015</v>
      </c>
      <c r="D442" s="46" t="s">
        <v>11735</v>
      </c>
      <c r="E442" s="44" t="s">
        <v>12820</v>
      </c>
      <c r="F442" s="44" t="s">
        <v>14</v>
      </c>
      <c r="G442" s="47">
        <v>45045</v>
      </c>
      <c r="H442" s="44" t="s">
        <v>13016</v>
      </c>
    </row>
    <row r="443" s="35" customFormat="1" ht="25" customHeight="1" spans="1:8">
      <c r="A443" s="44">
        <v>440</v>
      </c>
      <c r="B443" s="44" t="s">
        <v>13017</v>
      </c>
      <c r="C443" s="45" t="s">
        <v>13018</v>
      </c>
      <c r="D443" s="46" t="s">
        <v>11735</v>
      </c>
      <c r="E443" s="44" t="s">
        <v>12820</v>
      </c>
      <c r="F443" s="44" t="s">
        <v>14</v>
      </c>
      <c r="G443" s="47">
        <v>45045</v>
      </c>
      <c r="H443" s="44" t="s">
        <v>13019</v>
      </c>
    </row>
    <row r="444" s="35" customFormat="1" ht="25" customHeight="1" spans="1:8">
      <c r="A444" s="44">
        <v>441</v>
      </c>
      <c r="B444" s="44" t="s">
        <v>13020</v>
      </c>
      <c r="C444" s="45" t="s">
        <v>13021</v>
      </c>
      <c r="D444" s="46" t="s">
        <v>11735</v>
      </c>
      <c r="E444" s="44" t="s">
        <v>12820</v>
      </c>
      <c r="F444" s="44" t="s">
        <v>14</v>
      </c>
      <c r="G444" s="47">
        <v>45045</v>
      </c>
      <c r="H444" s="44" t="s">
        <v>13022</v>
      </c>
    </row>
    <row r="445" s="35" customFormat="1" ht="25" customHeight="1" spans="1:8">
      <c r="A445" s="44">
        <v>442</v>
      </c>
      <c r="B445" s="44" t="s">
        <v>2051</v>
      </c>
      <c r="C445" s="45" t="s">
        <v>13023</v>
      </c>
      <c r="D445" s="46" t="s">
        <v>11735</v>
      </c>
      <c r="E445" s="44" t="s">
        <v>12820</v>
      </c>
      <c r="F445" s="44" t="s">
        <v>14</v>
      </c>
      <c r="G445" s="47">
        <v>45045</v>
      </c>
      <c r="H445" s="44" t="s">
        <v>13024</v>
      </c>
    </row>
    <row r="446" s="35" customFormat="1" ht="25" customHeight="1" spans="1:8">
      <c r="A446" s="44">
        <v>443</v>
      </c>
      <c r="B446" s="44" t="s">
        <v>13025</v>
      </c>
      <c r="C446" s="45" t="s">
        <v>13026</v>
      </c>
      <c r="D446" s="46" t="s">
        <v>11735</v>
      </c>
      <c r="E446" s="44" t="s">
        <v>12820</v>
      </c>
      <c r="F446" s="44" t="s">
        <v>14</v>
      </c>
      <c r="G446" s="47">
        <v>45045</v>
      </c>
      <c r="H446" s="44" t="s">
        <v>13027</v>
      </c>
    </row>
    <row r="447" s="35" customFormat="1" ht="25" customHeight="1" spans="1:8">
      <c r="A447" s="44">
        <v>444</v>
      </c>
      <c r="B447" s="44" t="s">
        <v>13028</v>
      </c>
      <c r="C447" s="45" t="s">
        <v>13029</v>
      </c>
      <c r="D447" s="46" t="s">
        <v>11735</v>
      </c>
      <c r="E447" s="44" t="s">
        <v>12820</v>
      </c>
      <c r="F447" s="44" t="s">
        <v>14</v>
      </c>
      <c r="G447" s="47">
        <v>45045</v>
      </c>
      <c r="H447" s="44" t="s">
        <v>13030</v>
      </c>
    </row>
    <row r="448" s="35" customFormat="1" ht="25" customHeight="1" spans="1:8">
      <c r="A448" s="44">
        <v>445</v>
      </c>
      <c r="B448" s="44" t="s">
        <v>13031</v>
      </c>
      <c r="C448" s="45" t="s">
        <v>13032</v>
      </c>
      <c r="D448" s="46" t="s">
        <v>11735</v>
      </c>
      <c r="E448" s="44" t="s">
        <v>12820</v>
      </c>
      <c r="F448" s="44" t="s">
        <v>14</v>
      </c>
      <c r="G448" s="47">
        <v>45045</v>
      </c>
      <c r="H448" s="44" t="s">
        <v>13033</v>
      </c>
    </row>
    <row r="449" s="35" customFormat="1" ht="25" customHeight="1" spans="1:8">
      <c r="A449" s="44">
        <v>446</v>
      </c>
      <c r="B449" s="44" t="s">
        <v>13034</v>
      </c>
      <c r="C449" s="45" t="s">
        <v>13035</v>
      </c>
      <c r="D449" s="46" t="s">
        <v>11735</v>
      </c>
      <c r="E449" s="44" t="s">
        <v>12820</v>
      </c>
      <c r="F449" s="44" t="s">
        <v>14</v>
      </c>
      <c r="G449" s="47">
        <v>45045</v>
      </c>
      <c r="H449" s="44" t="s">
        <v>13036</v>
      </c>
    </row>
    <row r="450" s="35" customFormat="1" ht="25" customHeight="1" spans="1:8">
      <c r="A450" s="44">
        <v>447</v>
      </c>
      <c r="B450" s="44" t="s">
        <v>13037</v>
      </c>
      <c r="C450" s="45" t="s">
        <v>13038</v>
      </c>
      <c r="D450" s="46" t="s">
        <v>11735</v>
      </c>
      <c r="E450" s="44" t="s">
        <v>12820</v>
      </c>
      <c r="F450" s="44" t="s">
        <v>14</v>
      </c>
      <c r="G450" s="47">
        <v>45045</v>
      </c>
      <c r="H450" s="44" t="s">
        <v>13039</v>
      </c>
    </row>
    <row r="451" s="35" customFormat="1" ht="25" customHeight="1" spans="1:8">
      <c r="A451" s="44">
        <v>448</v>
      </c>
      <c r="B451" s="44" t="s">
        <v>13040</v>
      </c>
      <c r="C451" s="45" t="s">
        <v>13041</v>
      </c>
      <c r="D451" s="46" t="s">
        <v>11735</v>
      </c>
      <c r="E451" s="44" t="s">
        <v>12820</v>
      </c>
      <c r="F451" s="44" t="s">
        <v>14</v>
      </c>
      <c r="G451" s="47">
        <v>45045</v>
      </c>
      <c r="H451" s="44" t="s">
        <v>13042</v>
      </c>
    </row>
    <row r="452" s="35" customFormat="1" ht="25" customHeight="1" spans="1:8">
      <c r="A452" s="44">
        <v>449</v>
      </c>
      <c r="B452" s="44" t="s">
        <v>13043</v>
      </c>
      <c r="C452" s="45" t="s">
        <v>13044</v>
      </c>
      <c r="D452" s="46" t="s">
        <v>11735</v>
      </c>
      <c r="E452" s="44" t="s">
        <v>12820</v>
      </c>
      <c r="F452" s="44" t="s">
        <v>14</v>
      </c>
      <c r="G452" s="47">
        <v>45045</v>
      </c>
      <c r="H452" s="44" t="s">
        <v>13045</v>
      </c>
    </row>
    <row r="453" s="35" customFormat="1" ht="25" customHeight="1" spans="1:8">
      <c r="A453" s="44">
        <v>450</v>
      </c>
      <c r="B453" s="44" t="s">
        <v>13046</v>
      </c>
      <c r="C453" s="45" t="s">
        <v>13047</v>
      </c>
      <c r="D453" s="46" t="s">
        <v>11735</v>
      </c>
      <c r="E453" s="44" t="s">
        <v>12820</v>
      </c>
      <c r="F453" s="44" t="s">
        <v>14</v>
      </c>
      <c r="G453" s="47">
        <v>45045</v>
      </c>
      <c r="H453" s="44" t="s">
        <v>13048</v>
      </c>
    </row>
    <row r="454" s="35" customFormat="1" ht="25" customHeight="1" spans="1:8">
      <c r="A454" s="44">
        <v>451</v>
      </c>
      <c r="B454" s="44" t="s">
        <v>13049</v>
      </c>
      <c r="C454" s="45" t="s">
        <v>13050</v>
      </c>
      <c r="D454" s="46" t="s">
        <v>11735</v>
      </c>
      <c r="E454" s="44" t="s">
        <v>12820</v>
      </c>
      <c r="F454" s="44" t="s">
        <v>14</v>
      </c>
      <c r="G454" s="47">
        <v>45045</v>
      </c>
      <c r="H454" s="44" t="s">
        <v>13051</v>
      </c>
    </row>
    <row r="455" s="35" customFormat="1" ht="25" customHeight="1" spans="1:8">
      <c r="A455" s="44">
        <v>452</v>
      </c>
      <c r="B455" s="44" t="s">
        <v>13052</v>
      </c>
      <c r="C455" s="45" t="s">
        <v>13053</v>
      </c>
      <c r="D455" s="46" t="s">
        <v>11735</v>
      </c>
      <c r="E455" s="44" t="s">
        <v>12820</v>
      </c>
      <c r="F455" s="44" t="s">
        <v>14</v>
      </c>
      <c r="G455" s="47">
        <v>45045</v>
      </c>
      <c r="H455" s="44" t="s">
        <v>13054</v>
      </c>
    </row>
    <row r="456" s="35" customFormat="1" ht="25" customHeight="1" spans="1:8">
      <c r="A456" s="44">
        <v>453</v>
      </c>
      <c r="B456" s="44" t="s">
        <v>13055</v>
      </c>
      <c r="C456" s="45" t="s">
        <v>13056</v>
      </c>
      <c r="D456" s="46" t="s">
        <v>11735</v>
      </c>
      <c r="E456" s="44" t="s">
        <v>12820</v>
      </c>
      <c r="F456" s="44" t="s">
        <v>14</v>
      </c>
      <c r="G456" s="47">
        <v>45045</v>
      </c>
      <c r="H456" s="44" t="s">
        <v>13057</v>
      </c>
    </row>
    <row r="457" s="35" customFormat="1" ht="25" customHeight="1" spans="1:8">
      <c r="A457" s="44">
        <v>454</v>
      </c>
      <c r="B457" s="44" t="s">
        <v>13058</v>
      </c>
      <c r="C457" s="45" t="s">
        <v>13059</v>
      </c>
      <c r="D457" s="46" t="s">
        <v>11735</v>
      </c>
      <c r="E457" s="44" t="s">
        <v>12820</v>
      </c>
      <c r="F457" s="44" t="s">
        <v>14</v>
      </c>
      <c r="G457" s="47">
        <v>45045</v>
      </c>
      <c r="H457" s="44" t="s">
        <v>13060</v>
      </c>
    </row>
    <row r="458" s="35" customFormat="1" ht="25" customHeight="1" spans="1:8">
      <c r="A458" s="44">
        <v>455</v>
      </c>
      <c r="B458" s="44" t="s">
        <v>13061</v>
      </c>
      <c r="C458" s="45" t="s">
        <v>13062</v>
      </c>
      <c r="D458" s="46" t="s">
        <v>11735</v>
      </c>
      <c r="E458" s="44" t="s">
        <v>12820</v>
      </c>
      <c r="F458" s="44" t="s">
        <v>14</v>
      </c>
      <c r="G458" s="47">
        <v>45045</v>
      </c>
      <c r="H458" s="44" t="s">
        <v>13063</v>
      </c>
    </row>
    <row r="459" s="35" customFormat="1" ht="25" customHeight="1" spans="1:8">
      <c r="A459" s="44">
        <v>456</v>
      </c>
      <c r="B459" s="44" t="s">
        <v>13064</v>
      </c>
      <c r="C459" s="45" t="s">
        <v>13065</v>
      </c>
      <c r="D459" s="46" t="s">
        <v>11735</v>
      </c>
      <c r="E459" s="44" t="s">
        <v>12820</v>
      </c>
      <c r="F459" s="44" t="s">
        <v>14</v>
      </c>
      <c r="G459" s="47">
        <v>45045</v>
      </c>
      <c r="H459" s="44" t="s">
        <v>13066</v>
      </c>
    </row>
    <row r="460" s="35" customFormat="1" ht="25" customHeight="1" spans="1:8">
      <c r="A460" s="44">
        <v>457</v>
      </c>
      <c r="B460" s="44" t="s">
        <v>13067</v>
      </c>
      <c r="C460" s="45" t="s">
        <v>13068</v>
      </c>
      <c r="D460" s="46" t="s">
        <v>11735</v>
      </c>
      <c r="E460" s="44" t="s">
        <v>12820</v>
      </c>
      <c r="F460" s="44" t="s">
        <v>14</v>
      </c>
      <c r="G460" s="47">
        <v>45045</v>
      </c>
      <c r="H460" s="44" t="s">
        <v>13069</v>
      </c>
    </row>
    <row r="461" s="35" customFormat="1" ht="25" customHeight="1" spans="1:8">
      <c r="A461" s="44">
        <v>458</v>
      </c>
      <c r="B461" s="44" t="s">
        <v>9337</v>
      </c>
      <c r="C461" s="45" t="s">
        <v>13070</v>
      </c>
      <c r="D461" s="46" t="s">
        <v>11735</v>
      </c>
      <c r="E461" s="44" t="s">
        <v>12820</v>
      </c>
      <c r="F461" s="44" t="s">
        <v>14</v>
      </c>
      <c r="G461" s="47">
        <v>45045</v>
      </c>
      <c r="H461" s="44" t="s">
        <v>13071</v>
      </c>
    </row>
    <row r="462" s="35" customFormat="1" ht="25" customHeight="1" spans="1:8">
      <c r="A462" s="44">
        <v>459</v>
      </c>
      <c r="B462" s="44" t="s">
        <v>13072</v>
      </c>
      <c r="C462" s="45" t="s">
        <v>13073</v>
      </c>
      <c r="D462" s="46" t="s">
        <v>11735</v>
      </c>
      <c r="E462" s="44" t="s">
        <v>12820</v>
      </c>
      <c r="F462" s="44" t="s">
        <v>14</v>
      </c>
      <c r="G462" s="47">
        <v>45045</v>
      </c>
      <c r="H462" s="44" t="s">
        <v>13074</v>
      </c>
    </row>
    <row r="463" s="35" customFormat="1" ht="25" customHeight="1" spans="1:8">
      <c r="A463" s="44">
        <v>460</v>
      </c>
      <c r="B463" s="44" t="s">
        <v>13075</v>
      </c>
      <c r="C463" s="45" t="s">
        <v>13076</v>
      </c>
      <c r="D463" s="46" t="s">
        <v>11735</v>
      </c>
      <c r="E463" s="44" t="s">
        <v>12820</v>
      </c>
      <c r="F463" s="44" t="s">
        <v>14</v>
      </c>
      <c r="G463" s="47">
        <v>45045</v>
      </c>
      <c r="H463" s="44" t="s">
        <v>13077</v>
      </c>
    </row>
    <row r="464" s="35" customFormat="1" ht="25" customHeight="1" spans="1:8">
      <c r="A464" s="44">
        <v>461</v>
      </c>
      <c r="B464" s="44" t="s">
        <v>13078</v>
      </c>
      <c r="C464" s="45" t="s">
        <v>13079</v>
      </c>
      <c r="D464" s="46" t="s">
        <v>11735</v>
      </c>
      <c r="E464" s="44" t="s">
        <v>12820</v>
      </c>
      <c r="F464" s="44" t="s">
        <v>14</v>
      </c>
      <c r="G464" s="47">
        <v>45045</v>
      </c>
      <c r="H464" s="44" t="s">
        <v>13080</v>
      </c>
    </row>
    <row r="465" s="35" customFormat="1" ht="25" customHeight="1" spans="1:8">
      <c r="A465" s="44">
        <v>462</v>
      </c>
      <c r="B465" s="44" t="s">
        <v>13081</v>
      </c>
      <c r="C465" s="45" t="s">
        <v>13082</v>
      </c>
      <c r="D465" s="46" t="s">
        <v>11735</v>
      </c>
      <c r="E465" s="44" t="s">
        <v>12820</v>
      </c>
      <c r="F465" s="44" t="s">
        <v>14</v>
      </c>
      <c r="G465" s="47">
        <v>45045</v>
      </c>
      <c r="H465" s="44" t="s">
        <v>13083</v>
      </c>
    </row>
    <row r="466" s="35" customFormat="1" ht="25" customHeight="1" spans="1:8">
      <c r="A466" s="44">
        <v>463</v>
      </c>
      <c r="B466" s="44" t="s">
        <v>13084</v>
      </c>
      <c r="C466" s="45" t="s">
        <v>13085</v>
      </c>
      <c r="D466" s="46" t="s">
        <v>11735</v>
      </c>
      <c r="E466" s="44" t="s">
        <v>12820</v>
      </c>
      <c r="F466" s="44" t="s">
        <v>14</v>
      </c>
      <c r="G466" s="47">
        <v>45045</v>
      </c>
      <c r="H466" s="44" t="s">
        <v>13086</v>
      </c>
    </row>
    <row r="467" s="35" customFormat="1" ht="25" customHeight="1" spans="1:8">
      <c r="A467" s="44">
        <v>464</v>
      </c>
      <c r="B467" s="44" t="s">
        <v>13087</v>
      </c>
      <c r="C467" s="45" t="s">
        <v>13088</v>
      </c>
      <c r="D467" s="46" t="s">
        <v>11735</v>
      </c>
      <c r="E467" s="44" t="s">
        <v>12820</v>
      </c>
      <c r="F467" s="44" t="s">
        <v>14</v>
      </c>
      <c r="G467" s="47">
        <v>45045</v>
      </c>
      <c r="H467" s="44" t="s">
        <v>13089</v>
      </c>
    </row>
    <row r="468" s="35" customFormat="1" ht="25" customHeight="1" spans="1:8">
      <c r="A468" s="44">
        <v>465</v>
      </c>
      <c r="B468" s="44" t="s">
        <v>13090</v>
      </c>
      <c r="C468" s="45" t="s">
        <v>13091</v>
      </c>
      <c r="D468" s="46" t="s">
        <v>11735</v>
      </c>
      <c r="E468" s="44" t="s">
        <v>12820</v>
      </c>
      <c r="F468" s="44" t="s">
        <v>14</v>
      </c>
      <c r="G468" s="47">
        <v>45045</v>
      </c>
      <c r="H468" s="44" t="s">
        <v>13092</v>
      </c>
    </row>
    <row r="469" s="35" customFormat="1" ht="25" customHeight="1" spans="1:8">
      <c r="A469" s="44">
        <v>466</v>
      </c>
      <c r="B469" s="44" t="s">
        <v>13093</v>
      </c>
      <c r="C469" s="45" t="s">
        <v>13094</v>
      </c>
      <c r="D469" s="46" t="s">
        <v>11735</v>
      </c>
      <c r="E469" s="44" t="s">
        <v>12820</v>
      </c>
      <c r="F469" s="44" t="s">
        <v>14</v>
      </c>
      <c r="G469" s="47">
        <v>45045</v>
      </c>
      <c r="H469" s="44" t="s">
        <v>13095</v>
      </c>
    </row>
    <row r="470" s="35" customFormat="1" ht="25" customHeight="1" spans="1:8">
      <c r="A470" s="44">
        <v>467</v>
      </c>
      <c r="B470" s="44" t="s">
        <v>13096</v>
      </c>
      <c r="C470" s="45" t="s">
        <v>13097</v>
      </c>
      <c r="D470" s="46" t="s">
        <v>11735</v>
      </c>
      <c r="E470" s="44" t="s">
        <v>12820</v>
      </c>
      <c r="F470" s="44" t="s">
        <v>14</v>
      </c>
      <c r="G470" s="47">
        <v>45045</v>
      </c>
      <c r="H470" s="44" t="s">
        <v>13098</v>
      </c>
    </row>
    <row r="471" s="35" customFormat="1" ht="25" customHeight="1" spans="1:8">
      <c r="A471" s="44">
        <v>468</v>
      </c>
      <c r="B471" s="44" t="s">
        <v>13099</v>
      </c>
      <c r="C471" s="45" t="s">
        <v>13100</v>
      </c>
      <c r="D471" s="46" t="s">
        <v>11735</v>
      </c>
      <c r="E471" s="44" t="s">
        <v>12820</v>
      </c>
      <c r="F471" s="44" t="s">
        <v>14</v>
      </c>
      <c r="G471" s="47">
        <v>45045</v>
      </c>
      <c r="H471" s="44" t="s">
        <v>13101</v>
      </c>
    </row>
    <row r="472" s="35" customFormat="1" ht="25" customHeight="1" spans="1:8">
      <c r="A472" s="44">
        <v>469</v>
      </c>
      <c r="B472" s="44" t="s">
        <v>13102</v>
      </c>
      <c r="C472" s="45" t="s">
        <v>13103</v>
      </c>
      <c r="D472" s="46" t="s">
        <v>11735</v>
      </c>
      <c r="E472" s="44" t="s">
        <v>12820</v>
      </c>
      <c r="F472" s="44" t="s">
        <v>14</v>
      </c>
      <c r="G472" s="47">
        <v>45045</v>
      </c>
      <c r="H472" s="44" t="s">
        <v>13104</v>
      </c>
    </row>
    <row r="473" s="35" customFormat="1" ht="25" customHeight="1" spans="1:8">
      <c r="A473" s="44">
        <v>470</v>
      </c>
      <c r="B473" s="44" t="s">
        <v>13105</v>
      </c>
      <c r="C473" s="45" t="s">
        <v>13106</v>
      </c>
      <c r="D473" s="46" t="s">
        <v>11735</v>
      </c>
      <c r="E473" s="44" t="s">
        <v>12820</v>
      </c>
      <c r="F473" s="44" t="s">
        <v>14</v>
      </c>
      <c r="G473" s="47">
        <v>45045</v>
      </c>
      <c r="H473" s="44" t="s">
        <v>13107</v>
      </c>
    </row>
    <row r="474" s="35" customFormat="1" ht="25" customHeight="1" spans="1:8">
      <c r="A474" s="44">
        <v>471</v>
      </c>
      <c r="B474" s="44" t="s">
        <v>13108</v>
      </c>
      <c r="C474" s="45" t="s">
        <v>13109</v>
      </c>
      <c r="D474" s="46" t="s">
        <v>11735</v>
      </c>
      <c r="E474" s="44" t="s">
        <v>12820</v>
      </c>
      <c r="F474" s="44" t="s">
        <v>14</v>
      </c>
      <c r="G474" s="47">
        <v>45045</v>
      </c>
      <c r="H474" s="44" t="s">
        <v>13110</v>
      </c>
    </row>
    <row r="475" s="35" customFormat="1" ht="25" customHeight="1" spans="1:8">
      <c r="A475" s="44">
        <v>472</v>
      </c>
      <c r="B475" s="44" t="s">
        <v>13111</v>
      </c>
      <c r="C475" s="45" t="s">
        <v>13112</v>
      </c>
      <c r="D475" s="46" t="s">
        <v>11735</v>
      </c>
      <c r="E475" s="44" t="s">
        <v>12820</v>
      </c>
      <c r="F475" s="44" t="s">
        <v>14</v>
      </c>
      <c r="G475" s="47">
        <v>45045</v>
      </c>
      <c r="H475" s="44" t="s">
        <v>13113</v>
      </c>
    </row>
    <row r="476" s="35" customFormat="1" ht="25" customHeight="1" spans="1:8">
      <c r="A476" s="44">
        <v>473</v>
      </c>
      <c r="B476" s="44" t="s">
        <v>13114</v>
      </c>
      <c r="C476" s="45" t="s">
        <v>13115</v>
      </c>
      <c r="D476" s="46" t="s">
        <v>11735</v>
      </c>
      <c r="E476" s="44" t="s">
        <v>12820</v>
      </c>
      <c r="F476" s="44" t="s">
        <v>14</v>
      </c>
      <c r="G476" s="47">
        <v>45045</v>
      </c>
      <c r="H476" s="44" t="s">
        <v>13116</v>
      </c>
    </row>
    <row r="477" s="35" customFormat="1" ht="25" customHeight="1" spans="1:8">
      <c r="A477" s="44">
        <v>474</v>
      </c>
      <c r="B477" s="44" t="s">
        <v>13117</v>
      </c>
      <c r="C477" s="45" t="s">
        <v>13118</v>
      </c>
      <c r="D477" s="46" t="s">
        <v>11735</v>
      </c>
      <c r="E477" s="44" t="s">
        <v>12820</v>
      </c>
      <c r="F477" s="44" t="s">
        <v>14</v>
      </c>
      <c r="G477" s="47">
        <v>45045</v>
      </c>
      <c r="H477" s="44" t="s">
        <v>13119</v>
      </c>
    </row>
    <row r="478" s="35" customFormat="1" ht="25" customHeight="1" spans="1:8">
      <c r="A478" s="44">
        <v>475</v>
      </c>
      <c r="B478" s="44" t="s">
        <v>6223</v>
      </c>
      <c r="C478" s="45" t="s">
        <v>13120</v>
      </c>
      <c r="D478" s="46" t="s">
        <v>11735</v>
      </c>
      <c r="E478" s="44" t="s">
        <v>12820</v>
      </c>
      <c r="F478" s="44" t="s">
        <v>14</v>
      </c>
      <c r="G478" s="47">
        <v>45045</v>
      </c>
      <c r="H478" s="44" t="s">
        <v>13121</v>
      </c>
    </row>
    <row r="479" s="35" customFormat="1" ht="25" customHeight="1" spans="1:8">
      <c r="A479" s="44">
        <v>476</v>
      </c>
      <c r="B479" s="44" t="s">
        <v>13122</v>
      </c>
      <c r="C479" s="45" t="s">
        <v>13123</v>
      </c>
      <c r="D479" s="46" t="s">
        <v>11735</v>
      </c>
      <c r="E479" s="44" t="s">
        <v>12820</v>
      </c>
      <c r="F479" s="44" t="s">
        <v>14</v>
      </c>
      <c r="G479" s="47">
        <v>45045</v>
      </c>
      <c r="H479" s="44" t="s">
        <v>13124</v>
      </c>
    </row>
    <row r="480" s="35" customFormat="1" ht="25" customHeight="1" spans="1:8">
      <c r="A480" s="44">
        <v>477</v>
      </c>
      <c r="B480" s="44" t="s">
        <v>13125</v>
      </c>
      <c r="C480" s="45" t="s">
        <v>13126</v>
      </c>
      <c r="D480" s="46" t="s">
        <v>11735</v>
      </c>
      <c r="E480" s="44" t="s">
        <v>12820</v>
      </c>
      <c r="F480" s="44" t="s">
        <v>14</v>
      </c>
      <c r="G480" s="47">
        <v>45045</v>
      </c>
      <c r="H480" s="44" t="s">
        <v>13127</v>
      </c>
    </row>
    <row r="481" s="35" customFormat="1" ht="25" customHeight="1" spans="1:8">
      <c r="A481" s="44">
        <v>478</v>
      </c>
      <c r="B481" s="44" t="s">
        <v>13128</v>
      </c>
      <c r="C481" s="45" t="s">
        <v>13129</v>
      </c>
      <c r="D481" s="46" t="s">
        <v>11735</v>
      </c>
      <c r="E481" s="44" t="s">
        <v>12820</v>
      </c>
      <c r="F481" s="44" t="s">
        <v>14</v>
      </c>
      <c r="G481" s="47">
        <v>45045</v>
      </c>
      <c r="H481" s="44" t="s">
        <v>13130</v>
      </c>
    </row>
    <row r="482" s="35" customFormat="1" ht="25" customHeight="1" spans="1:8">
      <c r="A482" s="44">
        <v>479</v>
      </c>
      <c r="B482" s="44" t="s">
        <v>13131</v>
      </c>
      <c r="C482" s="45" t="s">
        <v>13132</v>
      </c>
      <c r="D482" s="46" t="s">
        <v>11735</v>
      </c>
      <c r="E482" s="44" t="s">
        <v>12820</v>
      </c>
      <c r="F482" s="44" t="s">
        <v>14</v>
      </c>
      <c r="G482" s="47">
        <v>45045</v>
      </c>
      <c r="H482" s="44" t="s">
        <v>13133</v>
      </c>
    </row>
    <row r="483" s="35" customFormat="1" ht="25" customHeight="1" spans="1:8">
      <c r="A483" s="44">
        <v>480</v>
      </c>
      <c r="B483" s="44" t="s">
        <v>13134</v>
      </c>
      <c r="C483" s="45" t="s">
        <v>13135</v>
      </c>
      <c r="D483" s="46" t="s">
        <v>11735</v>
      </c>
      <c r="E483" s="44" t="s">
        <v>12820</v>
      </c>
      <c r="F483" s="44" t="s">
        <v>14</v>
      </c>
      <c r="G483" s="47">
        <v>45045</v>
      </c>
      <c r="H483" s="44" t="s">
        <v>13136</v>
      </c>
    </row>
    <row r="484" s="35" customFormat="1" ht="25" customHeight="1" spans="1:8">
      <c r="A484" s="44">
        <v>481</v>
      </c>
      <c r="B484" s="44" t="s">
        <v>13137</v>
      </c>
      <c r="C484" s="45" t="s">
        <v>13138</v>
      </c>
      <c r="D484" s="46" t="s">
        <v>11735</v>
      </c>
      <c r="E484" s="44" t="s">
        <v>9637</v>
      </c>
      <c r="F484" s="44" t="s">
        <v>14</v>
      </c>
      <c r="G484" s="47">
        <v>45045</v>
      </c>
      <c r="H484" s="44" t="s">
        <v>13139</v>
      </c>
    </row>
    <row r="485" s="35" customFormat="1" ht="25" customHeight="1" spans="1:8">
      <c r="A485" s="44">
        <v>482</v>
      </c>
      <c r="B485" s="44" t="s">
        <v>13140</v>
      </c>
      <c r="C485" s="45" t="s">
        <v>13141</v>
      </c>
      <c r="D485" s="46" t="s">
        <v>11735</v>
      </c>
      <c r="E485" s="44" t="s">
        <v>9637</v>
      </c>
      <c r="F485" s="44" t="s">
        <v>14</v>
      </c>
      <c r="G485" s="47">
        <v>45045</v>
      </c>
      <c r="H485" s="44" t="s">
        <v>13142</v>
      </c>
    </row>
    <row r="486" s="35" customFormat="1" ht="25" customHeight="1" spans="1:8">
      <c r="A486" s="44">
        <v>483</v>
      </c>
      <c r="B486" s="44" t="s">
        <v>13143</v>
      </c>
      <c r="C486" s="45" t="s">
        <v>13144</v>
      </c>
      <c r="D486" s="46" t="s">
        <v>11735</v>
      </c>
      <c r="E486" s="44" t="s">
        <v>9637</v>
      </c>
      <c r="F486" s="44" t="s">
        <v>14</v>
      </c>
      <c r="G486" s="47">
        <v>45045</v>
      </c>
      <c r="H486" s="44" t="s">
        <v>13145</v>
      </c>
    </row>
    <row r="487" s="35" customFormat="1" ht="25" customHeight="1" spans="1:8">
      <c r="A487" s="44">
        <v>484</v>
      </c>
      <c r="B487" s="44" t="s">
        <v>13146</v>
      </c>
      <c r="C487" s="45" t="s">
        <v>13147</v>
      </c>
      <c r="D487" s="46" t="s">
        <v>11735</v>
      </c>
      <c r="E487" s="44" t="s">
        <v>9637</v>
      </c>
      <c r="F487" s="44" t="s">
        <v>14</v>
      </c>
      <c r="G487" s="47">
        <v>45045</v>
      </c>
      <c r="H487" s="44" t="s">
        <v>13148</v>
      </c>
    </row>
    <row r="488" s="35" customFormat="1" ht="25" customHeight="1" spans="1:8">
      <c r="A488" s="44">
        <v>485</v>
      </c>
      <c r="B488" s="44" t="s">
        <v>13149</v>
      </c>
      <c r="C488" s="45" t="s">
        <v>13150</v>
      </c>
      <c r="D488" s="46" t="s">
        <v>11735</v>
      </c>
      <c r="E488" s="44" t="s">
        <v>9637</v>
      </c>
      <c r="F488" s="44" t="s">
        <v>14</v>
      </c>
      <c r="G488" s="47">
        <v>45045</v>
      </c>
      <c r="H488" s="44" t="s">
        <v>13151</v>
      </c>
    </row>
    <row r="489" s="35" customFormat="1" ht="25" customHeight="1" spans="1:8">
      <c r="A489" s="44">
        <v>486</v>
      </c>
      <c r="B489" s="44" t="s">
        <v>13152</v>
      </c>
      <c r="C489" s="45" t="s">
        <v>13153</v>
      </c>
      <c r="D489" s="46" t="s">
        <v>11735</v>
      </c>
      <c r="E489" s="44" t="s">
        <v>9637</v>
      </c>
      <c r="F489" s="44" t="s">
        <v>14</v>
      </c>
      <c r="G489" s="47">
        <v>45045</v>
      </c>
      <c r="H489" s="44" t="s">
        <v>13154</v>
      </c>
    </row>
    <row r="490" s="35" customFormat="1" ht="25" customHeight="1" spans="1:8">
      <c r="A490" s="44">
        <v>487</v>
      </c>
      <c r="B490" s="44" t="s">
        <v>13155</v>
      </c>
      <c r="C490" s="45" t="s">
        <v>13156</v>
      </c>
      <c r="D490" s="46" t="s">
        <v>11735</v>
      </c>
      <c r="E490" s="44" t="s">
        <v>9637</v>
      </c>
      <c r="F490" s="44" t="s">
        <v>14</v>
      </c>
      <c r="G490" s="47">
        <v>45045</v>
      </c>
      <c r="H490" s="44" t="s">
        <v>13157</v>
      </c>
    </row>
    <row r="491" s="35" customFormat="1" ht="25" customHeight="1" spans="1:8">
      <c r="A491" s="44">
        <v>488</v>
      </c>
      <c r="B491" s="44" t="s">
        <v>13158</v>
      </c>
      <c r="C491" s="45" t="s">
        <v>13159</v>
      </c>
      <c r="D491" s="46" t="s">
        <v>11735</v>
      </c>
      <c r="E491" s="44" t="s">
        <v>9637</v>
      </c>
      <c r="F491" s="44" t="s">
        <v>14</v>
      </c>
      <c r="G491" s="47">
        <v>45045</v>
      </c>
      <c r="H491" s="44" t="s">
        <v>13160</v>
      </c>
    </row>
    <row r="492" s="35" customFormat="1" ht="25" customHeight="1" spans="1:8">
      <c r="A492" s="44">
        <v>489</v>
      </c>
      <c r="B492" s="44" t="s">
        <v>13161</v>
      </c>
      <c r="C492" s="45" t="s">
        <v>13162</v>
      </c>
      <c r="D492" s="46" t="s">
        <v>11735</v>
      </c>
      <c r="E492" s="44" t="s">
        <v>9637</v>
      </c>
      <c r="F492" s="44" t="s">
        <v>14</v>
      </c>
      <c r="G492" s="47">
        <v>45045</v>
      </c>
      <c r="H492" s="44" t="s">
        <v>13163</v>
      </c>
    </row>
    <row r="493" s="35" customFormat="1" ht="25" customHeight="1" spans="1:8">
      <c r="A493" s="44">
        <v>490</v>
      </c>
      <c r="B493" s="44" t="s">
        <v>13164</v>
      </c>
      <c r="C493" s="45" t="s">
        <v>13165</v>
      </c>
      <c r="D493" s="46" t="s">
        <v>11735</v>
      </c>
      <c r="E493" s="44" t="s">
        <v>9637</v>
      </c>
      <c r="F493" s="44" t="s">
        <v>14</v>
      </c>
      <c r="G493" s="47">
        <v>45045</v>
      </c>
      <c r="H493" s="44" t="s">
        <v>13166</v>
      </c>
    </row>
    <row r="494" s="35" customFormat="1" ht="25" customHeight="1" spans="1:8">
      <c r="A494" s="44">
        <v>491</v>
      </c>
      <c r="B494" s="44" t="s">
        <v>13167</v>
      </c>
      <c r="C494" s="45" t="s">
        <v>13168</v>
      </c>
      <c r="D494" s="46" t="s">
        <v>11735</v>
      </c>
      <c r="E494" s="44" t="s">
        <v>9637</v>
      </c>
      <c r="F494" s="44" t="s">
        <v>14</v>
      </c>
      <c r="G494" s="47">
        <v>45045</v>
      </c>
      <c r="H494" s="44" t="s">
        <v>13169</v>
      </c>
    </row>
    <row r="495" s="35" customFormat="1" ht="25" customHeight="1" spans="1:8">
      <c r="A495" s="44">
        <v>492</v>
      </c>
      <c r="B495" s="44" t="s">
        <v>13170</v>
      </c>
      <c r="C495" s="45" t="s">
        <v>13171</v>
      </c>
      <c r="D495" s="46" t="s">
        <v>11735</v>
      </c>
      <c r="E495" s="44" t="s">
        <v>9637</v>
      </c>
      <c r="F495" s="44" t="s">
        <v>14</v>
      </c>
      <c r="G495" s="47">
        <v>45045</v>
      </c>
      <c r="H495" s="44" t="s">
        <v>13172</v>
      </c>
    </row>
    <row r="496" s="35" customFormat="1" ht="25" customHeight="1" spans="1:8">
      <c r="A496" s="44">
        <v>493</v>
      </c>
      <c r="B496" s="44" t="s">
        <v>13173</v>
      </c>
      <c r="C496" s="45" t="s">
        <v>13174</v>
      </c>
      <c r="D496" s="46" t="s">
        <v>11735</v>
      </c>
      <c r="E496" s="44" t="s">
        <v>9637</v>
      </c>
      <c r="F496" s="44" t="s">
        <v>14</v>
      </c>
      <c r="G496" s="47">
        <v>45045</v>
      </c>
      <c r="H496" s="44" t="s">
        <v>13175</v>
      </c>
    </row>
    <row r="497" s="35" customFormat="1" ht="25" customHeight="1" spans="1:8">
      <c r="A497" s="44">
        <v>494</v>
      </c>
      <c r="B497" s="44" t="s">
        <v>11440</v>
      </c>
      <c r="C497" s="45" t="s">
        <v>13176</v>
      </c>
      <c r="D497" s="46" t="s">
        <v>11735</v>
      </c>
      <c r="E497" s="44" t="s">
        <v>9637</v>
      </c>
      <c r="F497" s="44" t="s">
        <v>14</v>
      </c>
      <c r="G497" s="47">
        <v>45045</v>
      </c>
      <c r="H497" s="44" t="s">
        <v>13177</v>
      </c>
    </row>
    <row r="498" s="35" customFormat="1" ht="25" customHeight="1" spans="1:8">
      <c r="A498" s="44">
        <v>495</v>
      </c>
      <c r="B498" s="44" t="s">
        <v>13178</v>
      </c>
      <c r="C498" s="45" t="s">
        <v>13179</v>
      </c>
      <c r="D498" s="46" t="s">
        <v>11735</v>
      </c>
      <c r="E498" s="44" t="s">
        <v>9637</v>
      </c>
      <c r="F498" s="44" t="s">
        <v>14</v>
      </c>
      <c r="G498" s="47">
        <v>45045</v>
      </c>
      <c r="H498" s="44" t="s">
        <v>13180</v>
      </c>
    </row>
    <row r="499" s="35" customFormat="1" ht="25" customHeight="1" spans="1:8">
      <c r="A499" s="44">
        <v>496</v>
      </c>
      <c r="B499" s="44" t="s">
        <v>13181</v>
      </c>
      <c r="C499" s="45" t="s">
        <v>13182</v>
      </c>
      <c r="D499" s="46" t="s">
        <v>11735</v>
      </c>
      <c r="E499" s="44" t="s">
        <v>9637</v>
      </c>
      <c r="F499" s="44" t="s">
        <v>14</v>
      </c>
      <c r="G499" s="47">
        <v>45045</v>
      </c>
      <c r="H499" s="44" t="s">
        <v>13183</v>
      </c>
    </row>
    <row r="500" s="35" customFormat="1" ht="25" customHeight="1" spans="1:8">
      <c r="A500" s="44">
        <v>497</v>
      </c>
      <c r="B500" s="44" t="s">
        <v>13184</v>
      </c>
      <c r="C500" s="45" t="s">
        <v>13185</v>
      </c>
      <c r="D500" s="46" t="s">
        <v>11735</v>
      </c>
      <c r="E500" s="44" t="s">
        <v>9637</v>
      </c>
      <c r="F500" s="44" t="s">
        <v>14</v>
      </c>
      <c r="G500" s="47">
        <v>45045</v>
      </c>
      <c r="H500" s="44" t="s">
        <v>13186</v>
      </c>
    </row>
    <row r="501" s="35" customFormat="1" ht="25" customHeight="1" spans="1:8">
      <c r="A501" s="44">
        <v>498</v>
      </c>
      <c r="B501" s="44" t="s">
        <v>13187</v>
      </c>
      <c r="C501" s="45" t="s">
        <v>13188</v>
      </c>
      <c r="D501" s="46" t="s">
        <v>11735</v>
      </c>
      <c r="E501" s="44" t="s">
        <v>9637</v>
      </c>
      <c r="F501" s="44" t="s">
        <v>14</v>
      </c>
      <c r="G501" s="47">
        <v>45045</v>
      </c>
      <c r="H501" s="44" t="s">
        <v>13189</v>
      </c>
    </row>
    <row r="502" s="35" customFormat="1" ht="25" customHeight="1" spans="1:8">
      <c r="A502" s="44">
        <v>499</v>
      </c>
      <c r="B502" s="44" t="s">
        <v>13190</v>
      </c>
      <c r="C502" s="45" t="s">
        <v>13191</v>
      </c>
      <c r="D502" s="46" t="s">
        <v>11735</v>
      </c>
      <c r="E502" s="44" t="s">
        <v>9637</v>
      </c>
      <c r="F502" s="44" t="s">
        <v>14</v>
      </c>
      <c r="G502" s="47">
        <v>45045</v>
      </c>
      <c r="H502" s="44" t="s">
        <v>13192</v>
      </c>
    </row>
    <row r="503" s="35" customFormat="1" ht="25" customHeight="1" spans="1:8">
      <c r="A503" s="44">
        <v>500</v>
      </c>
      <c r="B503" s="44" t="s">
        <v>13193</v>
      </c>
      <c r="C503" s="45" t="s">
        <v>13194</v>
      </c>
      <c r="D503" s="46" t="s">
        <v>11735</v>
      </c>
      <c r="E503" s="44" t="s">
        <v>9637</v>
      </c>
      <c r="F503" s="44" t="s">
        <v>14</v>
      </c>
      <c r="G503" s="47">
        <v>45045</v>
      </c>
      <c r="H503" s="44" t="s">
        <v>13195</v>
      </c>
    </row>
    <row r="504" s="35" customFormat="1" ht="25" customHeight="1" spans="1:8">
      <c r="A504" s="44">
        <v>501</v>
      </c>
      <c r="B504" s="44" t="s">
        <v>13196</v>
      </c>
      <c r="C504" s="45" t="s">
        <v>13197</v>
      </c>
      <c r="D504" s="46" t="s">
        <v>11735</v>
      </c>
      <c r="E504" s="44" t="s">
        <v>9637</v>
      </c>
      <c r="F504" s="44" t="s">
        <v>14</v>
      </c>
      <c r="G504" s="47">
        <v>45045</v>
      </c>
      <c r="H504" s="44" t="s">
        <v>13198</v>
      </c>
    </row>
    <row r="505" s="35" customFormat="1" ht="25" customHeight="1" spans="1:8">
      <c r="A505" s="44">
        <v>502</v>
      </c>
      <c r="B505" s="44" t="s">
        <v>13199</v>
      </c>
      <c r="C505" s="45" t="s">
        <v>13200</v>
      </c>
      <c r="D505" s="46" t="s">
        <v>11735</v>
      </c>
      <c r="E505" s="44" t="s">
        <v>9637</v>
      </c>
      <c r="F505" s="44" t="s">
        <v>14</v>
      </c>
      <c r="G505" s="47">
        <v>45045</v>
      </c>
      <c r="H505" s="44" t="s">
        <v>13201</v>
      </c>
    </row>
    <row r="506" s="35" customFormat="1" ht="25" customHeight="1" spans="1:8">
      <c r="A506" s="44">
        <v>503</v>
      </c>
      <c r="B506" s="44" t="s">
        <v>13202</v>
      </c>
      <c r="C506" s="45" t="s">
        <v>13203</v>
      </c>
      <c r="D506" s="46" t="s">
        <v>11735</v>
      </c>
      <c r="E506" s="44" t="s">
        <v>9637</v>
      </c>
      <c r="F506" s="44" t="s">
        <v>14</v>
      </c>
      <c r="G506" s="47">
        <v>45045</v>
      </c>
      <c r="H506" s="44" t="s">
        <v>13204</v>
      </c>
    </row>
    <row r="507" s="35" customFormat="1" ht="25" customHeight="1" spans="1:8">
      <c r="A507" s="44">
        <v>504</v>
      </c>
      <c r="B507" s="44" t="s">
        <v>13205</v>
      </c>
      <c r="C507" s="45" t="s">
        <v>13206</v>
      </c>
      <c r="D507" s="46" t="s">
        <v>11735</v>
      </c>
      <c r="E507" s="44" t="s">
        <v>9637</v>
      </c>
      <c r="F507" s="44" t="s">
        <v>14</v>
      </c>
      <c r="G507" s="47">
        <v>45045</v>
      </c>
      <c r="H507" s="44" t="s">
        <v>13207</v>
      </c>
    </row>
    <row r="508" s="35" customFormat="1" ht="25" customHeight="1" spans="1:8">
      <c r="A508" s="44">
        <v>505</v>
      </c>
      <c r="B508" s="44" t="s">
        <v>13208</v>
      </c>
      <c r="C508" s="45" t="s">
        <v>13209</v>
      </c>
      <c r="D508" s="46" t="s">
        <v>11735</v>
      </c>
      <c r="E508" s="44" t="s">
        <v>9637</v>
      </c>
      <c r="F508" s="44" t="s">
        <v>14</v>
      </c>
      <c r="G508" s="47">
        <v>45045</v>
      </c>
      <c r="H508" s="44" t="s">
        <v>13210</v>
      </c>
    </row>
    <row r="509" s="35" customFormat="1" ht="25" customHeight="1" spans="1:8">
      <c r="A509" s="44">
        <v>506</v>
      </c>
      <c r="B509" s="44" t="s">
        <v>13211</v>
      </c>
      <c r="C509" s="45" t="s">
        <v>13212</v>
      </c>
      <c r="D509" s="46" t="s">
        <v>11735</v>
      </c>
      <c r="E509" s="44" t="s">
        <v>9637</v>
      </c>
      <c r="F509" s="44" t="s">
        <v>14</v>
      </c>
      <c r="G509" s="47">
        <v>45045</v>
      </c>
      <c r="H509" s="44" t="s">
        <v>13213</v>
      </c>
    </row>
    <row r="510" s="35" customFormat="1" ht="25" customHeight="1" spans="1:8">
      <c r="A510" s="44">
        <v>507</v>
      </c>
      <c r="B510" s="44" t="s">
        <v>13214</v>
      </c>
      <c r="C510" s="45" t="s">
        <v>13215</v>
      </c>
      <c r="D510" s="46" t="s">
        <v>11735</v>
      </c>
      <c r="E510" s="44" t="s">
        <v>9637</v>
      </c>
      <c r="F510" s="44" t="s">
        <v>14</v>
      </c>
      <c r="G510" s="47">
        <v>45045</v>
      </c>
      <c r="H510" s="44" t="s">
        <v>13216</v>
      </c>
    </row>
    <row r="511" s="35" customFormat="1" ht="25" customHeight="1" spans="1:8">
      <c r="A511" s="44">
        <v>508</v>
      </c>
      <c r="B511" s="44" t="s">
        <v>13217</v>
      </c>
      <c r="C511" s="45" t="s">
        <v>13218</v>
      </c>
      <c r="D511" s="46" t="s">
        <v>11735</v>
      </c>
      <c r="E511" s="44" t="s">
        <v>9637</v>
      </c>
      <c r="F511" s="44" t="s">
        <v>14</v>
      </c>
      <c r="G511" s="47">
        <v>45045</v>
      </c>
      <c r="H511" s="44" t="s">
        <v>13219</v>
      </c>
    </row>
    <row r="512" s="35" customFormat="1" ht="25" customHeight="1" spans="1:8">
      <c r="A512" s="44">
        <v>509</v>
      </c>
      <c r="B512" s="44" t="s">
        <v>13220</v>
      </c>
      <c r="C512" s="45" t="s">
        <v>13221</v>
      </c>
      <c r="D512" s="46" t="s">
        <v>11735</v>
      </c>
      <c r="E512" s="44" t="s">
        <v>9637</v>
      </c>
      <c r="F512" s="44" t="s">
        <v>14</v>
      </c>
      <c r="G512" s="47">
        <v>45045</v>
      </c>
      <c r="H512" s="44" t="s">
        <v>13222</v>
      </c>
    </row>
    <row r="513" s="35" customFormat="1" ht="25" customHeight="1" spans="1:8">
      <c r="A513" s="44">
        <v>510</v>
      </c>
      <c r="B513" s="44" t="s">
        <v>13223</v>
      </c>
      <c r="C513" s="45" t="s">
        <v>13224</v>
      </c>
      <c r="D513" s="46" t="s">
        <v>11735</v>
      </c>
      <c r="E513" s="44" t="s">
        <v>9637</v>
      </c>
      <c r="F513" s="44" t="s">
        <v>14</v>
      </c>
      <c r="G513" s="47">
        <v>45045</v>
      </c>
      <c r="H513" s="44" t="s">
        <v>13225</v>
      </c>
    </row>
    <row r="514" s="35" customFormat="1" ht="25" customHeight="1" spans="1:8">
      <c r="A514" s="44">
        <v>511</v>
      </c>
      <c r="B514" s="44" t="s">
        <v>13226</v>
      </c>
      <c r="C514" s="45" t="s">
        <v>13227</v>
      </c>
      <c r="D514" s="46" t="s">
        <v>11735</v>
      </c>
      <c r="E514" s="44" t="s">
        <v>9637</v>
      </c>
      <c r="F514" s="44" t="s">
        <v>14</v>
      </c>
      <c r="G514" s="47">
        <v>45045</v>
      </c>
      <c r="H514" s="44" t="s">
        <v>13228</v>
      </c>
    </row>
    <row r="515" s="35" customFormat="1" ht="25" customHeight="1" spans="1:8">
      <c r="A515" s="44">
        <v>512</v>
      </c>
      <c r="B515" s="44" t="s">
        <v>13229</v>
      </c>
      <c r="C515" s="45" t="s">
        <v>13230</v>
      </c>
      <c r="D515" s="46" t="s">
        <v>11735</v>
      </c>
      <c r="E515" s="44" t="s">
        <v>9637</v>
      </c>
      <c r="F515" s="44" t="s">
        <v>14</v>
      </c>
      <c r="G515" s="47">
        <v>45045</v>
      </c>
      <c r="H515" s="44" t="s">
        <v>13231</v>
      </c>
    </row>
    <row r="516" s="35" customFormat="1" ht="25" customHeight="1" spans="1:8">
      <c r="A516" s="44">
        <v>513</v>
      </c>
      <c r="B516" s="44" t="s">
        <v>6409</v>
      </c>
      <c r="C516" s="45" t="s">
        <v>13232</v>
      </c>
      <c r="D516" s="46" t="s">
        <v>11735</v>
      </c>
      <c r="E516" s="44" t="s">
        <v>9637</v>
      </c>
      <c r="F516" s="44" t="s">
        <v>14</v>
      </c>
      <c r="G516" s="47">
        <v>45045</v>
      </c>
      <c r="H516" s="44" t="s">
        <v>13233</v>
      </c>
    </row>
    <row r="517" s="35" customFormat="1" ht="25" customHeight="1" spans="1:8">
      <c r="A517" s="44">
        <v>514</v>
      </c>
      <c r="B517" s="44" t="s">
        <v>13234</v>
      </c>
      <c r="C517" s="45" t="s">
        <v>13235</v>
      </c>
      <c r="D517" s="46" t="s">
        <v>11735</v>
      </c>
      <c r="E517" s="44" t="s">
        <v>9637</v>
      </c>
      <c r="F517" s="44" t="s">
        <v>14</v>
      </c>
      <c r="G517" s="47">
        <v>45045</v>
      </c>
      <c r="H517" s="44" t="s">
        <v>13236</v>
      </c>
    </row>
    <row r="518" s="35" customFormat="1" ht="25" customHeight="1" spans="1:8">
      <c r="A518" s="44">
        <v>515</v>
      </c>
      <c r="B518" s="44" t="s">
        <v>13237</v>
      </c>
      <c r="C518" s="45" t="s">
        <v>13238</v>
      </c>
      <c r="D518" s="46" t="s">
        <v>11735</v>
      </c>
      <c r="E518" s="44" t="s">
        <v>9637</v>
      </c>
      <c r="F518" s="44" t="s">
        <v>14</v>
      </c>
      <c r="G518" s="47">
        <v>45045</v>
      </c>
      <c r="H518" s="44" t="s">
        <v>13239</v>
      </c>
    </row>
    <row r="519" s="35" customFormat="1" ht="25" customHeight="1" spans="1:8">
      <c r="A519" s="44">
        <v>516</v>
      </c>
      <c r="B519" s="44" t="s">
        <v>13240</v>
      </c>
      <c r="C519" s="45" t="s">
        <v>13241</v>
      </c>
      <c r="D519" s="46" t="s">
        <v>11735</v>
      </c>
      <c r="E519" s="44" t="s">
        <v>9637</v>
      </c>
      <c r="F519" s="44" t="s">
        <v>14</v>
      </c>
      <c r="G519" s="47">
        <v>45045</v>
      </c>
      <c r="H519" s="44" t="s">
        <v>13242</v>
      </c>
    </row>
    <row r="520" s="35" customFormat="1" ht="25" customHeight="1" spans="1:8">
      <c r="A520" s="44">
        <v>517</v>
      </c>
      <c r="B520" s="44" t="s">
        <v>13243</v>
      </c>
      <c r="C520" s="45" t="s">
        <v>13244</v>
      </c>
      <c r="D520" s="46" t="s">
        <v>11735</v>
      </c>
      <c r="E520" s="44" t="s">
        <v>9637</v>
      </c>
      <c r="F520" s="44" t="s">
        <v>14</v>
      </c>
      <c r="G520" s="47">
        <v>45045</v>
      </c>
      <c r="H520" s="44" t="s">
        <v>13245</v>
      </c>
    </row>
    <row r="521" s="35" customFormat="1" ht="25" customHeight="1" spans="1:8">
      <c r="A521" s="44">
        <v>518</v>
      </c>
      <c r="B521" s="44" t="s">
        <v>13246</v>
      </c>
      <c r="C521" s="45" t="s">
        <v>13247</v>
      </c>
      <c r="D521" s="46" t="s">
        <v>11735</v>
      </c>
      <c r="E521" s="44" t="s">
        <v>9637</v>
      </c>
      <c r="F521" s="44" t="s">
        <v>14</v>
      </c>
      <c r="G521" s="47">
        <v>45045</v>
      </c>
      <c r="H521" s="44" t="s">
        <v>13248</v>
      </c>
    </row>
    <row r="522" s="35" customFormat="1" ht="25" customHeight="1" spans="1:8">
      <c r="A522" s="44">
        <v>519</v>
      </c>
      <c r="B522" s="44" t="s">
        <v>13249</v>
      </c>
      <c r="C522" s="45" t="s">
        <v>3242</v>
      </c>
      <c r="D522" s="46" t="s">
        <v>11735</v>
      </c>
      <c r="E522" s="44" t="s">
        <v>9637</v>
      </c>
      <c r="F522" s="44" t="s">
        <v>14</v>
      </c>
      <c r="G522" s="47">
        <v>45045</v>
      </c>
      <c r="H522" s="44" t="s">
        <v>13250</v>
      </c>
    </row>
    <row r="523" s="35" customFormat="1" ht="25" customHeight="1" spans="1:8">
      <c r="A523" s="44">
        <v>520</v>
      </c>
      <c r="B523" s="44" t="s">
        <v>13251</v>
      </c>
      <c r="C523" s="45" t="s">
        <v>13252</v>
      </c>
      <c r="D523" s="46" t="s">
        <v>11735</v>
      </c>
      <c r="E523" s="44" t="s">
        <v>9637</v>
      </c>
      <c r="F523" s="44" t="s">
        <v>14</v>
      </c>
      <c r="G523" s="47">
        <v>45045</v>
      </c>
      <c r="H523" s="44" t="s">
        <v>13253</v>
      </c>
    </row>
    <row r="524" s="35" customFormat="1" ht="25" customHeight="1" spans="1:8">
      <c r="A524" s="44">
        <v>521</v>
      </c>
      <c r="B524" s="44" t="s">
        <v>13254</v>
      </c>
      <c r="C524" s="45" t="s">
        <v>13255</v>
      </c>
      <c r="D524" s="46" t="s">
        <v>11735</v>
      </c>
      <c r="E524" s="44" t="s">
        <v>9637</v>
      </c>
      <c r="F524" s="44" t="s">
        <v>14</v>
      </c>
      <c r="G524" s="47">
        <v>45045</v>
      </c>
      <c r="H524" s="44" t="s">
        <v>13256</v>
      </c>
    </row>
    <row r="525" s="35" customFormat="1" ht="25" customHeight="1" spans="1:8">
      <c r="A525" s="44">
        <v>522</v>
      </c>
      <c r="B525" s="44" t="s">
        <v>13257</v>
      </c>
      <c r="C525" s="45" t="s">
        <v>13258</v>
      </c>
      <c r="D525" s="46" t="s">
        <v>11735</v>
      </c>
      <c r="E525" s="44" t="s">
        <v>9637</v>
      </c>
      <c r="F525" s="44" t="s">
        <v>14</v>
      </c>
      <c r="G525" s="47">
        <v>45045</v>
      </c>
      <c r="H525" s="44" t="s">
        <v>13259</v>
      </c>
    </row>
    <row r="526" s="35" customFormat="1" ht="25" customHeight="1" spans="1:8">
      <c r="A526" s="44">
        <v>523</v>
      </c>
      <c r="B526" s="44" t="s">
        <v>13260</v>
      </c>
      <c r="C526" s="45" t="s">
        <v>13261</v>
      </c>
      <c r="D526" s="46" t="s">
        <v>11735</v>
      </c>
      <c r="E526" s="44" t="s">
        <v>9637</v>
      </c>
      <c r="F526" s="44" t="s">
        <v>14</v>
      </c>
      <c r="G526" s="47">
        <v>45045</v>
      </c>
      <c r="H526" s="44" t="s">
        <v>13262</v>
      </c>
    </row>
    <row r="527" s="35" customFormat="1" ht="25" customHeight="1" spans="1:8">
      <c r="A527" s="44">
        <v>524</v>
      </c>
      <c r="B527" s="44" t="s">
        <v>13263</v>
      </c>
      <c r="C527" s="45" t="s">
        <v>13264</v>
      </c>
      <c r="D527" s="46" t="s">
        <v>11735</v>
      </c>
      <c r="E527" s="44" t="s">
        <v>9637</v>
      </c>
      <c r="F527" s="44" t="s">
        <v>14</v>
      </c>
      <c r="G527" s="47">
        <v>45045</v>
      </c>
      <c r="H527" s="44" t="s">
        <v>13265</v>
      </c>
    </row>
    <row r="528" s="35" customFormat="1" ht="25" customHeight="1" spans="1:8">
      <c r="A528" s="44">
        <v>525</v>
      </c>
      <c r="B528" s="44" t="s">
        <v>13266</v>
      </c>
      <c r="C528" s="45" t="s">
        <v>13267</v>
      </c>
      <c r="D528" s="46" t="s">
        <v>11735</v>
      </c>
      <c r="E528" s="44" t="s">
        <v>9637</v>
      </c>
      <c r="F528" s="44" t="s">
        <v>14</v>
      </c>
      <c r="G528" s="47">
        <v>45045</v>
      </c>
      <c r="H528" s="44" t="s">
        <v>13268</v>
      </c>
    </row>
    <row r="529" s="35" customFormat="1" ht="25" customHeight="1" spans="1:8">
      <c r="A529" s="44">
        <v>526</v>
      </c>
      <c r="B529" s="44" t="s">
        <v>13269</v>
      </c>
      <c r="C529" s="45" t="s">
        <v>13270</v>
      </c>
      <c r="D529" s="46" t="s">
        <v>11735</v>
      </c>
      <c r="E529" s="44" t="s">
        <v>9637</v>
      </c>
      <c r="F529" s="44" t="s">
        <v>14</v>
      </c>
      <c r="G529" s="47">
        <v>45045</v>
      </c>
      <c r="H529" s="44" t="s">
        <v>13271</v>
      </c>
    </row>
    <row r="530" s="35" customFormat="1" ht="25" customHeight="1" spans="1:8">
      <c r="A530" s="44">
        <v>527</v>
      </c>
      <c r="B530" s="44" t="s">
        <v>13272</v>
      </c>
      <c r="C530" s="45" t="s">
        <v>13273</v>
      </c>
      <c r="D530" s="46" t="s">
        <v>11735</v>
      </c>
      <c r="E530" s="44" t="s">
        <v>9637</v>
      </c>
      <c r="F530" s="44" t="s">
        <v>14</v>
      </c>
      <c r="G530" s="47">
        <v>45045</v>
      </c>
      <c r="H530" s="44" t="s">
        <v>13274</v>
      </c>
    </row>
    <row r="531" s="35" customFormat="1" ht="25" customHeight="1" spans="1:8">
      <c r="A531" s="44">
        <v>528</v>
      </c>
      <c r="B531" s="44" t="s">
        <v>13275</v>
      </c>
      <c r="C531" s="45" t="s">
        <v>13276</v>
      </c>
      <c r="D531" s="46" t="s">
        <v>11735</v>
      </c>
      <c r="E531" s="44" t="s">
        <v>9637</v>
      </c>
      <c r="F531" s="44" t="s">
        <v>14</v>
      </c>
      <c r="G531" s="47">
        <v>45045</v>
      </c>
      <c r="H531" s="44" t="s">
        <v>13277</v>
      </c>
    </row>
    <row r="532" s="35" customFormat="1" ht="25" customHeight="1" spans="1:8">
      <c r="A532" s="44">
        <v>529</v>
      </c>
      <c r="B532" s="44" t="s">
        <v>13278</v>
      </c>
      <c r="C532" s="45" t="s">
        <v>13279</v>
      </c>
      <c r="D532" s="46" t="s">
        <v>11735</v>
      </c>
      <c r="E532" s="44" t="s">
        <v>9637</v>
      </c>
      <c r="F532" s="44" t="s">
        <v>14</v>
      </c>
      <c r="G532" s="47">
        <v>45045</v>
      </c>
      <c r="H532" s="44" t="s">
        <v>13280</v>
      </c>
    </row>
    <row r="533" s="35" customFormat="1" ht="25" customHeight="1" spans="1:8">
      <c r="A533" s="44">
        <v>530</v>
      </c>
      <c r="B533" s="44" t="s">
        <v>13281</v>
      </c>
      <c r="C533" s="45" t="s">
        <v>13282</v>
      </c>
      <c r="D533" s="46" t="s">
        <v>11735</v>
      </c>
      <c r="E533" s="44" t="s">
        <v>9637</v>
      </c>
      <c r="F533" s="44" t="s">
        <v>14</v>
      </c>
      <c r="G533" s="47">
        <v>45045</v>
      </c>
      <c r="H533" s="44" t="s">
        <v>13283</v>
      </c>
    </row>
    <row r="534" s="35" customFormat="1" ht="25" customHeight="1" spans="1:8">
      <c r="A534" s="44">
        <v>531</v>
      </c>
      <c r="B534" s="44" t="s">
        <v>13284</v>
      </c>
      <c r="C534" s="45" t="s">
        <v>13285</v>
      </c>
      <c r="D534" s="46" t="s">
        <v>11735</v>
      </c>
      <c r="E534" s="44" t="s">
        <v>9637</v>
      </c>
      <c r="F534" s="44" t="s">
        <v>14</v>
      </c>
      <c r="G534" s="47">
        <v>45045</v>
      </c>
      <c r="H534" s="44" t="s">
        <v>13286</v>
      </c>
    </row>
    <row r="535" s="35" customFormat="1" ht="25" customHeight="1" spans="1:8">
      <c r="A535" s="44">
        <v>532</v>
      </c>
      <c r="B535" s="44" t="s">
        <v>13287</v>
      </c>
      <c r="C535" s="45" t="s">
        <v>13288</v>
      </c>
      <c r="D535" s="46" t="s">
        <v>11735</v>
      </c>
      <c r="E535" s="44" t="s">
        <v>9637</v>
      </c>
      <c r="F535" s="44" t="s">
        <v>14</v>
      </c>
      <c r="G535" s="47">
        <v>45045</v>
      </c>
      <c r="H535" s="44" t="s">
        <v>13289</v>
      </c>
    </row>
    <row r="536" s="35" customFormat="1" ht="25" customHeight="1" spans="1:8">
      <c r="A536" s="44">
        <v>533</v>
      </c>
      <c r="B536" s="44" t="s">
        <v>13290</v>
      </c>
      <c r="C536" s="45" t="s">
        <v>13291</v>
      </c>
      <c r="D536" s="46" t="s">
        <v>11735</v>
      </c>
      <c r="E536" s="44" t="s">
        <v>9637</v>
      </c>
      <c r="F536" s="44" t="s">
        <v>14</v>
      </c>
      <c r="G536" s="47">
        <v>45045</v>
      </c>
      <c r="H536" s="44" t="s">
        <v>13292</v>
      </c>
    </row>
    <row r="537" s="35" customFormat="1" ht="25" customHeight="1" spans="1:8">
      <c r="A537" s="44">
        <v>534</v>
      </c>
      <c r="B537" s="44" t="s">
        <v>13293</v>
      </c>
      <c r="C537" s="45" t="s">
        <v>13294</v>
      </c>
      <c r="D537" s="46" t="s">
        <v>11735</v>
      </c>
      <c r="E537" s="44" t="s">
        <v>9637</v>
      </c>
      <c r="F537" s="44" t="s">
        <v>14</v>
      </c>
      <c r="G537" s="47">
        <v>45045</v>
      </c>
      <c r="H537" s="44" t="s">
        <v>13295</v>
      </c>
    </row>
    <row r="538" s="35" customFormat="1" ht="25" customHeight="1" spans="1:8">
      <c r="A538" s="44">
        <v>535</v>
      </c>
      <c r="B538" s="44" t="s">
        <v>13296</v>
      </c>
      <c r="C538" s="45" t="s">
        <v>13297</v>
      </c>
      <c r="D538" s="46" t="s">
        <v>11735</v>
      </c>
      <c r="E538" s="44" t="s">
        <v>9637</v>
      </c>
      <c r="F538" s="44" t="s">
        <v>14</v>
      </c>
      <c r="G538" s="47">
        <v>45045</v>
      </c>
      <c r="H538" s="44" t="s">
        <v>13298</v>
      </c>
    </row>
    <row r="539" s="35" customFormat="1" ht="25" customHeight="1" spans="1:8">
      <c r="A539" s="44">
        <v>536</v>
      </c>
      <c r="B539" s="44" t="s">
        <v>13299</v>
      </c>
      <c r="C539" s="45" t="s">
        <v>13300</v>
      </c>
      <c r="D539" s="46" t="s">
        <v>11735</v>
      </c>
      <c r="E539" s="44" t="s">
        <v>9637</v>
      </c>
      <c r="F539" s="44" t="s">
        <v>14</v>
      </c>
      <c r="G539" s="47">
        <v>45045</v>
      </c>
      <c r="H539" s="44" t="s">
        <v>13301</v>
      </c>
    </row>
    <row r="540" s="35" customFormat="1" ht="25" customHeight="1" spans="1:8">
      <c r="A540" s="44">
        <v>537</v>
      </c>
      <c r="B540" s="44" t="s">
        <v>13302</v>
      </c>
      <c r="C540" s="45" t="s">
        <v>13303</v>
      </c>
      <c r="D540" s="46" t="s">
        <v>11735</v>
      </c>
      <c r="E540" s="44" t="s">
        <v>9637</v>
      </c>
      <c r="F540" s="44" t="s">
        <v>14</v>
      </c>
      <c r="G540" s="47">
        <v>45045</v>
      </c>
      <c r="H540" s="44" t="s">
        <v>13304</v>
      </c>
    </row>
    <row r="541" s="35" customFormat="1" ht="25" customHeight="1" spans="1:8">
      <c r="A541" s="44">
        <v>538</v>
      </c>
      <c r="B541" s="44" t="s">
        <v>13305</v>
      </c>
      <c r="C541" s="45" t="s">
        <v>13306</v>
      </c>
      <c r="D541" s="46" t="s">
        <v>11735</v>
      </c>
      <c r="E541" s="44" t="s">
        <v>9637</v>
      </c>
      <c r="F541" s="44" t="s">
        <v>14</v>
      </c>
      <c r="G541" s="47">
        <v>45045</v>
      </c>
      <c r="H541" s="44" t="s">
        <v>13307</v>
      </c>
    </row>
    <row r="542" s="35" customFormat="1" ht="25" customHeight="1" spans="1:8">
      <c r="A542" s="44">
        <v>539</v>
      </c>
      <c r="B542" s="44" t="s">
        <v>13308</v>
      </c>
      <c r="C542" s="45" t="s">
        <v>13309</v>
      </c>
      <c r="D542" s="46" t="s">
        <v>11735</v>
      </c>
      <c r="E542" s="44" t="s">
        <v>9637</v>
      </c>
      <c r="F542" s="44" t="s">
        <v>14</v>
      </c>
      <c r="G542" s="47">
        <v>45045</v>
      </c>
      <c r="H542" s="44" t="s">
        <v>13310</v>
      </c>
    </row>
    <row r="543" s="35" customFormat="1" ht="25" customHeight="1" spans="1:8">
      <c r="A543" s="44">
        <v>540</v>
      </c>
      <c r="B543" s="44" t="s">
        <v>13311</v>
      </c>
      <c r="C543" s="45" t="s">
        <v>10833</v>
      </c>
      <c r="D543" s="46" t="s">
        <v>11735</v>
      </c>
      <c r="E543" s="44" t="s">
        <v>9637</v>
      </c>
      <c r="F543" s="44" t="s">
        <v>14</v>
      </c>
      <c r="G543" s="47">
        <v>45045</v>
      </c>
      <c r="H543" s="44" t="s">
        <v>13312</v>
      </c>
    </row>
    <row r="544" s="35" customFormat="1" ht="25" customHeight="1" spans="1:8">
      <c r="A544" s="44">
        <v>541</v>
      </c>
      <c r="B544" s="44" t="s">
        <v>13313</v>
      </c>
      <c r="C544" s="45" t="s">
        <v>13314</v>
      </c>
      <c r="D544" s="46" t="s">
        <v>11735</v>
      </c>
      <c r="E544" s="44" t="s">
        <v>9637</v>
      </c>
      <c r="F544" s="44" t="s">
        <v>14</v>
      </c>
      <c r="G544" s="47">
        <v>45045</v>
      </c>
      <c r="H544" s="44" t="s">
        <v>13315</v>
      </c>
    </row>
    <row r="545" s="35" customFormat="1" ht="25" customHeight="1" spans="1:8">
      <c r="A545" s="44">
        <v>542</v>
      </c>
      <c r="B545" s="44" t="s">
        <v>13316</v>
      </c>
      <c r="C545" s="45" t="s">
        <v>13317</v>
      </c>
      <c r="D545" s="46" t="s">
        <v>11735</v>
      </c>
      <c r="E545" s="44" t="s">
        <v>9637</v>
      </c>
      <c r="F545" s="44" t="s">
        <v>14</v>
      </c>
      <c r="G545" s="47">
        <v>45045</v>
      </c>
      <c r="H545" s="44" t="s">
        <v>13318</v>
      </c>
    </row>
    <row r="546" s="35" customFormat="1" ht="25" customHeight="1" spans="1:8">
      <c r="A546" s="44">
        <v>543</v>
      </c>
      <c r="B546" s="44" t="s">
        <v>13319</v>
      </c>
      <c r="C546" s="45" t="s">
        <v>13320</v>
      </c>
      <c r="D546" s="46" t="s">
        <v>11735</v>
      </c>
      <c r="E546" s="44" t="s">
        <v>9637</v>
      </c>
      <c r="F546" s="44" t="s">
        <v>14</v>
      </c>
      <c r="G546" s="47">
        <v>45045</v>
      </c>
      <c r="H546" s="44" t="s">
        <v>13321</v>
      </c>
    </row>
    <row r="547" s="35" customFormat="1" ht="25" customHeight="1" spans="1:8">
      <c r="A547" s="44">
        <v>544</v>
      </c>
      <c r="B547" s="44" t="s">
        <v>11784</v>
      </c>
      <c r="C547" s="45" t="s">
        <v>13322</v>
      </c>
      <c r="D547" s="46" t="s">
        <v>11735</v>
      </c>
      <c r="E547" s="44" t="s">
        <v>9637</v>
      </c>
      <c r="F547" s="44" t="s">
        <v>14</v>
      </c>
      <c r="G547" s="47">
        <v>45045</v>
      </c>
      <c r="H547" s="44" t="s">
        <v>13323</v>
      </c>
    </row>
    <row r="548" s="35" customFormat="1" ht="25" customHeight="1" spans="1:8">
      <c r="A548" s="44">
        <v>545</v>
      </c>
      <c r="B548" s="44" t="s">
        <v>13324</v>
      </c>
      <c r="C548" s="45" t="s">
        <v>13325</v>
      </c>
      <c r="D548" s="46" t="s">
        <v>11735</v>
      </c>
      <c r="E548" s="44" t="s">
        <v>9637</v>
      </c>
      <c r="F548" s="44" t="s">
        <v>14</v>
      </c>
      <c r="G548" s="47">
        <v>45045</v>
      </c>
      <c r="H548" s="44" t="s">
        <v>13326</v>
      </c>
    </row>
    <row r="549" s="35" customFormat="1" ht="25" customHeight="1" spans="1:8">
      <c r="A549" s="44">
        <v>546</v>
      </c>
      <c r="B549" s="44" t="s">
        <v>13327</v>
      </c>
      <c r="C549" s="45" t="s">
        <v>13328</v>
      </c>
      <c r="D549" s="46" t="s">
        <v>11735</v>
      </c>
      <c r="E549" s="44" t="s">
        <v>9637</v>
      </c>
      <c r="F549" s="44" t="s">
        <v>14</v>
      </c>
      <c r="G549" s="47">
        <v>45045</v>
      </c>
      <c r="H549" s="44" t="s">
        <v>13329</v>
      </c>
    </row>
    <row r="550" s="35" customFormat="1" ht="25" customHeight="1" spans="1:8">
      <c r="A550" s="44">
        <v>547</v>
      </c>
      <c r="B550" s="44" t="s">
        <v>13330</v>
      </c>
      <c r="C550" s="45" t="s">
        <v>13331</v>
      </c>
      <c r="D550" s="46" t="s">
        <v>11735</v>
      </c>
      <c r="E550" s="44" t="s">
        <v>9637</v>
      </c>
      <c r="F550" s="44" t="s">
        <v>14</v>
      </c>
      <c r="G550" s="47">
        <v>45045</v>
      </c>
      <c r="H550" s="44" t="s">
        <v>13332</v>
      </c>
    </row>
    <row r="551" s="35" customFormat="1" ht="25" customHeight="1" spans="1:8">
      <c r="A551" s="44">
        <v>548</v>
      </c>
      <c r="B551" s="44" t="s">
        <v>13333</v>
      </c>
      <c r="C551" s="45" t="s">
        <v>13334</v>
      </c>
      <c r="D551" s="46" t="s">
        <v>11735</v>
      </c>
      <c r="E551" s="44" t="s">
        <v>9637</v>
      </c>
      <c r="F551" s="44" t="s">
        <v>14</v>
      </c>
      <c r="G551" s="47">
        <v>45045</v>
      </c>
      <c r="H551" s="44" t="s">
        <v>13335</v>
      </c>
    </row>
    <row r="552" s="35" customFormat="1" ht="25" customHeight="1" spans="1:8">
      <c r="A552" s="44">
        <v>549</v>
      </c>
      <c r="B552" s="44" t="s">
        <v>13336</v>
      </c>
      <c r="C552" s="45" t="s">
        <v>13337</v>
      </c>
      <c r="D552" s="46" t="s">
        <v>11735</v>
      </c>
      <c r="E552" s="44" t="s">
        <v>9637</v>
      </c>
      <c r="F552" s="44" t="s">
        <v>14</v>
      </c>
      <c r="G552" s="47">
        <v>45045</v>
      </c>
      <c r="H552" s="44" t="s">
        <v>13338</v>
      </c>
    </row>
    <row r="553" s="35" customFormat="1" ht="25" customHeight="1" spans="1:8">
      <c r="A553" s="44">
        <v>550</v>
      </c>
      <c r="B553" s="44" t="s">
        <v>13339</v>
      </c>
      <c r="C553" s="45" t="s">
        <v>13340</v>
      </c>
      <c r="D553" s="46" t="s">
        <v>11735</v>
      </c>
      <c r="E553" s="44" t="s">
        <v>9637</v>
      </c>
      <c r="F553" s="44" t="s">
        <v>14</v>
      </c>
      <c r="G553" s="47">
        <v>45045</v>
      </c>
      <c r="H553" s="44" t="s">
        <v>13341</v>
      </c>
    </row>
    <row r="554" s="35" customFormat="1" ht="25" customHeight="1" spans="1:8">
      <c r="A554" s="44">
        <v>551</v>
      </c>
      <c r="B554" s="44" t="s">
        <v>13342</v>
      </c>
      <c r="C554" s="45" t="s">
        <v>13343</v>
      </c>
      <c r="D554" s="46" t="s">
        <v>11735</v>
      </c>
      <c r="E554" s="44" t="s">
        <v>9637</v>
      </c>
      <c r="F554" s="44" t="s">
        <v>14</v>
      </c>
      <c r="G554" s="47">
        <v>45045</v>
      </c>
      <c r="H554" s="44" t="s">
        <v>13344</v>
      </c>
    </row>
    <row r="555" s="35" customFormat="1" ht="25" customHeight="1" spans="1:8">
      <c r="A555" s="44">
        <v>552</v>
      </c>
      <c r="B555" s="44" t="s">
        <v>13345</v>
      </c>
      <c r="C555" s="45" t="s">
        <v>13346</v>
      </c>
      <c r="D555" s="46" t="s">
        <v>11735</v>
      </c>
      <c r="E555" s="44" t="s">
        <v>9637</v>
      </c>
      <c r="F555" s="44" t="s">
        <v>14</v>
      </c>
      <c r="G555" s="47">
        <v>45045</v>
      </c>
      <c r="H555" s="44" t="s">
        <v>13347</v>
      </c>
    </row>
    <row r="556" s="35" customFormat="1" ht="25" customHeight="1" spans="1:8">
      <c r="A556" s="44">
        <v>553</v>
      </c>
      <c r="B556" s="44" t="s">
        <v>13348</v>
      </c>
      <c r="C556" s="45" t="s">
        <v>13349</v>
      </c>
      <c r="D556" s="46" t="s">
        <v>11735</v>
      </c>
      <c r="E556" s="44" t="s">
        <v>9637</v>
      </c>
      <c r="F556" s="44" t="s">
        <v>14</v>
      </c>
      <c r="G556" s="47">
        <v>45045</v>
      </c>
      <c r="H556" s="44" t="s">
        <v>13350</v>
      </c>
    </row>
    <row r="557" s="35" customFormat="1" ht="25" customHeight="1" spans="1:8">
      <c r="A557" s="44">
        <v>554</v>
      </c>
      <c r="B557" s="44" t="s">
        <v>13351</v>
      </c>
      <c r="C557" s="45" t="s">
        <v>13352</v>
      </c>
      <c r="D557" s="46" t="s">
        <v>11735</v>
      </c>
      <c r="E557" s="44" t="s">
        <v>9637</v>
      </c>
      <c r="F557" s="44" t="s">
        <v>14</v>
      </c>
      <c r="G557" s="47">
        <v>45045</v>
      </c>
      <c r="H557" s="44" t="s">
        <v>13353</v>
      </c>
    </row>
    <row r="558" s="35" customFormat="1" ht="25" customHeight="1" spans="1:8">
      <c r="A558" s="44">
        <v>555</v>
      </c>
      <c r="B558" s="44" t="s">
        <v>13354</v>
      </c>
      <c r="C558" s="45" t="s">
        <v>13355</v>
      </c>
      <c r="D558" s="46" t="s">
        <v>11735</v>
      </c>
      <c r="E558" s="44" t="s">
        <v>9637</v>
      </c>
      <c r="F558" s="44" t="s">
        <v>14</v>
      </c>
      <c r="G558" s="47">
        <v>45045</v>
      </c>
      <c r="H558" s="44" t="s">
        <v>13356</v>
      </c>
    </row>
    <row r="559" s="35" customFormat="1" ht="25" customHeight="1" spans="1:8">
      <c r="A559" s="44">
        <v>556</v>
      </c>
      <c r="B559" s="44" t="s">
        <v>13357</v>
      </c>
      <c r="C559" s="45" t="s">
        <v>13358</v>
      </c>
      <c r="D559" s="46" t="s">
        <v>11735</v>
      </c>
      <c r="E559" s="44" t="s">
        <v>9637</v>
      </c>
      <c r="F559" s="44" t="s">
        <v>14</v>
      </c>
      <c r="G559" s="47">
        <v>45045</v>
      </c>
      <c r="H559" s="44" t="s">
        <v>13359</v>
      </c>
    </row>
    <row r="560" s="35" customFormat="1" ht="25" customHeight="1" spans="1:8">
      <c r="A560" s="44">
        <v>557</v>
      </c>
      <c r="B560" s="44" t="s">
        <v>4514</v>
      </c>
      <c r="C560" s="45" t="s">
        <v>13360</v>
      </c>
      <c r="D560" s="46" t="s">
        <v>11735</v>
      </c>
      <c r="E560" s="44" t="s">
        <v>9637</v>
      </c>
      <c r="F560" s="44" t="s">
        <v>14</v>
      </c>
      <c r="G560" s="47">
        <v>45045</v>
      </c>
      <c r="H560" s="44" t="s">
        <v>13361</v>
      </c>
    </row>
    <row r="561" s="35" customFormat="1" ht="25" customHeight="1" spans="1:8">
      <c r="A561" s="44">
        <v>558</v>
      </c>
      <c r="B561" s="44" t="s">
        <v>13362</v>
      </c>
      <c r="C561" s="45" t="s">
        <v>13363</v>
      </c>
      <c r="D561" s="46" t="s">
        <v>11735</v>
      </c>
      <c r="E561" s="44" t="s">
        <v>9637</v>
      </c>
      <c r="F561" s="44" t="s">
        <v>14</v>
      </c>
      <c r="G561" s="47">
        <v>45045</v>
      </c>
      <c r="H561" s="44" t="s">
        <v>13364</v>
      </c>
    </row>
    <row r="562" s="35" customFormat="1" ht="25" customHeight="1" spans="1:8">
      <c r="A562" s="44">
        <v>559</v>
      </c>
      <c r="B562" s="44" t="s">
        <v>2734</v>
      </c>
      <c r="C562" s="45" t="s">
        <v>13365</v>
      </c>
      <c r="D562" s="46" t="s">
        <v>11735</v>
      </c>
      <c r="E562" s="44" t="s">
        <v>9637</v>
      </c>
      <c r="F562" s="44" t="s">
        <v>14</v>
      </c>
      <c r="G562" s="47">
        <v>45045</v>
      </c>
      <c r="H562" s="44" t="s">
        <v>13366</v>
      </c>
    </row>
    <row r="563" s="35" customFormat="1" ht="25" customHeight="1" spans="1:8">
      <c r="A563" s="44">
        <v>560</v>
      </c>
      <c r="B563" s="44" t="s">
        <v>13367</v>
      </c>
      <c r="C563" s="45" t="s">
        <v>12245</v>
      </c>
      <c r="D563" s="46" t="s">
        <v>11735</v>
      </c>
      <c r="E563" s="44" t="s">
        <v>9637</v>
      </c>
      <c r="F563" s="44" t="s">
        <v>14</v>
      </c>
      <c r="G563" s="47">
        <v>45045</v>
      </c>
      <c r="H563" s="44" t="s">
        <v>13368</v>
      </c>
    </row>
    <row r="564" s="35" customFormat="1" ht="25" customHeight="1" spans="1:8">
      <c r="A564" s="44">
        <v>561</v>
      </c>
      <c r="B564" s="44" t="s">
        <v>13369</v>
      </c>
      <c r="C564" s="45" t="s">
        <v>13370</v>
      </c>
      <c r="D564" s="46" t="s">
        <v>11735</v>
      </c>
      <c r="E564" s="44" t="s">
        <v>9637</v>
      </c>
      <c r="F564" s="44" t="s">
        <v>14</v>
      </c>
      <c r="G564" s="47">
        <v>45045</v>
      </c>
      <c r="H564" s="44" t="s">
        <v>13371</v>
      </c>
    </row>
    <row r="565" s="35" customFormat="1" ht="25" customHeight="1" spans="1:8">
      <c r="A565" s="44">
        <v>562</v>
      </c>
      <c r="B565" s="44" t="s">
        <v>13372</v>
      </c>
      <c r="C565" s="45" t="s">
        <v>13373</v>
      </c>
      <c r="D565" s="46" t="s">
        <v>11735</v>
      </c>
      <c r="E565" s="44" t="s">
        <v>9637</v>
      </c>
      <c r="F565" s="44" t="s">
        <v>14</v>
      </c>
      <c r="G565" s="47">
        <v>45045</v>
      </c>
      <c r="H565" s="44" t="s">
        <v>13374</v>
      </c>
    </row>
    <row r="566" s="35" customFormat="1" ht="25" customHeight="1" spans="1:8">
      <c r="A566" s="44">
        <v>563</v>
      </c>
      <c r="B566" s="44" t="s">
        <v>13375</v>
      </c>
      <c r="C566" s="45" t="s">
        <v>13376</v>
      </c>
      <c r="D566" s="46" t="s">
        <v>11735</v>
      </c>
      <c r="E566" s="44" t="s">
        <v>9637</v>
      </c>
      <c r="F566" s="44" t="s">
        <v>14</v>
      </c>
      <c r="G566" s="47">
        <v>45045</v>
      </c>
      <c r="H566" s="44" t="s">
        <v>13377</v>
      </c>
    </row>
    <row r="567" s="35" customFormat="1" ht="25" customHeight="1" spans="1:8">
      <c r="A567" s="44">
        <v>564</v>
      </c>
      <c r="B567" s="44" t="s">
        <v>13378</v>
      </c>
      <c r="C567" s="45" t="s">
        <v>13379</v>
      </c>
      <c r="D567" s="46" t="s">
        <v>11735</v>
      </c>
      <c r="E567" s="44" t="s">
        <v>9637</v>
      </c>
      <c r="F567" s="44" t="s">
        <v>14</v>
      </c>
      <c r="G567" s="47">
        <v>45045</v>
      </c>
      <c r="H567" s="44" t="s">
        <v>13380</v>
      </c>
    </row>
    <row r="568" s="35" customFormat="1" ht="25" customHeight="1" spans="1:8">
      <c r="A568" s="44">
        <v>565</v>
      </c>
      <c r="B568" s="44" t="s">
        <v>13381</v>
      </c>
      <c r="C568" s="45" t="s">
        <v>13382</v>
      </c>
      <c r="D568" s="46" t="s">
        <v>11735</v>
      </c>
      <c r="E568" s="44" t="s">
        <v>9637</v>
      </c>
      <c r="F568" s="44" t="s">
        <v>14</v>
      </c>
      <c r="G568" s="47">
        <v>45045</v>
      </c>
      <c r="H568" s="44" t="s">
        <v>13383</v>
      </c>
    </row>
    <row r="569" s="35" customFormat="1" ht="25" customHeight="1" spans="1:8">
      <c r="A569" s="44">
        <v>566</v>
      </c>
      <c r="B569" s="44" t="s">
        <v>13384</v>
      </c>
      <c r="C569" s="45" t="s">
        <v>13385</v>
      </c>
      <c r="D569" s="46" t="s">
        <v>11735</v>
      </c>
      <c r="E569" s="44" t="s">
        <v>9637</v>
      </c>
      <c r="F569" s="44" t="s">
        <v>14</v>
      </c>
      <c r="G569" s="47">
        <v>45045</v>
      </c>
      <c r="H569" s="44" t="s">
        <v>13386</v>
      </c>
    </row>
    <row r="570" s="35" customFormat="1" ht="25" customHeight="1" spans="1:8">
      <c r="A570" s="44">
        <v>567</v>
      </c>
      <c r="B570" s="44" t="s">
        <v>13387</v>
      </c>
      <c r="C570" s="45" t="s">
        <v>13388</v>
      </c>
      <c r="D570" s="46" t="s">
        <v>11735</v>
      </c>
      <c r="E570" s="44" t="s">
        <v>9637</v>
      </c>
      <c r="F570" s="44" t="s">
        <v>14</v>
      </c>
      <c r="G570" s="47">
        <v>45045</v>
      </c>
      <c r="H570" s="44" t="s">
        <v>13389</v>
      </c>
    </row>
    <row r="571" s="35" customFormat="1" ht="25" customHeight="1" spans="1:8">
      <c r="A571" s="44">
        <v>568</v>
      </c>
      <c r="B571" s="44" t="s">
        <v>13390</v>
      </c>
      <c r="C571" s="45" t="s">
        <v>13391</v>
      </c>
      <c r="D571" s="46" t="s">
        <v>11735</v>
      </c>
      <c r="E571" s="44" t="s">
        <v>9637</v>
      </c>
      <c r="F571" s="44" t="s">
        <v>14</v>
      </c>
      <c r="G571" s="47">
        <v>45045</v>
      </c>
      <c r="H571" s="44" t="s">
        <v>13392</v>
      </c>
    </row>
    <row r="572" s="35" customFormat="1" ht="25" customHeight="1" spans="1:8">
      <c r="A572" s="44">
        <v>569</v>
      </c>
      <c r="B572" s="44" t="s">
        <v>13393</v>
      </c>
      <c r="C572" s="45" t="s">
        <v>13394</v>
      </c>
      <c r="D572" s="46" t="s">
        <v>11735</v>
      </c>
      <c r="E572" s="44" t="s">
        <v>9637</v>
      </c>
      <c r="F572" s="44" t="s">
        <v>14</v>
      </c>
      <c r="G572" s="47">
        <v>45045</v>
      </c>
      <c r="H572" s="44" t="s">
        <v>13395</v>
      </c>
    </row>
    <row r="573" s="35" customFormat="1" ht="25" customHeight="1" spans="1:8">
      <c r="A573" s="44">
        <v>570</v>
      </c>
      <c r="B573" s="44" t="s">
        <v>13396</v>
      </c>
      <c r="C573" s="45" t="s">
        <v>13397</v>
      </c>
      <c r="D573" s="46" t="s">
        <v>11735</v>
      </c>
      <c r="E573" s="44" t="s">
        <v>9637</v>
      </c>
      <c r="F573" s="44" t="s">
        <v>14</v>
      </c>
      <c r="G573" s="47">
        <v>45045</v>
      </c>
      <c r="H573" s="44" t="s">
        <v>13398</v>
      </c>
    </row>
    <row r="574" s="35" customFormat="1" ht="25" customHeight="1" spans="1:8">
      <c r="A574" s="44">
        <v>571</v>
      </c>
      <c r="B574" s="44" t="s">
        <v>13399</v>
      </c>
      <c r="C574" s="45" t="s">
        <v>13400</v>
      </c>
      <c r="D574" s="46" t="s">
        <v>11735</v>
      </c>
      <c r="E574" s="44" t="s">
        <v>9637</v>
      </c>
      <c r="F574" s="44" t="s">
        <v>14</v>
      </c>
      <c r="G574" s="47">
        <v>45045</v>
      </c>
      <c r="H574" s="44" t="s">
        <v>13401</v>
      </c>
    </row>
    <row r="575" s="35" customFormat="1" ht="25" customHeight="1" spans="1:8">
      <c r="A575" s="44">
        <v>572</v>
      </c>
      <c r="B575" s="44" t="s">
        <v>13402</v>
      </c>
      <c r="C575" s="45" t="s">
        <v>13403</v>
      </c>
      <c r="D575" s="46" t="s">
        <v>11735</v>
      </c>
      <c r="E575" s="44" t="s">
        <v>9637</v>
      </c>
      <c r="F575" s="44" t="s">
        <v>14</v>
      </c>
      <c r="G575" s="47">
        <v>45045</v>
      </c>
      <c r="H575" s="44" t="s">
        <v>13404</v>
      </c>
    </row>
    <row r="576" s="35" customFormat="1" ht="25" customHeight="1" spans="1:8">
      <c r="A576" s="44">
        <v>573</v>
      </c>
      <c r="B576" s="44" t="s">
        <v>13405</v>
      </c>
      <c r="C576" s="45" t="s">
        <v>13406</v>
      </c>
      <c r="D576" s="46" t="s">
        <v>11735</v>
      </c>
      <c r="E576" s="44" t="s">
        <v>9637</v>
      </c>
      <c r="F576" s="44" t="s">
        <v>14</v>
      </c>
      <c r="G576" s="47">
        <v>45045</v>
      </c>
      <c r="H576" s="44" t="s">
        <v>13407</v>
      </c>
    </row>
    <row r="577" s="35" customFormat="1" ht="25" customHeight="1" spans="1:8">
      <c r="A577" s="44">
        <v>574</v>
      </c>
      <c r="B577" s="44" t="s">
        <v>13408</v>
      </c>
      <c r="C577" s="45" t="s">
        <v>13409</v>
      </c>
      <c r="D577" s="46" t="s">
        <v>11735</v>
      </c>
      <c r="E577" s="44" t="s">
        <v>9637</v>
      </c>
      <c r="F577" s="44" t="s">
        <v>14</v>
      </c>
      <c r="G577" s="47">
        <v>45045</v>
      </c>
      <c r="H577" s="44" t="s">
        <v>13410</v>
      </c>
    </row>
    <row r="578" s="35" customFormat="1" ht="25" customHeight="1" spans="1:8">
      <c r="A578" s="44">
        <v>575</v>
      </c>
      <c r="B578" s="44" t="s">
        <v>13411</v>
      </c>
      <c r="C578" s="45" t="s">
        <v>13412</v>
      </c>
      <c r="D578" s="46" t="s">
        <v>11735</v>
      </c>
      <c r="E578" s="44" t="s">
        <v>9637</v>
      </c>
      <c r="F578" s="44" t="s">
        <v>14</v>
      </c>
      <c r="G578" s="47">
        <v>45045</v>
      </c>
      <c r="H578" s="44" t="s">
        <v>13413</v>
      </c>
    </row>
    <row r="579" s="35" customFormat="1" ht="25" customHeight="1" spans="1:8">
      <c r="A579" s="44">
        <v>576</v>
      </c>
      <c r="B579" s="44" t="s">
        <v>13414</v>
      </c>
      <c r="C579" s="45" t="s">
        <v>13415</v>
      </c>
      <c r="D579" s="46" t="s">
        <v>11735</v>
      </c>
      <c r="E579" s="44" t="s">
        <v>9637</v>
      </c>
      <c r="F579" s="44" t="s">
        <v>14</v>
      </c>
      <c r="G579" s="47">
        <v>45045</v>
      </c>
      <c r="H579" s="44" t="s">
        <v>13416</v>
      </c>
    </row>
    <row r="580" s="35" customFormat="1" ht="25" customHeight="1" spans="1:8">
      <c r="A580" s="44">
        <v>577</v>
      </c>
      <c r="B580" s="44" t="s">
        <v>13417</v>
      </c>
      <c r="C580" s="45" t="s">
        <v>13418</v>
      </c>
      <c r="D580" s="46" t="s">
        <v>11735</v>
      </c>
      <c r="E580" s="44" t="s">
        <v>2131</v>
      </c>
      <c r="F580" s="44" t="s">
        <v>14</v>
      </c>
      <c r="G580" s="47">
        <v>45045</v>
      </c>
      <c r="H580" s="44" t="s">
        <v>13419</v>
      </c>
    </row>
    <row r="581" s="35" customFormat="1" ht="25" customHeight="1" spans="1:8">
      <c r="A581" s="44">
        <v>578</v>
      </c>
      <c r="B581" s="44" t="s">
        <v>13420</v>
      </c>
      <c r="C581" s="45" t="s">
        <v>13421</v>
      </c>
      <c r="D581" s="46" t="s">
        <v>11735</v>
      </c>
      <c r="E581" s="44" t="s">
        <v>2131</v>
      </c>
      <c r="F581" s="44" t="s">
        <v>14</v>
      </c>
      <c r="G581" s="47">
        <v>45045</v>
      </c>
      <c r="H581" s="44" t="s">
        <v>13422</v>
      </c>
    </row>
    <row r="582" s="35" customFormat="1" ht="25" customHeight="1" spans="1:8">
      <c r="A582" s="44">
        <v>579</v>
      </c>
      <c r="B582" s="44" t="s">
        <v>13423</v>
      </c>
      <c r="C582" s="45" t="s">
        <v>13424</v>
      </c>
      <c r="D582" s="46" t="s">
        <v>11735</v>
      </c>
      <c r="E582" s="44" t="s">
        <v>2131</v>
      </c>
      <c r="F582" s="44" t="s">
        <v>14</v>
      </c>
      <c r="G582" s="47">
        <v>45045</v>
      </c>
      <c r="H582" s="44" t="s">
        <v>13425</v>
      </c>
    </row>
    <row r="583" s="35" customFormat="1" ht="25" customHeight="1" spans="1:8">
      <c r="A583" s="44">
        <v>580</v>
      </c>
      <c r="B583" s="44" t="s">
        <v>13426</v>
      </c>
      <c r="C583" s="45" t="s">
        <v>13427</v>
      </c>
      <c r="D583" s="46" t="s">
        <v>11735</v>
      </c>
      <c r="E583" s="44" t="s">
        <v>2131</v>
      </c>
      <c r="F583" s="44" t="s">
        <v>14</v>
      </c>
      <c r="G583" s="47">
        <v>45045</v>
      </c>
      <c r="H583" s="44" t="s">
        <v>13428</v>
      </c>
    </row>
    <row r="584" s="35" customFormat="1" ht="25" customHeight="1" spans="1:8">
      <c r="A584" s="44">
        <v>581</v>
      </c>
      <c r="B584" s="44" t="s">
        <v>13429</v>
      </c>
      <c r="C584" s="45" t="s">
        <v>13430</v>
      </c>
      <c r="D584" s="46" t="s">
        <v>11735</v>
      </c>
      <c r="E584" s="44" t="s">
        <v>2131</v>
      </c>
      <c r="F584" s="44" t="s">
        <v>14</v>
      </c>
      <c r="G584" s="47">
        <v>45045</v>
      </c>
      <c r="H584" s="44" t="s">
        <v>13431</v>
      </c>
    </row>
    <row r="585" s="35" customFormat="1" ht="25" customHeight="1" spans="1:8">
      <c r="A585" s="44">
        <v>582</v>
      </c>
      <c r="B585" s="44" t="s">
        <v>13432</v>
      </c>
      <c r="C585" s="45" t="s">
        <v>13433</v>
      </c>
      <c r="D585" s="46" t="s">
        <v>11735</v>
      </c>
      <c r="E585" s="44" t="s">
        <v>2131</v>
      </c>
      <c r="F585" s="44" t="s">
        <v>14</v>
      </c>
      <c r="G585" s="47">
        <v>45045</v>
      </c>
      <c r="H585" s="44" t="s">
        <v>13434</v>
      </c>
    </row>
    <row r="586" s="35" customFormat="1" ht="25" customHeight="1" spans="1:8">
      <c r="A586" s="44">
        <v>583</v>
      </c>
      <c r="B586" s="44" t="s">
        <v>13435</v>
      </c>
      <c r="C586" s="45" t="s">
        <v>13436</v>
      </c>
      <c r="D586" s="46" t="s">
        <v>11735</v>
      </c>
      <c r="E586" s="44" t="s">
        <v>2131</v>
      </c>
      <c r="F586" s="44" t="s">
        <v>14</v>
      </c>
      <c r="G586" s="47">
        <v>45045</v>
      </c>
      <c r="H586" s="44" t="s">
        <v>13437</v>
      </c>
    </row>
    <row r="587" s="35" customFormat="1" ht="25" customHeight="1" spans="1:8">
      <c r="A587" s="44">
        <v>584</v>
      </c>
      <c r="B587" s="44" t="s">
        <v>13438</v>
      </c>
      <c r="C587" s="45" t="s">
        <v>13439</v>
      </c>
      <c r="D587" s="46" t="s">
        <v>11735</v>
      </c>
      <c r="E587" s="44" t="s">
        <v>2131</v>
      </c>
      <c r="F587" s="44" t="s">
        <v>14</v>
      </c>
      <c r="G587" s="47">
        <v>45045</v>
      </c>
      <c r="H587" s="44" t="s">
        <v>13440</v>
      </c>
    </row>
    <row r="588" s="35" customFormat="1" ht="25" customHeight="1" spans="1:8">
      <c r="A588" s="44">
        <v>585</v>
      </c>
      <c r="B588" s="44" t="s">
        <v>13441</v>
      </c>
      <c r="C588" s="45" t="s">
        <v>13442</v>
      </c>
      <c r="D588" s="46" t="s">
        <v>11735</v>
      </c>
      <c r="E588" s="44" t="s">
        <v>2131</v>
      </c>
      <c r="F588" s="44" t="s">
        <v>14</v>
      </c>
      <c r="G588" s="47">
        <v>45045</v>
      </c>
      <c r="H588" s="44" t="s">
        <v>13443</v>
      </c>
    </row>
    <row r="589" s="35" customFormat="1" ht="25" customHeight="1" spans="1:8">
      <c r="A589" s="44">
        <v>586</v>
      </c>
      <c r="B589" s="44" t="s">
        <v>13444</v>
      </c>
      <c r="C589" s="45" t="s">
        <v>13445</v>
      </c>
      <c r="D589" s="46" t="s">
        <v>11735</v>
      </c>
      <c r="E589" s="44" t="s">
        <v>2131</v>
      </c>
      <c r="F589" s="44" t="s">
        <v>14</v>
      </c>
      <c r="G589" s="47">
        <v>45045</v>
      </c>
      <c r="H589" s="44" t="s">
        <v>13446</v>
      </c>
    </row>
    <row r="590" s="35" customFormat="1" ht="25" customHeight="1" spans="1:8">
      <c r="A590" s="44">
        <v>587</v>
      </c>
      <c r="B590" s="44" t="s">
        <v>13447</v>
      </c>
      <c r="C590" s="45" t="s">
        <v>13448</v>
      </c>
      <c r="D590" s="46" t="s">
        <v>11735</v>
      </c>
      <c r="E590" s="44" t="s">
        <v>2131</v>
      </c>
      <c r="F590" s="44" t="s">
        <v>14</v>
      </c>
      <c r="G590" s="47">
        <v>45045</v>
      </c>
      <c r="H590" s="44" t="s">
        <v>13449</v>
      </c>
    </row>
    <row r="591" s="35" customFormat="1" ht="25" customHeight="1" spans="1:8">
      <c r="A591" s="44">
        <v>588</v>
      </c>
      <c r="B591" s="44" t="s">
        <v>13450</v>
      </c>
      <c r="C591" s="45" t="s">
        <v>13451</v>
      </c>
      <c r="D591" s="46" t="s">
        <v>11735</v>
      </c>
      <c r="E591" s="44" t="s">
        <v>2131</v>
      </c>
      <c r="F591" s="44" t="s">
        <v>14</v>
      </c>
      <c r="G591" s="47">
        <v>45045</v>
      </c>
      <c r="H591" s="44" t="s">
        <v>13452</v>
      </c>
    </row>
    <row r="592" s="35" customFormat="1" ht="25" customHeight="1" spans="1:8">
      <c r="A592" s="44">
        <v>589</v>
      </c>
      <c r="B592" s="44" t="s">
        <v>13453</v>
      </c>
      <c r="C592" s="45" t="s">
        <v>13454</v>
      </c>
      <c r="D592" s="46" t="s">
        <v>11735</v>
      </c>
      <c r="E592" s="44" t="s">
        <v>2131</v>
      </c>
      <c r="F592" s="44" t="s">
        <v>14</v>
      </c>
      <c r="G592" s="47">
        <v>45045</v>
      </c>
      <c r="H592" s="44" t="s">
        <v>13455</v>
      </c>
    </row>
    <row r="593" s="35" customFormat="1" ht="25" customHeight="1" spans="1:8">
      <c r="A593" s="44">
        <v>590</v>
      </c>
      <c r="B593" s="44" t="s">
        <v>13456</v>
      </c>
      <c r="C593" s="45" t="s">
        <v>13457</v>
      </c>
      <c r="D593" s="46" t="s">
        <v>11735</v>
      </c>
      <c r="E593" s="44" t="s">
        <v>2131</v>
      </c>
      <c r="F593" s="44" t="s">
        <v>14</v>
      </c>
      <c r="G593" s="47">
        <v>45045</v>
      </c>
      <c r="H593" s="44" t="s">
        <v>13458</v>
      </c>
    </row>
    <row r="594" s="35" customFormat="1" ht="25" customHeight="1" spans="1:8">
      <c r="A594" s="44">
        <v>591</v>
      </c>
      <c r="B594" s="44" t="s">
        <v>13459</v>
      </c>
      <c r="C594" s="45" t="s">
        <v>13460</v>
      </c>
      <c r="D594" s="46" t="s">
        <v>11735</v>
      </c>
      <c r="E594" s="44" t="s">
        <v>2131</v>
      </c>
      <c r="F594" s="44" t="s">
        <v>14</v>
      </c>
      <c r="G594" s="47">
        <v>45045</v>
      </c>
      <c r="H594" s="44" t="s">
        <v>13461</v>
      </c>
    </row>
    <row r="595" s="35" customFormat="1" ht="25" customHeight="1" spans="1:8">
      <c r="A595" s="44">
        <v>592</v>
      </c>
      <c r="B595" s="44" t="s">
        <v>13462</v>
      </c>
      <c r="C595" s="45" t="s">
        <v>13463</v>
      </c>
      <c r="D595" s="46" t="s">
        <v>11735</v>
      </c>
      <c r="E595" s="44" t="s">
        <v>2131</v>
      </c>
      <c r="F595" s="44" t="s">
        <v>14</v>
      </c>
      <c r="G595" s="47">
        <v>45045</v>
      </c>
      <c r="H595" s="44" t="s">
        <v>13464</v>
      </c>
    </row>
    <row r="596" s="35" customFormat="1" ht="25" customHeight="1" spans="1:8">
      <c r="A596" s="44">
        <v>593</v>
      </c>
      <c r="B596" s="44" t="s">
        <v>13465</v>
      </c>
      <c r="C596" s="45" t="s">
        <v>13466</v>
      </c>
      <c r="D596" s="46" t="s">
        <v>11735</v>
      </c>
      <c r="E596" s="44" t="s">
        <v>2131</v>
      </c>
      <c r="F596" s="44" t="s">
        <v>14</v>
      </c>
      <c r="G596" s="47">
        <v>45045</v>
      </c>
      <c r="H596" s="44" t="s">
        <v>13467</v>
      </c>
    </row>
    <row r="597" s="35" customFormat="1" ht="25" customHeight="1" spans="1:8">
      <c r="A597" s="44">
        <v>594</v>
      </c>
      <c r="B597" s="44" t="s">
        <v>13468</v>
      </c>
      <c r="C597" s="45" t="s">
        <v>13469</v>
      </c>
      <c r="D597" s="46" t="s">
        <v>11735</v>
      </c>
      <c r="E597" s="44" t="s">
        <v>2131</v>
      </c>
      <c r="F597" s="44" t="s">
        <v>14</v>
      </c>
      <c r="G597" s="47">
        <v>45045</v>
      </c>
      <c r="H597" s="44" t="s">
        <v>13470</v>
      </c>
    </row>
    <row r="598" s="35" customFormat="1" ht="25" customHeight="1" spans="1:8">
      <c r="A598" s="44">
        <v>595</v>
      </c>
      <c r="B598" s="44" t="s">
        <v>13471</v>
      </c>
      <c r="C598" s="45" t="s">
        <v>13472</v>
      </c>
      <c r="D598" s="46" t="s">
        <v>11735</v>
      </c>
      <c r="E598" s="44" t="s">
        <v>2131</v>
      </c>
      <c r="F598" s="44" t="s">
        <v>14</v>
      </c>
      <c r="G598" s="47">
        <v>45045</v>
      </c>
      <c r="H598" s="44" t="s">
        <v>13473</v>
      </c>
    </row>
    <row r="599" s="35" customFormat="1" ht="25" customHeight="1" spans="1:8">
      <c r="A599" s="44">
        <v>596</v>
      </c>
      <c r="B599" s="44" t="s">
        <v>13474</v>
      </c>
      <c r="C599" s="45" t="s">
        <v>13475</v>
      </c>
      <c r="D599" s="46" t="s">
        <v>11735</v>
      </c>
      <c r="E599" s="44" t="s">
        <v>2131</v>
      </c>
      <c r="F599" s="44" t="s">
        <v>14</v>
      </c>
      <c r="G599" s="47">
        <v>45045</v>
      </c>
      <c r="H599" s="44" t="s">
        <v>13476</v>
      </c>
    </row>
    <row r="600" s="35" customFormat="1" ht="25" customHeight="1" spans="1:8">
      <c r="A600" s="44">
        <v>597</v>
      </c>
      <c r="B600" s="44" t="s">
        <v>13477</v>
      </c>
      <c r="C600" s="45" t="s">
        <v>13478</v>
      </c>
      <c r="D600" s="46" t="s">
        <v>11735</v>
      </c>
      <c r="E600" s="44" t="s">
        <v>2131</v>
      </c>
      <c r="F600" s="44" t="s">
        <v>14</v>
      </c>
      <c r="G600" s="47">
        <v>45045</v>
      </c>
      <c r="H600" s="44" t="s">
        <v>13479</v>
      </c>
    </row>
    <row r="601" s="35" customFormat="1" ht="25" customHeight="1" spans="1:8">
      <c r="A601" s="44">
        <v>598</v>
      </c>
      <c r="B601" s="44" t="s">
        <v>13480</v>
      </c>
      <c r="C601" s="45" t="s">
        <v>13481</v>
      </c>
      <c r="D601" s="46" t="s">
        <v>11735</v>
      </c>
      <c r="E601" s="44" t="s">
        <v>2131</v>
      </c>
      <c r="F601" s="44" t="s">
        <v>14</v>
      </c>
      <c r="G601" s="47">
        <v>45045</v>
      </c>
      <c r="H601" s="44" t="s">
        <v>13482</v>
      </c>
    </row>
    <row r="602" s="35" customFormat="1" ht="25" customHeight="1" spans="1:8">
      <c r="A602" s="44">
        <v>599</v>
      </c>
      <c r="B602" s="44" t="s">
        <v>13483</v>
      </c>
      <c r="C602" s="45" t="s">
        <v>13484</v>
      </c>
      <c r="D602" s="46" t="s">
        <v>11735</v>
      </c>
      <c r="E602" s="44" t="s">
        <v>2131</v>
      </c>
      <c r="F602" s="44" t="s">
        <v>14</v>
      </c>
      <c r="G602" s="47">
        <v>45045</v>
      </c>
      <c r="H602" s="44" t="s">
        <v>13485</v>
      </c>
    </row>
    <row r="603" s="35" customFormat="1" ht="25" customHeight="1" spans="1:8">
      <c r="A603" s="44">
        <v>600</v>
      </c>
      <c r="B603" s="44" t="s">
        <v>13486</v>
      </c>
      <c r="C603" s="45" t="s">
        <v>287</v>
      </c>
      <c r="D603" s="46" t="s">
        <v>11735</v>
      </c>
      <c r="E603" s="44" t="s">
        <v>2131</v>
      </c>
      <c r="F603" s="44" t="s">
        <v>14</v>
      </c>
      <c r="G603" s="47">
        <v>45045</v>
      </c>
      <c r="H603" s="44" t="s">
        <v>13487</v>
      </c>
    </row>
    <row r="604" s="35" customFormat="1" ht="25" customHeight="1" spans="1:8">
      <c r="A604" s="44">
        <v>601</v>
      </c>
      <c r="B604" s="44" t="s">
        <v>13488</v>
      </c>
      <c r="C604" s="45" t="s">
        <v>13489</v>
      </c>
      <c r="D604" s="46" t="s">
        <v>11735</v>
      </c>
      <c r="E604" s="44" t="s">
        <v>2131</v>
      </c>
      <c r="F604" s="44" t="s">
        <v>14</v>
      </c>
      <c r="G604" s="47">
        <v>45045</v>
      </c>
      <c r="H604" s="44" t="s">
        <v>13490</v>
      </c>
    </row>
    <row r="605" s="35" customFormat="1" ht="25" customHeight="1" spans="1:8">
      <c r="A605" s="44">
        <v>602</v>
      </c>
      <c r="B605" s="44" t="s">
        <v>13491</v>
      </c>
      <c r="C605" s="45" t="s">
        <v>13492</v>
      </c>
      <c r="D605" s="46" t="s">
        <v>11735</v>
      </c>
      <c r="E605" s="44" t="s">
        <v>2131</v>
      </c>
      <c r="F605" s="44" t="s">
        <v>14</v>
      </c>
      <c r="G605" s="47">
        <v>45045</v>
      </c>
      <c r="H605" s="44" t="s">
        <v>13493</v>
      </c>
    </row>
    <row r="606" s="35" customFormat="1" ht="25" customHeight="1" spans="1:8">
      <c r="A606" s="44">
        <v>603</v>
      </c>
      <c r="B606" s="44" t="s">
        <v>13494</v>
      </c>
      <c r="C606" s="45" t="s">
        <v>13495</v>
      </c>
      <c r="D606" s="46" t="s">
        <v>11735</v>
      </c>
      <c r="E606" s="44" t="s">
        <v>2131</v>
      </c>
      <c r="F606" s="44" t="s">
        <v>14</v>
      </c>
      <c r="G606" s="47">
        <v>45045</v>
      </c>
      <c r="H606" s="44" t="s">
        <v>13496</v>
      </c>
    </row>
    <row r="607" s="35" customFormat="1" ht="25" customHeight="1" spans="1:8">
      <c r="A607" s="44">
        <v>604</v>
      </c>
      <c r="B607" s="44" t="s">
        <v>13497</v>
      </c>
      <c r="C607" s="45" t="s">
        <v>13498</v>
      </c>
      <c r="D607" s="46" t="s">
        <v>11735</v>
      </c>
      <c r="E607" s="44" t="s">
        <v>2131</v>
      </c>
      <c r="F607" s="44" t="s">
        <v>14</v>
      </c>
      <c r="G607" s="47">
        <v>45045</v>
      </c>
      <c r="H607" s="44" t="s">
        <v>13499</v>
      </c>
    </row>
    <row r="608" s="35" customFormat="1" ht="25" customHeight="1" spans="1:8">
      <c r="A608" s="44">
        <v>605</v>
      </c>
      <c r="B608" s="44" t="s">
        <v>13500</v>
      </c>
      <c r="C608" s="45" t="s">
        <v>13501</v>
      </c>
      <c r="D608" s="46" t="s">
        <v>11735</v>
      </c>
      <c r="E608" s="44" t="s">
        <v>2131</v>
      </c>
      <c r="F608" s="44" t="s">
        <v>14</v>
      </c>
      <c r="G608" s="47">
        <v>45045</v>
      </c>
      <c r="H608" s="44" t="s">
        <v>13502</v>
      </c>
    </row>
    <row r="609" s="35" customFormat="1" ht="25" customHeight="1" spans="1:8">
      <c r="A609" s="44">
        <v>606</v>
      </c>
      <c r="B609" s="44" t="s">
        <v>13503</v>
      </c>
      <c r="C609" s="45" t="s">
        <v>13504</v>
      </c>
      <c r="D609" s="46" t="s">
        <v>11735</v>
      </c>
      <c r="E609" s="44" t="s">
        <v>2131</v>
      </c>
      <c r="F609" s="44" t="s">
        <v>14</v>
      </c>
      <c r="G609" s="47">
        <v>45045</v>
      </c>
      <c r="H609" s="44" t="s">
        <v>13505</v>
      </c>
    </row>
    <row r="610" s="35" customFormat="1" ht="25" customHeight="1" spans="1:8">
      <c r="A610" s="44">
        <v>607</v>
      </c>
      <c r="B610" s="44" t="s">
        <v>13506</v>
      </c>
      <c r="C610" s="45" t="s">
        <v>2951</v>
      </c>
      <c r="D610" s="46" t="s">
        <v>11735</v>
      </c>
      <c r="E610" s="44" t="s">
        <v>2131</v>
      </c>
      <c r="F610" s="44" t="s">
        <v>14</v>
      </c>
      <c r="G610" s="47">
        <v>45045</v>
      </c>
      <c r="H610" s="44" t="s">
        <v>13507</v>
      </c>
    </row>
    <row r="611" s="35" customFormat="1" ht="25" customHeight="1" spans="1:8">
      <c r="A611" s="44">
        <v>608</v>
      </c>
      <c r="B611" s="44" t="s">
        <v>13508</v>
      </c>
      <c r="C611" s="45" t="s">
        <v>13509</v>
      </c>
      <c r="D611" s="46" t="s">
        <v>11735</v>
      </c>
      <c r="E611" s="44" t="s">
        <v>2131</v>
      </c>
      <c r="F611" s="44" t="s">
        <v>14</v>
      </c>
      <c r="G611" s="47">
        <v>45045</v>
      </c>
      <c r="H611" s="44" t="s">
        <v>13510</v>
      </c>
    </row>
    <row r="612" s="35" customFormat="1" ht="25" customHeight="1" spans="1:8">
      <c r="A612" s="44">
        <v>609</v>
      </c>
      <c r="B612" s="44" t="s">
        <v>13511</v>
      </c>
      <c r="C612" s="45" t="s">
        <v>13512</v>
      </c>
      <c r="D612" s="46" t="s">
        <v>11735</v>
      </c>
      <c r="E612" s="44" t="s">
        <v>2131</v>
      </c>
      <c r="F612" s="44" t="s">
        <v>14</v>
      </c>
      <c r="G612" s="47">
        <v>45045</v>
      </c>
      <c r="H612" s="44" t="s">
        <v>13513</v>
      </c>
    </row>
    <row r="613" s="35" customFormat="1" ht="25" customHeight="1" spans="1:8">
      <c r="A613" s="44">
        <v>610</v>
      </c>
      <c r="B613" s="44" t="s">
        <v>13514</v>
      </c>
      <c r="C613" s="45" t="s">
        <v>13515</v>
      </c>
      <c r="D613" s="46" t="s">
        <v>11735</v>
      </c>
      <c r="E613" s="44" t="s">
        <v>2131</v>
      </c>
      <c r="F613" s="44" t="s">
        <v>14</v>
      </c>
      <c r="G613" s="47">
        <v>45045</v>
      </c>
      <c r="H613" s="44" t="s">
        <v>13516</v>
      </c>
    </row>
    <row r="614" s="36" customFormat="1" ht="25" customHeight="1" spans="1:8">
      <c r="A614" s="44">
        <v>611</v>
      </c>
      <c r="B614" s="48" t="s">
        <v>1714</v>
      </c>
      <c r="C614" s="49" t="s">
        <v>13517</v>
      </c>
      <c r="D614" s="48" t="s">
        <v>11735</v>
      </c>
      <c r="E614" s="48" t="s">
        <v>2131</v>
      </c>
      <c r="F614" s="48" t="s">
        <v>14</v>
      </c>
      <c r="G614" s="50">
        <v>45045</v>
      </c>
      <c r="H614" s="48" t="s">
        <v>13518</v>
      </c>
    </row>
    <row r="615" s="35" customFormat="1" ht="25" customHeight="1" spans="1:8">
      <c r="A615" s="44">
        <v>612</v>
      </c>
      <c r="B615" s="44" t="s">
        <v>13519</v>
      </c>
      <c r="C615" s="45" t="s">
        <v>13520</v>
      </c>
      <c r="D615" s="46" t="s">
        <v>11735</v>
      </c>
      <c r="E615" s="44" t="s">
        <v>2131</v>
      </c>
      <c r="F615" s="44" t="s">
        <v>14</v>
      </c>
      <c r="G615" s="47">
        <v>45045</v>
      </c>
      <c r="H615" s="44" t="s">
        <v>13521</v>
      </c>
    </row>
    <row r="616" s="35" customFormat="1" ht="25" customHeight="1" spans="1:8">
      <c r="A616" s="44">
        <v>613</v>
      </c>
      <c r="B616" s="44" t="s">
        <v>13522</v>
      </c>
      <c r="C616" s="45" t="s">
        <v>13523</v>
      </c>
      <c r="D616" s="46" t="s">
        <v>11735</v>
      </c>
      <c r="E616" s="44" t="s">
        <v>2131</v>
      </c>
      <c r="F616" s="44" t="s">
        <v>14</v>
      </c>
      <c r="G616" s="47">
        <v>45045</v>
      </c>
      <c r="H616" s="44" t="s">
        <v>13524</v>
      </c>
    </row>
    <row r="617" s="35" customFormat="1" ht="25" customHeight="1" spans="1:8">
      <c r="A617" s="44">
        <v>614</v>
      </c>
      <c r="B617" s="44" t="s">
        <v>13525</v>
      </c>
      <c r="C617" s="45" t="s">
        <v>13526</v>
      </c>
      <c r="D617" s="46" t="s">
        <v>11735</v>
      </c>
      <c r="E617" s="44" t="s">
        <v>2131</v>
      </c>
      <c r="F617" s="44" t="s">
        <v>14</v>
      </c>
      <c r="G617" s="47">
        <v>45045</v>
      </c>
      <c r="H617" s="44" t="s">
        <v>13527</v>
      </c>
    </row>
    <row r="618" s="35" customFormat="1" ht="25" customHeight="1" spans="1:8">
      <c r="A618" s="44">
        <v>615</v>
      </c>
      <c r="B618" s="44" t="s">
        <v>3929</v>
      </c>
      <c r="C618" s="45" t="s">
        <v>13528</v>
      </c>
      <c r="D618" s="46" t="s">
        <v>11735</v>
      </c>
      <c r="E618" s="44" t="s">
        <v>2131</v>
      </c>
      <c r="F618" s="44" t="s">
        <v>14</v>
      </c>
      <c r="G618" s="47">
        <v>45045</v>
      </c>
      <c r="H618" s="44" t="s">
        <v>13529</v>
      </c>
    </row>
    <row r="619" s="35" customFormat="1" ht="25" customHeight="1" spans="1:8">
      <c r="A619" s="44">
        <v>616</v>
      </c>
      <c r="B619" s="44" t="s">
        <v>13530</v>
      </c>
      <c r="C619" s="45" t="s">
        <v>13531</v>
      </c>
      <c r="D619" s="46" t="s">
        <v>11735</v>
      </c>
      <c r="E619" s="44" t="s">
        <v>2131</v>
      </c>
      <c r="F619" s="44" t="s">
        <v>14</v>
      </c>
      <c r="G619" s="47">
        <v>45045</v>
      </c>
      <c r="H619" s="44" t="s">
        <v>13532</v>
      </c>
    </row>
    <row r="620" s="35" customFormat="1" ht="25" customHeight="1" spans="1:8">
      <c r="A620" s="44">
        <v>617</v>
      </c>
      <c r="B620" s="44" t="s">
        <v>13533</v>
      </c>
      <c r="C620" s="45" t="s">
        <v>13534</v>
      </c>
      <c r="D620" s="46" t="s">
        <v>11735</v>
      </c>
      <c r="E620" s="44" t="s">
        <v>2131</v>
      </c>
      <c r="F620" s="44" t="s">
        <v>14</v>
      </c>
      <c r="G620" s="47">
        <v>45045</v>
      </c>
      <c r="H620" s="44" t="s">
        <v>13535</v>
      </c>
    </row>
    <row r="621" s="35" customFormat="1" ht="25" customHeight="1" spans="1:8">
      <c r="A621" s="44">
        <v>618</v>
      </c>
      <c r="B621" s="44" t="s">
        <v>13536</v>
      </c>
      <c r="C621" s="45" t="s">
        <v>13537</v>
      </c>
      <c r="D621" s="46" t="s">
        <v>11735</v>
      </c>
      <c r="E621" s="44" t="s">
        <v>2131</v>
      </c>
      <c r="F621" s="44" t="s">
        <v>14</v>
      </c>
      <c r="G621" s="47">
        <v>45045</v>
      </c>
      <c r="H621" s="44" t="s">
        <v>13538</v>
      </c>
    </row>
    <row r="622" s="35" customFormat="1" ht="25" customHeight="1" spans="1:8">
      <c r="A622" s="44">
        <v>619</v>
      </c>
      <c r="B622" s="44" t="s">
        <v>13539</v>
      </c>
      <c r="C622" s="45" t="s">
        <v>13540</v>
      </c>
      <c r="D622" s="46" t="s">
        <v>11735</v>
      </c>
      <c r="E622" s="44" t="s">
        <v>2131</v>
      </c>
      <c r="F622" s="44" t="s">
        <v>14</v>
      </c>
      <c r="G622" s="47">
        <v>45045</v>
      </c>
      <c r="H622" s="44" t="s">
        <v>13541</v>
      </c>
    </row>
    <row r="623" s="35" customFormat="1" ht="25" customHeight="1" spans="1:8">
      <c r="A623" s="44">
        <v>620</v>
      </c>
      <c r="B623" s="44" t="s">
        <v>13542</v>
      </c>
      <c r="C623" s="45" t="s">
        <v>13543</v>
      </c>
      <c r="D623" s="46" t="s">
        <v>11735</v>
      </c>
      <c r="E623" s="44" t="s">
        <v>2131</v>
      </c>
      <c r="F623" s="44" t="s">
        <v>14</v>
      </c>
      <c r="G623" s="47">
        <v>45045</v>
      </c>
      <c r="H623" s="44" t="s">
        <v>13544</v>
      </c>
    </row>
    <row r="624" s="35" customFormat="1" ht="25" customHeight="1" spans="1:8">
      <c r="A624" s="44">
        <v>621</v>
      </c>
      <c r="B624" s="44" t="s">
        <v>13545</v>
      </c>
      <c r="C624" s="45" t="s">
        <v>13546</v>
      </c>
      <c r="D624" s="46" t="s">
        <v>11735</v>
      </c>
      <c r="E624" s="44" t="s">
        <v>2131</v>
      </c>
      <c r="F624" s="44" t="s">
        <v>14</v>
      </c>
      <c r="G624" s="47">
        <v>45045</v>
      </c>
      <c r="H624" s="44" t="s">
        <v>13547</v>
      </c>
    </row>
    <row r="625" s="35" customFormat="1" ht="25" customHeight="1" spans="1:8">
      <c r="A625" s="44">
        <v>622</v>
      </c>
      <c r="B625" s="44" t="s">
        <v>13548</v>
      </c>
      <c r="C625" s="45" t="s">
        <v>13549</v>
      </c>
      <c r="D625" s="46" t="s">
        <v>11735</v>
      </c>
      <c r="E625" s="44" t="s">
        <v>2131</v>
      </c>
      <c r="F625" s="44" t="s">
        <v>14</v>
      </c>
      <c r="G625" s="47">
        <v>45045</v>
      </c>
      <c r="H625" s="44" t="s">
        <v>13550</v>
      </c>
    </row>
    <row r="626" s="35" customFormat="1" ht="25" customHeight="1" spans="1:8">
      <c r="A626" s="44">
        <v>623</v>
      </c>
      <c r="B626" s="44" t="s">
        <v>13551</v>
      </c>
      <c r="C626" s="45" t="s">
        <v>13552</v>
      </c>
      <c r="D626" s="46" t="s">
        <v>11735</v>
      </c>
      <c r="E626" s="44" t="s">
        <v>2131</v>
      </c>
      <c r="F626" s="44" t="s">
        <v>14</v>
      </c>
      <c r="G626" s="47">
        <v>45045</v>
      </c>
      <c r="H626" s="44" t="s">
        <v>13553</v>
      </c>
    </row>
    <row r="627" s="35" customFormat="1" ht="25" customHeight="1" spans="1:8">
      <c r="A627" s="44">
        <v>624</v>
      </c>
      <c r="B627" s="44" t="s">
        <v>13554</v>
      </c>
      <c r="C627" s="45" t="s">
        <v>13555</v>
      </c>
      <c r="D627" s="46" t="s">
        <v>11735</v>
      </c>
      <c r="E627" s="44" t="s">
        <v>2131</v>
      </c>
      <c r="F627" s="44" t="s">
        <v>14</v>
      </c>
      <c r="G627" s="47">
        <v>45045</v>
      </c>
      <c r="H627" s="44" t="s">
        <v>13556</v>
      </c>
    </row>
    <row r="628" s="35" customFormat="1" ht="25" customHeight="1" spans="1:8">
      <c r="A628" s="44">
        <v>625</v>
      </c>
      <c r="B628" s="44" t="s">
        <v>13557</v>
      </c>
      <c r="C628" s="45" t="s">
        <v>13558</v>
      </c>
      <c r="D628" s="46" t="s">
        <v>11735</v>
      </c>
      <c r="E628" s="44" t="s">
        <v>2131</v>
      </c>
      <c r="F628" s="44" t="s">
        <v>14</v>
      </c>
      <c r="G628" s="47">
        <v>45045</v>
      </c>
      <c r="H628" s="44" t="s">
        <v>13559</v>
      </c>
    </row>
    <row r="629" s="35" customFormat="1" ht="25" customHeight="1" spans="1:8">
      <c r="A629" s="44">
        <v>626</v>
      </c>
      <c r="B629" s="44" t="s">
        <v>13560</v>
      </c>
      <c r="C629" s="45" t="s">
        <v>13561</v>
      </c>
      <c r="D629" s="46" t="s">
        <v>11735</v>
      </c>
      <c r="E629" s="44" t="s">
        <v>2131</v>
      </c>
      <c r="F629" s="44" t="s">
        <v>14</v>
      </c>
      <c r="G629" s="47">
        <v>45045</v>
      </c>
      <c r="H629" s="44" t="s">
        <v>13562</v>
      </c>
    </row>
    <row r="630" s="35" customFormat="1" ht="25" customHeight="1" spans="1:8">
      <c r="A630" s="44">
        <v>627</v>
      </c>
      <c r="B630" s="44" t="s">
        <v>13563</v>
      </c>
      <c r="C630" s="45" t="s">
        <v>13564</v>
      </c>
      <c r="D630" s="46" t="s">
        <v>11735</v>
      </c>
      <c r="E630" s="44" t="s">
        <v>2131</v>
      </c>
      <c r="F630" s="44" t="s">
        <v>14</v>
      </c>
      <c r="G630" s="47">
        <v>45045</v>
      </c>
      <c r="H630" s="44" t="s">
        <v>13565</v>
      </c>
    </row>
    <row r="631" s="35" customFormat="1" ht="25" customHeight="1" spans="1:8">
      <c r="A631" s="44">
        <v>628</v>
      </c>
      <c r="B631" s="44" t="s">
        <v>13566</v>
      </c>
      <c r="C631" s="45" t="s">
        <v>13567</v>
      </c>
      <c r="D631" s="46" t="s">
        <v>11735</v>
      </c>
      <c r="E631" s="44" t="s">
        <v>2131</v>
      </c>
      <c r="F631" s="44" t="s">
        <v>14</v>
      </c>
      <c r="G631" s="47">
        <v>45045</v>
      </c>
      <c r="H631" s="44" t="s">
        <v>13568</v>
      </c>
    </row>
    <row r="632" s="35" customFormat="1" ht="25" customHeight="1" spans="1:8">
      <c r="A632" s="44">
        <v>629</v>
      </c>
      <c r="B632" s="44" t="s">
        <v>13569</v>
      </c>
      <c r="C632" s="45" t="s">
        <v>13570</v>
      </c>
      <c r="D632" s="46" t="s">
        <v>11735</v>
      </c>
      <c r="E632" s="44" t="s">
        <v>2131</v>
      </c>
      <c r="F632" s="44" t="s">
        <v>14</v>
      </c>
      <c r="G632" s="47">
        <v>45045</v>
      </c>
      <c r="H632" s="44" t="s">
        <v>13571</v>
      </c>
    </row>
    <row r="633" s="35" customFormat="1" ht="25" customHeight="1" spans="1:8">
      <c r="A633" s="44">
        <v>630</v>
      </c>
      <c r="B633" s="44" t="s">
        <v>13572</v>
      </c>
      <c r="C633" s="45" t="s">
        <v>13573</v>
      </c>
      <c r="D633" s="46" t="s">
        <v>11735</v>
      </c>
      <c r="E633" s="44" t="s">
        <v>2131</v>
      </c>
      <c r="F633" s="44" t="s">
        <v>14</v>
      </c>
      <c r="G633" s="47">
        <v>45045</v>
      </c>
      <c r="H633" s="44" t="s">
        <v>13574</v>
      </c>
    </row>
    <row r="634" s="35" customFormat="1" ht="25" customHeight="1" spans="1:8">
      <c r="A634" s="44">
        <v>631</v>
      </c>
      <c r="B634" s="44" t="s">
        <v>13575</v>
      </c>
      <c r="C634" s="45" t="s">
        <v>13576</v>
      </c>
      <c r="D634" s="46" t="s">
        <v>11735</v>
      </c>
      <c r="E634" s="44" t="s">
        <v>2131</v>
      </c>
      <c r="F634" s="44" t="s">
        <v>14</v>
      </c>
      <c r="G634" s="47">
        <v>45045</v>
      </c>
      <c r="H634" s="44" t="s">
        <v>13577</v>
      </c>
    </row>
    <row r="635" s="35" customFormat="1" ht="25" customHeight="1" spans="1:8">
      <c r="A635" s="44">
        <v>632</v>
      </c>
      <c r="B635" s="44" t="s">
        <v>13578</v>
      </c>
      <c r="C635" s="45" t="s">
        <v>13579</v>
      </c>
      <c r="D635" s="46" t="s">
        <v>11735</v>
      </c>
      <c r="E635" s="44" t="s">
        <v>2131</v>
      </c>
      <c r="F635" s="44" t="s">
        <v>14</v>
      </c>
      <c r="G635" s="47">
        <v>45045</v>
      </c>
      <c r="H635" s="44" t="s">
        <v>13580</v>
      </c>
    </row>
    <row r="636" s="35" customFormat="1" ht="25" customHeight="1" spans="1:8">
      <c r="A636" s="44">
        <v>633</v>
      </c>
      <c r="B636" s="44" t="s">
        <v>13581</v>
      </c>
      <c r="C636" s="45" t="s">
        <v>13582</v>
      </c>
      <c r="D636" s="46" t="s">
        <v>11735</v>
      </c>
      <c r="E636" s="44" t="s">
        <v>2131</v>
      </c>
      <c r="F636" s="44" t="s">
        <v>14</v>
      </c>
      <c r="G636" s="47">
        <v>45045</v>
      </c>
      <c r="H636" s="44" t="s">
        <v>13583</v>
      </c>
    </row>
    <row r="637" s="35" customFormat="1" ht="25" customHeight="1" spans="1:8">
      <c r="A637" s="44">
        <v>634</v>
      </c>
      <c r="B637" s="44" t="s">
        <v>13584</v>
      </c>
      <c r="C637" s="45" t="s">
        <v>13585</v>
      </c>
      <c r="D637" s="46" t="s">
        <v>11735</v>
      </c>
      <c r="E637" s="44" t="s">
        <v>2131</v>
      </c>
      <c r="F637" s="44" t="s">
        <v>14</v>
      </c>
      <c r="G637" s="47">
        <v>45045</v>
      </c>
      <c r="H637" s="44" t="s">
        <v>13586</v>
      </c>
    </row>
    <row r="638" s="35" customFormat="1" ht="25" customHeight="1" spans="1:8">
      <c r="A638" s="44">
        <v>635</v>
      </c>
      <c r="B638" s="44" t="s">
        <v>13587</v>
      </c>
      <c r="C638" s="45" t="s">
        <v>13588</v>
      </c>
      <c r="D638" s="46" t="s">
        <v>11735</v>
      </c>
      <c r="E638" s="44" t="s">
        <v>2131</v>
      </c>
      <c r="F638" s="44" t="s">
        <v>14</v>
      </c>
      <c r="G638" s="47">
        <v>45045</v>
      </c>
      <c r="H638" s="44" t="s">
        <v>13589</v>
      </c>
    </row>
    <row r="639" s="35" customFormat="1" ht="25" customHeight="1" spans="1:8">
      <c r="A639" s="44">
        <v>636</v>
      </c>
      <c r="B639" s="44" t="s">
        <v>13590</v>
      </c>
      <c r="C639" s="45" t="s">
        <v>13591</v>
      </c>
      <c r="D639" s="46" t="s">
        <v>11735</v>
      </c>
      <c r="E639" s="44" t="s">
        <v>2131</v>
      </c>
      <c r="F639" s="44" t="s">
        <v>14</v>
      </c>
      <c r="G639" s="47">
        <v>45045</v>
      </c>
      <c r="H639" s="44" t="s">
        <v>13592</v>
      </c>
    </row>
    <row r="640" s="35" customFormat="1" ht="25" customHeight="1" spans="1:8">
      <c r="A640" s="44">
        <v>637</v>
      </c>
      <c r="B640" s="44" t="s">
        <v>9048</v>
      </c>
      <c r="C640" s="45" t="s">
        <v>13593</v>
      </c>
      <c r="D640" s="46" t="s">
        <v>11735</v>
      </c>
      <c r="E640" s="44" t="s">
        <v>2131</v>
      </c>
      <c r="F640" s="44" t="s">
        <v>14</v>
      </c>
      <c r="G640" s="47">
        <v>45045</v>
      </c>
      <c r="H640" s="44" t="s">
        <v>13594</v>
      </c>
    </row>
    <row r="641" s="35" customFormat="1" ht="25" customHeight="1" spans="1:8">
      <c r="A641" s="44">
        <v>638</v>
      </c>
      <c r="B641" s="44" t="s">
        <v>13595</v>
      </c>
      <c r="C641" s="45" t="s">
        <v>13596</v>
      </c>
      <c r="D641" s="46" t="s">
        <v>11735</v>
      </c>
      <c r="E641" s="44" t="s">
        <v>2131</v>
      </c>
      <c r="F641" s="44" t="s">
        <v>14</v>
      </c>
      <c r="G641" s="47">
        <v>45045</v>
      </c>
      <c r="H641" s="44" t="s">
        <v>13597</v>
      </c>
    </row>
    <row r="642" s="35" customFormat="1" ht="25" customHeight="1" spans="1:8">
      <c r="A642" s="44">
        <v>639</v>
      </c>
      <c r="B642" s="44" t="s">
        <v>13598</v>
      </c>
      <c r="C642" s="45" t="s">
        <v>13599</v>
      </c>
      <c r="D642" s="46" t="s">
        <v>11735</v>
      </c>
      <c r="E642" s="44" t="s">
        <v>13600</v>
      </c>
      <c r="F642" s="44" t="s">
        <v>14</v>
      </c>
      <c r="G642" s="47">
        <v>45045</v>
      </c>
      <c r="H642" s="44" t="s">
        <v>13601</v>
      </c>
    </row>
    <row r="643" s="35" customFormat="1" ht="25" customHeight="1" spans="1:8">
      <c r="A643" s="44">
        <v>640</v>
      </c>
      <c r="B643" s="44" t="s">
        <v>13602</v>
      </c>
      <c r="C643" s="45" t="s">
        <v>13603</v>
      </c>
      <c r="D643" s="46" t="s">
        <v>11735</v>
      </c>
      <c r="E643" s="44" t="s">
        <v>13600</v>
      </c>
      <c r="F643" s="44" t="s">
        <v>14</v>
      </c>
      <c r="G643" s="47">
        <v>45045</v>
      </c>
      <c r="H643" s="44" t="s">
        <v>13604</v>
      </c>
    </row>
    <row r="644" s="35" customFormat="1" ht="25" customHeight="1" spans="1:8">
      <c r="A644" s="44">
        <v>641</v>
      </c>
      <c r="B644" s="44" t="s">
        <v>13605</v>
      </c>
      <c r="C644" s="45" t="s">
        <v>13606</v>
      </c>
      <c r="D644" s="46" t="s">
        <v>11735</v>
      </c>
      <c r="E644" s="44" t="s">
        <v>13600</v>
      </c>
      <c r="F644" s="44" t="s">
        <v>14</v>
      </c>
      <c r="G644" s="47">
        <v>45045</v>
      </c>
      <c r="H644" s="44" t="s">
        <v>13607</v>
      </c>
    </row>
    <row r="645" s="35" customFormat="1" ht="25" customHeight="1" spans="1:8">
      <c r="A645" s="44">
        <v>642</v>
      </c>
      <c r="B645" s="44" t="s">
        <v>13608</v>
      </c>
      <c r="C645" s="45" t="s">
        <v>13609</v>
      </c>
      <c r="D645" s="46" t="s">
        <v>11735</v>
      </c>
      <c r="E645" s="44" t="s">
        <v>13600</v>
      </c>
      <c r="F645" s="44" t="s">
        <v>14</v>
      </c>
      <c r="G645" s="47">
        <v>45045</v>
      </c>
      <c r="H645" s="44" t="s">
        <v>13610</v>
      </c>
    </row>
    <row r="646" s="35" customFormat="1" ht="25" customHeight="1" spans="1:8">
      <c r="A646" s="44">
        <v>643</v>
      </c>
      <c r="B646" s="44" t="s">
        <v>13611</v>
      </c>
      <c r="C646" s="45" t="s">
        <v>13612</v>
      </c>
      <c r="D646" s="46" t="s">
        <v>11735</v>
      </c>
      <c r="E646" s="44" t="s">
        <v>13600</v>
      </c>
      <c r="F646" s="44" t="s">
        <v>14</v>
      </c>
      <c r="G646" s="47">
        <v>45045</v>
      </c>
      <c r="H646" s="44" t="s">
        <v>13613</v>
      </c>
    </row>
    <row r="647" s="35" customFormat="1" ht="25" customHeight="1" spans="1:8">
      <c r="A647" s="44">
        <v>644</v>
      </c>
      <c r="B647" s="44" t="s">
        <v>13614</v>
      </c>
      <c r="C647" s="45" t="s">
        <v>13615</v>
      </c>
      <c r="D647" s="46" t="s">
        <v>11735</v>
      </c>
      <c r="E647" s="44" t="s">
        <v>13600</v>
      </c>
      <c r="F647" s="44" t="s">
        <v>14</v>
      </c>
      <c r="G647" s="47">
        <v>45045</v>
      </c>
      <c r="H647" s="44" t="s">
        <v>13616</v>
      </c>
    </row>
    <row r="648" s="35" customFormat="1" ht="25" customHeight="1" spans="1:8">
      <c r="A648" s="44">
        <v>645</v>
      </c>
      <c r="B648" s="44" t="s">
        <v>13617</v>
      </c>
      <c r="C648" s="45" t="s">
        <v>13618</v>
      </c>
      <c r="D648" s="46" t="s">
        <v>11735</v>
      </c>
      <c r="E648" s="44" t="s">
        <v>13600</v>
      </c>
      <c r="F648" s="44" t="s">
        <v>14</v>
      </c>
      <c r="G648" s="47">
        <v>45045</v>
      </c>
      <c r="H648" s="44" t="s">
        <v>13619</v>
      </c>
    </row>
    <row r="649" s="35" customFormat="1" ht="25" customHeight="1" spans="1:8">
      <c r="A649" s="44">
        <v>646</v>
      </c>
      <c r="B649" s="44" t="s">
        <v>13620</v>
      </c>
      <c r="C649" s="45" t="s">
        <v>13621</v>
      </c>
      <c r="D649" s="46" t="s">
        <v>11735</v>
      </c>
      <c r="E649" s="44" t="s">
        <v>13600</v>
      </c>
      <c r="F649" s="44" t="s">
        <v>14</v>
      </c>
      <c r="G649" s="47">
        <v>45045</v>
      </c>
      <c r="H649" s="44" t="s">
        <v>13622</v>
      </c>
    </row>
    <row r="650" s="35" customFormat="1" ht="25" customHeight="1" spans="1:8">
      <c r="A650" s="44">
        <v>647</v>
      </c>
      <c r="B650" s="44" t="s">
        <v>13623</v>
      </c>
      <c r="C650" s="45" t="s">
        <v>13624</v>
      </c>
      <c r="D650" s="46" t="s">
        <v>11735</v>
      </c>
      <c r="E650" s="44" t="s">
        <v>13600</v>
      </c>
      <c r="F650" s="44" t="s">
        <v>14</v>
      </c>
      <c r="G650" s="47">
        <v>45045</v>
      </c>
      <c r="H650" s="44" t="s">
        <v>13625</v>
      </c>
    </row>
    <row r="651" s="35" customFormat="1" ht="25" customHeight="1" spans="1:8">
      <c r="A651" s="44">
        <v>648</v>
      </c>
      <c r="B651" s="44" t="s">
        <v>13626</v>
      </c>
      <c r="C651" s="45" t="s">
        <v>13627</v>
      </c>
      <c r="D651" s="46" t="s">
        <v>11735</v>
      </c>
      <c r="E651" s="44" t="s">
        <v>13600</v>
      </c>
      <c r="F651" s="44" t="s">
        <v>14</v>
      </c>
      <c r="G651" s="47">
        <v>45045</v>
      </c>
      <c r="H651" s="44" t="s">
        <v>13628</v>
      </c>
    </row>
    <row r="652" s="35" customFormat="1" ht="25" customHeight="1" spans="1:8">
      <c r="A652" s="44">
        <v>649</v>
      </c>
      <c r="B652" s="44" t="s">
        <v>13629</v>
      </c>
      <c r="C652" s="45" t="s">
        <v>13630</v>
      </c>
      <c r="D652" s="46" t="s">
        <v>11735</v>
      </c>
      <c r="E652" s="44" t="s">
        <v>13600</v>
      </c>
      <c r="F652" s="44" t="s">
        <v>14</v>
      </c>
      <c r="G652" s="47">
        <v>45045</v>
      </c>
      <c r="H652" s="44" t="s">
        <v>13631</v>
      </c>
    </row>
    <row r="653" s="35" customFormat="1" ht="25" customHeight="1" spans="1:8">
      <c r="A653" s="44">
        <v>650</v>
      </c>
      <c r="B653" s="44" t="s">
        <v>13632</v>
      </c>
      <c r="C653" s="45" t="s">
        <v>13633</v>
      </c>
      <c r="D653" s="46" t="s">
        <v>11735</v>
      </c>
      <c r="E653" s="44" t="s">
        <v>13600</v>
      </c>
      <c r="F653" s="44" t="s">
        <v>14</v>
      </c>
      <c r="G653" s="47">
        <v>45045</v>
      </c>
      <c r="H653" s="44" t="s">
        <v>13634</v>
      </c>
    </row>
    <row r="654" s="35" customFormat="1" ht="25" customHeight="1" spans="1:8">
      <c r="A654" s="44">
        <v>651</v>
      </c>
      <c r="B654" s="44" t="s">
        <v>13635</v>
      </c>
      <c r="C654" s="45" t="s">
        <v>13636</v>
      </c>
      <c r="D654" s="46" t="s">
        <v>11735</v>
      </c>
      <c r="E654" s="44" t="s">
        <v>13600</v>
      </c>
      <c r="F654" s="44" t="s">
        <v>14</v>
      </c>
      <c r="G654" s="47">
        <v>45045</v>
      </c>
      <c r="H654" s="44" t="s">
        <v>13637</v>
      </c>
    </row>
    <row r="655" s="35" customFormat="1" ht="25" customHeight="1" spans="1:8">
      <c r="A655" s="44">
        <v>652</v>
      </c>
      <c r="B655" s="44" t="s">
        <v>13638</v>
      </c>
      <c r="C655" s="45" t="s">
        <v>13639</v>
      </c>
      <c r="D655" s="46" t="s">
        <v>11735</v>
      </c>
      <c r="E655" s="44" t="s">
        <v>13600</v>
      </c>
      <c r="F655" s="44" t="s">
        <v>14</v>
      </c>
      <c r="G655" s="47">
        <v>45045</v>
      </c>
      <c r="H655" s="44" t="s">
        <v>13640</v>
      </c>
    </row>
    <row r="656" s="35" customFormat="1" ht="25" customHeight="1" spans="1:8">
      <c r="A656" s="44">
        <v>653</v>
      </c>
      <c r="B656" s="44" t="s">
        <v>13641</v>
      </c>
      <c r="C656" s="45" t="s">
        <v>13642</v>
      </c>
      <c r="D656" s="46" t="s">
        <v>11735</v>
      </c>
      <c r="E656" s="44" t="s">
        <v>13600</v>
      </c>
      <c r="F656" s="44" t="s">
        <v>14</v>
      </c>
      <c r="G656" s="47">
        <v>45045</v>
      </c>
      <c r="H656" s="44" t="s">
        <v>13643</v>
      </c>
    </row>
    <row r="657" s="35" customFormat="1" ht="25" customHeight="1" spans="1:8">
      <c r="A657" s="44">
        <v>654</v>
      </c>
      <c r="B657" s="44" t="s">
        <v>13644</v>
      </c>
      <c r="C657" s="45" t="s">
        <v>13645</v>
      </c>
      <c r="D657" s="46" t="s">
        <v>11735</v>
      </c>
      <c r="E657" s="44" t="s">
        <v>13600</v>
      </c>
      <c r="F657" s="44" t="s">
        <v>14</v>
      </c>
      <c r="G657" s="47">
        <v>45045</v>
      </c>
      <c r="H657" s="44" t="s">
        <v>13646</v>
      </c>
    </row>
    <row r="658" s="35" customFormat="1" ht="25" customHeight="1" spans="1:8">
      <c r="A658" s="44">
        <v>655</v>
      </c>
      <c r="B658" s="44" t="s">
        <v>13647</v>
      </c>
      <c r="C658" s="45" t="s">
        <v>13648</v>
      </c>
      <c r="D658" s="46" t="s">
        <v>11735</v>
      </c>
      <c r="E658" s="44" t="s">
        <v>13600</v>
      </c>
      <c r="F658" s="44" t="s">
        <v>14</v>
      </c>
      <c r="G658" s="47">
        <v>45045</v>
      </c>
      <c r="H658" s="44" t="s">
        <v>13649</v>
      </c>
    </row>
    <row r="659" s="35" customFormat="1" ht="25" customHeight="1" spans="1:8">
      <c r="A659" s="44">
        <v>656</v>
      </c>
      <c r="B659" s="44" t="s">
        <v>13650</v>
      </c>
      <c r="C659" s="45" t="s">
        <v>13651</v>
      </c>
      <c r="D659" s="46" t="s">
        <v>11735</v>
      </c>
      <c r="E659" s="44" t="s">
        <v>13600</v>
      </c>
      <c r="F659" s="44" t="s">
        <v>14</v>
      </c>
      <c r="G659" s="47">
        <v>45045</v>
      </c>
      <c r="H659" s="44" t="s">
        <v>13652</v>
      </c>
    </row>
    <row r="660" s="35" customFormat="1" ht="25" customHeight="1" spans="1:8">
      <c r="A660" s="44">
        <v>657</v>
      </c>
      <c r="B660" s="44" t="s">
        <v>13653</v>
      </c>
      <c r="C660" s="45" t="s">
        <v>13654</v>
      </c>
      <c r="D660" s="46" t="s">
        <v>11735</v>
      </c>
      <c r="E660" s="44" t="s">
        <v>13600</v>
      </c>
      <c r="F660" s="44" t="s">
        <v>14</v>
      </c>
      <c r="G660" s="47">
        <v>45045</v>
      </c>
      <c r="H660" s="44" t="s">
        <v>13655</v>
      </c>
    </row>
    <row r="661" s="35" customFormat="1" ht="25" customHeight="1" spans="1:8">
      <c r="A661" s="44">
        <v>658</v>
      </c>
      <c r="B661" s="44" t="s">
        <v>13656</v>
      </c>
      <c r="C661" s="45" t="s">
        <v>13657</v>
      </c>
      <c r="D661" s="46" t="s">
        <v>11735</v>
      </c>
      <c r="E661" s="44" t="s">
        <v>13600</v>
      </c>
      <c r="F661" s="44" t="s">
        <v>14</v>
      </c>
      <c r="G661" s="47">
        <v>45045</v>
      </c>
      <c r="H661" s="44" t="s">
        <v>13658</v>
      </c>
    </row>
    <row r="662" s="35" customFormat="1" ht="25" customHeight="1" spans="1:8">
      <c r="A662" s="44">
        <v>659</v>
      </c>
      <c r="B662" s="44" t="s">
        <v>13659</v>
      </c>
      <c r="C662" s="45" t="s">
        <v>13660</v>
      </c>
      <c r="D662" s="46" t="s">
        <v>11735</v>
      </c>
      <c r="E662" s="44" t="s">
        <v>13600</v>
      </c>
      <c r="F662" s="44" t="s">
        <v>14</v>
      </c>
      <c r="G662" s="47">
        <v>45045</v>
      </c>
      <c r="H662" s="44" t="s">
        <v>13661</v>
      </c>
    </row>
    <row r="663" s="35" customFormat="1" ht="25" customHeight="1" spans="1:8">
      <c r="A663" s="44">
        <v>660</v>
      </c>
      <c r="B663" s="44" t="s">
        <v>13662</v>
      </c>
      <c r="C663" s="45" t="s">
        <v>13663</v>
      </c>
      <c r="D663" s="46" t="s">
        <v>11735</v>
      </c>
      <c r="E663" s="44" t="s">
        <v>13600</v>
      </c>
      <c r="F663" s="44" t="s">
        <v>14</v>
      </c>
      <c r="G663" s="47">
        <v>45045</v>
      </c>
      <c r="H663" s="44" t="s">
        <v>13664</v>
      </c>
    </row>
    <row r="664" s="35" customFormat="1" ht="25" customHeight="1" spans="1:8">
      <c r="A664" s="44">
        <v>661</v>
      </c>
      <c r="B664" s="44" t="s">
        <v>13665</v>
      </c>
      <c r="C664" s="45" t="s">
        <v>13666</v>
      </c>
      <c r="D664" s="46" t="s">
        <v>11735</v>
      </c>
      <c r="E664" s="44" t="s">
        <v>13600</v>
      </c>
      <c r="F664" s="44" t="s">
        <v>14</v>
      </c>
      <c r="G664" s="47">
        <v>45045</v>
      </c>
      <c r="H664" s="44" t="s">
        <v>13667</v>
      </c>
    </row>
    <row r="665" s="35" customFormat="1" ht="25" customHeight="1" spans="1:8">
      <c r="A665" s="44">
        <v>662</v>
      </c>
      <c r="B665" s="44" t="s">
        <v>5427</v>
      </c>
      <c r="C665" s="45" t="s">
        <v>13668</v>
      </c>
      <c r="D665" s="46" t="s">
        <v>11735</v>
      </c>
      <c r="E665" s="44" t="s">
        <v>13600</v>
      </c>
      <c r="F665" s="44" t="s">
        <v>14</v>
      </c>
      <c r="G665" s="47">
        <v>45045</v>
      </c>
      <c r="H665" s="44" t="s">
        <v>13669</v>
      </c>
    </row>
    <row r="666" s="35" customFormat="1" ht="25" customHeight="1" spans="1:8">
      <c r="A666" s="44">
        <v>663</v>
      </c>
      <c r="B666" s="44" t="s">
        <v>13670</v>
      </c>
      <c r="C666" s="45" t="s">
        <v>13671</v>
      </c>
      <c r="D666" s="46" t="s">
        <v>11735</v>
      </c>
      <c r="E666" s="44" t="s">
        <v>13600</v>
      </c>
      <c r="F666" s="44" t="s">
        <v>14</v>
      </c>
      <c r="G666" s="47">
        <v>45045</v>
      </c>
      <c r="H666" s="44" t="s">
        <v>13672</v>
      </c>
    </row>
    <row r="667" s="35" customFormat="1" ht="25" customHeight="1" spans="1:8">
      <c r="A667" s="44">
        <v>664</v>
      </c>
      <c r="B667" s="44" t="s">
        <v>13673</v>
      </c>
      <c r="C667" s="45" t="s">
        <v>13674</v>
      </c>
      <c r="D667" s="46" t="s">
        <v>11735</v>
      </c>
      <c r="E667" s="44" t="s">
        <v>13600</v>
      </c>
      <c r="F667" s="44" t="s">
        <v>14</v>
      </c>
      <c r="G667" s="47">
        <v>45045</v>
      </c>
      <c r="H667" s="44" t="s">
        <v>13675</v>
      </c>
    </row>
    <row r="668" s="35" customFormat="1" ht="25" customHeight="1" spans="1:8">
      <c r="A668" s="44">
        <v>665</v>
      </c>
      <c r="B668" s="44" t="s">
        <v>13676</v>
      </c>
      <c r="C668" s="45" t="s">
        <v>9849</v>
      </c>
      <c r="D668" s="46" t="s">
        <v>11735</v>
      </c>
      <c r="E668" s="44" t="s">
        <v>13600</v>
      </c>
      <c r="F668" s="44" t="s">
        <v>14</v>
      </c>
      <c r="G668" s="47">
        <v>45045</v>
      </c>
      <c r="H668" s="44" t="s">
        <v>13677</v>
      </c>
    </row>
    <row r="669" s="35" customFormat="1" ht="25" customHeight="1" spans="1:8">
      <c r="A669" s="44">
        <v>666</v>
      </c>
      <c r="B669" s="44" t="s">
        <v>13678</v>
      </c>
      <c r="C669" s="45" t="s">
        <v>13679</v>
      </c>
      <c r="D669" s="46" t="s">
        <v>11735</v>
      </c>
      <c r="E669" s="44" t="s">
        <v>13600</v>
      </c>
      <c r="F669" s="44" t="s">
        <v>14</v>
      </c>
      <c r="G669" s="47">
        <v>45045</v>
      </c>
      <c r="H669" s="44" t="s">
        <v>13680</v>
      </c>
    </row>
    <row r="670" s="35" customFormat="1" ht="25" customHeight="1" spans="1:8">
      <c r="A670" s="44">
        <v>667</v>
      </c>
      <c r="B670" s="44" t="s">
        <v>13681</v>
      </c>
      <c r="C670" s="45" t="s">
        <v>13682</v>
      </c>
      <c r="D670" s="46" t="s">
        <v>11735</v>
      </c>
      <c r="E670" s="44" t="s">
        <v>13600</v>
      </c>
      <c r="F670" s="44" t="s">
        <v>14</v>
      </c>
      <c r="G670" s="47">
        <v>45045</v>
      </c>
      <c r="H670" s="44" t="s">
        <v>13683</v>
      </c>
    </row>
    <row r="671" s="35" customFormat="1" ht="25" customHeight="1" spans="1:8">
      <c r="A671" s="44">
        <v>668</v>
      </c>
      <c r="B671" s="44" t="s">
        <v>13684</v>
      </c>
      <c r="C671" s="45" t="s">
        <v>13685</v>
      </c>
      <c r="D671" s="46" t="s">
        <v>11735</v>
      </c>
      <c r="E671" s="44" t="s">
        <v>13600</v>
      </c>
      <c r="F671" s="44" t="s">
        <v>14</v>
      </c>
      <c r="G671" s="47">
        <v>45045</v>
      </c>
      <c r="H671" s="44" t="s">
        <v>13686</v>
      </c>
    </row>
    <row r="672" s="35" customFormat="1" ht="25" customHeight="1" spans="1:8">
      <c r="A672" s="44">
        <v>669</v>
      </c>
      <c r="B672" s="44" t="s">
        <v>2809</v>
      </c>
      <c r="C672" s="45" t="s">
        <v>13687</v>
      </c>
      <c r="D672" s="46" t="s">
        <v>11735</v>
      </c>
      <c r="E672" s="44" t="s">
        <v>13688</v>
      </c>
      <c r="F672" s="44" t="s">
        <v>14</v>
      </c>
      <c r="G672" s="47">
        <v>45045</v>
      </c>
      <c r="H672" s="44" t="s">
        <v>13689</v>
      </c>
    </row>
    <row r="673" s="35" customFormat="1" ht="25" customHeight="1" spans="1:8">
      <c r="A673" s="44">
        <v>670</v>
      </c>
      <c r="B673" s="44" t="s">
        <v>13690</v>
      </c>
      <c r="C673" s="45" t="s">
        <v>13691</v>
      </c>
      <c r="D673" s="46" t="s">
        <v>11735</v>
      </c>
      <c r="E673" s="44" t="s">
        <v>13688</v>
      </c>
      <c r="F673" s="44" t="s">
        <v>14</v>
      </c>
      <c r="G673" s="47">
        <v>45045</v>
      </c>
      <c r="H673" s="44" t="s">
        <v>13692</v>
      </c>
    </row>
    <row r="674" s="35" customFormat="1" ht="25" customHeight="1" spans="1:8">
      <c r="A674" s="44">
        <v>671</v>
      </c>
      <c r="B674" s="44" t="s">
        <v>13693</v>
      </c>
      <c r="C674" s="45" t="s">
        <v>13694</v>
      </c>
      <c r="D674" s="46" t="s">
        <v>11735</v>
      </c>
      <c r="E674" s="44" t="s">
        <v>13688</v>
      </c>
      <c r="F674" s="44" t="s">
        <v>14</v>
      </c>
      <c r="G674" s="47">
        <v>45045</v>
      </c>
      <c r="H674" s="44" t="s">
        <v>13695</v>
      </c>
    </row>
    <row r="675" s="35" customFormat="1" ht="25" customHeight="1" spans="1:8">
      <c r="A675" s="44">
        <v>672</v>
      </c>
      <c r="B675" s="44" t="s">
        <v>13696</v>
      </c>
      <c r="C675" s="45" t="s">
        <v>13697</v>
      </c>
      <c r="D675" s="46" t="s">
        <v>11735</v>
      </c>
      <c r="E675" s="44" t="s">
        <v>13688</v>
      </c>
      <c r="F675" s="44" t="s">
        <v>14</v>
      </c>
      <c r="G675" s="47">
        <v>45045</v>
      </c>
      <c r="H675" s="44" t="s">
        <v>13698</v>
      </c>
    </row>
    <row r="676" s="35" customFormat="1" ht="25" customHeight="1" spans="1:8">
      <c r="A676" s="44">
        <v>673</v>
      </c>
      <c r="B676" s="44" t="s">
        <v>13699</v>
      </c>
      <c r="C676" s="45" t="s">
        <v>13700</v>
      </c>
      <c r="D676" s="46" t="s">
        <v>11735</v>
      </c>
      <c r="E676" s="44" t="s">
        <v>13688</v>
      </c>
      <c r="F676" s="44" t="s">
        <v>14</v>
      </c>
      <c r="G676" s="47">
        <v>45045</v>
      </c>
      <c r="H676" s="44" t="s">
        <v>13701</v>
      </c>
    </row>
    <row r="677" s="35" customFormat="1" ht="25" customHeight="1" spans="1:8">
      <c r="A677" s="44">
        <v>674</v>
      </c>
      <c r="B677" s="44" t="s">
        <v>13702</v>
      </c>
      <c r="C677" s="45" t="s">
        <v>13703</v>
      </c>
      <c r="D677" s="46" t="s">
        <v>11735</v>
      </c>
      <c r="E677" s="44" t="s">
        <v>13688</v>
      </c>
      <c r="F677" s="44" t="s">
        <v>14</v>
      </c>
      <c r="G677" s="47">
        <v>45045</v>
      </c>
      <c r="H677" s="44" t="s">
        <v>13704</v>
      </c>
    </row>
    <row r="678" s="35" customFormat="1" ht="25" customHeight="1" spans="1:8">
      <c r="A678" s="44">
        <v>675</v>
      </c>
      <c r="B678" s="44" t="s">
        <v>13705</v>
      </c>
      <c r="C678" s="45" t="s">
        <v>13706</v>
      </c>
      <c r="D678" s="46" t="s">
        <v>11735</v>
      </c>
      <c r="E678" s="44" t="s">
        <v>13688</v>
      </c>
      <c r="F678" s="44" t="s">
        <v>14</v>
      </c>
      <c r="G678" s="47">
        <v>45045</v>
      </c>
      <c r="H678" s="44" t="s">
        <v>13707</v>
      </c>
    </row>
    <row r="679" s="35" customFormat="1" ht="25" customHeight="1" spans="1:8">
      <c r="A679" s="44">
        <v>676</v>
      </c>
      <c r="B679" s="44" t="s">
        <v>13708</v>
      </c>
      <c r="C679" s="45" t="s">
        <v>13709</v>
      </c>
      <c r="D679" s="46" t="s">
        <v>11735</v>
      </c>
      <c r="E679" s="44" t="s">
        <v>13688</v>
      </c>
      <c r="F679" s="44" t="s">
        <v>14</v>
      </c>
      <c r="G679" s="47">
        <v>45045</v>
      </c>
      <c r="H679" s="44" t="s">
        <v>13710</v>
      </c>
    </row>
    <row r="680" s="35" customFormat="1" ht="25" customHeight="1" spans="1:8">
      <c r="A680" s="44">
        <v>677</v>
      </c>
      <c r="B680" s="44" t="s">
        <v>13711</v>
      </c>
      <c r="C680" s="45" t="s">
        <v>13712</v>
      </c>
      <c r="D680" s="46" t="s">
        <v>11735</v>
      </c>
      <c r="E680" s="44" t="s">
        <v>13688</v>
      </c>
      <c r="F680" s="44" t="s">
        <v>14</v>
      </c>
      <c r="G680" s="47">
        <v>45045</v>
      </c>
      <c r="H680" s="44" t="s">
        <v>13713</v>
      </c>
    </row>
    <row r="681" s="35" customFormat="1" ht="25" customHeight="1" spans="1:8">
      <c r="A681" s="44">
        <v>678</v>
      </c>
      <c r="B681" s="44" t="s">
        <v>13714</v>
      </c>
      <c r="C681" s="45" t="s">
        <v>13715</v>
      </c>
      <c r="D681" s="46" t="s">
        <v>11735</v>
      </c>
      <c r="E681" s="44" t="s">
        <v>13688</v>
      </c>
      <c r="F681" s="44" t="s">
        <v>14</v>
      </c>
      <c r="G681" s="47">
        <v>45045</v>
      </c>
      <c r="H681" s="44" t="s">
        <v>13716</v>
      </c>
    </row>
    <row r="682" s="35" customFormat="1" ht="25" customHeight="1" spans="1:8">
      <c r="A682" s="44">
        <v>679</v>
      </c>
      <c r="B682" s="44" t="s">
        <v>6120</v>
      </c>
      <c r="C682" s="45" t="s">
        <v>13717</v>
      </c>
      <c r="D682" s="46" t="s">
        <v>11735</v>
      </c>
      <c r="E682" s="44" t="s">
        <v>13718</v>
      </c>
      <c r="F682" s="44" t="s">
        <v>14</v>
      </c>
      <c r="G682" s="47">
        <v>45050</v>
      </c>
      <c r="H682" s="44" t="s">
        <v>13719</v>
      </c>
    </row>
    <row r="683" s="35" customFormat="1" ht="25" customHeight="1" spans="1:8">
      <c r="A683" s="44">
        <v>680</v>
      </c>
      <c r="B683" s="44" t="s">
        <v>13720</v>
      </c>
      <c r="C683" s="45" t="s">
        <v>13721</v>
      </c>
      <c r="D683" s="46" t="s">
        <v>11735</v>
      </c>
      <c r="E683" s="44" t="s">
        <v>13718</v>
      </c>
      <c r="F683" s="44" t="s">
        <v>14</v>
      </c>
      <c r="G683" s="47">
        <v>45050</v>
      </c>
      <c r="H683" s="44" t="s">
        <v>13722</v>
      </c>
    </row>
    <row r="684" s="35" customFormat="1" ht="25" customHeight="1" spans="1:8">
      <c r="A684" s="44">
        <v>681</v>
      </c>
      <c r="B684" s="44" t="s">
        <v>13723</v>
      </c>
      <c r="C684" s="45" t="s">
        <v>13724</v>
      </c>
      <c r="D684" s="46" t="s">
        <v>11735</v>
      </c>
      <c r="E684" s="44" t="s">
        <v>13718</v>
      </c>
      <c r="F684" s="44" t="s">
        <v>14</v>
      </c>
      <c r="G684" s="47">
        <v>45050</v>
      </c>
      <c r="H684" s="44" t="s">
        <v>13725</v>
      </c>
    </row>
    <row r="685" s="35" customFormat="1" ht="25" customHeight="1" spans="1:8">
      <c r="A685" s="44">
        <v>682</v>
      </c>
      <c r="B685" s="44" t="s">
        <v>13726</v>
      </c>
      <c r="C685" s="45" t="s">
        <v>13492</v>
      </c>
      <c r="D685" s="46" t="s">
        <v>11735</v>
      </c>
      <c r="E685" s="44" t="s">
        <v>13718</v>
      </c>
      <c r="F685" s="44" t="s">
        <v>14</v>
      </c>
      <c r="G685" s="47">
        <v>45050</v>
      </c>
      <c r="H685" s="44" t="s">
        <v>13727</v>
      </c>
    </row>
    <row r="686" s="35" customFormat="1" ht="25" customHeight="1" spans="1:8">
      <c r="A686" s="44">
        <v>683</v>
      </c>
      <c r="B686" s="44" t="s">
        <v>13728</v>
      </c>
      <c r="C686" s="45" t="s">
        <v>13729</v>
      </c>
      <c r="D686" s="46" t="s">
        <v>11735</v>
      </c>
      <c r="E686" s="44" t="s">
        <v>13718</v>
      </c>
      <c r="F686" s="44" t="s">
        <v>14</v>
      </c>
      <c r="G686" s="47">
        <v>45050</v>
      </c>
      <c r="H686" s="44" t="s">
        <v>13730</v>
      </c>
    </row>
    <row r="687" s="35" customFormat="1" ht="25" customHeight="1" spans="1:8">
      <c r="A687" s="44">
        <v>684</v>
      </c>
      <c r="B687" s="44" t="s">
        <v>13731</v>
      </c>
      <c r="C687" s="45" t="s">
        <v>13732</v>
      </c>
      <c r="D687" s="46" t="s">
        <v>11735</v>
      </c>
      <c r="E687" s="44" t="s">
        <v>13718</v>
      </c>
      <c r="F687" s="44" t="s">
        <v>14</v>
      </c>
      <c r="G687" s="47">
        <v>45050</v>
      </c>
      <c r="H687" s="44" t="s">
        <v>13733</v>
      </c>
    </row>
    <row r="688" s="35" customFormat="1" ht="25" customHeight="1" spans="1:8">
      <c r="A688" s="44">
        <v>685</v>
      </c>
      <c r="B688" s="44" t="s">
        <v>13734</v>
      </c>
      <c r="C688" s="45" t="s">
        <v>13735</v>
      </c>
      <c r="D688" s="46" t="s">
        <v>11735</v>
      </c>
      <c r="E688" s="44" t="s">
        <v>13718</v>
      </c>
      <c r="F688" s="44" t="s">
        <v>14</v>
      </c>
      <c r="G688" s="47">
        <v>45050</v>
      </c>
      <c r="H688" s="44" t="s">
        <v>13736</v>
      </c>
    </row>
    <row r="689" s="35" customFormat="1" ht="25" customHeight="1" spans="1:8">
      <c r="A689" s="44">
        <v>686</v>
      </c>
      <c r="B689" s="44" t="s">
        <v>13737</v>
      </c>
      <c r="C689" s="45" t="s">
        <v>13738</v>
      </c>
      <c r="D689" s="46" t="s">
        <v>11735</v>
      </c>
      <c r="E689" s="44" t="s">
        <v>13718</v>
      </c>
      <c r="F689" s="44" t="s">
        <v>14</v>
      </c>
      <c r="G689" s="47">
        <v>45050</v>
      </c>
      <c r="H689" s="44" t="s">
        <v>13739</v>
      </c>
    </row>
    <row r="690" s="35" customFormat="1" ht="25" customHeight="1" spans="1:8">
      <c r="A690" s="44">
        <v>687</v>
      </c>
      <c r="B690" s="44" t="s">
        <v>13740</v>
      </c>
      <c r="C690" s="45" t="s">
        <v>13741</v>
      </c>
      <c r="D690" s="46" t="s">
        <v>11735</v>
      </c>
      <c r="E690" s="44" t="s">
        <v>13718</v>
      </c>
      <c r="F690" s="44" t="s">
        <v>14</v>
      </c>
      <c r="G690" s="47">
        <v>45050</v>
      </c>
      <c r="H690" s="44" t="s">
        <v>13742</v>
      </c>
    </row>
    <row r="691" s="35" customFormat="1" ht="25" customHeight="1" spans="1:8">
      <c r="A691" s="44">
        <v>688</v>
      </c>
      <c r="B691" s="44" t="s">
        <v>13743</v>
      </c>
      <c r="C691" s="45" t="s">
        <v>13744</v>
      </c>
      <c r="D691" s="46" t="s">
        <v>11735</v>
      </c>
      <c r="E691" s="44" t="s">
        <v>13718</v>
      </c>
      <c r="F691" s="44" t="s">
        <v>14</v>
      </c>
      <c r="G691" s="47">
        <v>45050</v>
      </c>
      <c r="H691" s="44" t="s">
        <v>13745</v>
      </c>
    </row>
    <row r="692" s="35" customFormat="1" ht="25" customHeight="1" spans="1:8">
      <c r="A692" s="44">
        <v>689</v>
      </c>
      <c r="B692" s="44" t="s">
        <v>13746</v>
      </c>
      <c r="C692" s="45" t="s">
        <v>13747</v>
      </c>
      <c r="D692" s="46" t="s">
        <v>11735</v>
      </c>
      <c r="E692" s="44" t="s">
        <v>13718</v>
      </c>
      <c r="F692" s="44" t="s">
        <v>14</v>
      </c>
      <c r="G692" s="47">
        <v>45050</v>
      </c>
      <c r="H692" s="44" t="s">
        <v>13748</v>
      </c>
    </row>
    <row r="693" s="35" customFormat="1" ht="25" customHeight="1" spans="1:8">
      <c r="A693" s="44">
        <v>690</v>
      </c>
      <c r="B693" s="44" t="s">
        <v>13749</v>
      </c>
      <c r="C693" s="45" t="s">
        <v>13750</v>
      </c>
      <c r="D693" s="46" t="s">
        <v>11735</v>
      </c>
      <c r="E693" s="44" t="s">
        <v>13718</v>
      </c>
      <c r="F693" s="44" t="s">
        <v>14</v>
      </c>
      <c r="G693" s="47">
        <v>45050</v>
      </c>
      <c r="H693" s="44" t="s">
        <v>13751</v>
      </c>
    </row>
    <row r="694" s="35" customFormat="1" ht="25" customHeight="1" spans="1:8">
      <c r="A694" s="44">
        <v>691</v>
      </c>
      <c r="B694" s="44" t="s">
        <v>13752</v>
      </c>
      <c r="C694" s="45" t="s">
        <v>13753</v>
      </c>
      <c r="D694" s="46" t="s">
        <v>11735</v>
      </c>
      <c r="E694" s="44" t="s">
        <v>13718</v>
      </c>
      <c r="F694" s="44" t="s">
        <v>14</v>
      </c>
      <c r="G694" s="47">
        <v>45050</v>
      </c>
      <c r="H694" s="44" t="s">
        <v>13754</v>
      </c>
    </row>
    <row r="695" s="35" customFormat="1" ht="25" customHeight="1" spans="1:8">
      <c r="A695" s="44">
        <v>692</v>
      </c>
      <c r="B695" s="44" t="s">
        <v>13755</v>
      </c>
      <c r="C695" s="45" t="s">
        <v>13756</v>
      </c>
      <c r="D695" s="46" t="s">
        <v>11735</v>
      </c>
      <c r="E695" s="44" t="s">
        <v>13718</v>
      </c>
      <c r="F695" s="44" t="s">
        <v>14</v>
      </c>
      <c r="G695" s="47">
        <v>45050</v>
      </c>
      <c r="H695" s="44" t="s">
        <v>13757</v>
      </c>
    </row>
    <row r="696" s="35" customFormat="1" ht="25" customHeight="1" spans="1:8">
      <c r="A696" s="44">
        <v>693</v>
      </c>
      <c r="B696" s="44" t="s">
        <v>13758</v>
      </c>
      <c r="C696" s="45" t="s">
        <v>13759</v>
      </c>
      <c r="D696" s="46" t="s">
        <v>11735</v>
      </c>
      <c r="E696" s="44" t="s">
        <v>13718</v>
      </c>
      <c r="F696" s="44" t="s">
        <v>14</v>
      </c>
      <c r="G696" s="47">
        <v>45050</v>
      </c>
      <c r="H696" s="44" t="s">
        <v>13760</v>
      </c>
    </row>
    <row r="697" s="35" customFormat="1" ht="25" customHeight="1" spans="1:8">
      <c r="A697" s="44">
        <v>694</v>
      </c>
      <c r="B697" s="44" t="s">
        <v>1285</v>
      </c>
      <c r="C697" s="45" t="s">
        <v>13761</v>
      </c>
      <c r="D697" s="46" t="s">
        <v>11735</v>
      </c>
      <c r="E697" s="44" t="s">
        <v>13718</v>
      </c>
      <c r="F697" s="44" t="s">
        <v>14</v>
      </c>
      <c r="G697" s="47">
        <v>45050</v>
      </c>
      <c r="H697" s="44" t="s">
        <v>13762</v>
      </c>
    </row>
    <row r="698" s="35" customFormat="1" ht="25" customHeight="1" spans="1:8">
      <c r="A698" s="44">
        <v>695</v>
      </c>
      <c r="B698" s="44" t="s">
        <v>13763</v>
      </c>
      <c r="C698" s="45" t="s">
        <v>13764</v>
      </c>
      <c r="D698" s="46" t="s">
        <v>11735</v>
      </c>
      <c r="E698" s="44" t="s">
        <v>13718</v>
      </c>
      <c r="F698" s="44" t="s">
        <v>14</v>
      </c>
      <c r="G698" s="47">
        <v>45050</v>
      </c>
      <c r="H698" s="44" t="s">
        <v>13765</v>
      </c>
    </row>
    <row r="699" s="35" customFormat="1" ht="25" customHeight="1" spans="1:8">
      <c r="A699" s="44">
        <v>696</v>
      </c>
      <c r="B699" s="44" t="s">
        <v>13766</v>
      </c>
      <c r="C699" s="45" t="s">
        <v>13767</v>
      </c>
      <c r="D699" s="46" t="s">
        <v>11735</v>
      </c>
      <c r="E699" s="44" t="s">
        <v>13718</v>
      </c>
      <c r="F699" s="44" t="s">
        <v>14</v>
      </c>
      <c r="G699" s="47">
        <v>45050</v>
      </c>
      <c r="H699" s="44" t="s">
        <v>13768</v>
      </c>
    </row>
    <row r="700" s="35" customFormat="1" ht="25" customHeight="1" spans="1:8">
      <c r="A700" s="44">
        <v>697</v>
      </c>
      <c r="B700" s="44" t="s">
        <v>13769</v>
      </c>
      <c r="C700" s="45" t="s">
        <v>13770</v>
      </c>
      <c r="D700" s="46" t="s">
        <v>11735</v>
      </c>
      <c r="E700" s="44" t="s">
        <v>13718</v>
      </c>
      <c r="F700" s="44" t="s">
        <v>14</v>
      </c>
      <c r="G700" s="47">
        <v>45050</v>
      </c>
      <c r="H700" s="44" t="s">
        <v>13771</v>
      </c>
    </row>
    <row r="701" s="35" customFormat="1" ht="25" customHeight="1" spans="1:8">
      <c r="A701" s="44">
        <v>698</v>
      </c>
      <c r="B701" s="44" t="s">
        <v>13772</v>
      </c>
      <c r="C701" s="45" t="s">
        <v>13773</v>
      </c>
      <c r="D701" s="46" t="s">
        <v>11735</v>
      </c>
      <c r="E701" s="44" t="s">
        <v>13718</v>
      </c>
      <c r="F701" s="44" t="s">
        <v>14</v>
      </c>
      <c r="G701" s="47">
        <v>45050</v>
      </c>
      <c r="H701" s="44" t="s">
        <v>13774</v>
      </c>
    </row>
    <row r="702" s="35" customFormat="1" ht="25" customHeight="1" spans="1:8">
      <c r="A702" s="44">
        <v>699</v>
      </c>
      <c r="B702" s="44" t="s">
        <v>13775</v>
      </c>
      <c r="C702" s="45" t="s">
        <v>13776</v>
      </c>
      <c r="D702" s="46" t="s">
        <v>11735</v>
      </c>
      <c r="E702" s="44" t="s">
        <v>13718</v>
      </c>
      <c r="F702" s="44" t="s">
        <v>14</v>
      </c>
      <c r="G702" s="47">
        <v>45050</v>
      </c>
      <c r="H702" s="44" t="s">
        <v>13777</v>
      </c>
    </row>
    <row r="703" s="35" customFormat="1" ht="25" customHeight="1" spans="1:8">
      <c r="A703" s="44">
        <v>700</v>
      </c>
      <c r="B703" s="44" t="s">
        <v>13778</v>
      </c>
      <c r="C703" s="45" t="s">
        <v>13779</v>
      </c>
      <c r="D703" s="46" t="s">
        <v>11735</v>
      </c>
      <c r="E703" s="44" t="s">
        <v>13718</v>
      </c>
      <c r="F703" s="44" t="s">
        <v>14</v>
      </c>
      <c r="G703" s="47">
        <v>45050</v>
      </c>
      <c r="H703" s="44" t="s">
        <v>13780</v>
      </c>
    </row>
    <row r="704" s="35" customFormat="1" ht="25" customHeight="1" spans="1:8">
      <c r="A704" s="44">
        <v>701</v>
      </c>
      <c r="B704" s="44" t="s">
        <v>13781</v>
      </c>
      <c r="C704" s="45" t="s">
        <v>13782</v>
      </c>
      <c r="D704" s="46" t="s">
        <v>11735</v>
      </c>
      <c r="E704" s="44" t="s">
        <v>13718</v>
      </c>
      <c r="F704" s="44" t="s">
        <v>14</v>
      </c>
      <c r="G704" s="47">
        <v>45050</v>
      </c>
      <c r="H704" s="44" t="s">
        <v>13783</v>
      </c>
    </row>
    <row r="705" s="35" customFormat="1" ht="25" customHeight="1" spans="1:8">
      <c r="A705" s="44">
        <v>702</v>
      </c>
      <c r="B705" s="44" t="s">
        <v>13784</v>
      </c>
      <c r="C705" s="45" t="s">
        <v>13785</v>
      </c>
      <c r="D705" s="46" t="s">
        <v>11735</v>
      </c>
      <c r="E705" s="44" t="s">
        <v>13718</v>
      </c>
      <c r="F705" s="44" t="s">
        <v>14</v>
      </c>
      <c r="G705" s="47">
        <v>45050</v>
      </c>
      <c r="H705" s="44" t="s">
        <v>13786</v>
      </c>
    </row>
    <row r="706" s="35" customFormat="1" ht="25" customHeight="1" spans="1:8">
      <c r="A706" s="44">
        <v>703</v>
      </c>
      <c r="B706" s="44" t="s">
        <v>13787</v>
      </c>
      <c r="C706" s="45" t="s">
        <v>4832</v>
      </c>
      <c r="D706" s="46" t="s">
        <v>11735</v>
      </c>
      <c r="E706" s="44" t="s">
        <v>13718</v>
      </c>
      <c r="F706" s="44" t="s">
        <v>14</v>
      </c>
      <c r="G706" s="47">
        <v>45050</v>
      </c>
      <c r="H706" s="44" t="s">
        <v>13788</v>
      </c>
    </row>
    <row r="707" s="35" customFormat="1" ht="25" customHeight="1" spans="1:8">
      <c r="A707" s="44">
        <v>704</v>
      </c>
      <c r="B707" s="44" t="s">
        <v>13789</v>
      </c>
      <c r="C707" s="45" t="s">
        <v>13790</v>
      </c>
      <c r="D707" s="46" t="s">
        <v>11735</v>
      </c>
      <c r="E707" s="44" t="s">
        <v>13718</v>
      </c>
      <c r="F707" s="44" t="s">
        <v>14</v>
      </c>
      <c r="G707" s="47">
        <v>45050</v>
      </c>
      <c r="H707" s="44" t="s">
        <v>13791</v>
      </c>
    </row>
    <row r="708" s="35" customFormat="1" ht="25" customHeight="1" spans="1:8">
      <c r="A708" s="44">
        <v>705</v>
      </c>
      <c r="B708" s="44" t="s">
        <v>13792</v>
      </c>
      <c r="C708" s="45" t="s">
        <v>13793</v>
      </c>
      <c r="D708" s="46" t="s">
        <v>11735</v>
      </c>
      <c r="E708" s="44" t="s">
        <v>13718</v>
      </c>
      <c r="F708" s="44" t="s">
        <v>14</v>
      </c>
      <c r="G708" s="47">
        <v>45050</v>
      </c>
      <c r="H708" s="44" t="s">
        <v>13794</v>
      </c>
    </row>
    <row r="709" s="35" customFormat="1" ht="25" customHeight="1" spans="1:8">
      <c r="A709" s="44">
        <v>706</v>
      </c>
      <c r="B709" s="44" t="s">
        <v>13795</v>
      </c>
      <c r="C709" s="45" t="s">
        <v>13796</v>
      </c>
      <c r="D709" s="46" t="s">
        <v>11735</v>
      </c>
      <c r="E709" s="44" t="s">
        <v>13718</v>
      </c>
      <c r="F709" s="44" t="s">
        <v>14</v>
      </c>
      <c r="G709" s="47">
        <v>45050</v>
      </c>
      <c r="H709" s="44" t="s">
        <v>13797</v>
      </c>
    </row>
    <row r="710" s="35" customFormat="1" ht="25" customHeight="1" spans="1:8">
      <c r="A710" s="44">
        <v>707</v>
      </c>
      <c r="B710" s="44" t="s">
        <v>13798</v>
      </c>
      <c r="C710" s="45" t="s">
        <v>13799</v>
      </c>
      <c r="D710" s="46" t="s">
        <v>11735</v>
      </c>
      <c r="E710" s="44" t="s">
        <v>13718</v>
      </c>
      <c r="F710" s="44" t="s">
        <v>14</v>
      </c>
      <c r="G710" s="47">
        <v>45050</v>
      </c>
      <c r="H710" s="44" t="s">
        <v>13800</v>
      </c>
    </row>
    <row r="711" s="35" customFormat="1" ht="25" customHeight="1" spans="1:8">
      <c r="A711" s="44">
        <v>708</v>
      </c>
      <c r="B711" s="44" t="s">
        <v>13801</v>
      </c>
      <c r="C711" s="45" t="s">
        <v>13802</v>
      </c>
      <c r="D711" s="46" t="s">
        <v>11735</v>
      </c>
      <c r="E711" s="44" t="s">
        <v>13718</v>
      </c>
      <c r="F711" s="44" t="s">
        <v>14</v>
      </c>
      <c r="G711" s="47">
        <v>45050</v>
      </c>
      <c r="H711" s="44" t="s">
        <v>13803</v>
      </c>
    </row>
    <row r="712" s="35" customFormat="1" ht="25" customHeight="1" spans="1:8">
      <c r="A712" s="44">
        <v>709</v>
      </c>
      <c r="B712" s="44" t="s">
        <v>13804</v>
      </c>
      <c r="C712" s="45" t="s">
        <v>13805</v>
      </c>
      <c r="D712" s="46" t="s">
        <v>11735</v>
      </c>
      <c r="E712" s="44" t="s">
        <v>13718</v>
      </c>
      <c r="F712" s="44" t="s">
        <v>14</v>
      </c>
      <c r="G712" s="47">
        <v>45050</v>
      </c>
      <c r="H712" s="44" t="s">
        <v>13806</v>
      </c>
    </row>
    <row r="713" s="35" customFormat="1" ht="25" customHeight="1" spans="1:8">
      <c r="A713" s="44">
        <v>710</v>
      </c>
      <c r="B713" s="44" t="s">
        <v>13807</v>
      </c>
      <c r="C713" s="45" t="s">
        <v>13808</v>
      </c>
      <c r="D713" s="46" t="s">
        <v>11735</v>
      </c>
      <c r="E713" s="44" t="s">
        <v>13718</v>
      </c>
      <c r="F713" s="44" t="s">
        <v>14</v>
      </c>
      <c r="G713" s="47">
        <v>45050</v>
      </c>
      <c r="H713" s="44" t="s">
        <v>13809</v>
      </c>
    </row>
    <row r="714" s="35" customFormat="1" ht="25" customHeight="1" spans="1:8">
      <c r="A714" s="44">
        <v>711</v>
      </c>
      <c r="B714" s="44" t="s">
        <v>13810</v>
      </c>
      <c r="C714" s="45" t="s">
        <v>13811</v>
      </c>
      <c r="D714" s="46" t="s">
        <v>11735</v>
      </c>
      <c r="E714" s="44" t="s">
        <v>13718</v>
      </c>
      <c r="F714" s="44" t="s">
        <v>14</v>
      </c>
      <c r="G714" s="47">
        <v>45050</v>
      </c>
      <c r="H714" s="44" t="s">
        <v>13812</v>
      </c>
    </row>
    <row r="715" s="35" customFormat="1" ht="25" customHeight="1" spans="1:8">
      <c r="A715" s="44">
        <v>712</v>
      </c>
      <c r="B715" s="44" t="s">
        <v>13813</v>
      </c>
      <c r="C715" s="45" t="s">
        <v>13814</v>
      </c>
      <c r="D715" s="46" t="s">
        <v>11735</v>
      </c>
      <c r="E715" s="44" t="s">
        <v>13718</v>
      </c>
      <c r="F715" s="44" t="s">
        <v>14</v>
      </c>
      <c r="G715" s="47">
        <v>45050</v>
      </c>
      <c r="H715" s="44" t="s">
        <v>13815</v>
      </c>
    </row>
    <row r="716" s="35" customFormat="1" ht="25" customHeight="1" spans="1:8">
      <c r="A716" s="44">
        <v>713</v>
      </c>
      <c r="B716" s="44" t="s">
        <v>13816</v>
      </c>
      <c r="C716" s="45" t="s">
        <v>13817</v>
      </c>
      <c r="D716" s="46" t="s">
        <v>11735</v>
      </c>
      <c r="E716" s="44" t="s">
        <v>13718</v>
      </c>
      <c r="F716" s="44" t="s">
        <v>14</v>
      </c>
      <c r="G716" s="47">
        <v>45050</v>
      </c>
      <c r="H716" s="44" t="s">
        <v>13818</v>
      </c>
    </row>
    <row r="717" s="35" customFormat="1" ht="25" customHeight="1" spans="1:8">
      <c r="A717" s="44">
        <v>714</v>
      </c>
      <c r="B717" s="44" t="s">
        <v>13819</v>
      </c>
      <c r="C717" s="45" t="s">
        <v>13820</v>
      </c>
      <c r="D717" s="46" t="s">
        <v>11735</v>
      </c>
      <c r="E717" s="44" t="s">
        <v>13718</v>
      </c>
      <c r="F717" s="44" t="s">
        <v>14</v>
      </c>
      <c r="G717" s="47">
        <v>45050</v>
      </c>
      <c r="H717" s="44" t="s">
        <v>13821</v>
      </c>
    </row>
    <row r="718" s="35" customFormat="1" ht="25" customHeight="1" spans="1:8">
      <c r="A718" s="44">
        <v>715</v>
      </c>
      <c r="B718" s="44" t="s">
        <v>13822</v>
      </c>
      <c r="C718" s="45" t="s">
        <v>13823</v>
      </c>
      <c r="D718" s="46" t="s">
        <v>11735</v>
      </c>
      <c r="E718" s="44" t="s">
        <v>13718</v>
      </c>
      <c r="F718" s="44" t="s">
        <v>14</v>
      </c>
      <c r="G718" s="47">
        <v>45050</v>
      </c>
      <c r="H718" s="44" t="s">
        <v>13824</v>
      </c>
    </row>
    <row r="719" s="35" customFormat="1" ht="25" customHeight="1" spans="1:8">
      <c r="A719" s="44">
        <v>716</v>
      </c>
      <c r="B719" s="44" t="s">
        <v>13825</v>
      </c>
      <c r="C719" s="45" t="s">
        <v>13826</v>
      </c>
      <c r="D719" s="46" t="s">
        <v>11735</v>
      </c>
      <c r="E719" s="44" t="s">
        <v>13718</v>
      </c>
      <c r="F719" s="44" t="s">
        <v>14</v>
      </c>
      <c r="G719" s="47">
        <v>45050</v>
      </c>
      <c r="H719" s="44" t="s">
        <v>13827</v>
      </c>
    </row>
    <row r="720" s="35" customFormat="1" ht="25" customHeight="1" spans="1:8">
      <c r="A720" s="44">
        <v>717</v>
      </c>
      <c r="B720" s="44" t="s">
        <v>13828</v>
      </c>
      <c r="C720" s="45" t="s">
        <v>13829</v>
      </c>
      <c r="D720" s="46" t="s">
        <v>11735</v>
      </c>
      <c r="E720" s="44" t="s">
        <v>13718</v>
      </c>
      <c r="F720" s="44" t="s">
        <v>14</v>
      </c>
      <c r="G720" s="47">
        <v>45050</v>
      </c>
      <c r="H720" s="44" t="s">
        <v>13830</v>
      </c>
    </row>
    <row r="721" s="35" customFormat="1" ht="25" customHeight="1" spans="1:8">
      <c r="A721" s="44">
        <v>718</v>
      </c>
      <c r="B721" s="44" t="s">
        <v>13831</v>
      </c>
      <c r="C721" s="45" t="s">
        <v>13832</v>
      </c>
      <c r="D721" s="46" t="s">
        <v>11735</v>
      </c>
      <c r="E721" s="44" t="s">
        <v>13718</v>
      </c>
      <c r="F721" s="44" t="s">
        <v>14</v>
      </c>
      <c r="G721" s="47">
        <v>45050</v>
      </c>
      <c r="H721" s="44" t="s">
        <v>13833</v>
      </c>
    </row>
    <row r="722" s="35" customFormat="1" ht="25" customHeight="1" spans="1:8">
      <c r="A722" s="44">
        <v>719</v>
      </c>
      <c r="B722" s="44" t="s">
        <v>13834</v>
      </c>
      <c r="C722" s="45" t="s">
        <v>13835</v>
      </c>
      <c r="D722" s="46" t="s">
        <v>11735</v>
      </c>
      <c r="E722" s="44" t="s">
        <v>13718</v>
      </c>
      <c r="F722" s="44" t="s">
        <v>14</v>
      </c>
      <c r="G722" s="47">
        <v>45050</v>
      </c>
      <c r="H722" s="44" t="s">
        <v>13836</v>
      </c>
    </row>
    <row r="723" s="35" customFormat="1" ht="25" customHeight="1" spans="1:8">
      <c r="A723" s="44">
        <v>720</v>
      </c>
      <c r="B723" s="44" t="s">
        <v>13837</v>
      </c>
      <c r="C723" s="45" t="s">
        <v>13838</v>
      </c>
      <c r="D723" s="46" t="s">
        <v>11735</v>
      </c>
      <c r="E723" s="44" t="s">
        <v>13718</v>
      </c>
      <c r="F723" s="44" t="s">
        <v>14</v>
      </c>
      <c r="G723" s="47">
        <v>45050</v>
      </c>
      <c r="H723" s="44" t="s">
        <v>13839</v>
      </c>
    </row>
    <row r="724" s="35" customFormat="1" ht="25" customHeight="1" spans="1:8">
      <c r="A724" s="44">
        <v>721</v>
      </c>
      <c r="B724" s="44" t="s">
        <v>13840</v>
      </c>
      <c r="C724" s="45" t="s">
        <v>13841</v>
      </c>
      <c r="D724" s="46" t="s">
        <v>11735</v>
      </c>
      <c r="E724" s="44" t="s">
        <v>13718</v>
      </c>
      <c r="F724" s="44" t="s">
        <v>14</v>
      </c>
      <c r="G724" s="47">
        <v>45050</v>
      </c>
      <c r="H724" s="44" t="s">
        <v>13842</v>
      </c>
    </row>
    <row r="725" s="35" customFormat="1" ht="25" customHeight="1" spans="1:8">
      <c r="A725" s="44">
        <v>722</v>
      </c>
      <c r="B725" s="44" t="s">
        <v>13843</v>
      </c>
      <c r="C725" s="45" t="s">
        <v>13844</v>
      </c>
      <c r="D725" s="46" t="s">
        <v>11735</v>
      </c>
      <c r="E725" s="44" t="s">
        <v>13718</v>
      </c>
      <c r="F725" s="44" t="s">
        <v>14</v>
      </c>
      <c r="G725" s="47">
        <v>45050</v>
      </c>
      <c r="H725" s="44" t="s">
        <v>13845</v>
      </c>
    </row>
    <row r="726" s="35" customFormat="1" ht="25" customHeight="1" spans="1:8">
      <c r="A726" s="44">
        <v>723</v>
      </c>
      <c r="B726" s="44" t="s">
        <v>13846</v>
      </c>
      <c r="C726" s="45" t="s">
        <v>13847</v>
      </c>
      <c r="D726" s="46" t="s">
        <v>11735</v>
      </c>
      <c r="E726" s="44" t="s">
        <v>13718</v>
      </c>
      <c r="F726" s="44" t="s">
        <v>14</v>
      </c>
      <c r="G726" s="47">
        <v>45050</v>
      </c>
      <c r="H726" s="44" t="s">
        <v>13848</v>
      </c>
    </row>
    <row r="727" s="35" customFormat="1" ht="25" customHeight="1" spans="1:8">
      <c r="A727" s="44">
        <v>724</v>
      </c>
      <c r="B727" s="44" t="s">
        <v>13849</v>
      </c>
      <c r="C727" s="45" t="s">
        <v>13850</v>
      </c>
      <c r="D727" s="46" t="s">
        <v>11735</v>
      </c>
      <c r="E727" s="44" t="s">
        <v>13718</v>
      </c>
      <c r="F727" s="44" t="s">
        <v>14</v>
      </c>
      <c r="G727" s="47">
        <v>45050</v>
      </c>
      <c r="H727" s="44" t="s">
        <v>13851</v>
      </c>
    </row>
    <row r="728" s="35" customFormat="1" ht="25" customHeight="1" spans="1:8">
      <c r="A728" s="44">
        <v>725</v>
      </c>
      <c r="B728" s="44" t="s">
        <v>13852</v>
      </c>
      <c r="C728" s="45" t="s">
        <v>13853</v>
      </c>
      <c r="D728" s="46" t="s">
        <v>11735</v>
      </c>
      <c r="E728" s="44" t="s">
        <v>13718</v>
      </c>
      <c r="F728" s="44" t="s">
        <v>14</v>
      </c>
      <c r="G728" s="47">
        <v>45050</v>
      </c>
      <c r="H728" s="44" t="s">
        <v>13854</v>
      </c>
    </row>
    <row r="729" s="35" customFormat="1" ht="25" customHeight="1" spans="1:8">
      <c r="A729" s="44">
        <v>726</v>
      </c>
      <c r="B729" s="44" t="s">
        <v>13855</v>
      </c>
      <c r="C729" s="45" t="s">
        <v>13856</v>
      </c>
      <c r="D729" s="46" t="s">
        <v>11735</v>
      </c>
      <c r="E729" s="44" t="s">
        <v>3120</v>
      </c>
      <c r="F729" s="44" t="s">
        <v>14</v>
      </c>
      <c r="G729" s="47">
        <v>45050</v>
      </c>
      <c r="H729" s="44" t="s">
        <v>13857</v>
      </c>
    </row>
    <row r="730" s="35" customFormat="1" ht="25" customHeight="1" spans="1:8">
      <c r="A730" s="44">
        <v>727</v>
      </c>
      <c r="B730" s="44" t="s">
        <v>13858</v>
      </c>
      <c r="C730" s="45" t="s">
        <v>13859</v>
      </c>
      <c r="D730" s="46" t="s">
        <v>11735</v>
      </c>
      <c r="E730" s="44" t="s">
        <v>3120</v>
      </c>
      <c r="F730" s="44" t="s">
        <v>14</v>
      </c>
      <c r="G730" s="47">
        <v>45050</v>
      </c>
      <c r="H730" s="44" t="s">
        <v>13860</v>
      </c>
    </row>
    <row r="731" s="35" customFormat="1" ht="25" customHeight="1" spans="1:8">
      <c r="A731" s="44">
        <v>728</v>
      </c>
      <c r="B731" s="44" t="s">
        <v>13861</v>
      </c>
      <c r="C731" s="45" t="s">
        <v>13862</v>
      </c>
      <c r="D731" s="46" t="s">
        <v>11735</v>
      </c>
      <c r="E731" s="44" t="s">
        <v>3120</v>
      </c>
      <c r="F731" s="44" t="s">
        <v>14</v>
      </c>
      <c r="G731" s="47">
        <v>45050</v>
      </c>
      <c r="H731" s="44" t="s">
        <v>13863</v>
      </c>
    </row>
    <row r="732" s="35" customFormat="1" ht="25" customHeight="1" spans="1:8">
      <c r="A732" s="44">
        <v>729</v>
      </c>
      <c r="B732" s="44" t="s">
        <v>13864</v>
      </c>
      <c r="C732" s="45" t="s">
        <v>13865</v>
      </c>
      <c r="D732" s="46" t="s">
        <v>11735</v>
      </c>
      <c r="E732" s="44" t="s">
        <v>3120</v>
      </c>
      <c r="F732" s="44" t="s">
        <v>14</v>
      </c>
      <c r="G732" s="47">
        <v>45050</v>
      </c>
      <c r="H732" s="44" t="s">
        <v>13866</v>
      </c>
    </row>
    <row r="733" s="35" customFormat="1" ht="25" customHeight="1" spans="1:8">
      <c r="A733" s="44">
        <v>730</v>
      </c>
      <c r="B733" s="44" t="s">
        <v>11124</v>
      </c>
      <c r="C733" s="45" t="s">
        <v>13867</v>
      </c>
      <c r="D733" s="46" t="s">
        <v>11735</v>
      </c>
      <c r="E733" s="44" t="s">
        <v>3120</v>
      </c>
      <c r="F733" s="44" t="s">
        <v>14</v>
      </c>
      <c r="G733" s="47">
        <v>45050</v>
      </c>
      <c r="H733" s="44" t="s">
        <v>13868</v>
      </c>
    </row>
    <row r="734" s="35" customFormat="1" ht="25" customHeight="1" spans="1:8">
      <c r="A734" s="44">
        <v>731</v>
      </c>
      <c r="B734" s="44" t="s">
        <v>13869</v>
      </c>
      <c r="C734" s="45" t="s">
        <v>13870</v>
      </c>
      <c r="D734" s="46" t="s">
        <v>11735</v>
      </c>
      <c r="E734" s="44" t="s">
        <v>3120</v>
      </c>
      <c r="F734" s="44" t="s">
        <v>14</v>
      </c>
      <c r="G734" s="47">
        <v>45050</v>
      </c>
      <c r="H734" s="44" t="s">
        <v>13871</v>
      </c>
    </row>
    <row r="735" s="35" customFormat="1" ht="25" customHeight="1" spans="1:8">
      <c r="A735" s="44">
        <v>732</v>
      </c>
      <c r="B735" s="44" t="s">
        <v>13872</v>
      </c>
      <c r="C735" s="45" t="s">
        <v>13873</v>
      </c>
      <c r="D735" s="46" t="s">
        <v>11735</v>
      </c>
      <c r="E735" s="44" t="s">
        <v>3120</v>
      </c>
      <c r="F735" s="44" t="s">
        <v>14</v>
      </c>
      <c r="G735" s="47">
        <v>45050</v>
      </c>
      <c r="H735" s="44" t="s">
        <v>13874</v>
      </c>
    </row>
    <row r="736" s="35" customFormat="1" ht="25" customHeight="1" spans="1:8">
      <c r="A736" s="44">
        <v>733</v>
      </c>
      <c r="B736" s="44" t="s">
        <v>13875</v>
      </c>
      <c r="C736" s="45" t="s">
        <v>13876</v>
      </c>
      <c r="D736" s="46" t="s">
        <v>11735</v>
      </c>
      <c r="E736" s="44" t="s">
        <v>3120</v>
      </c>
      <c r="F736" s="44" t="s">
        <v>14</v>
      </c>
      <c r="G736" s="47">
        <v>45050</v>
      </c>
      <c r="H736" s="44" t="s">
        <v>13877</v>
      </c>
    </row>
    <row r="737" s="35" customFormat="1" ht="25" customHeight="1" spans="1:8">
      <c r="A737" s="44">
        <v>734</v>
      </c>
      <c r="B737" s="44" t="s">
        <v>13878</v>
      </c>
      <c r="C737" s="45" t="s">
        <v>13879</v>
      </c>
      <c r="D737" s="46" t="s">
        <v>11735</v>
      </c>
      <c r="E737" s="44" t="s">
        <v>3120</v>
      </c>
      <c r="F737" s="44" t="s">
        <v>14</v>
      </c>
      <c r="G737" s="47">
        <v>45050</v>
      </c>
      <c r="H737" s="44" t="s">
        <v>13880</v>
      </c>
    </row>
    <row r="738" s="35" customFormat="1" ht="25" customHeight="1" spans="1:8">
      <c r="A738" s="44">
        <v>735</v>
      </c>
      <c r="B738" s="44" t="s">
        <v>13881</v>
      </c>
      <c r="C738" s="45" t="s">
        <v>13882</v>
      </c>
      <c r="D738" s="46" t="s">
        <v>11735</v>
      </c>
      <c r="E738" s="44" t="s">
        <v>3120</v>
      </c>
      <c r="F738" s="44" t="s">
        <v>14</v>
      </c>
      <c r="G738" s="47">
        <v>45050</v>
      </c>
      <c r="H738" s="44" t="s">
        <v>13883</v>
      </c>
    </row>
    <row r="739" s="35" customFormat="1" ht="25" customHeight="1" spans="1:8">
      <c r="A739" s="44">
        <v>736</v>
      </c>
      <c r="B739" s="44" t="s">
        <v>13884</v>
      </c>
      <c r="C739" s="45" t="s">
        <v>13885</v>
      </c>
      <c r="D739" s="46" t="s">
        <v>11735</v>
      </c>
      <c r="E739" s="44" t="s">
        <v>3120</v>
      </c>
      <c r="F739" s="44" t="s">
        <v>14</v>
      </c>
      <c r="G739" s="47">
        <v>45050</v>
      </c>
      <c r="H739" s="44" t="s">
        <v>13886</v>
      </c>
    </row>
    <row r="740" s="35" customFormat="1" ht="25" customHeight="1" spans="1:8">
      <c r="A740" s="44">
        <v>737</v>
      </c>
      <c r="B740" s="44" t="s">
        <v>13887</v>
      </c>
      <c r="C740" s="45" t="s">
        <v>13888</v>
      </c>
      <c r="D740" s="46" t="s">
        <v>11735</v>
      </c>
      <c r="E740" s="44" t="s">
        <v>3120</v>
      </c>
      <c r="F740" s="44" t="s">
        <v>14</v>
      </c>
      <c r="G740" s="47">
        <v>45050</v>
      </c>
      <c r="H740" s="44" t="s">
        <v>13889</v>
      </c>
    </row>
    <row r="741" s="35" customFormat="1" ht="25" customHeight="1" spans="1:8">
      <c r="A741" s="44">
        <v>738</v>
      </c>
      <c r="B741" s="44" t="s">
        <v>13890</v>
      </c>
      <c r="C741" s="45" t="s">
        <v>13891</v>
      </c>
      <c r="D741" s="46" t="s">
        <v>11735</v>
      </c>
      <c r="E741" s="44" t="s">
        <v>3120</v>
      </c>
      <c r="F741" s="44" t="s">
        <v>14</v>
      </c>
      <c r="G741" s="47">
        <v>45050</v>
      </c>
      <c r="H741" s="44" t="s">
        <v>13892</v>
      </c>
    </row>
    <row r="742" s="35" customFormat="1" ht="25" customHeight="1" spans="1:8">
      <c r="A742" s="44">
        <v>739</v>
      </c>
      <c r="B742" s="44" t="s">
        <v>13893</v>
      </c>
      <c r="C742" s="45" t="s">
        <v>13894</v>
      </c>
      <c r="D742" s="46" t="s">
        <v>11735</v>
      </c>
      <c r="E742" s="44" t="s">
        <v>3120</v>
      </c>
      <c r="F742" s="44" t="s">
        <v>14</v>
      </c>
      <c r="G742" s="47">
        <v>45050</v>
      </c>
      <c r="H742" s="44" t="s">
        <v>13895</v>
      </c>
    </row>
    <row r="743" s="35" customFormat="1" ht="25" customHeight="1" spans="1:8">
      <c r="A743" s="44">
        <v>740</v>
      </c>
      <c r="B743" s="44" t="s">
        <v>13896</v>
      </c>
      <c r="C743" s="45" t="s">
        <v>13897</v>
      </c>
      <c r="D743" s="46" t="s">
        <v>11735</v>
      </c>
      <c r="E743" s="44" t="s">
        <v>3120</v>
      </c>
      <c r="F743" s="44" t="s">
        <v>14</v>
      </c>
      <c r="G743" s="47">
        <v>45050</v>
      </c>
      <c r="H743" s="44" t="s">
        <v>13898</v>
      </c>
    </row>
    <row r="744" s="35" customFormat="1" ht="25" customHeight="1" spans="1:8">
      <c r="A744" s="44">
        <v>741</v>
      </c>
      <c r="B744" s="44" t="s">
        <v>13899</v>
      </c>
      <c r="C744" s="45" t="s">
        <v>13900</v>
      </c>
      <c r="D744" s="46" t="s">
        <v>11735</v>
      </c>
      <c r="E744" s="44" t="s">
        <v>3120</v>
      </c>
      <c r="F744" s="44" t="s">
        <v>14</v>
      </c>
      <c r="G744" s="47">
        <v>45050</v>
      </c>
      <c r="H744" s="44" t="s">
        <v>13901</v>
      </c>
    </row>
    <row r="745" s="35" customFormat="1" ht="25" customHeight="1" spans="1:8">
      <c r="A745" s="44">
        <v>742</v>
      </c>
      <c r="B745" s="44" t="s">
        <v>13902</v>
      </c>
      <c r="C745" s="45" t="s">
        <v>13903</v>
      </c>
      <c r="D745" s="46" t="s">
        <v>11735</v>
      </c>
      <c r="E745" s="44" t="s">
        <v>3120</v>
      </c>
      <c r="F745" s="44" t="s">
        <v>14</v>
      </c>
      <c r="G745" s="47">
        <v>45050</v>
      </c>
      <c r="H745" s="44" t="s">
        <v>13904</v>
      </c>
    </row>
    <row r="746" s="35" customFormat="1" ht="25" customHeight="1" spans="1:8">
      <c r="A746" s="44">
        <v>743</v>
      </c>
      <c r="B746" s="44" t="s">
        <v>13905</v>
      </c>
      <c r="C746" s="45" t="s">
        <v>13906</v>
      </c>
      <c r="D746" s="46" t="s">
        <v>11735</v>
      </c>
      <c r="E746" s="44" t="s">
        <v>3120</v>
      </c>
      <c r="F746" s="44" t="s">
        <v>14</v>
      </c>
      <c r="G746" s="47">
        <v>45050</v>
      </c>
      <c r="H746" s="44" t="s">
        <v>13907</v>
      </c>
    </row>
    <row r="747" s="35" customFormat="1" ht="25" customHeight="1" spans="1:8">
      <c r="A747" s="44">
        <v>744</v>
      </c>
      <c r="B747" s="44" t="s">
        <v>13908</v>
      </c>
      <c r="C747" s="45" t="s">
        <v>13909</v>
      </c>
      <c r="D747" s="46" t="s">
        <v>11735</v>
      </c>
      <c r="E747" s="44" t="s">
        <v>3120</v>
      </c>
      <c r="F747" s="44" t="s">
        <v>14</v>
      </c>
      <c r="G747" s="47">
        <v>45050</v>
      </c>
      <c r="H747" s="44" t="s">
        <v>13910</v>
      </c>
    </row>
    <row r="748" s="35" customFormat="1" ht="25" customHeight="1" spans="1:8">
      <c r="A748" s="44">
        <v>745</v>
      </c>
      <c r="B748" s="44" t="s">
        <v>13911</v>
      </c>
      <c r="C748" s="45" t="s">
        <v>13912</v>
      </c>
      <c r="D748" s="46" t="s">
        <v>11735</v>
      </c>
      <c r="E748" s="44" t="s">
        <v>3120</v>
      </c>
      <c r="F748" s="44" t="s">
        <v>14</v>
      </c>
      <c r="G748" s="47">
        <v>45050</v>
      </c>
      <c r="H748" s="44" t="s">
        <v>13913</v>
      </c>
    </row>
    <row r="749" s="35" customFormat="1" ht="25" customHeight="1" spans="1:8">
      <c r="A749" s="44">
        <v>746</v>
      </c>
      <c r="B749" s="44" t="s">
        <v>13914</v>
      </c>
      <c r="C749" s="45" t="s">
        <v>13915</v>
      </c>
      <c r="D749" s="46" t="s">
        <v>11735</v>
      </c>
      <c r="E749" s="44" t="s">
        <v>3120</v>
      </c>
      <c r="F749" s="44" t="s">
        <v>14</v>
      </c>
      <c r="G749" s="47">
        <v>45050</v>
      </c>
      <c r="H749" s="44" t="s">
        <v>13916</v>
      </c>
    </row>
    <row r="750" s="35" customFormat="1" ht="25" customHeight="1" spans="1:8">
      <c r="A750" s="44">
        <v>747</v>
      </c>
      <c r="B750" s="44" t="s">
        <v>13917</v>
      </c>
      <c r="C750" s="45" t="s">
        <v>13918</v>
      </c>
      <c r="D750" s="46" t="s">
        <v>11735</v>
      </c>
      <c r="E750" s="44" t="s">
        <v>3120</v>
      </c>
      <c r="F750" s="44" t="s">
        <v>14</v>
      </c>
      <c r="G750" s="47">
        <v>45050</v>
      </c>
      <c r="H750" s="44" t="s">
        <v>13919</v>
      </c>
    </row>
    <row r="751" s="35" customFormat="1" ht="25" customHeight="1" spans="1:8">
      <c r="A751" s="44">
        <v>748</v>
      </c>
      <c r="B751" s="44" t="s">
        <v>13920</v>
      </c>
      <c r="C751" s="45" t="s">
        <v>13921</v>
      </c>
      <c r="D751" s="46" t="s">
        <v>11735</v>
      </c>
      <c r="E751" s="44" t="s">
        <v>3120</v>
      </c>
      <c r="F751" s="44" t="s">
        <v>14</v>
      </c>
      <c r="G751" s="47">
        <v>45050</v>
      </c>
      <c r="H751" s="44" t="s">
        <v>13922</v>
      </c>
    </row>
    <row r="752" s="35" customFormat="1" ht="25" customHeight="1" spans="1:8">
      <c r="A752" s="44">
        <v>749</v>
      </c>
      <c r="B752" s="44" t="s">
        <v>13923</v>
      </c>
      <c r="C752" s="45" t="s">
        <v>13924</v>
      </c>
      <c r="D752" s="46" t="s">
        <v>11735</v>
      </c>
      <c r="E752" s="44" t="s">
        <v>3120</v>
      </c>
      <c r="F752" s="44" t="s">
        <v>14</v>
      </c>
      <c r="G752" s="47">
        <v>45050</v>
      </c>
      <c r="H752" s="44" t="s">
        <v>13925</v>
      </c>
    </row>
    <row r="753" s="35" customFormat="1" ht="25" customHeight="1" spans="1:8">
      <c r="A753" s="44">
        <v>750</v>
      </c>
      <c r="B753" s="44" t="s">
        <v>13926</v>
      </c>
      <c r="C753" s="45" t="s">
        <v>13927</v>
      </c>
      <c r="D753" s="46" t="s">
        <v>11735</v>
      </c>
      <c r="E753" s="44" t="s">
        <v>3120</v>
      </c>
      <c r="F753" s="44" t="s">
        <v>14</v>
      </c>
      <c r="G753" s="47">
        <v>45050</v>
      </c>
      <c r="H753" s="44" t="s">
        <v>13928</v>
      </c>
    </row>
    <row r="754" s="35" customFormat="1" ht="25" customHeight="1" spans="1:8">
      <c r="A754" s="44">
        <v>751</v>
      </c>
      <c r="B754" s="44" t="s">
        <v>7077</v>
      </c>
      <c r="C754" s="45" t="s">
        <v>13929</v>
      </c>
      <c r="D754" s="46" t="s">
        <v>11735</v>
      </c>
      <c r="E754" s="44" t="s">
        <v>3120</v>
      </c>
      <c r="F754" s="44" t="s">
        <v>14</v>
      </c>
      <c r="G754" s="47">
        <v>45050</v>
      </c>
      <c r="H754" s="44" t="s">
        <v>13930</v>
      </c>
    </row>
    <row r="755" s="35" customFormat="1" ht="25" customHeight="1" spans="1:8">
      <c r="A755" s="44">
        <v>752</v>
      </c>
      <c r="B755" s="44" t="s">
        <v>13931</v>
      </c>
      <c r="C755" s="45" t="s">
        <v>13932</v>
      </c>
      <c r="D755" s="46" t="s">
        <v>11735</v>
      </c>
      <c r="E755" s="44" t="s">
        <v>3120</v>
      </c>
      <c r="F755" s="44" t="s">
        <v>14</v>
      </c>
      <c r="G755" s="47">
        <v>45050</v>
      </c>
      <c r="H755" s="44" t="s">
        <v>13933</v>
      </c>
    </row>
    <row r="756" s="35" customFormat="1" ht="25" customHeight="1" spans="1:8">
      <c r="A756" s="44">
        <v>753</v>
      </c>
      <c r="B756" s="44" t="s">
        <v>13934</v>
      </c>
      <c r="C756" s="45" t="s">
        <v>13935</v>
      </c>
      <c r="D756" s="46" t="s">
        <v>11735</v>
      </c>
      <c r="E756" s="44" t="s">
        <v>3120</v>
      </c>
      <c r="F756" s="44" t="s">
        <v>14</v>
      </c>
      <c r="G756" s="47">
        <v>45050</v>
      </c>
      <c r="H756" s="44" t="s">
        <v>13936</v>
      </c>
    </row>
    <row r="757" s="35" customFormat="1" ht="25" customHeight="1" spans="1:8">
      <c r="A757" s="44">
        <v>754</v>
      </c>
      <c r="B757" s="44" t="s">
        <v>3884</v>
      </c>
      <c r="C757" s="45" t="s">
        <v>13937</v>
      </c>
      <c r="D757" s="46" t="s">
        <v>11735</v>
      </c>
      <c r="E757" s="44" t="s">
        <v>3120</v>
      </c>
      <c r="F757" s="44" t="s">
        <v>14</v>
      </c>
      <c r="G757" s="47">
        <v>45050</v>
      </c>
      <c r="H757" s="44" t="s">
        <v>13938</v>
      </c>
    </row>
    <row r="758" s="35" customFormat="1" ht="25" customHeight="1" spans="1:8">
      <c r="A758" s="44">
        <v>755</v>
      </c>
      <c r="B758" s="44" t="s">
        <v>13939</v>
      </c>
      <c r="C758" s="45" t="s">
        <v>13940</v>
      </c>
      <c r="D758" s="46" t="s">
        <v>11735</v>
      </c>
      <c r="E758" s="44" t="s">
        <v>3120</v>
      </c>
      <c r="F758" s="44" t="s">
        <v>14</v>
      </c>
      <c r="G758" s="47">
        <v>45050</v>
      </c>
      <c r="H758" s="44" t="s">
        <v>13941</v>
      </c>
    </row>
    <row r="759" s="35" customFormat="1" ht="25" customHeight="1" spans="1:8">
      <c r="A759" s="44">
        <v>756</v>
      </c>
      <c r="B759" s="44" t="s">
        <v>13942</v>
      </c>
      <c r="C759" s="45" t="s">
        <v>13943</v>
      </c>
      <c r="D759" s="46" t="s">
        <v>11735</v>
      </c>
      <c r="E759" s="44" t="s">
        <v>3120</v>
      </c>
      <c r="F759" s="44" t="s">
        <v>14</v>
      </c>
      <c r="G759" s="47">
        <v>45050</v>
      </c>
      <c r="H759" s="44" t="s">
        <v>13944</v>
      </c>
    </row>
    <row r="760" s="35" customFormat="1" ht="25" customHeight="1" spans="1:8">
      <c r="A760" s="44">
        <v>757</v>
      </c>
      <c r="B760" s="44" t="s">
        <v>13945</v>
      </c>
      <c r="C760" s="45" t="s">
        <v>13946</v>
      </c>
      <c r="D760" s="46" t="s">
        <v>11735</v>
      </c>
      <c r="E760" s="44" t="s">
        <v>3120</v>
      </c>
      <c r="F760" s="44" t="s">
        <v>14</v>
      </c>
      <c r="G760" s="47">
        <v>45050</v>
      </c>
      <c r="H760" s="44" t="s">
        <v>13947</v>
      </c>
    </row>
    <row r="761" s="35" customFormat="1" ht="25" customHeight="1" spans="1:8">
      <c r="A761" s="44">
        <v>758</v>
      </c>
      <c r="B761" s="44" t="s">
        <v>13948</v>
      </c>
      <c r="C761" s="45" t="s">
        <v>13949</v>
      </c>
      <c r="D761" s="46" t="s">
        <v>11735</v>
      </c>
      <c r="E761" s="44" t="s">
        <v>3120</v>
      </c>
      <c r="F761" s="44" t="s">
        <v>14</v>
      </c>
      <c r="G761" s="47">
        <v>45050</v>
      </c>
      <c r="H761" s="44" t="s">
        <v>13950</v>
      </c>
    </row>
    <row r="762" s="35" customFormat="1" ht="25" customHeight="1" spans="1:8">
      <c r="A762" s="44">
        <v>759</v>
      </c>
      <c r="B762" s="44" t="s">
        <v>13951</v>
      </c>
      <c r="C762" s="45" t="s">
        <v>13952</v>
      </c>
      <c r="D762" s="46" t="s">
        <v>11735</v>
      </c>
      <c r="E762" s="44" t="s">
        <v>3120</v>
      </c>
      <c r="F762" s="44" t="s">
        <v>14</v>
      </c>
      <c r="G762" s="47">
        <v>45050</v>
      </c>
      <c r="H762" s="44" t="s">
        <v>13953</v>
      </c>
    </row>
    <row r="763" s="35" customFormat="1" ht="25" customHeight="1" spans="1:8">
      <c r="A763" s="44">
        <v>760</v>
      </c>
      <c r="B763" s="44" t="s">
        <v>13954</v>
      </c>
      <c r="C763" s="45" t="s">
        <v>13955</v>
      </c>
      <c r="D763" s="46" t="s">
        <v>11735</v>
      </c>
      <c r="E763" s="44" t="s">
        <v>3120</v>
      </c>
      <c r="F763" s="44" t="s">
        <v>14</v>
      </c>
      <c r="G763" s="47">
        <v>45050</v>
      </c>
      <c r="H763" s="44" t="s">
        <v>13956</v>
      </c>
    </row>
    <row r="764" s="35" customFormat="1" ht="25" customHeight="1" spans="1:8">
      <c r="A764" s="44">
        <v>761</v>
      </c>
      <c r="B764" s="44" t="s">
        <v>13957</v>
      </c>
      <c r="C764" s="45" t="s">
        <v>13958</v>
      </c>
      <c r="D764" s="46" t="s">
        <v>11735</v>
      </c>
      <c r="E764" s="44" t="s">
        <v>3120</v>
      </c>
      <c r="F764" s="44" t="s">
        <v>14</v>
      </c>
      <c r="G764" s="47">
        <v>45050</v>
      </c>
      <c r="H764" s="44" t="s">
        <v>13959</v>
      </c>
    </row>
    <row r="765" s="35" customFormat="1" ht="25" customHeight="1" spans="1:8">
      <c r="A765" s="44">
        <v>762</v>
      </c>
      <c r="B765" s="44" t="s">
        <v>13960</v>
      </c>
      <c r="C765" s="45" t="s">
        <v>13961</v>
      </c>
      <c r="D765" s="46" t="s">
        <v>11735</v>
      </c>
      <c r="E765" s="44" t="s">
        <v>3120</v>
      </c>
      <c r="F765" s="44" t="s">
        <v>14</v>
      </c>
      <c r="G765" s="47">
        <v>45050</v>
      </c>
      <c r="H765" s="44" t="s">
        <v>13962</v>
      </c>
    </row>
    <row r="766" s="35" customFormat="1" ht="25" customHeight="1" spans="1:8">
      <c r="A766" s="44">
        <v>763</v>
      </c>
      <c r="B766" s="44" t="s">
        <v>13963</v>
      </c>
      <c r="C766" s="45" t="s">
        <v>13964</v>
      </c>
      <c r="D766" s="46" t="s">
        <v>11735</v>
      </c>
      <c r="E766" s="44" t="s">
        <v>3120</v>
      </c>
      <c r="F766" s="44" t="s">
        <v>14</v>
      </c>
      <c r="G766" s="47">
        <v>45050</v>
      </c>
      <c r="H766" s="44" t="s">
        <v>13965</v>
      </c>
    </row>
    <row r="767" s="35" customFormat="1" ht="25" customHeight="1" spans="1:8">
      <c r="A767" s="44">
        <v>764</v>
      </c>
      <c r="B767" s="44" t="s">
        <v>13966</v>
      </c>
      <c r="C767" s="45" t="s">
        <v>13967</v>
      </c>
      <c r="D767" s="46" t="s">
        <v>11735</v>
      </c>
      <c r="E767" s="44" t="s">
        <v>3120</v>
      </c>
      <c r="F767" s="44" t="s">
        <v>14</v>
      </c>
      <c r="G767" s="47">
        <v>45050</v>
      </c>
      <c r="H767" s="44" t="s">
        <v>13968</v>
      </c>
    </row>
    <row r="768" s="35" customFormat="1" ht="25" customHeight="1" spans="1:8">
      <c r="A768" s="44">
        <v>765</v>
      </c>
      <c r="B768" s="44" t="s">
        <v>13969</v>
      </c>
      <c r="C768" s="45" t="s">
        <v>13970</v>
      </c>
      <c r="D768" s="46" t="s">
        <v>11735</v>
      </c>
      <c r="E768" s="44" t="s">
        <v>3120</v>
      </c>
      <c r="F768" s="44" t="s">
        <v>14</v>
      </c>
      <c r="G768" s="47">
        <v>45050</v>
      </c>
      <c r="H768" s="44" t="s">
        <v>13971</v>
      </c>
    </row>
    <row r="769" s="35" customFormat="1" ht="25" customHeight="1" spans="1:8">
      <c r="A769" s="44">
        <v>766</v>
      </c>
      <c r="B769" s="44" t="s">
        <v>13972</v>
      </c>
      <c r="C769" s="45" t="s">
        <v>13973</v>
      </c>
      <c r="D769" s="46" t="s">
        <v>11735</v>
      </c>
      <c r="E769" s="44" t="s">
        <v>3120</v>
      </c>
      <c r="F769" s="44" t="s">
        <v>14</v>
      </c>
      <c r="G769" s="47">
        <v>45050</v>
      </c>
      <c r="H769" s="44" t="s">
        <v>13974</v>
      </c>
    </row>
    <row r="770" s="35" customFormat="1" ht="25" customHeight="1" spans="1:8">
      <c r="A770" s="44">
        <v>767</v>
      </c>
      <c r="B770" s="44" t="s">
        <v>13975</v>
      </c>
      <c r="C770" s="45" t="s">
        <v>13976</v>
      </c>
      <c r="D770" s="46" t="s">
        <v>11735</v>
      </c>
      <c r="E770" s="44" t="s">
        <v>3120</v>
      </c>
      <c r="F770" s="44" t="s">
        <v>14</v>
      </c>
      <c r="G770" s="47">
        <v>45050</v>
      </c>
      <c r="H770" s="44" t="s">
        <v>13977</v>
      </c>
    </row>
    <row r="771" s="35" customFormat="1" ht="25" customHeight="1" spans="1:8">
      <c r="A771" s="44">
        <v>768</v>
      </c>
      <c r="B771" s="44" t="s">
        <v>13978</v>
      </c>
      <c r="C771" s="45" t="s">
        <v>13979</v>
      </c>
      <c r="D771" s="46" t="s">
        <v>11735</v>
      </c>
      <c r="E771" s="44" t="s">
        <v>3120</v>
      </c>
      <c r="F771" s="44" t="s">
        <v>14</v>
      </c>
      <c r="G771" s="47">
        <v>45050</v>
      </c>
      <c r="H771" s="44" t="s">
        <v>13980</v>
      </c>
    </row>
    <row r="772" s="35" customFormat="1" ht="25" customHeight="1" spans="1:8">
      <c r="A772" s="44">
        <v>769</v>
      </c>
      <c r="B772" s="44" t="s">
        <v>13981</v>
      </c>
      <c r="C772" s="45" t="s">
        <v>13982</v>
      </c>
      <c r="D772" s="46" t="s">
        <v>11735</v>
      </c>
      <c r="E772" s="44" t="s">
        <v>3120</v>
      </c>
      <c r="F772" s="44" t="s">
        <v>14</v>
      </c>
      <c r="G772" s="47">
        <v>45050</v>
      </c>
      <c r="H772" s="44" t="s">
        <v>13983</v>
      </c>
    </row>
    <row r="773" s="35" customFormat="1" ht="25" customHeight="1" spans="1:8">
      <c r="A773" s="44">
        <v>770</v>
      </c>
      <c r="B773" s="44" t="s">
        <v>13984</v>
      </c>
      <c r="C773" s="45" t="s">
        <v>13985</v>
      </c>
      <c r="D773" s="46" t="s">
        <v>11735</v>
      </c>
      <c r="E773" s="44" t="s">
        <v>3120</v>
      </c>
      <c r="F773" s="44" t="s">
        <v>14</v>
      </c>
      <c r="G773" s="47">
        <v>45050</v>
      </c>
      <c r="H773" s="44" t="s">
        <v>13986</v>
      </c>
    </row>
    <row r="774" s="35" customFormat="1" ht="25" customHeight="1" spans="1:8">
      <c r="A774" s="44">
        <v>771</v>
      </c>
      <c r="B774" s="44" t="s">
        <v>13987</v>
      </c>
      <c r="C774" s="45" t="s">
        <v>13988</v>
      </c>
      <c r="D774" s="46" t="s">
        <v>11735</v>
      </c>
      <c r="E774" s="44" t="s">
        <v>3120</v>
      </c>
      <c r="F774" s="44" t="s">
        <v>14</v>
      </c>
      <c r="G774" s="47">
        <v>45050</v>
      </c>
      <c r="H774" s="44" t="s">
        <v>13989</v>
      </c>
    </row>
    <row r="775" s="35" customFormat="1" ht="25" customHeight="1" spans="1:8">
      <c r="A775" s="44">
        <v>772</v>
      </c>
      <c r="B775" s="44" t="s">
        <v>13990</v>
      </c>
      <c r="C775" s="45" t="s">
        <v>13991</v>
      </c>
      <c r="D775" s="46" t="s">
        <v>11735</v>
      </c>
      <c r="E775" s="44" t="s">
        <v>3120</v>
      </c>
      <c r="F775" s="44" t="s">
        <v>14</v>
      </c>
      <c r="G775" s="47">
        <v>45050</v>
      </c>
      <c r="H775" s="44" t="s">
        <v>13992</v>
      </c>
    </row>
    <row r="776" s="35" customFormat="1" ht="25" customHeight="1" spans="1:8">
      <c r="A776" s="44">
        <v>773</v>
      </c>
      <c r="B776" s="44" t="s">
        <v>13993</v>
      </c>
      <c r="C776" s="45" t="s">
        <v>13994</v>
      </c>
      <c r="D776" s="46" t="s">
        <v>11735</v>
      </c>
      <c r="E776" s="44" t="s">
        <v>3120</v>
      </c>
      <c r="F776" s="44" t="s">
        <v>14</v>
      </c>
      <c r="G776" s="47">
        <v>45050</v>
      </c>
      <c r="H776" s="44" t="s">
        <v>13995</v>
      </c>
    </row>
    <row r="777" s="35" customFormat="1" ht="25" customHeight="1" spans="1:8">
      <c r="A777" s="44">
        <v>774</v>
      </c>
      <c r="B777" s="44" t="s">
        <v>13996</v>
      </c>
      <c r="C777" s="45" t="s">
        <v>13997</v>
      </c>
      <c r="D777" s="46" t="s">
        <v>11735</v>
      </c>
      <c r="E777" s="44" t="s">
        <v>3120</v>
      </c>
      <c r="F777" s="44" t="s">
        <v>14</v>
      </c>
      <c r="G777" s="47">
        <v>45050</v>
      </c>
      <c r="H777" s="44" t="s">
        <v>13998</v>
      </c>
    </row>
    <row r="778" s="35" customFormat="1" ht="25" customHeight="1" spans="1:8">
      <c r="A778" s="44">
        <v>775</v>
      </c>
      <c r="B778" s="44" t="s">
        <v>13999</v>
      </c>
      <c r="C778" s="45" t="s">
        <v>14000</v>
      </c>
      <c r="D778" s="46" t="s">
        <v>11735</v>
      </c>
      <c r="E778" s="44" t="s">
        <v>3120</v>
      </c>
      <c r="F778" s="44" t="s">
        <v>14</v>
      </c>
      <c r="G778" s="47">
        <v>45050</v>
      </c>
      <c r="H778" s="44" t="s">
        <v>14001</v>
      </c>
    </row>
    <row r="779" s="35" customFormat="1" ht="25" customHeight="1" spans="1:8">
      <c r="A779" s="44">
        <v>776</v>
      </c>
      <c r="B779" s="44" t="s">
        <v>14002</v>
      </c>
      <c r="C779" s="45" t="s">
        <v>13509</v>
      </c>
      <c r="D779" s="46" t="s">
        <v>11735</v>
      </c>
      <c r="E779" s="44" t="s">
        <v>3120</v>
      </c>
      <c r="F779" s="44" t="s">
        <v>14</v>
      </c>
      <c r="G779" s="47">
        <v>45050</v>
      </c>
      <c r="H779" s="44" t="s">
        <v>14003</v>
      </c>
    </row>
    <row r="780" s="35" customFormat="1" ht="25" customHeight="1" spans="1:8">
      <c r="A780" s="44">
        <v>777</v>
      </c>
      <c r="B780" s="44" t="s">
        <v>14004</v>
      </c>
      <c r="C780" s="45" t="s">
        <v>14005</v>
      </c>
      <c r="D780" s="46" t="s">
        <v>11735</v>
      </c>
      <c r="E780" s="44" t="s">
        <v>3120</v>
      </c>
      <c r="F780" s="44" t="s">
        <v>14</v>
      </c>
      <c r="G780" s="47">
        <v>45050</v>
      </c>
      <c r="H780" s="44" t="s">
        <v>14006</v>
      </c>
    </row>
    <row r="781" s="35" customFormat="1" ht="25" customHeight="1" spans="1:8">
      <c r="A781" s="44">
        <v>778</v>
      </c>
      <c r="B781" s="44" t="s">
        <v>14007</v>
      </c>
      <c r="C781" s="45" t="s">
        <v>14008</v>
      </c>
      <c r="D781" s="46" t="s">
        <v>11735</v>
      </c>
      <c r="E781" s="44" t="s">
        <v>3120</v>
      </c>
      <c r="F781" s="44" t="s">
        <v>14</v>
      </c>
      <c r="G781" s="47">
        <v>45050</v>
      </c>
      <c r="H781" s="44" t="s">
        <v>14009</v>
      </c>
    </row>
    <row r="782" s="35" customFormat="1" ht="25" customHeight="1" spans="1:8">
      <c r="A782" s="44">
        <v>779</v>
      </c>
      <c r="B782" s="44" t="s">
        <v>14010</v>
      </c>
      <c r="C782" s="45" t="s">
        <v>14011</v>
      </c>
      <c r="D782" s="46" t="s">
        <v>11735</v>
      </c>
      <c r="E782" s="44" t="s">
        <v>3120</v>
      </c>
      <c r="F782" s="44" t="s">
        <v>14</v>
      </c>
      <c r="G782" s="47">
        <v>45050</v>
      </c>
      <c r="H782" s="44" t="s">
        <v>14012</v>
      </c>
    </row>
    <row r="783" s="35" customFormat="1" ht="25" customHeight="1" spans="1:8">
      <c r="A783" s="44">
        <v>780</v>
      </c>
      <c r="B783" s="44" t="s">
        <v>14013</v>
      </c>
      <c r="C783" s="45" t="s">
        <v>14014</v>
      </c>
      <c r="D783" s="46" t="s">
        <v>11735</v>
      </c>
      <c r="E783" s="44" t="s">
        <v>3120</v>
      </c>
      <c r="F783" s="44" t="s">
        <v>14</v>
      </c>
      <c r="G783" s="47">
        <v>45050</v>
      </c>
      <c r="H783" s="44" t="s">
        <v>14015</v>
      </c>
    </row>
    <row r="784" s="35" customFormat="1" ht="25" customHeight="1" spans="1:8">
      <c r="A784" s="44">
        <v>781</v>
      </c>
      <c r="B784" s="44" t="s">
        <v>14016</v>
      </c>
      <c r="C784" s="45" t="s">
        <v>14017</v>
      </c>
      <c r="D784" s="46" t="s">
        <v>11735</v>
      </c>
      <c r="E784" s="44" t="s">
        <v>3120</v>
      </c>
      <c r="F784" s="44" t="s">
        <v>14</v>
      </c>
      <c r="G784" s="47">
        <v>45050</v>
      </c>
      <c r="H784" s="44" t="s">
        <v>14018</v>
      </c>
    </row>
    <row r="785" s="35" customFormat="1" ht="25" customHeight="1" spans="1:8">
      <c r="A785" s="44">
        <v>782</v>
      </c>
      <c r="B785" s="44" t="s">
        <v>14019</v>
      </c>
      <c r="C785" s="45" t="s">
        <v>6168</v>
      </c>
      <c r="D785" s="46" t="s">
        <v>11735</v>
      </c>
      <c r="E785" s="44" t="s">
        <v>3120</v>
      </c>
      <c r="F785" s="44" t="s">
        <v>14</v>
      </c>
      <c r="G785" s="47">
        <v>45050</v>
      </c>
      <c r="H785" s="44" t="s">
        <v>14020</v>
      </c>
    </row>
    <row r="786" s="35" customFormat="1" ht="25" customHeight="1" spans="1:8">
      <c r="A786" s="44">
        <v>783</v>
      </c>
      <c r="B786" s="44" t="s">
        <v>14021</v>
      </c>
      <c r="C786" s="45" t="s">
        <v>14022</v>
      </c>
      <c r="D786" s="46" t="s">
        <v>11735</v>
      </c>
      <c r="E786" s="44" t="s">
        <v>3120</v>
      </c>
      <c r="F786" s="44" t="s">
        <v>14</v>
      </c>
      <c r="G786" s="47">
        <v>45050</v>
      </c>
      <c r="H786" s="44" t="s">
        <v>14023</v>
      </c>
    </row>
    <row r="787" s="35" customFormat="1" ht="25" customHeight="1" spans="1:8">
      <c r="A787" s="44">
        <v>784</v>
      </c>
      <c r="B787" s="44" t="s">
        <v>14024</v>
      </c>
      <c r="C787" s="45" t="s">
        <v>14025</v>
      </c>
      <c r="D787" s="46" t="s">
        <v>11735</v>
      </c>
      <c r="E787" s="44" t="s">
        <v>3120</v>
      </c>
      <c r="F787" s="44" t="s">
        <v>14</v>
      </c>
      <c r="G787" s="47">
        <v>45050</v>
      </c>
      <c r="H787" s="44" t="s">
        <v>14026</v>
      </c>
    </row>
    <row r="788" s="35" customFormat="1" ht="25" customHeight="1" spans="1:8">
      <c r="A788" s="44">
        <v>785</v>
      </c>
      <c r="B788" s="44" t="s">
        <v>14027</v>
      </c>
      <c r="C788" s="45" t="s">
        <v>14028</v>
      </c>
      <c r="D788" s="46" t="s">
        <v>11735</v>
      </c>
      <c r="E788" s="44" t="s">
        <v>3120</v>
      </c>
      <c r="F788" s="44" t="s">
        <v>14</v>
      </c>
      <c r="G788" s="47">
        <v>45050</v>
      </c>
      <c r="H788" s="44" t="s">
        <v>14029</v>
      </c>
    </row>
    <row r="789" s="35" customFormat="1" ht="25" customHeight="1" spans="1:8">
      <c r="A789" s="44">
        <v>786</v>
      </c>
      <c r="B789" s="44" t="s">
        <v>12605</v>
      </c>
      <c r="C789" s="45" t="s">
        <v>14030</v>
      </c>
      <c r="D789" s="46" t="s">
        <v>11735</v>
      </c>
      <c r="E789" s="44" t="s">
        <v>3120</v>
      </c>
      <c r="F789" s="44" t="s">
        <v>14</v>
      </c>
      <c r="G789" s="47">
        <v>45050</v>
      </c>
      <c r="H789" s="44" t="s">
        <v>14031</v>
      </c>
    </row>
    <row r="790" s="35" customFormat="1" ht="25" customHeight="1" spans="1:8">
      <c r="A790" s="44">
        <v>787</v>
      </c>
      <c r="B790" s="44" t="s">
        <v>14032</v>
      </c>
      <c r="C790" s="45" t="s">
        <v>14033</v>
      </c>
      <c r="D790" s="46" t="s">
        <v>11735</v>
      </c>
      <c r="E790" s="44" t="s">
        <v>3120</v>
      </c>
      <c r="F790" s="44" t="s">
        <v>14</v>
      </c>
      <c r="G790" s="47">
        <v>45050</v>
      </c>
      <c r="H790" s="44" t="s">
        <v>14034</v>
      </c>
    </row>
    <row r="791" s="35" customFormat="1" ht="25" customHeight="1" spans="1:8">
      <c r="A791" s="44">
        <v>788</v>
      </c>
      <c r="B791" s="44" t="s">
        <v>14035</v>
      </c>
      <c r="C791" s="45" t="s">
        <v>14036</v>
      </c>
      <c r="D791" s="46" t="s">
        <v>11735</v>
      </c>
      <c r="E791" s="44" t="s">
        <v>3120</v>
      </c>
      <c r="F791" s="44" t="s">
        <v>14</v>
      </c>
      <c r="G791" s="47">
        <v>45050</v>
      </c>
      <c r="H791" s="44" t="s">
        <v>14037</v>
      </c>
    </row>
    <row r="792" s="35" customFormat="1" ht="25" customHeight="1" spans="1:8">
      <c r="A792" s="44">
        <v>789</v>
      </c>
      <c r="B792" s="44" t="s">
        <v>14038</v>
      </c>
      <c r="C792" s="45" t="s">
        <v>14039</v>
      </c>
      <c r="D792" s="46" t="s">
        <v>11735</v>
      </c>
      <c r="E792" s="44" t="s">
        <v>3120</v>
      </c>
      <c r="F792" s="44" t="s">
        <v>14</v>
      </c>
      <c r="G792" s="47">
        <v>45050</v>
      </c>
      <c r="H792" s="44" t="s">
        <v>14040</v>
      </c>
    </row>
    <row r="793" s="35" customFormat="1" ht="25" customHeight="1" spans="1:8">
      <c r="A793" s="44">
        <v>790</v>
      </c>
      <c r="B793" s="44" t="s">
        <v>14041</v>
      </c>
      <c r="C793" s="45" t="s">
        <v>14042</v>
      </c>
      <c r="D793" s="46" t="s">
        <v>11735</v>
      </c>
      <c r="E793" s="44" t="s">
        <v>3120</v>
      </c>
      <c r="F793" s="44" t="s">
        <v>14</v>
      </c>
      <c r="G793" s="47">
        <v>45050</v>
      </c>
      <c r="H793" s="44" t="s">
        <v>14043</v>
      </c>
    </row>
    <row r="794" s="35" customFormat="1" ht="25" customHeight="1" spans="1:8">
      <c r="A794" s="44">
        <v>791</v>
      </c>
      <c r="B794" s="44" t="s">
        <v>14044</v>
      </c>
      <c r="C794" s="45" t="s">
        <v>14045</v>
      </c>
      <c r="D794" s="46" t="s">
        <v>11735</v>
      </c>
      <c r="E794" s="44" t="s">
        <v>3120</v>
      </c>
      <c r="F794" s="44" t="s">
        <v>14</v>
      </c>
      <c r="G794" s="47">
        <v>45050</v>
      </c>
      <c r="H794" s="44" t="s">
        <v>14046</v>
      </c>
    </row>
    <row r="795" s="35" customFormat="1" ht="25" customHeight="1" spans="1:8">
      <c r="A795" s="44">
        <v>792</v>
      </c>
      <c r="B795" s="44" t="s">
        <v>14047</v>
      </c>
      <c r="C795" s="45" t="s">
        <v>14048</v>
      </c>
      <c r="D795" s="46" t="s">
        <v>11735</v>
      </c>
      <c r="E795" s="44" t="s">
        <v>3120</v>
      </c>
      <c r="F795" s="44" t="s">
        <v>14</v>
      </c>
      <c r="G795" s="47">
        <v>45050</v>
      </c>
      <c r="H795" s="44" t="s">
        <v>14049</v>
      </c>
    </row>
    <row r="796" s="35" customFormat="1" ht="25" customHeight="1" spans="1:8">
      <c r="A796" s="44">
        <v>793</v>
      </c>
      <c r="B796" s="44" t="s">
        <v>14050</v>
      </c>
      <c r="C796" s="45" t="s">
        <v>12059</v>
      </c>
      <c r="D796" s="46" t="s">
        <v>11735</v>
      </c>
      <c r="E796" s="44" t="s">
        <v>3120</v>
      </c>
      <c r="F796" s="44" t="s">
        <v>14</v>
      </c>
      <c r="G796" s="47">
        <v>45050</v>
      </c>
      <c r="H796" s="44" t="s">
        <v>14051</v>
      </c>
    </row>
    <row r="797" s="35" customFormat="1" ht="25" customHeight="1" spans="1:8">
      <c r="A797" s="44">
        <v>794</v>
      </c>
      <c r="B797" s="44" t="s">
        <v>14052</v>
      </c>
      <c r="C797" s="45" t="s">
        <v>14053</v>
      </c>
      <c r="D797" s="46" t="s">
        <v>11735</v>
      </c>
      <c r="E797" s="44" t="s">
        <v>3120</v>
      </c>
      <c r="F797" s="44" t="s">
        <v>14</v>
      </c>
      <c r="G797" s="47">
        <v>45050</v>
      </c>
      <c r="H797" s="44" t="s">
        <v>14054</v>
      </c>
    </row>
    <row r="798" s="35" customFormat="1" ht="25" customHeight="1" spans="1:8">
      <c r="A798" s="44">
        <v>795</v>
      </c>
      <c r="B798" s="44" t="s">
        <v>14055</v>
      </c>
      <c r="C798" s="45" t="s">
        <v>14056</v>
      </c>
      <c r="D798" s="46" t="s">
        <v>11735</v>
      </c>
      <c r="E798" s="44" t="s">
        <v>3120</v>
      </c>
      <c r="F798" s="44" t="s">
        <v>14</v>
      </c>
      <c r="G798" s="47">
        <v>45050</v>
      </c>
      <c r="H798" s="44" t="s">
        <v>14057</v>
      </c>
    </row>
    <row r="799" s="35" customFormat="1" ht="25" customHeight="1" spans="1:8">
      <c r="A799" s="44">
        <v>796</v>
      </c>
      <c r="B799" s="44" t="s">
        <v>14058</v>
      </c>
      <c r="C799" s="45" t="s">
        <v>14059</v>
      </c>
      <c r="D799" s="46" t="s">
        <v>11735</v>
      </c>
      <c r="E799" s="44" t="s">
        <v>3120</v>
      </c>
      <c r="F799" s="44" t="s">
        <v>14</v>
      </c>
      <c r="G799" s="47">
        <v>45050</v>
      </c>
      <c r="H799" s="44" t="s">
        <v>14060</v>
      </c>
    </row>
    <row r="800" s="35" customFormat="1" ht="25" customHeight="1" spans="1:8">
      <c r="A800" s="44">
        <v>797</v>
      </c>
      <c r="B800" s="44" t="s">
        <v>14061</v>
      </c>
      <c r="C800" s="45" t="s">
        <v>14062</v>
      </c>
      <c r="D800" s="46" t="s">
        <v>11735</v>
      </c>
      <c r="E800" s="44" t="s">
        <v>3120</v>
      </c>
      <c r="F800" s="44" t="s">
        <v>14</v>
      </c>
      <c r="G800" s="47">
        <v>45050</v>
      </c>
      <c r="H800" s="44" t="s">
        <v>14063</v>
      </c>
    </row>
    <row r="801" s="35" customFormat="1" ht="25" customHeight="1" spans="1:8">
      <c r="A801" s="44">
        <v>798</v>
      </c>
      <c r="B801" s="44" t="s">
        <v>14064</v>
      </c>
      <c r="C801" s="45" t="s">
        <v>14065</v>
      </c>
      <c r="D801" s="46" t="s">
        <v>11735</v>
      </c>
      <c r="E801" s="44" t="s">
        <v>3120</v>
      </c>
      <c r="F801" s="44" t="s">
        <v>14</v>
      </c>
      <c r="G801" s="47">
        <v>45050</v>
      </c>
      <c r="H801" s="44" t="s">
        <v>14066</v>
      </c>
    </row>
    <row r="802" s="35" customFormat="1" ht="25" customHeight="1" spans="1:8">
      <c r="A802" s="44">
        <v>799</v>
      </c>
      <c r="B802" s="44" t="s">
        <v>3061</v>
      </c>
      <c r="C802" s="45" t="s">
        <v>1068</v>
      </c>
      <c r="D802" s="46" t="s">
        <v>11735</v>
      </c>
      <c r="E802" s="44" t="s">
        <v>3120</v>
      </c>
      <c r="F802" s="44" t="s">
        <v>14</v>
      </c>
      <c r="G802" s="47">
        <v>45050</v>
      </c>
      <c r="H802" s="44" t="s">
        <v>14067</v>
      </c>
    </row>
    <row r="803" s="35" customFormat="1" ht="25" customHeight="1" spans="1:8">
      <c r="A803" s="44">
        <v>800</v>
      </c>
      <c r="B803" s="44" t="s">
        <v>14068</v>
      </c>
      <c r="C803" s="45" t="s">
        <v>14069</v>
      </c>
      <c r="D803" s="46" t="s">
        <v>11735</v>
      </c>
      <c r="E803" s="44" t="s">
        <v>3120</v>
      </c>
      <c r="F803" s="44" t="s">
        <v>14</v>
      </c>
      <c r="G803" s="47">
        <v>45050</v>
      </c>
      <c r="H803" s="44" t="s">
        <v>14070</v>
      </c>
    </row>
    <row r="804" s="35" customFormat="1" ht="25" customHeight="1" spans="1:8">
      <c r="A804" s="44">
        <v>801</v>
      </c>
      <c r="B804" s="44" t="s">
        <v>14071</v>
      </c>
      <c r="C804" s="45" t="s">
        <v>14072</v>
      </c>
      <c r="D804" s="46" t="s">
        <v>11735</v>
      </c>
      <c r="E804" s="44" t="s">
        <v>3120</v>
      </c>
      <c r="F804" s="44" t="s">
        <v>14</v>
      </c>
      <c r="G804" s="47">
        <v>45050</v>
      </c>
      <c r="H804" s="44" t="s">
        <v>14073</v>
      </c>
    </row>
    <row r="805" s="35" customFormat="1" ht="25" customHeight="1" spans="1:8">
      <c r="A805" s="44">
        <v>802</v>
      </c>
      <c r="B805" s="44" t="s">
        <v>14074</v>
      </c>
      <c r="C805" s="45" t="s">
        <v>14075</v>
      </c>
      <c r="D805" s="46" t="s">
        <v>11735</v>
      </c>
      <c r="E805" s="44" t="s">
        <v>3120</v>
      </c>
      <c r="F805" s="44" t="s">
        <v>14</v>
      </c>
      <c r="G805" s="47">
        <v>45050</v>
      </c>
      <c r="H805" s="44" t="s">
        <v>14076</v>
      </c>
    </row>
    <row r="806" s="35" customFormat="1" ht="25" customHeight="1" spans="1:8">
      <c r="A806" s="44">
        <v>803</v>
      </c>
      <c r="B806" s="44" t="s">
        <v>14077</v>
      </c>
      <c r="C806" s="45" t="s">
        <v>14078</v>
      </c>
      <c r="D806" s="46" t="s">
        <v>11735</v>
      </c>
      <c r="E806" s="44" t="s">
        <v>3120</v>
      </c>
      <c r="F806" s="44" t="s">
        <v>14</v>
      </c>
      <c r="G806" s="47">
        <v>45050</v>
      </c>
      <c r="H806" s="44" t="s">
        <v>14079</v>
      </c>
    </row>
    <row r="807" s="35" customFormat="1" ht="25" customHeight="1" spans="1:8">
      <c r="A807" s="44">
        <v>804</v>
      </c>
      <c r="B807" s="44" t="s">
        <v>14080</v>
      </c>
      <c r="C807" s="45" t="s">
        <v>14081</v>
      </c>
      <c r="D807" s="46" t="s">
        <v>11735</v>
      </c>
      <c r="E807" s="44" t="s">
        <v>3120</v>
      </c>
      <c r="F807" s="44" t="s">
        <v>14</v>
      </c>
      <c r="G807" s="47">
        <v>45050</v>
      </c>
      <c r="H807" s="44" t="s">
        <v>14082</v>
      </c>
    </row>
    <row r="808" s="35" customFormat="1" ht="25" customHeight="1" spans="1:8">
      <c r="A808" s="44">
        <v>805</v>
      </c>
      <c r="B808" s="44" t="s">
        <v>14083</v>
      </c>
      <c r="C808" s="45" t="s">
        <v>14084</v>
      </c>
      <c r="D808" s="46" t="s">
        <v>11735</v>
      </c>
      <c r="E808" s="44" t="s">
        <v>3120</v>
      </c>
      <c r="F808" s="44" t="s">
        <v>14</v>
      </c>
      <c r="G808" s="47">
        <v>45050</v>
      </c>
      <c r="H808" s="44" t="s">
        <v>14085</v>
      </c>
    </row>
    <row r="809" s="35" customFormat="1" ht="25" customHeight="1" spans="1:8">
      <c r="A809" s="44">
        <v>806</v>
      </c>
      <c r="B809" s="44" t="s">
        <v>14086</v>
      </c>
      <c r="C809" s="45" t="s">
        <v>14087</v>
      </c>
      <c r="D809" s="46" t="s">
        <v>11735</v>
      </c>
      <c r="E809" s="44" t="s">
        <v>3120</v>
      </c>
      <c r="F809" s="44" t="s">
        <v>14</v>
      </c>
      <c r="G809" s="47">
        <v>45050</v>
      </c>
      <c r="H809" s="44" t="s">
        <v>14088</v>
      </c>
    </row>
    <row r="810" s="35" customFormat="1" ht="25" customHeight="1" spans="1:8">
      <c r="A810" s="44">
        <v>807</v>
      </c>
      <c r="B810" s="44" t="s">
        <v>14089</v>
      </c>
      <c r="C810" s="45" t="s">
        <v>14090</v>
      </c>
      <c r="D810" s="46" t="s">
        <v>11735</v>
      </c>
      <c r="E810" s="44" t="s">
        <v>3120</v>
      </c>
      <c r="F810" s="44" t="s">
        <v>14</v>
      </c>
      <c r="G810" s="47">
        <v>45050</v>
      </c>
      <c r="H810" s="44" t="s">
        <v>14091</v>
      </c>
    </row>
    <row r="811" s="35" customFormat="1" ht="25" customHeight="1" spans="1:8">
      <c r="A811" s="44">
        <v>808</v>
      </c>
      <c r="B811" s="44" t="s">
        <v>14092</v>
      </c>
      <c r="C811" s="45" t="s">
        <v>14093</v>
      </c>
      <c r="D811" s="46" t="s">
        <v>11735</v>
      </c>
      <c r="E811" s="44" t="s">
        <v>3120</v>
      </c>
      <c r="F811" s="44" t="s">
        <v>14</v>
      </c>
      <c r="G811" s="47">
        <v>45050</v>
      </c>
      <c r="H811" s="44" t="s">
        <v>14094</v>
      </c>
    </row>
    <row r="812" s="35" customFormat="1" ht="25" customHeight="1" spans="1:8">
      <c r="A812" s="44">
        <v>809</v>
      </c>
      <c r="B812" s="44" t="s">
        <v>14095</v>
      </c>
      <c r="C812" s="45" t="s">
        <v>14096</v>
      </c>
      <c r="D812" s="46" t="s">
        <v>11735</v>
      </c>
      <c r="E812" s="44" t="s">
        <v>3120</v>
      </c>
      <c r="F812" s="44" t="s">
        <v>14</v>
      </c>
      <c r="G812" s="47">
        <v>45050</v>
      </c>
      <c r="H812" s="44" t="s">
        <v>14097</v>
      </c>
    </row>
    <row r="813" s="35" customFormat="1" ht="25" customHeight="1" spans="1:8">
      <c r="A813" s="44">
        <v>810</v>
      </c>
      <c r="B813" s="44" t="s">
        <v>14098</v>
      </c>
      <c r="C813" s="45" t="s">
        <v>14099</v>
      </c>
      <c r="D813" s="46" t="s">
        <v>11735</v>
      </c>
      <c r="E813" s="44" t="s">
        <v>3120</v>
      </c>
      <c r="F813" s="44" t="s">
        <v>14</v>
      </c>
      <c r="G813" s="47">
        <v>45050</v>
      </c>
      <c r="H813" s="44" t="s">
        <v>14100</v>
      </c>
    </row>
    <row r="814" s="35" customFormat="1" ht="25" customHeight="1" spans="1:8">
      <c r="A814" s="44">
        <v>811</v>
      </c>
      <c r="B814" s="44" t="s">
        <v>14101</v>
      </c>
      <c r="C814" s="45" t="s">
        <v>14102</v>
      </c>
      <c r="D814" s="46" t="s">
        <v>11735</v>
      </c>
      <c r="E814" s="44" t="s">
        <v>3120</v>
      </c>
      <c r="F814" s="44" t="s">
        <v>14</v>
      </c>
      <c r="G814" s="47">
        <v>45050</v>
      </c>
      <c r="H814" s="44" t="s">
        <v>14103</v>
      </c>
    </row>
    <row r="815" s="35" customFormat="1" ht="25" customHeight="1" spans="1:8">
      <c r="A815" s="44">
        <v>812</v>
      </c>
      <c r="B815" s="44" t="s">
        <v>1349</v>
      </c>
      <c r="C815" s="45" t="s">
        <v>14104</v>
      </c>
      <c r="D815" s="46" t="s">
        <v>11735</v>
      </c>
      <c r="E815" s="44" t="s">
        <v>3120</v>
      </c>
      <c r="F815" s="44" t="s">
        <v>14</v>
      </c>
      <c r="G815" s="47">
        <v>45050</v>
      </c>
      <c r="H815" s="44" t="s">
        <v>14105</v>
      </c>
    </row>
    <row r="816" s="35" customFormat="1" ht="25" customHeight="1" spans="1:8">
      <c r="A816" s="44">
        <v>813</v>
      </c>
      <c r="B816" s="44" t="s">
        <v>14106</v>
      </c>
      <c r="C816" s="45" t="s">
        <v>14107</v>
      </c>
      <c r="D816" s="46" t="s">
        <v>11735</v>
      </c>
      <c r="E816" s="44" t="s">
        <v>3120</v>
      </c>
      <c r="F816" s="44" t="s">
        <v>14</v>
      </c>
      <c r="G816" s="47">
        <v>45050</v>
      </c>
      <c r="H816" s="44" t="s">
        <v>14108</v>
      </c>
    </row>
    <row r="817" s="35" customFormat="1" ht="25" customHeight="1" spans="1:8">
      <c r="A817" s="44">
        <v>814</v>
      </c>
      <c r="B817" s="44" t="s">
        <v>14109</v>
      </c>
      <c r="C817" s="45" t="s">
        <v>14110</v>
      </c>
      <c r="D817" s="46" t="s">
        <v>11735</v>
      </c>
      <c r="E817" s="44" t="s">
        <v>3120</v>
      </c>
      <c r="F817" s="44" t="s">
        <v>14</v>
      </c>
      <c r="G817" s="47">
        <v>45050</v>
      </c>
      <c r="H817" s="44" t="s">
        <v>14111</v>
      </c>
    </row>
    <row r="818" s="35" customFormat="1" ht="25" customHeight="1" spans="1:8">
      <c r="A818" s="44">
        <v>815</v>
      </c>
      <c r="B818" s="44" t="s">
        <v>14112</v>
      </c>
      <c r="C818" s="45" t="s">
        <v>14113</v>
      </c>
      <c r="D818" s="46" t="s">
        <v>11735</v>
      </c>
      <c r="E818" s="44" t="s">
        <v>3120</v>
      </c>
      <c r="F818" s="44" t="s">
        <v>14</v>
      </c>
      <c r="G818" s="47">
        <v>45050</v>
      </c>
      <c r="H818" s="44" t="s">
        <v>14114</v>
      </c>
    </row>
    <row r="819" s="35" customFormat="1" ht="25" customHeight="1" spans="1:8">
      <c r="A819" s="44">
        <v>816</v>
      </c>
      <c r="B819" s="44" t="s">
        <v>14115</v>
      </c>
      <c r="C819" s="45" t="s">
        <v>14116</v>
      </c>
      <c r="D819" s="46" t="s">
        <v>11735</v>
      </c>
      <c r="E819" s="44" t="s">
        <v>3120</v>
      </c>
      <c r="F819" s="44" t="s">
        <v>14</v>
      </c>
      <c r="G819" s="47">
        <v>45050</v>
      </c>
      <c r="H819" s="44" t="s">
        <v>14117</v>
      </c>
    </row>
    <row r="820" s="35" customFormat="1" ht="25" customHeight="1" spans="1:8">
      <c r="A820" s="44">
        <v>817</v>
      </c>
      <c r="B820" s="44" t="s">
        <v>14118</v>
      </c>
      <c r="C820" s="45" t="s">
        <v>14119</v>
      </c>
      <c r="D820" s="46" t="s">
        <v>11735</v>
      </c>
      <c r="E820" s="44" t="s">
        <v>3120</v>
      </c>
      <c r="F820" s="44" t="s">
        <v>14</v>
      </c>
      <c r="G820" s="47">
        <v>45050</v>
      </c>
      <c r="H820" s="44" t="s">
        <v>14120</v>
      </c>
    </row>
    <row r="821" s="35" customFormat="1" ht="25" customHeight="1" spans="1:8">
      <c r="A821" s="44">
        <v>818</v>
      </c>
      <c r="B821" s="44" t="s">
        <v>14121</v>
      </c>
      <c r="C821" s="45" t="s">
        <v>14122</v>
      </c>
      <c r="D821" s="46" t="s">
        <v>11735</v>
      </c>
      <c r="E821" s="44" t="s">
        <v>3120</v>
      </c>
      <c r="F821" s="44" t="s">
        <v>14</v>
      </c>
      <c r="G821" s="47">
        <v>45050</v>
      </c>
      <c r="H821" s="44" t="s">
        <v>14123</v>
      </c>
    </row>
    <row r="822" s="35" customFormat="1" ht="25" customHeight="1" spans="1:8">
      <c r="A822" s="44">
        <v>819</v>
      </c>
      <c r="B822" s="44" t="s">
        <v>14124</v>
      </c>
      <c r="C822" s="45" t="s">
        <v>14125</v>
      </c>
      <c r="D822" s="46" t="s">
        <v>11735</v>
      </c>
      <c r="E822" s="44" t="s">
        <v>3120</v>
      </c>
      <c r="F822" s="44" t="s">
        <v>14</v>
      </c>
      <c r="G822" s="47">
        <v>45050</v>
      </c>
      <c r="H822" s="44" t="s">
        <v>14126</v>
      </c>
    </row>
    <row r="823" s="35" customFormat="1" ht="25" customHeight="1" spans="1:8">
      <c r="A823" s="44">
        <v>820</v>
      </c>
      <c r="B823" s="44" t="s">
        <v>14127</v>
      </c>
      <c r="C823" s="45" t="s">
        <v>14128</v>
      </c>
      <c r="D823" s="46" t="s">
        <v>11735</v>
      </c>
      <c r="E823" s="44" t="s">
        <v>3120</v>
      </c>
      <c r="F823" s="44" t="s">
        <v>14</v>
      </c>
      <c r="G823" s="47">
        <v>45050</v>
      </c>
      <c r="H823" s="44" t="s">
        <v>14129</v>
      </c>
    </row>
    <row r="824" s="35" customFormat="1" ht="25" customHeight="1" spans="1:8">
      <c r="A824" s="44">
        <v>821</v>
      </c>
      <c r="B824" s="44" t="s">
        <v>14130</v>
      </c>
      <c r="C824" s="45" t="s">
        <v>14131</v>
      </c>
      <c r="D824" s="46" t="s">
        <v>11735</v>
      </c>
      <c r="E824" s="44" t="s">
        <v>3120</v>
      </c>
      <c r="F824" s="44" t="s">
        <v>14</v>
      </c>
      <c r="G824" s="47">
        <v>45050</v>
      </c>
      <c r="H824" s="44" t="s">
        <v>14132</v>
      </c>
    </row>
    <row r="825" s="35" customFormat="1" ht="25" customHeight="1" spans="1:8">
      <c r="A825" s="44">
        <v>822</v>
      </c>
      <c r="B825" s="44" t="s">
        <v>14133</v>
      </c>
      <c r="C825" s="45" t="s">
        <v>14134</v>
      </c>
      <c r="D825" s="46" t="s">
        <v>11735</v>
      </c>
      <c r="E825" s="44" t="s">
        <v>3120</v>
      </c>
      <c r="F825" s="44" t="s">
        <v>14</v>
      </c>
      <c r="G825" s="47">
        <v>45050</v>
      </c>
      <c r="H825" s="44" t="s">
        <v>14135</v>
      </c>
    </row>
    <row r="826" s="35" customFormat="1" ht="25" customHeight="1" spans="1:8">
      <c r="A826" s="44">
        <v>823</v>
      </c>
      <c r="B826" s="44" t="s">
        <v>14136</v>
      </c>
      <c r="C826" s="45" t="s">
        <v>14137</v>
      </c>
      <c r="D826" s="46" t="s">
        <v>11735</v>
      </c>
      <c r="E826" s="44" t="s">
        <v>3120</v>
      </c>
      <c r="F826" s="44" t="s">
        <v>14</v>
      </c>
      <c r="G826" s="47">
        <v>45050</v>
      </c>
      <c r="H826" s="44" t="s">
        <v>14138</v>
      </c>
    </row>
    <row r="827" s="35" customFormat="1" ht="25" customHeight="1" spans="1:8">
      <c r="A827" s="44">
        <v>824</v>
      </c>
      <c r="B827" s="44" t="s">
        <v>14139</v>
      </c>
      <c r="C827" s="45" t="s">
        <v>14140</v>
      </c>
      <c r="D827" s="46" t="s">
        <v>11735</v>
      </c>
      <c r="E827" s="44" t="s">
        <v>3120</v>
      </c>
      <c r="F827" s="44" t="s">
        <v>14</v>
      </c>
      <c r="G827" s="47">
        <v>45050</v>
      </c>
      <c r="H827" s="44" t="s">
        <v>14141</v>
      </c>
    </row>
    <row r="828" s="35" customFormat="1" ht="25" customHeight="1" spans="1:8">
      <c r="A828" s="44">
        <v>825</v>
      </c>
      <c r="B828" s="44" t="s">
        <v>14142</v>
      </c>
      <c r="C828" s="45" t="s">
        <v>14143</v>
      </c>
      <c r="D828" s="46" t="s">
        <v>11735</v>
      </c>
      <c r="E828" s="44" t="s">
        <v>3120</v>
      </c>
      <c r="F828" s="44" t="s">
        <v>14</v>
      </c>
      <c r="G828" s="47">
        <v>45050</v>
      </c>
      <c r="H828" s="44" t="s">
        <v>14144</v>
      </c>
    </row>
    <row r="829" s="35" customFormat="1" ht="25" customHeight="1" spans="1:8">
      <c r="A829" s="44">
        <v>826</v>
      </c>
      <c r="B829" s="44" t="s">
        <v>14145</v>
      </c>
      <c r="C829" s="45" t="s">
        <v>14146</v>
      </c>
      <c r="D829" s="46" t="s">
        <v>11735</v>
      </c>
      <c r="E829" s="44" t="s">
        <v>3120</v>
      </c>
      <c r="F829" s="44" t="s">
        <v>14</v>
      </c>
      <c r="G829" s="47">
        <v>45050</v>
      </c>
      <c r="H829" s="44" t="s">
        <v>14147</v>
      </c>
    </row>
    <row r="830" s="35" customFormat="1" ht="25" customHeight="1" spans="1:8">
      <c r="A830" s="44">
        <v>827</v>
      </c>
      <c r="B830" s="44" t="s">
        <v>14148</v>
      </c>
      <c r="C830" s="45" t="s">
        <v>14149</v>
      </c>
      <c r="D830" s="46" t="s">
        <v>11735</v>
      </c>
      <c r="E830" s="44" t="s">
        <v>3120</v>
      </c>
      <c r="F830" s="44" t="s">
        <v>14</v>
      </c>
      <c r="G830" s="47">
        <v>45050</v>
      </c>
      <c r="H830" s="44" t="s">
        <v>14150</v>
      </c>
    </row>
    <row r="831" s="35" customFormat="1" ht="25" customHeight="1" spans="1:8">
      <c r="A831" s="44">
        <v>828</v>
      </c>
      <c r="B831" s="44" t="s">
        <v>14151</v>
      </c>
      <c r="C831" s="45" t="s">
        <v>14152</v>
      </c>
      <c r="D831" s="46" t="s">
        <v>11735</v>
      </c>
      <c r="E831" s="44" t="s">
        <v>3120</v>
      </c>
      <c r="F831" s="44" t="s">
        <v>14</v>
      </c>
      <c r="G831" s="47">
        <v>45050</v>
      </c>
      <c r="H831" s="44" t="s">
        <v>14153</v>
      </c>
    </row>
    <row r="832" s="35" customFormat="1" ht="25" customHeight="1" spans="1:8">
      <c r="A832" s="44">
        <v>829</v>
      </c>
      <c r="B832" s="44" t="s">
        <v>14154</v>
      </c>
      <c r="C832" s="45" t="s">
        <v>14155</v>
      </c>
      <c r="D832" s="46" t="s">
        <v>11735</v>
      </c>
      <c r="E832" s="44" t="s">
        <v>3120</v>
      </c>
      <c r="F832" s="44" t="s">
        <v>14</v>
      </c>
      <c r="G832" s="47">
        <v>45050</v>
      </c>
      <c r="H832" s="44" t="s">
        <v>14156</v>
      </c>
    </row>
    <row r="833" s="35" customFormat="1" ht="25" customHeight="1" spans="1:8">
      <c r="A833" s="44">
        <v>830</v>
      </c>
      <c r="B833" s="44" t="s">
        <v>6589</v>
      </c>
      <c r="C833" s="45" t="s">
        <v>14157</v>
      </c>
      <c r="D833" s="46" t="s">
        <v>11735</v>
      </c>
      <c r="E833" s="44" t="s">
        <v>3120</v>
      </c>
      <c r="F833" s="44" t="s">
        <v>14</v>
      </c>
      <c r="G833" s="47">
        <v>45050</v>
      </c>
      <c r="H833" s="44" t="s">
        <v>14158</v>
      </c>
    </row>
    <row r="834" s="35" customFormat="1" ht="25" customHeight="1" spans="1:8">
      <c r="A834" s="44">
        <v>831</v>
      </c>
      <c r="B834" s="44" t="s">
        <v>5778</v>
      </c>
      <c r="C834" s="45" t="s">
        <v>14159</v>
      </c>
      <c r="D834" s="46" t="s">
        <v>11735</v>
      </c>
      <c r="E834" s="44" t="s">
        <v>3120</v>
      </c>
      <c r="F834" s="44" t="s">
        <v>14</v>
      </c>
      <c r="G834" s="47">
        <v>45050</v>
      </c>
      <c r="H834" s="44" t="s">
        <v>14160</v>
      </c>
    </row>
    <row r="835" s="35" customFormat="1" ht="25" customHeight="1" spans="1:8">
      <c r="A835" s="44">
        <v>832</v>
      </c>
      <c r="B835" s="44" t="s">
        <v>14161</v>
      </c>
      <c r="C835" s="45" t="s">
        <v>14162</v>
      </c>
      <c r="D835" s="46" t="s">
        <v>11735</v>
      </c>
      <c r="E835" s="44" t="s">
        <v>3120</v>
      </c>
      <c r="F835" s="44" t="s">
        <v>14</v>
      </c>
      <c r="G835" s="47">
        <v>45050</v>
      </c>
      <c r="H835" s="44" t="s">
        <v>14163</v>
      </c>
    </row>
    <row r="836" s="35" customFormat="1" ht="25" customHeight="1" spans="1:8">
      <c r="A836" s="44">
        <v>833</v>
      </c>
      <c r="B836" s="44" t="s">
        <v>14164</v>
      </c>
      <c r="C836" s="45" t="s">
        <v>14165</v>
      </c>
      <c r="D836" s="46" t="s">
        <v>11735</v>
      </c>
      <c r="E836" s="44" t="s">
        <v>3120</v>
      </c>
      <c r="F836" s="44" t="s">
        <v>14</v>
      </c>
      <c r="G836" s="47">
        <v>45050</v>
      </c>
      <c r="H836" s="44" t="s">
        <v>14166</v>
      </c>
    </row>
    <row r="837" s="35" customFormat="1" ht="25" customHeight="1" spans="1:8">
      <c r="A837" s="44">
        <v>834</v>
      </c>
      <c r="B837" s="44" t="s">
        <v>14167</v>
      </c>
      <c r="C837" s="45" t="s">
        <v>14168</v>
      </c>
      <c r="D837" s="46" t="s">
        <v>11735</v>
      </c>
      <c r="E837" s="44" t="s">
        <v>3120</v>
      </c>
      <c r="F837" s="44" t="s">
        <v>14</v>
      </c>
      <c r="G837" s="47">
        <v>45050</v>
      </c>
      <c r="H837" s="44" t="s">
        <v>14169</v>
      </c>
    </row>
    <row r="838" s="35" customFormat="1" ht="25" customHeight="1" spans="1:8">
      <c r="A838" s="44">
        <v>835</v>
      </c>
      <c r="B838" s="44" t="s">
        <v>14170</v>
      </c>
      <c r="C838" s="45" t="s">
        <v>14171</v>
      </c>
      <c r="D838" s="46" t="s">
        <v>11735</v>
      </c>
      <c r="E838" s="44" t="s">
        <v>3120</v>
      </c>
      <c r="F838" s="44" t="s">
        <v>14</v>
      </c>
      <c r="G838" s="47">
        <v>45050</v>
      </c>
      <c r="H838" s="44" t="s">
        <v>14172</v>
      </c>
    </row>
    <row r="839" s="35" customFormat="1" ht="25" customHeight="1" spans="1:8">
      <c r="A839" s="44">
        <v>836</v>
      </c>
      <c r="B839" s="44" t="s">
        <v>14173</v>
      </c>
      <c r="C839" s="45" t="s">
        <v>14174</v>
      </c>
      <c r="D839" s="46" t="s">
        <v>11735</v>
      </c>
      <c r="E839" s="44" t="s">
        <v>3120</v>
      </c>
      <c r="F839" s="44" t="s">
        <v>14</v>
      </c>
      <c r="G839" s="47">
        <v>45050</v>
      </c>
      <c r="H839" s="44" t="s">
        <v>14175</v>
      </c>
    </row>
    <row r="840" s="35" customFormat="1" ht="25" customHeight="1" spans="1:8">
      <c r="A840" s="44">
        <v>837</v>
      </c>
      <c r="B840" s="44" t="s">
        <v>14176</v>
      </c>
      <c r="C840" s="45" t="s">
        <v>14177</v>
      </c>
      <c r="D840" s="46" t="s">
        <v>11735</v>
      </c>
      <c r="E840" s="44" t="s">
        <v>3120</v>
      </c>
      <c r="F840" s="44" t="s">
        <v>14</v>
      </c>
      <c r="G840" s="47">
        <v>45050</v>
      </c>
      <c r="H840" s="44" t="s">
        <v>14178</v>
      </c>
    </row>
    <row r="841" s="35" customFormat="1" ht="25" customHeight="1" spans="1:8">
      <c r="A841" s="44">
        <v>838</v>
      </c>
      <c r="B841" s="44" t="s">
        <v>14179</v>
      </c>
      <c r="C841" s="45" t="s">
        <v>14180</v>
      </c>
      <c r="D841" s="46" t="s">
        <v>11735</v>
      </c>
      <c r="E841" s="44" t="s">
        <v>3120</v>
      </c>
      <c r="F841" s="44" t="s">
        <v>14</v>
      </c>
      <c r="G841" s="47">
        <v>45050</v>
      </c>
      <c r="H841" s="44" t="s">
        <v>14181</v>
      </c>
    </row>
    <row r="842" s="35" customFormat="1" ht="25" customHeight="1" spans="1:8">
      <c r="A842" s="44">
        <v>839</v>
      </c>
      <c r="B842" s="44" t="s">
        <v>14182</v>
      </c>
      <c r="C842" s="45" t="s">
        <v>14183</v>
      </c>
      <c r="D842" s="46" t="s">
        <v>11735</v>
      </c>
      <c r="E842" s="44" t="s">
        <v>3120</v>
      </c>
      <c r="F842" s="44" t="s">
        <v>14</v>
      </c>
      <c r="G842" s="47">
        <v>45050</v>
      </c>
      <c r="H842" s="44" t="s">
        <v>14184</v>
      </c>
    </row>
    <row r="843" s="35" customFormat="1" ht="25" customHeight="1" spans="1:8">
      <c r="A843" s="44">
        <v>840</v>
      </c>
      <c r="B843" s="44" t="s">
        <v>14185</v>
      </c>
      <c r="C843" s="45" t="s">
        <v>14186</v>
      </c>
      <c r="D843" s="46" t="s">
        <v>11735</v>
      </c>
      <c r="E843" s="44" t="s">
        <v>3120</v>
      </c>
      <c r="F843" s="44" t="s">
        <v>14</v>
      </c>
      <c r="G843" s="47">
        <v>45050</v>
      </c>
      <c r="H843" s="44" t="s">
        <v>14187</v>
      </c>
    </row>
    <row r="844" s="35" customFormat="1" ht="25" customHeight="1" spans="1:8">
      <c r="A844" s="44">
        <v>841</v>
      </c>
      <c r="B844" s="44" t="s">
        <v>14188</v>
      </c>
      <c r="C844" s="45" t="s">
        <v>14189</v>
      </c>
      <c r="D844" s="46" t="s">
        <v>11735</v>
      </c>
      <c r="E844" s="44" t="s">
        <v>3120</v>
      </c>
      <c r="F844" s="44" t="s">
        <v>14</v>
      </c>
      <c r="G844" s="47">
        <v>45050</v>
      </c>
      <c r="H844" s="44" t="s">
        <v>14190</v>
      </c>
    </row>
    <row r="845" s="35" customFormat="1" ht="25" customHeight="1" spans="1:8">
      <c r="A845" s="44">
        <v>842</v>
      </c>
      <c r="B845" s="44" t="s">
        <v>14191</v>
      </c>
      <c r="C845" s="45" t="s">
        <v>14192</v>
      </c>
      <c r="D845" s="46" t="s">
        <v>11735</v>
      </c>
      <c r="E845" s="44" t="s">
        <v>3120</v>
      </c>
      <c r="F845" s="44" t="s">
        <v>14</v>
      </c>
      <c r="G845" s="47">
        <v>45050</v>
      </c>
      <c r="H845" s="44" t="s">
        <v>14193</v>
      </c>
    </row>
    <row r="846" s="35" customFormat="1" ht="25" customHeight="1" spans="1:8">
      <c r="A846" s="44">
        <v>843</v>
      </c>
      <c r="B846" s="44" t="s">
        <v>14194</v>
      </c>
      <c r="C846" s="45" t="s">
        <v>14195</v>
      </c>
      <c r="D846" s="46" t="s">
        <v>11735</v>
      </c>
      <c r="E846" s="44" t="s">
        <v>3120</v>
      </c>
      <c r="F846" s="44" t="s">
        <v>14</v>
      </c>
      <c r="G846" s="47">
        <v>45050</v>
      </c>
      <c r="H846" s="44" t="s">
        <v>14196</v>
      </c>
    </row>
    <row r="847" s="35" customFormat="1" ht="25" customHeight="1" spans="1:8">
      <c r="A847" s="44">
        <v>844</v>
      </c>
      <c r="B847" s="44" t="s">
        <v>14197</v>
      </c>
      <c r="C847" s="45" t="s">
        <v>14198</v>
      </c>
      <c r="D847" s="46" t="s">
        <v>11735</v>
      </c>
      <c r="E847" s="44" t="s">
        <v>3120</v>
      </c>
      <c r="F847" s="44" t="s">
        <v>14</v>
      </c>
      <c r="G847" s="47">
        <v>45050</v>
      </c>
      <c r="H847" s="44" t="s">
        <v>14199</v>
      </c>
    </row>
    <row r="848" s="35" customFormat="1" ht="25" customHeight="1" spans="1:8">
      <c r="A848" s="44">
        <v>845</v>
      </c>
      <c r="B848" s="44" t="s">
        <v>14200</v>
      </c>
      <c r="C848" s="45" t="s">
        <v>14201</v>
      </c>
      <c r="D848" s="46" t="s">
        <v>11735</v>
      </c>
      <c r="E848" s="44" t="s">
        <v>3120</v>
      </c>
      <c r="F848" s="44" t="s">
        <v>14</v>
      </c>
      <c r="G848" s="47">
        <v>45050</v>
      </c>
      <c r="H848" s="44" t="s">
        <v>14202</v>
      </c>
    </row>
    <row r="849" s="35" customFormat="1" ht="25" customHeight="1" spans="1:8">
      <c r="A849" s="44">
        <v>846</v>
      </c>
      <c r="B849" s="44" t="s">
        <v>14203</v>
      </c>
      <c r="C849" s="45" t="s">
        <v>14204</v>
      </c>
      <c r="D849" s="46" t="s">
        <v>11735</v>
      </c>
      <c r="E849" s="44" t="s">
        <v>3120</v>
      </c>
      <c r="F849" s="44" t="s">
        <v>14</v>
      </c>
      <c r="G849" s="47">
        <v>45050</v>
      </c>
      <c r="H849" s="44" t="s">
        <v>14205</v>
      </c>
    </row>
    <row r="850" s="35" customFormat="1" ht="25" customHeight="1" spans="1:8">
      <c r="A850" s="44">
        <v>847</v>
      </c>
      <c r="B850" s="44" t="s">
        <v>3798</v>
      </c>
      <c r="C850" s="45" t="s">
        <v>14206</v>
      </c>
      <c r="D850" s="46" t="s">
        <v>11735</v>
      </c>
      <c r="E850" s="44" t="s">
        <v>3120</v>
      </c>
      <c r="F850" s="44" t="s">
        <v>14</v>
      </c>
      <c r="G850" s="47">
        <v>45050</v>
      </c>
      <c r="H850" s="44" t="s">
        <v>14207</v>
      </c>
    </row>
    <row r="851" s="35" customFormat="1" ht="25" customHeight="1" spans="1:8">
      <c r="A851" s="44">
        <v>848</v>
      </c>
      <c r="B851" s="44" t="s">
        <v>14208</v>
      </c>
      <c r="C851" s="45" t="s">
        <v>14209</v>
      </c>
      <c r="D851" s="46" t="s">
        <v>11735</v>
      </c>
      <c r="E851" s="44" t="s">
        <v>3120</v>
      </c>
      <c r="F851" s="44" t="s">
        <v>14</v>
      </c>
      <c r="G851" s="47">
        <v>45050</v>
      </c>
      <c r="H851" s="44" t="s">
        <v>14210</v>
      </c>
    </row>
    <row r="852" s="35" customFormat="1" ht="25" customHeight="1" spans="1:8">
      <c r="A852" s="44">
        <v>849</v>
      </c>
      <c r="B852" s="44" t="s">
        <v>14211</v>
      </c>
      <c r="C852" s="45" t="s">
        <v>14212</v>
      </c>
      <c r="D852" s="46" t="s">
        <v>11735</v>
      </c>
      <c r="E852" s="44" t="s">
        <v>3120</v>
      </c>
      <c r="F852" s="44" t="s">
        <v>14</v>
      </c>
      <c r="G852" s="47">
        <v>45050</v>
      </c>
      <c r="H852" s="44" t="s">
        <v>14213</v>
      </c>
    </row>
    <row r="853" s="35" customFormat="1" ht="25" customHeight="1" spans="1:8">
      <c r="A853" s="44">
        <v>850</v>
      </c>
      <c r="B853" s="44" t="s">
        <v>1157</v>
      </c>
      <c r="C853" s="45" t="s">
        <v>14214</v>
      </c>
      <c r="D853" s="46" t="s">
        <v>11735</v>
      </c>
      <c r="E853" s="44" t="s">
        <v>3120</v>
      </c>
      <c r="F853" s="44" t="s">
        <v>14</v>
      </c>
      <c r="G853" s="47">
        <v>45050</v>
      </c>
      <c r="H853" s="44" t="s">
        <v>14215</v>
      </c>
    </row>
    <row r="854" s="35" customFormat="1" ht="25" customHeight="1" spans="1:8">
      <c r="A854" s="44">
        <v>851</v>
      </c>
      <c r="B854" s="44" t="s">
        <v>14216</v>
      </c>
      <c r="C854" s="45" t="s">
        <v>14217</v>
      </c>
      <c r="D854" s="46" t="s">
        <v>11735</v>
      </c>
      <c r="E854" s="44" t="s">
        <v>3120</v>
      </c>
      <c r="F854" s="44" t="s">
        <v>14</v>
      </c>
      <c r="G854" s="47">
        <v>45050</v>
      </c>
      <c r="H854" s="44" t="s">
        <v>14218</v>
      </c>
    </row>
    <row r="855" s="35" customFormat="1" ht="25" customHeight="1" spans="1:8">
      <c r="A855" s="44">
        <v>852</v>
      </c>
      <c r="B855" s="44" t="s">
        <v>14219</v>
      </c>
      <c r="C855" s="45" t="s">
        <v>14220</v>
      </c>
      <c r="D855" s="46" t="s">
        <v>11735</v>
      </c>
      <c r="E855" s="44" t="s">
        <v>3120</v>
      </c>
      <c r="F855" s="44" t="s">
        <v>14</v>
      </c>
      <c r="G855" s="47">
        <v>45050</v>
      </c>
      <c r="H855" s="44" t="s">
        <v>14221</v>
      </c>
    </row>
    <row r="856" s="35" customFormat="1" ht="25" customHeight="1" spans="1:8">
      <c r="A856" s="44">
        <v>853</v>
      </c>
      <c r="B856" s="44" t="s">
        <v>14222</v>
      </c>
      <c r="C856" s="45" t="s">
        <v>14223</v>
      </c>
      <c r="D856" s="46" t="s">
        <v>11735</v>
      </c>
      <c r="E856" s="44" t="s">
        <v>3120</v>
      </c>
      <c r="F856" s="44" t="s">
        <v>14</v>
      </c>
      <c r="G856" s="47">
        <v>45050</v>
      </c>
      <c r="H856" s="44" t="s">
        <v>14224</v>
      </c>
    </row>
    <row r="857" s="35" customFormat="1" ht="25" customHeight="1" spans="1:8">
      <c r="A857" s="44">
        <v>854</v>
      </c>
      <c r="B857" s="44" t="s">
        <v>14225</v>
      </c>
      <c r="C857" s="45" t="s">
        <v>14226</v>
      </c>
      <c r="D857" s="46" t="s">
        <v>11735</v>
      </c>
      <c r="E857" s="44" t="s">
        <v>3120</v>
      </c>
      <c r="F857" s="44" t="s">
        <v>14</v>
      </c>
      <c r="G857" s="47">
        <v>45050</v>
      </c>
      <c r="H857" s="44" t="s">
        <v>14227</v>
      </c>
    </row>
    <row r="858" s="35" customFormat="1" ht="25" customHeight="1" spans="1:8">
      <c r="A858" s="44">
        <v>855</v>
      </c>
      <c r="B858" s="44" t="s">
        <v>14228</v>
      </c>
      <c r="C858" s="45" t="s">
        <v>14229</v>
      </c>
      <c r="D858" s="46" t="s">
        <v>11735</v>
      </c>
      <c r="E858" s="44" t="s">
        <v>3120</v>
      </c>
      <c r="F858" s="44" t="s">
        <v>14</v>
      </c>
      <c r="G858" s="47">
        <v>45050</v>
      </c>
      <c r="H858" s="44" t="s">
        <v>14230</v>
      </c>
    </row>
    <row r="859" s="35" customFormat="1" ht="25" customHeight="1" spans="1:8">
      <c r="A859" s="44">
        <v>856</v>
      </c>
      <c r="B859" s="44" t="s">
        <v>14231</v>
      </c>
      <c r="C859" s="45" t="s">
        <v>14232</v>
      </c>
      <c r="D859" s="46" t="s">
        <v>11735</v>
      </c>
      <c r="E859" s="44" t="s">
        <v>3120</v>
      </c>
      <c r="F859" s="44" t="s">
        <v>14</v>
      </c>
      <c r="G859" s="47">
        <v>45050</v>
      </c>
      <c r="H859" s="44" t="s">
        <v>14233</v>
      </c>
    </row>
    <row r="860" s="35" customFormat="1" ht="25" customHeight="1" spans="1:8">
      <c r="A860" s="44">
        <v>857</v>
      </c>
      <c r="B860" s="44" t="s">
        <v>14234</v>
      </c>
      <c r="C860" s="45" t="s">
        <v>14235</v>
      </c>
      <c r="D860" s="46" t="s">
        <v>11735</v>
      </c>
      <c r="E860" s="44" t="s">
        <v>3120</v>
      </c>
      <c r="F860" s="44" t="s">
        <v>14</v>
      </c>
      <c r="G860" s="47">
        <v>45050</v>
      </c>
      <c r="H860" s="44" t="s">
        <v>14236</v>
      </c>
    </row>
    <row r="861" s="35" customFormat="1" ht="25" customHeight="1" spans="1:8">
      <c r="A861" s="44">
        <v>858</v>
      </c>
      <c r="B861" s="44" t="s">
        <v>14237</v>
      </c>
      <c r="C861" s="45" t="s">
        <v>14238</v>
      </c>
      <c r="D861" s="46" t="s">
        <v>11735</v>
      </c>
      <c r="E861" s="44" t="s">
        <v>3120</v>
      </c>
      <c r="F861" s="44" t="s">
        <v>14</v>
      </c>
      <c r="G861" s="47">
        <v>45050</v>
      </c>
      <c r="H861" s="44" t="s">
        <v>14239</v>
      </c>
    </row>
    <row r="862" s="35" customFormat="1" ht="25" customHeight="1" spans="1:8">
      <c r="A862" s="44">
        <v>859</v>
      </c>
      <c r="B862" s="44" t="s">
        <v>14240</v>
      </c>
      <c r="C862" s="45" t="s">
        <v>14241</v>
      </c>
      <c r="D862" s="46" t="s">
        <v>11735</v>
      </c>
      <c r="E862" s="44" t="s">
        <v>3120</v>
      </c>
      <c r="F862" s="44" t="s">
        <v>14</v>
      </c>
      <c r="G862" s="47">
        <v>45050</v>
      </c>
      <c r="H862" s="44" t="s">
        <v>14242</v>
      </c>
    </row>
    <row r="863" s="35" customFormat="1" ht="25" customHeight="1" spans="1:8">
      <c r="A863" s="44">
        <v>860</v>
      </c>
      <c r="B863" s="44" t="s">
        <v>14243</v>
      </c>
      <c r="C863" s="45" t="s">
        <v>14244</v>
      </c>
      <c r="D863" s="46" t="s">
        <v>11735</v>
      </c>
      <c r="E863" s="44" t="s">
        <v>3120</v>
      </c>
      <c r="F863" s="44" t="s">
        <v>14</v>
      </c>
      <c r="G863" s="47">
        <v>45050</v>
      </c>
      <c r="H863" s="44" t="s">
        <v>14245</v>
      </c>
    </row>
    <row r="864" s="35" customFormat="1" ht="25" customHeight="1" spans="1:8">
      <c r="A864" s="44">
        <v>861</v>
      </c>
      <c r="B864" s="44" t="s">
        <v>14246</v>
      </c>
      <c r="C864" s="45" t="s">
        <v>14247</v>
      </c>
      <c r="D864" s="46" t="s">
        <v>11735</v>
      </c>
      <c r="E864" s="44" t="s">
        <v>3120</v>
      </c>
      <c r="F864" s="44" t="s">
        <v>14</v>
      </c>
      <c r="G864" s="47">
        <v>45050</v>
      </c>
      <c r="H864" s="44" t="s">
        <v>14248</v>
      </c>
    </row>
    <row r="865" s="35" customFormat="1" ht="25" customHeight="1" spans="1:8">
      <c r="A865" s="44">
        <v>862</v>
      </c>
      <c r="B865" s="44" t="s">
        <v>14249</v>
      </c>
      <c r="C865" s="45" t="s">
        <v>14250</v>
      </c>
      <c r="D865" s="46" t="s">
        <v>11735</v>
      </c>
      <c r="E865" s="44" t="s">
        <v>3120</v>
      </c>
      <c r="F865" s="44" t="s">
        <v>14</v>
      </c>
      <c r="G865" s="47">
        <v>45050</v>
      </c>
      <c r="H865" s="44" t="s">
        <v>14251</v>
      </c>
    </row>
    <row r="866" s="35" customFormat="1" ht="25" customHeight="1" spans="1:8">
      <c r="A866" s="44">
        <v>863</v>
      </c>
      <c r="B866" s="44" t="s">
        <v>14252</v>
      </c>
      <c r="C866" s="45" t="s">
        <v>14253</v>
      </c>
      <c r="D866" s="46" t="s">
        <v>11735</v>
      </c>
      <c r="E866" s="44" t="s">
        <v>14254</v>
      </c>
      <c r="F866" s="44" t="s">
        <v>14</v>
      </c>
      <c r="G866" s="47">
        <v>45050</v>
      </c>
      <c r="H866" s="44" t="s">
        <v>14255</v>
      </c>
    </row>
    <row r="867" s="35" customFormat="1" ht="25" customHeight="1" spans="1:8">
      <c r="A867" s="44">
        <v>864</v>
      </c>
      <c r="B867" s="44" t="s">
        <v>14256</v>
      </c>
      <c r="C867" s="45" t="s">
        <v>14257</v>
      </c>
      <c r="D867" s="46" t="s">
        <v>11735</v>
      </c>
      <c r="E867" s="44" t="s">
        <v>14254</v>
      </c>
      <c r="F867" s="44" t="s">
        <v>14</v>
      </c>
      <c r="G867" s="47">
        <v>45050</v>
      </c>
      <c r="H867" s="44" t="s">
        <v>14258</v>
      </c>
    </row>
    <row r="868" s="35" customFormat="1" ht="25" customHeight="1" spans="1:8">
      <c r="A868" s="44">
        <v>865</v>
      </c>
      <c r="B868" s="44" t="s">
        <v>14259</v>
      </c>
      <c r="C868" s="45" t="s">
        <v>14260</v>
      </c>
      <c r="D868" s="46" t="s">
        <v>11735</v>
      </c>
      <c r="E868" s="44" t="s">
        <v>14254</v>
      </c>
      <c r="F868" s="44" t="s">
        <v>14</v>
      </c>
      <c r="G868" s="47">
        <v>45050</v>
      </c>
      <c r="H868" s="44" t="s">
        <v>14261</v>
      </c>
    </row>
    <row r="869" s="35" customFormat="1" ht="25" customHeight="1" spans="1:8">
      <c r="A869" s="44">
        <v>866</v>
      </c>
      <c r="B869" s="44" t="s">
        <v>14262</v>
      </c>
      <c r="C869" s="45" t="s">
        <v>14263</v>
      </c>
      <c r="D869" s="46" t="s">
        <v>11735</v>
      </c>
      <c r="E869" s="44" t="s">
        <v>14254</v>
      </c>
      <c r="F869" s="44" t="s">
        <v>14</v>
      </c>
      <c r="G869" s="47">
        <v>45050</v>
      </c>
      <c r="H869" s="44" t="s">
        <v>14264</v>
      </c>
    </row>
    <row r="870" s="35" customFormat="1" ht="25" customHeight="1" spans="1:8">
      <c r="A870" s="44">
        <v>867</v>
      </c>
      <c r="B870" s="44" t="s">
        <v>14265</v>
      </c>
      <c r="C870" s="45" t="s">
        <v>14266</v>
      </c>
      <c r="D870" s="46" t="s">
        <v>11735</v>
      </c>
      <c r="E870" s="44" t="s">
        <v>14254</v>
      </c>
      <c r="F870" s="44" t="s">
        <v>14</v>
      </c>
      <c r="G870" s="47">
        <v>45050</v>
      </c>
      <c r="H870" s="44" t="s">
        <v>14267</v>
      </c>
    </row>
    <row r="871" s="35" customFormat="1" ht="25" customHeight="1" spans="1:8">
      <c r="A871" s="44">
        <v>868</v>
      </c>
      <c r="B871" s="44" t="s">
        <v>14268</v>
      </c>
      <c r="C871" s="45" t="s">
        <v>14269</v>
      </c>
      <c r="D871" s="46" t="s">
        <v>11735</v>
      </c>
      <c r="E871" s="44" t="s">
        <v>14254</v>
      </c>
      <c r="F871" s="44" t="s">
        <v>14</v>
      </c>
      <c r="G871" s="47">
        <v>45050</v>
      </c>
      <c r="H871" s="44" t="s">
        <v>14270</v>
      </c>
    </row>
    <row r="872" s="35" customFormat="1" ht="25" customHeight="1" spans="1:8">
      <c r="A872" s="44">
        <v>869</v>
      </c>
      <c r="B872" s="44" t="s">
        <v>14271</v>
      </c>
      <c r="C872" s="45" t="s">
        <v>14272</v>
      </c>
      <c r="D872" s="46" t="s">
        <v>11735</v>
      </c>
      <c r="E872" s="44" t="s">
        <v>14254</v>
      </c>
      <c r="F872" s="44" t="s">
        <v>14</v>
      </c>
      <c r="G872" s="47">
        <v>45050</v>
      </c>
      <c r="H872" s="44" t="s">
        <v>14273</v>
      </c>
    </row>
    <row r="873" s="35" customFormat="1" ht="25" customHeight="1" spans="1:8">
      <c r="A873" s="44">
        <v>870</v>
      </c>
      <c r="B873" s="44" t="s">
        <v>14274</v>
      </c>
      <c r="C873" s="45" t="s">
        <v>14275</v>
      </c>
      <c r="D873" s="46" t="s">
        <v>11735</v>
      </c>
      <c r="E873" s="44" t="s">
        <v>14254</v>
      </c>
      <c r="F873" s="44" t="s">
        <v>14</v>
      </c>
      <c r="G873" s="47">
        <v>45050</v>
      </c>
      <c r="H873" s="44" t="s">
        <v>14276</v>
      </c>
    </row>
    <row r="874" s="35" customFormat="1" ht="25" customHeight="1" spans="1:8">
      <c r="A874" s="44">
        <v>871</v>
      </c>
      <c r="B874" s="44" t="s">
        <v>14277</v>
      </c>
      <c r="C874" s="45" t="s">
        <v>14278</v>
      </c>
      <c r="D874" s="46" t="s">
        <v>11735</v>
      </c>
      <c r="E874" s="44" t="s">
        <v>14254</v>
      </c>
      <c r="F874" s="44" t="s">
        <v>14</v>
      </c>
      <c r="G874" s="47">
        <v>45050</v>
      </c>
      <c r="H874" s="44" t="s">
        <v>14279</v>
      </c>
    </row>
    <row r="875" s="35" customFormat="1" ht="25" customHeight="1" spans="1:8">
      <c r="A875" s="44">
        <v>872</v>
      </c>
      <c r="B875" s="44" t="s">
        <v>14280</v>
      </c>
      <c r="C875" s="45" t="s">
        <v>14281</v>
      </c>
      <c r="D875" s="46" t="s">
        <v>11735</v>
      </c>
      <c r="E875" s="44" t="s">
        <v>14254</v>
      </c>
      <c r="F875" s="44" t="s">
        <v>14</v>
      </c>
      <c r="G875" s="47">
        <v>45050</v>
      </c>
      <c r="H875" s="44" t="s">
        <v>14282</v>
      </c>
    </row>
    <row r="876" s="35" customFormat="1" ht="25" customHeight="1" spans="1:8">
      <c r="A876" s="44">
        <v>873</v>
      </c>
      <c r="B876" s="44" t="s">
        <v>14283</v>
      </c>
      <c r="C876" s="45" t="s">
        <v>14284</v>
      </c>
      <c r="D876" s="46" t="s">
        <v>11735</v>
      </c>
      <c r="E876" s="44" t="s">
        <v>14254</v>
      </c>
      <c r="F876" s="44" t="s">
        <v>14</v>
      </c>
      <c r="G876" s="47">
        <v>45050</v>
      </c>
      <c r="H876" s="44" t="s">
        <v>14285</v>
      </c>
    </row>
    <row r="877" s="35" customFormat="1" ht="25" customHeight="1" spans="1:8">
      <c r="A877" s="44">
        <v>874</v>
      </c>
      <c r="B877" s="44" t="s">
        <v>14286</v>
      </c>
      <c r="C877" s="45" t="s">
        <v>14287</v>
      </c>
      <c r="D877" s="46" t="s">
        <v>11735</v>
      </c>
      <c r="E877" s="44" t="s">
        <v>14254</v>
      </c>
      <c r="F877" s="44" t="s">
        <v>14</v>
      </c>
      <c r="G877" s="47">
        <v>45050</v>
      </c>
      <c r="H877" s="44" t="s">
        <v>14288</v>
      </c>
    </row>
    <row r="878" s="35" customFormat="1" ht="25" customHeight="1" spans="1:8">
      <c r="A878" s="44">
        <v>875</v>
      </c>
      <c r="B878" s="44" t="s">
        <v>14289</v>
      </c>
      <c r="C878" s="45" t="s">
        <v>555</v>
      </c>
      <c r="D878" s="46" t="s">
        <v>11735</v>
      </c>
      <c r="E878" s="44" t="s">
        <v>14254</v>
      </c>
      <c r="F878" s="44" t="s">
        <v>14</v>
      </c>
      <c r="G878" s="47">
        <v>45050</v>
      </c>
      <c r="H878" s="44" t="s">
        <v>14290</v>
      </c>
    </row>
    <row r="879" s="35" customFormat="1" ht="25" customHeight="1" spans="1:8">
      <c r="A879" s="44">
        <v>876</v>
      </c>
      <c r="B879" s="44" t="s">
        <v>14291</v>
      </c>
      <c r="C879" s="45" t="s">
        <v>14292</v>
      </c>
      <c r="D879" s="46" t="s">
        <v>11735</v>
      </c>
      <c r="E879" s="44" t="s">
        <v>14254</v>
      </c>
      <c r="F879" s="44" t="s">
        <v>14</v>
      </c>
      <c r="G879" s="47">
        <v>45050</v>
      </c>
      <c r="H879" s="44" t="s">
        <v>14293</v>
      </c>
    </row>
    <row r="880" s="35" customFormat="1" ht="25" customHeight="1" spans="1:8">
      <c r="A880" s="44">
        <v>877</v>
      </c>
      <c r="B880" s="44" t="s">
        <v>14294</v>
      </c>
      <c r="C880" s="45" t="s">
        <v>14295</v>
      </c>
      <c r="D880" s="46" t="s">
        <v>11735</v>
      </c>
      <c r="E880" s="44" t="s">
        <v>14254</v>
      </c>
      <c r="F880" s="44" t="s">
        <v>14</v>
      </c>
      <c r="G880" s="47">
        <v>45050</v>
      </c>
      <c r="H880" s="44" t="s">
        <v>14296</v>
      </c>
    </row>
    <row r="881" s="35" customFormat="1" ht="25" customHeight="1" spans="1:8">
      <c r="A881" s="44">
        <v>878</v>
      </c>
      <c r="B881" s="44" t="s">
        <v>14297</v>
      </c>
      <c r="C881" s="45" t="s">
        <v>14298</v>
      </c>
      <c r="D881" s="46" t="s">
        <v>11735</v>
      </c>
      <c r="E881" s="44" t="s">
        <v>14254</v>
      </c>
      <c r="F881" s="44" t="s">
        <v>14</v>
      </c>
      <c r="G881" s="47">
        <v>45050</v>
      </c>
      <c r="H881" s="44" t="s">
        <v>14299</v>
      </c>
    </row>
    <row r="882" s="35" customFormat="1" ht="25" customHeight="1" spans="1:8">
      <c r="A882" s="44">
        <v>879</v>
      </c>
      <c r="B882" s="44" t="s">
        <v>14300</v>
      </c>
      <c r="C882" s="45" t="s">
        <v>14301</v>
      </c>
      <c r="D882" s="46" t="s">
        <v>11735</v>
      </c>
      <c r="E882" s="44" t="s">
        <v>14254</v>
      </c>
      <c r="F882" s="44" t="s">
        <v>14</v>
      </c>
      <c r="G882" s="47">
        <v>45050</v>
      </c>
      <c r="H882" s="44" t="s">
        <v>14302</v>
      </c>
    </row>
    <row r="883" s="35" customFormat="1" ht="25" customHeight="1" spans="1:8">
      <c r="A883" s="44">
        <v>880</v>
      </c>
      <c r="B883" s="44" t="s">
        <v>14303</v>
      </c>
      <c r="C883" s="45" t="s">
        <v>14304</v>
      </c>
      <c r="D883" s="46" t="s">
        <v>11735</v>
      </c>
      <c r="E883" s="44" t="s">
        <v>14254</v>
      </c>
      <c r="F883" s="44" t="s">
        <v>14</v>
      </c>
      <c r="G883" s="47">
        <v>45050</v>
      </c>
      <c r="H883" s="44" t="s">
        <v>14305</v>
      </c>
    </row>
    <row r="884" s="35" customFormat="1" ht="25" customHeight="1" spans="1:8">
      <c r="A884" s="44">
        <v>881</v>
      </c>
      <c r="B884" s="44" t="s">
        <v>14306</v>
      </c>
      <c r="C884" s="45" t="s">
        <v>14307</v>
      </c>
      <c r="D884" s="46" t="s">
        <v>11735</v>
      </c>
      <c r="E884" s="44" t="s">
        <v>14254</v>
      </c>
      <c r="F884" s="44" t="s">
        <v>14</v>
      </c>
      <c r="G884" s="47">
        <v>45050</v>
      </c>
      <c r="H884" s="44" t="s">
        <v>14308</v>
      </c>
    </row>
    <row r="885" s="35" customFormat="1" ht="25" customHeight="1" spans="1:8">
      <c r="A885" s="44">
        <v>882</v>
      </c>
      <c r="B885" s="44" t="s">
        <v>14309</v>
      </c>
      <c r="C885" s="45" t="s">
        <v>14310</v>
      </c>
      <c r="D885" s="46" t="s">
        <v>11735</v>
      </c>
      <c r="E885" s="44" t="s">
        <v>14254</v>
      </c>
      <c r="F885" s="44" t="s">
        <v>14</v>
      </c>
      <c r="G885" s="47">
        <v>45050</v>
      </c>
      <c r="H885" s="44" t="s">
        <v>14311</v>
      </c>
    </row>
    <row r="886" s="35" customFormat="1" ht="25" customHeight="1" spans="1:8">
      <c r="A886" s="44">
        <v>883</v>
      </c>
      <c r="B886" s="44" t="s">
        <v>14312</v>
      </c>
      <c r="C886" s="45" t="s">
        <v>13844</v>
      </c>
      <c r="D886" s="46" t="s">
        <v>11735</v>
      </c>
      <c r="E886" s="44" t="s">
        <v>14254</v>
      </c>
      <c r="F886" s="44" t="s">
        <v>14</v>
      </c>
      <c r="G886" s="47">
        <v>45050</v>
      </c>
      <c r="H886" s="44" t="s">
        <v>14313</v>
      </c>
    </row>
    <row r="887" s="35" customFormat="1" ht="25" customHeight="1" spans="1:8">
      <c r="A887" s="44">
        <v>884</v>
      </c>
      <c r="B887" s="44" t="s">
        <v>14314</v>
      </c>
      <c r="C887" s="45" t="s">
        <v>14315</v>
      </c>
      <c r="D887" s="46" t="s">
        <v>11735</v>
      </c>
      <c r="E887" s="44" t="s">
        <v>14254</v>
      </c>
      <c r="F887" s="44" t="s">
        <v>14</v>
      </c>
      <c r="G887" s="47">
        <v>45050</v>
      </c>
      <c r="H887" s="44" t="s">
        <v>14316</v>
      </c>
    </row>
    <row r="888" s="35" customFormat="1" ht="25" customHeight="1" spans="1:8">
      <c r="A888" s="44">
        <v>885</v>
      </c>
      <c r="B888" s="44" t="s">
        <v>14317</v>
      </c>
      <c r="C888" s="45" t="s">
        <v>14318</v>
      </c>
      <c r="D888" s="46" t="s">
        <v>11735</v>
      </c>
      <c r="E888" s="44" t="s">
        <v>14254</v>
      </c>
      <c r="F888" s="44" t="s">
        <v>14</v>
      </c>
      <c r="G888" s="47">
        <v>45050</v>
      </c>
      <c r="H888" s="44" t="s">
        <v>14319</v>
      </c>
    </row>
    <row r="889" s="35" customFormat="1" ht="25" customHeight="1" spans="1:8">
      <c r="A889" s="44">
        <v>886</v>
      </c>
      <c r="B889" s="44" t="s">
        <v>14320</v>
      </c>
      <c r="C889" s="45" t="s">
        <v>14321</v>
      </c>
      <c r="D889" s="46" t="s">
        <v>11735</v>
      </c>
      <c r="E889" s="44" t="s">
        <v>14254</v>
      </c>
      <c r="F889" s="44" t="s">
        <v>14</v>
      </c>
      <c r="G889" s="47">
        <v>45050</v>
      </c>
      <c r="H889" s="44" t="s">
        <v>14322</v>
      </c>
    </row>
    <row r="890" s="35" customFormat="1" ht="25" customHeight="1" spans="1:8">
      <c r="A890" s="44">
        <v>887</v>
      </c>
      <c r="B890" s="44" t="s">
        <v>14323</v>
      </c>
      <c r="C890" s="45" t="s">
        <v>14324</v>
      </c>
      <c r="D890" s="46" t="s">
        <v>11735</v>
      </c>
      <c r="E890" s="44" t="s">
        <v>14254</v>
      </c>
      <c r="F890" s="44" t="s">
        <v>14</v>
      </c>
      <c r="G890" s="47">
        <v>45050</v>
      </c>
      <c r="H890" s="44" t="s">
        <v>14325</v>
      </c>
    </row>
    <row r="891" s="35" customFormat="1" ht="25" customHeight="1" spans="1:8">
      <c r="A891" s="44">
        <v>888</v>
      </c>
      <c r="B891" s="44" t="s">
        <v>14326</v>
      </c>
      <c r="C891" s="45" t="s">
        <v>14327</v>
      </c>
      <c r="D891" s="46" t="s">
        <v>11735</v>
      </c>
      <c r="E891" s="44" t="s">
        <v>14254</v>
      </c>
      <c r="F891" s="44" t="s">
        <v>14</v>
      </c>
      <c r="G891" s="47">
        <v>45050</v>
      </c>
      <c r="H891" s="44" t="s">
        <v>14328</v>
      </c>
    </row>
    <row r="892" s="35" customFormat="1" ht="25" customHeight="1" spans="1:8">
      <c r="A892" s="44">
        <v>889</v>
      </c>
      <c r="B892" s="44" t="s">
        <v>14329</v>
      </c>
      <c r="C892" s="45" t="s">
        <v>14330</v>
      </c>
      <c r="D892" s="46" t="s">
        <v>11735</v>
      </c>
      <c r="E892" s="44" t="s">
        <v>14254</v>
      </c>
      <c r="F892" s="44" t="s">
        <v>14</v>
      </c>
      <c r="G892" s="47">
        <v>45050</v>
      </c>
      <c r="H892" s="44" t="s">
        <v>14331</v>
      </c>
    </row>
    <row r="893" s="35" customFormat="1" ht="25" customHeight="1" spans="1:8">
      <c r="A893" s="44">
        <v>890</v>
      </c>
      <c r="B893" s="44" t="s">
        <v>14332</v>
      </c>
      <c r="C893" s="45" t="s">
        <v>14333</v>
      </c>
      <c r="D893" s="46" t="s">
        <v>11735</v>
      </c>
      <c r="E893" s="44" t="s">
        <v>14254</v>
      </c>
      <c r="F893" s="44" t="s">
        <v>14</v>
      </c>
      <c r="G893" s="47">
        <v>45050</v>
      </c>
      <c r="H893" s="44" t="s">
        <v>14334</v>
      </c>
    </row>
    <row r="894" s="35" customFormat="1" ht="25" customHeight="1" spans="1:8">
      <c r="A894" s="44">
        <v>891</v>
      </c>
      <c r="B894" s="44" t="s">
        <v>13324</v>
      </c>
      <c r="C894" s="45" t="s">
        <v>11750</v>
      </c>
      <c r="D894" s="46" t="s">
        <v>11735</v>
      </c>
      <c r="E894" s="44" t="s">
        <v>14254</v>
      </c>
      <c r="F894" s="44" t="s">
        <v>14</v>
      </c>
      <c r="G894" s="47">
        <v>45050</v>
      </c>
      <c r="H894" s="44" t="s">
        <v>14335</v>
      </c>
    </row>
    <row r="895" s="35" customFormat="1" ht="25" customHeight="1" spans="1:8">
      <c r="A895" s="44">
        <v>892</v>
      </c>
      <c r="B895" s="44" t="s">
        <v>14336</v>
      </c>
      <c r="C895" s="45" t="s">
        <v>14337</v>
      </c>
      <c r="D895" s="46" t="s">
        <v>11735</v>
      </c>
      <c r="E895" s="44" t="s">
        <v>14254</v>
      </c>
      <c r="F895" s="44" t="s">
        <v>14</v>
      </c>
      <c r="G895" s="47">
        <v>45050</v>
      </c>
      <c r="H895" s="44" t="s">
        <v>14338</v>
      </c>
    </row>
    <row r="896" s="35" customFormat="1" ht="25" customHeight="1" spans="1:8">
      <c r="A896" s="44">
        <v>893</v>
      </c>
      <c r="B896" s="44" t="s">
        <v>14339</v>
      </c>
      <c r="C896" s="45" t="s">
        <v>14340</v>
      </c>
      <c r="D896" s="46" t="s">
        <v>11735</v>
      </c>
      <c r="E896" s="44" t="s">
        <v>14254</v>
      </c>
      <c r="F896" s="44" t="s">
        <v>14</v>
      </c>
      <c r="G896" s="47">
        <v>45050</v>
      </c>
      <c r="H896" s="44" t="s">
        <v>14341</v>
      </c>
    </row>
    <row r="897" s="35" customFormat="1" ht="25" customHeight="1" spans="1:8">
      <c r="A897" s="44">
        <v>894</v>
      </c>
      <c r="B897" s="44" t="s">
        <v>14342</v>
      </c>
      <c r="C897" s="45" t="s">
        <v>14343</v>
      </c>
      <c r="D897" s="46" t="s">
        <v>11735</v>
      </c>
      <c r="E897" s="44" t="s">
        <v>14254</v>
      </c>
      <c r="F897" s="44" t="s">
        <v>14</v>
      </c>
      <c r="G897" s="47">
        <v>45050</v>
      </c>
      <c r="H897" s="44" t="s">
        <v>14344</v>
      </c>
    </row>
    <row r="898" s="35" customFormat="1" ht="25" customHeight="1" spans="1:8">
      <c r="A898" s="44">
        <v>895</v>
      </c>
      <c r="B898" s="44" t="s">
        <v>14345</v>
      </c>
      <c r="C898" s="45" t="s">
        <v>14346</v>
      </c>
      <c r="D898" s="46" t="s">
        <v>11735</v>
      </c>
      <c r="E898" s="44" t="s">
        <v>14254</v>
      </c>
      <c r="F898" s="44" t="s">
        <v>14</v>
      </c>
      <c r="G898" s="47">
        <v>45050</v>
      </c>
      <c r="H898" s="44" t="s">
        <v>14347</v>
      </c>
    </row>
    <row r="899" s="35" customFormat="1" ht="25" customHeight="1" spans="1:8">
      <c r="A899" s="44">
        <v>896</v>
      </c>
      <c r="B899" s="44" t="s">
        <v>14348</v>
      </c>
      <c r="C899" s="45" t="s">
        <v>14349</v>
      </c>
      <c r="D899" s="46" t="s">
        <v>11735</v>
      </c>
      <c r="E899" s="44" t="s">
        <v>14254</v>
      </c>
      <c r="F899" s="44" t="s">
        <v>14</v>
      </c>
      <c r="G899" s="47">
        <v>45050</v>
      </c>
      <c r="H899" s="44" t="s">
        <v>14350</v>
      </c>
    </row>
    <row r="900" s="35" customFormat="1" ht="25" customHeight="1" spans="1:8">
      <c r="A900" s="44">
        <v>897</v>
      </c>
      <c r="B900" s="44" t="s">
        <v>14351</v>
      </c>
      <c r="C900" s="45" t="s">
        <v>14352</v>
      </c>
      <c r="D900" s="46" t="s">
        <v>11735</v>
      </c>
      <c r="E900" s="44" t="s">
        <v>14254</v>
      </c>
      <c r="F900" s="44" t="s">
        <v>14</v>
      </c>
      <c r="G900" s="47">
        <v>45050</v>
      </c>
      <c r="H900" s="44" t="s">
        <v>14353</v>
      </c>
    </row>
    <row r="901" s="35" customFormat="1" ht="25" customHeight="1" spans="1:8">
      <c r="A901" s="44">
        <v>898</v>
      </c>
      <c r="B901" s="44" t="s">
        <v>14354</v>
      </c>
      <c r="C901" s="45" t="s">
        <v>14355</v>
      </c>
      <c r="D901" s="46" t="s">
        <v>11735</v>
      </c>
      <c r="E901" s="44" t="s">
        <v>14254</v>
      </c>
      <c r="F901" s="44" t="s">
        <v>14</v>
      </c>
      <c r="G901" s="47">
        <v>45050</v>
      </c>
      <c r="H901" s="44" t="s">
        <v>14356</v>
      </c>
    </row>
    <row r="902" s="35" customFormat="1" ht="25" customHeight="1" spans="1:8">
      <c r="A902" s="44">
        <v>899</v>
      </c>
      <c r="B902" s="44" t="s">
        <v>14357</v>
      </c>
      <c r="C902" s="45" t="s">
        <v>14358</v>
      </c>
      <c r="D902" s="46" t="s">
        <v>11735</v>
      </c>
      <c r="E902" s="44" t="s">
        <v>14254</v>
      </c>
      <c r="F902" s="44" t="s">
        <v>14</v>
      </c>
      <c r="G902" s="47">
        <v>45050</v>
      </c>
      <c r="H902" s="44" t="s">
        <v>14359</v>
      </c>
    </row>
    <row r="903" s="35" customFormat="1" ht="25" customHeight="1" spans="1:8">
      <c r="A903" s="44">
        <v>900</v>
      </c>
      <c r="B903" s="44" t="s">
        <v>14360</v>
      </c>
      <c r="C903" s="45" t="s">
        <v>14361</v>
      </c>
      <c r="D903" s="46" t="s">
        <v>11735</v>
      </c>
      <c r="E903" s="44" t="s">
        <v>14254</v>
      </c>
      <c r="F903" s="44" t="s">
        <v>14</v>
      </c>
      <c r="G903" s="47">
        <v>45050</v>
      </c>
      <c r="H903" s="44" t="s">
        <v>14362</v>
      </c>
    </row>
    <row r="904" s="35" customFormat="1" ht="25" customHeight="1" spans="1:8">
      <c r="A904" s="44">
        <v>901</v>
      </c>
      <c r="B904" s="44" t="s">
        <v>14363</v>
      </c>
      <c r="C904" s="45" t="s">
        <v>14364</v>
      </c>
      <c r="D904" s="46" t="s">
        <v>11735</v>
      </c>
      <c r="E904" s="44" t="s">
        <v>14254</v>
      </c>
      <c r="F904" s="44" t="s">
        <v>14</v>
      </c>
      <c r="G904" s="47">
        <v>45050</v>
      </c>
      <c r="H904" s="44" t="s">
        <v>14365</v>
      </c>
    </row>
    <row r="905" s="35" customFormat="1" ht="25" customHeight="1" spans="1:8">
      <c r="A905" s="44">
        <v>902</v>
      </c>
      <c r="B905" s="44" t="s">
        <v>14366</v>
      </c>
      <c r="C905" s="45" t="s">
        <v>14367</v>
      </c>
      <c r="D905" s="46" t="s">
        <v>11735</v>
      </c>
      <c r="E905" s="44" t="s">
        <v>14254</v>
      </c>
      <c r="F905" s="44" t="s">
        <v>14</v>
      </c>
      <c r="G905" s="47">
        <v>45050</v>
      </c>
      <c r="H905" s="44" t="s">
        <v>14368</v>
      </c>
    </row>
    <row r="906" s="35" customFormat="1" ht="25" customHeight="1" spans="1:8">
      <c r="A906" s="44">
        <v>903</v>
      </c>
      <c r="B906" s="44" t="s">
        <v>14369</v>
      </c>
      <c r="C906" s="45" t="s">
        <v>14370</v>
      </c>
      <c r="D906" s="46" t="s">
        <v>11735</v>
      </c>
      <c r="E906" s="44" t="s">
        <v>14254</v>
      </c>
      <c r="F906" s="44" t="s">
        <v>14</v>
      </c>
      <c r="G906" s="47">
        <v>45050</v>
      </c>
      <c r="H906" s="44" t="s">
        <v>14371</v>
      </c>
    </row>
    <row r="907" s="35" customFormat="1" ht="25" customHeight="1" spans="1:8">
      <c r="A907" s="44">
        <v>904</v>
      </c>
      <c r="B907" s="44" t="s">
        <v>14372</v>
      </c>
      <c r="C907" s="45" t="s">
        <v>14373</v>
      </c>
      <c r="D907" s="46" t="s">
        <v>11735</v>
      </c>
      <c r="E907" s="44" t="s">
        <v>14254</v>
      </c>
      <c r="F907" s="44" t="s">
        <v>14</v>
      </c>
      <c r="G907" s="47">
        <v>45050</v>
      </c>
      <c r="H907" s="44" t="s">
        <v>14374</v>
      </c>
    </row>
    <row r="908" s="35" customFormat="1" ht="25" customHeight="1" spans="1:8">
      <c r="A908" s="44">
        <v>905</v>
      </c>
      <c r="B908" s="44" t="s">
        <v>1025</v>
      </c>
      <c r="C908" s="45" t="s">
        <v>14375</v>
      </c>
      <c r="D908" s="46" t="s">
        <v>11735</v>
      </c>
      <c r="E908" s="44" t="s">
        <v>14254</v>
      </c>
      <c r="F908" s="44" t="s">
        <v>14</v>
      </c>
      <c r="G908" s="47">
        <v>45050</v>
      </c>
      <c r="H908" s="44" t="s">
        <v>14376</v>
      </c>
    </row>
    <row r="909" s="35" customFormat="1" ht="25" customHeight="1" spans="1:8">
      <c r="A909" s="44">
        <v>906</v>
      </c>
      <c r="B909" s="44" t="s">
        <v>14377</v>
      </c>
      <c r="C909" s="45" t="s">
        <v>14378</v>
      </c>
      <c r="D909" s="46" t="s">
        <v>11735</v>
      </c>
      <c r="E909" s="44" t="s">
        <v>14254</v>
      </c>
      <c r="F909" s="44" t="s">
        <v>14</v>
      </c>
      <c r="G909" s="47">
        <v>45050</v>
      </c>
      <c r="H909" s="44" t="s">
        <v>14379</v>
      </c>
    </row>
    <row r="910" s="35" customFormat="1" ht="25" customHeight="1" spans="1:8">
      <c r="A910" s="44">
        <v>907</v>
      </c>
      <c r="B910" s="44" t="s">
        <v>14380</v>
      </c>
      <c r="C910" s="45" t="s">
        <v>14381</v>
      </c>
      <c r="D910" s="46" t="s">
        <v>11735</v>
      </c>
      <c r="E910" s="44" t="s">
        <v>14254</v>
      </c>
      <c r="F910" s="44" t="s">
        <v>14</v>
      </c>
      <c r="G910" s="47">
        <v>45050</v>
      </c>
      <c r="H910" s="44" t="s">
        <v>14382</v>
      </c>
    </row>
    <row r="911" s="35" customFormat="1" ht="25" customHeight="1" spans="1:8">
      <c r="A911" s="44">
        <v>908</v>
      </c>
      <c r="B911" s="44" t="s">
        <v>14383</v>
      </c>
      <c r="C911" s="45" t="s">
        <v>5075</v>
      </c>
      <c r="D911" s="46" t="s">
        <v>11735</v>
      </c>
      <c r="E911" s="44" t="s">
        <v>14254</v>
      </c>
      <c r="F911" s="44" t="s">
        <v>14</v>
      </c>
      <c r="G911" s="47">
        <v>45050</v>
      </c>
      <c r="H911" s="44" t="s">
        <v>14384</v>
      </c>
    </row>
    <row r="912" s="35" customFormat="1" ht="25" customHeight="1" spans="1:8">
      <c r="A912" s="44">
        <v>909</v>
      </c>
      <c r="B912" s="44" t="s">
        <v>14385</v>
      </c>
      <c r="C912" s="45" t="s">
        <v>14386</v>
      </c>
      <c r="D912" s="46" t="s">
        <v>11735</v>
      </c>
      <c r="E912" s="44" t="s">
        <v>14254</v>
      </c>
      <c r="F912" s="44" t="s">
        <v>14</v>
      </c>
      <c r="G912" s="47">
        <v>45050</v>
      </c>
      <c r="H912" s="44" t="s">
        <v>14387</v>
      </c>
    </row>
    <row r="913" s="35" customFormat="1" ht="25" customHeight="1" spans="1:8">
      <c r="A913" s="44">
        <v>910</v>
      </c>
      <c r="B913" s="44" t="s">
        <v>14388</v>
      </c>
      <c r="C913" s="45" t="s">
        <v>14389</v>
      </c>
      <c r="D913" s="46" t="s">
        <v>11735</v>
      </c>
      <c r="E913" s="44" t="s">
        <v>14254</v>
      </c>
      <c r="F913" s="44" t="s">
        <v>14</v>
      </c>
      <c r="G913" s="47">
        <v>45050</v>
      </c>
      <c r="H913" s="44" t="s">
        <v>14390</v>
      </c>
    </row>
    <row r="914" s="35" customFormat="1" ht="25" customHeight="1" spans="1:8">
      <c r="A914" s="44">
        <v>911</v>
      </c>
      <c r="B914" s="44" t="s">
        <v>14391</v>
      </c>
      <c r="C914" s="45" t="s">
        <v>14392</v>
      </c>
      <c r="D914" s="46" t="s">
        <v>11735</v>
      </c>
      <c r="E914" s="44" t="s">
        <v>14254</v>
      </c>
      <c r="F914" s="44" t="s">
        <v>14</v>
      </c>
      <c r="G914" s="47">
        <v>45050</v>
      </c>
      <c r="H914" s="44" t="s">
        <v>14393</v>
      </c>
    </row>
    <row r="915" s="35" customFormat="1" ht="25" customHeight="1" spans="1:8">
      <c r="A915" s="44">
        <v>912</v>
      </c>
      <c r="B915" s="44" t="s">
        <v>14394</v>
      </c>
      <c r="C915" s="45" t="s">
        <v>14395</v>
      </c>
      <c r="D915" s="46" t="s">
        <v>11735</v>
      </c>
      <c r="E915" s="44" t="s">
        <v>14254</v>
      </c>
      <c r="F915" s="44" t="s">
        <v>14</v>
      </c>
      <c r="G915" s="47">
        <v>45050</v>
      </c>
      <c r="H915" s="44" t="s">
        <v>14396</v>
      </c>
    </row>
    <row r="916" s="35" customFormat="1" ht="25" customHeight="1" spans="1:8">
      <c r="A916" s="44">
        <v>913</v>
      </c>
      <c r="B916" s="44" t="s">
        <v>14397</v>
      </c>
      <c r="C916" s="45" t="s">
        <v>14398</v>
      </c>
      <c r="D916" s="46" t="s">
        <v>11735</v>
      </c>
      <c r="E916" s="44" t="s">
        <v>14254</v>
      </c>
      <c r="F916" s="44" t="s">
        <v>14</v>
      </c>
      <c r="G916" s="47">
        <v>45050</v>
      </c>
      <c r="H916" s="44" t="s">
        <v>14399</v>
      </c>
    </row>
    <row r="917" s="35" customFormat="1" ht="25" customHeight="1" spans="1:8">
      <c r="A917" s="44">
        <v>914</v>
      </c>
      <c r="B917" s="44" t="s">
        <v>14400</v>
      </c>
      <c r="C917" s="45" t="s">
        <v>14401</v>
      </c>
      <c r="D917" s="46" t="s">
        <v>11735</v>
      </c>
      <c r="E917" s="44" t="s">
        <v>14254</v>
      </c>
      <c r="F917" s="44" t="s">
        <v>14</v>
      </c>
      <c r="G917" s="47">
        <v>45050</v>
      </c>
      <c r="H917" s="44" t="s">
        <v>14402</v>
      </c>
    </row>
    <row r="918" s="35" customFormat="1" ht="25" customHeight="1" spans="1:8">
      <c r="A918" s="44">
        <v>915</v>
      </c>
      <c r="B918" s="44" t="s">
        <v>14403</v>
      </c>
      <c r="C918" s="45" t="s">
        <v>14404</v>
      </c>
      <c r="D918" s="46" t="s">
        <v>11735</v>
      </c>
      <c r="E918" s="44" t="s">
        <v>14254</v>
      </c>
      <c r="F918" s="44" t="s">
        <v>14</v>
      </c>
      <c r="G918" s="47">
        <v>45050</v>
      </c>
      <c r="H918" s="44" t="s">
        <v>14405</v>
      </c>
    </row>
    <row r="919" s="35" customFormat="1" ht="25" customHeight="1" spans="1:8">
      <c r="A919" s="44">
        <v>916</v>
      </c>
      <c r="B919" s="44" t="s">
        <v>14406</v>
      </c>
      <c r="C919" s="45" t="s">
        <v>14407</v>
      </c>
      <c r="D919" s="46" t="s">
        <v>11735</v>
      </c>
      <c r="E919" s="44" t="s">
        <v>14254</v>
      </c>
      <c r="F919" s="44" t="s">
        <v>14</v>
      </c>
      <c r="G919" s="47">
        <v>45050</v>
      </c>
      <c r="H919" s="44" t="s">
        <v>14408</v>
      </c>
    </row>
    <row r="920" s="35" customFormat="1" ht="25" customHeight="1" spans="1:8">
      <c r="A920" s="44">
        <v>917</v>
      </c>
      <c r="B920" s="44" t="s">
        <v>14409</v>
      </c>
      <c r="C920" s="45" t="s">
        <v>14410</v>
      </c>
      <c r="D920" s="46" t="s">
        <v>11735</v>
      </c>
      <c r="E920" s="44" t="s">
        <v>14254</v>
      </c>
      <c r="F920" s="44" t="s">
        <v>14</v>
      </c>
      <c r="G920" s="47">
        <v>45050</v>
      </c>
      <c r="H920" s="44" t="s">
        <v>14411</v>
      </c>
    </row>
    <row r="921" s="35" customFormat="1" ht="25" customHeight="1" spans="1:8">
      <c r="A921" s="44">
        <v>918</v>
      </c>
      <c r="B921" s="44" t="s">
        <v>14412</v>
      </c>
      <c r="C921" s="45" t="s">
        <v>14413</v>
      </c>
      <c r="D921" s="46" t="s">
        <v>11735</v>
      </c>
      <c r="E921" s="44" t="s">
        <v>14254</v>
      </c>
      <c r="F921" s="44" t="s">
        <v>14</v>
      </c>
      <c r="G921" s="47">
        <v>45050</v>
      </c>
      <c r="H921" s="44" t="s">
        <v>14414</v>
      </c>
    </row>
    <row r="922" s="35" customFormat="1" ht="25" customHeight="1" spans="1:8">
      <c r="A922" s="44">
        <v>919</v>
      </c>
      <c r="B922" s="44" t="s">
        <v>14415</v>
      </c>
      <c r="C922" s="45" t="s">
        <v>14416</v>
      </c>
      <c r="D922" s="46" t="s">
        <v>11735</v>
      </c>
      <c r="E922" s="44" t="s">
        <v>14254</v>
      </c>
      <c r="F922" s="44" t="s">
        <v>14</v>
      </c>
      <c r="G922" s="47">
        <v>45050</v>
      </c>
      <c r="H922" s="44" t="s">
        <v>14417</v>
      </c>
    </row>
    <row r="923" s="35" customFormat="1" ht="25" customHeight="1" spans="1:8">
      <c r="A923" s="44">
        <v>920</v>
      </c>
      <c r="B923" s="44" t="s">
        <v>14418</v>
      </c>
      <c r="C923" s="45" t="s">
        <v>14419</v>
      </c>
      <c r="D923" s="46" t="s">
        <v>11735</v>
      </c>
      <c r="E923" s="44" t="s">
        <v>14254</v>
      </c>
      <c r="F923" s="44" t="s">
        <v>14</v>
      </c>
      <c r="G923" s="47">
        <v>45050</v>
      </c>
      <c r="H923" s="44" t="s">
        <v>14420</v>
      </c>
    </row>
    <row r="924" s="35" customFormat="1" ht="25" customHeight="1" spans="1:8">
      <c r="A924" s="44">
        <v>921</v>
      </c>
      <c r="B924" s="44" t="s">
        <v>14421</v>
      </c>
      <c r="C924" s="45" t="s">
        <v>14422</v>
      </c>
      <c r="D924" s="46" t="s">
        <v>11735</v>
      </c>
      <c r="E924" s="44" t="s">
        <v>14254</v>
      </c>
      <c r="F924" s="44" t="s">
        <v>14</v>
      </c>
      <c r="G924" s="47">
        <v>45050</v>
      </c>
      <c r="H924" s="44" t="s">
        <v>14423</v>
      </c>
    </row>
    <row r="925" s="35" customFormat="1" ht="25" customHeight="1" spans="1:8">
      <c r="A925" s="44">
        <v>922</v>
      </c>
      <c r="B925" s="44" t="s">
        <v>14424</v>
      </c>
      <c r="C925" s="45" t="s">
        <v>14425</v>
      </c>
      <c r="D925" s="46" t="s">
        <v>11735</v>
      </c>
      <c r="E925" s="44" t="s">
        <v>14254</v>
      </c>
      <c r="F925" s="44" t="s">
        <v>14</v>
      </c>
      <c r="G925" s="47">
        <v>45050</v>
      </c>
      <c r="H925" s="44" t="s">
        <v>14426</v>
      </c>
    </row>
    <row r="926" s="35" customFormat="1" ht="25" customHeight="1" spans="1:8">
      <c r="A926" s="44">
        <v>923</v>
      </c>
      <c r="B926" s="44" t="s">
        <v>14427</v>
      </c>
      <c r="C926" s="45" t="s">
        <v>14428</v>
      </c>
      <c r="D926" s="46" t="s">
        <v>11735</v>
      </c>
      <c r="E926" s="44" t="s">
        <v>14429</v>
      </c>
      <c r="F926" s="44" t="s">
        <v>14</v>
      </c>
      <c r="G926" s="47">
        <v>45050</v>
      </c>
      <c r="H926" s="44" t="s">
        <v>14430</v>
      </c>
    </row>
    <row r="927" s="35" customFormat="1" ht="25" customHeight="1" spans="1:8">
      <c r="A927" s="44">
        <v>924</v>
      </c>
      <c r="B927" s="44" t="s">
        <v>14431</v>
      </c>
      <c r="C927" s="45" t="s">
        <v>14432</v>
      </c>
      <c r="D927" s="46" t="s">
        <v>11735</v>
      </c>
      <c r="E927" s="44" t="s">
        <v>14429</v>
      </c>
      <c r="F927" s="44" t="s">
        <v>14</v>
      </c>
      <c r="G927" s="47">
        <v>45050</v>
      </c>
      <c r="H927" s="44" t="s">
        <v>14433</v>
      </c>
    </row>
    <row r="928" s="35" customFormat="1" ht="25" customHeight="1" spans="1:8">
      <c r="A928" s="44">
        <v>925</v>
      </c>
      <c r="B928" s="44" t="s">
        <v>14434</v>
      </c>
      <c r="C928" s="45" t="s">
        <v>14435</v>
      </c>
      <c r="D928" s="46" t="s">
        <v>11735</v>
      </c>
      <c r="E928" s="44" t="s">
        <v>14429</v>
      </c>
      <c r="F928" s="44" t="s">
        <v>14</v>
      </c>
      <c r="G928" s="47">
        <v>45050</v>
      </c>
      <c r="H928" s="44" t="s">
        <v>14436</v>
      </c>
    </row>
    <row r="929" s="35" customFormat="1" ht="25" customHeight="1" spans="1:8">
      <c r="A929" s="44">
        <v>926</v>
      </c>
      <c r="B929" s="44" t="s">
        <v>14437</v>
      </c>
      <c r="C929" s="45" t="s">
        <v>14438</v>
      </c>
      <c r="D929" s="46" t="s">
        <v>11735</v>
      </c>
      <c r="E929" s="44" t="s">
        <v>14429</v>
      </c>
      <c r="F929" s="44" t="s">
        <v>14</v>
      </c>
      <c r="G929" s="47">
        <v>45050</v>
      </c>
      <c r="H929" s="44" t="s">
        <v>14439</v>
      </c>
    </row>
    <row r="930" s="35" customFormat="1" ht="25" customHeight="1" spans="1:8">
      <c r="A930" s="44">
        <v>927</v>
      </c>
      <c r="B930" s="44" t="s">
        <v>14440</v>
      </c>
      <c r="C930" s="45" t="s">
        <v>14441</v>
      </c>
      <c r="D930" s="46" t="s">
        <v>11735</v>
      </c>
      <c r="E930" s="44" t="s">
        <v>14429</v>
      </c>
      <c r="F930" s="44" t="s">
        <v>14</v>
      </c>
      <c r="G930" s="47">
        <v>45050</v>
      </c>
      <c r="H930" s="44" t="s">
        <v>14442</v>
      </c>
    </row>
    <row r="931" s="35" customFormat="1" ht="25" customHeight="1" spans="1:8">
      <c r="A931" s="44">
        <v>928</v>
      </c>
      <c r="B931" s="44" t="s">
        <v>14443</v>
      </c>
      <c r="C931" s="45" t="s">
        <v>14444</v>
      </c>
      <c r="D931" s="46" t="s">
        <v>11735</v>
      </c>
      <c r="E931" s="44" t="s">
        <v>14429</v>
      </c>
      <c r="F931" s="44" t="s">
        <v>14</v>
      </c>
      <c r="G931" s="47">
        <v>45050</v>
      </c>
      <c r="H931" s="44" t="s">
        <v>14445</v>
      </c>
    </row>
    <row r="932" s="35" customFormat="1" ht="25" customHeight="1" spans="1:8">
      <c r="A932" s="44">
        <v>929</v>
      </c>
      <c r="B932" s="44" t="s">
        <v>14446</v>
      </c>
      <c r="C932" s="45" t="s">
        <v>12178</v>
      </c>
      <c r="D932" s="46" t="s">
        <v>11735</v>
      </c>
      <c r="E932" s="44" t="s">
        <v>14429</v>
      </c>
      <c r="F932" s="44" t="s">
        <v>14</v>
      </c>
      <c r="G932" s="47">
        <v>45050</v>
      </c>
      <c r="H932" s="44" t="s">
        <v>14447</v>
      </c>
    </row>
    <row r="933" s="35" customFormat="1" ht="25" customHeight="1" spans="1:8">
      <c r="A933" s="44">
        <v>930</v>
      </c>
      <c r="B933" s="44" t="s">
        <v>14448</v>
      </c>
      <c r="C933" s="45" t="s">
        <v>14449</v>
      </c>
      <c r="D933" s="46" t="s">
        <v>11735</v>
      </c>
      <c r="E933" s="44" t="s">
        <v>14429</v>
      </c>
      <c r="F933" s="44" t="s">
        <v>14</v>
      </c>
      <c r="G933" s="47">
        <v>45050</v>
      </c>
      <c r="H933" s="44" t="s">
        <v>14450</v>
      </c>
    </row>
    <row r="934" s="35" customFormat="1" ht="25" customHeight="1" spans="1:8">
      <c r="A934" s="44">
        <v>931</v>
      </c>
      <c r="B934" s="44" t="s">
        <v>14451</v>
      </c>
      <c r="C934" s="45" t="s">
        <v>14452</v>
      </c>
      <c r="D934" s="46" t="s">
        <v>11735</v>
      </c>
      <c r="E934" s="44" t="s">
        <v>14429</v>
      </c>
      <c r="F934" s="44" t="s">
        <v>14</v>
      </c>
      <c r="G934" s="47">
        <v>45050</v>
      </c>
      <c r="H934" s="44" t="s">
        <v>14453</v>
      </c>
    </row>
    <row r="935" s="35" customFormat="1" ht="25" customHeight="1" spans="1:8">
      <c r="A935" s="44">
        <v>932</v>
      </c>
      <c r="B935" s="44" t="s">
        <v>14454</v>
      </c>
      <c r="C935" s="45" t="s">
        <v>14455</v>
      </c>
      <c r="D935" s="46" t="s">
        <v>11735</v>
      </c>
      <c r="E935" s="44" t="s">
        <v>14429</v>
      </c>
      <c r="F935" s="44" t="s">
        <v>14</v>
      </c>
      <c r="G935" s="47">
        <v>45050</v>
      </c>
      <c r="H935" s="44" t="s">
        <v>14456</v>
      </c>
    </row>
    <row r="936" s="35" customFormat="1" ht="25" customHeight="1" spans="1:8">
      <c r="A936" s="44">
        <v>933</v>
      </c>
      <c r="B936" s="44" t="s">
        <v>14457</v>
      </c>
      <c r="C936" s="45" t="s">
        <v>12109</v>
      </c>
      <c r="D936" s="46" t="s">
        <v>11735</v>
      </c>
      <c r="E936" s="44" t="s">
        <v>14429</v>
      </c>
      <c r="F936" s="44" t="s">
        <v>14</v>
      </c>
      <c r="G936" s="47">
        <v>45050</v>
      </c>
      <c r="H936" s="44" t="s">
        <v>14458</v>
      </c>
    </row>
    <row r="937" s="35" customFormat="1" ht="25" customHeight="1" spans="1:8">
      <c r="A937" s="44">
        <v>934</v>
      </c>
      <c r="B937" s="44" t="s">
        <v>14459</v>
      </c>
      <c r="C937" s="45" t="s">
        <v>14460</v>
      </c>
      <c r="D937" s="46" t="s">
        <v>11735</v>
      </c>
      <c r="E937" s="44" t="s">
        <v>14429</v>
      </c>
      <c r="F937" s="44" t="s">
        <v>14</v>
      </c>
      <c r="G937" s="47">
        <v>45050</v>
      </c>
      <c r="H937" s="44" t="s">
        <v>14461</v>
      </c>
    </row>
    <row r="938" s="35" customFormat="1" ht="25" customHeight="1" spans="1:8">
      <c r="A938" s="44">
        <v>935</v>
      </c>
      <c r="B938" s="44" t="s">
        <v>14462</v>
      </c>
      <c r="C938" s="45" t="s">
        <v>14463</v>
      </c>
      <c r="D938" s="46" t="s">
        <v>11735</v>
      </c>
      <c r="E938" s="44" t="s">
        <v>14429</v>
      </c>
      <c r="F938" s="44" t="s">
        <v>14</v>
      </c>
      <c r="G938" s="47">
        <v>45050</v>
      </c>
      <c r="H938" s="44" t="s">
        <v>14464</v>
      </c>
    </row>
    <row r="939" s="35" customFormat="1" ht="25" customHeight="1" spans="1:8">
      <c r="A939" s="44">
        <v>936</v>
      </c>
      <c r="B939" s="44" t="s">
        <v>14465</v>
      </c>
      <c r="C939" s="45" t="s">
        <v>14466</v>
      </c>
      <c r="D939" s="46" t="s">
        <v>11735</v>
      </c>
      <c r="E939" s="44" t="s">
        <v>14429</v>
      </c>
      <c r="F939" s="44" t="s">
        <v>14</v>
      </c>
      <c r="G939" s="47">
        <v>45050</v>
      </c>
      <c r="H939" s="44" t="s">
        <v>14467</v>
      </c>
    </row>
    <row r="940" s="35" customFormat="1" ht="25" customHeight="1" spans="1:8">
      <c r="A940" s="44">
        <v>937</v>
      </c>
      <c r="B940" s="44" t="s">
        <v>14468</v>
      </c>
      <c r="C940" s="45" t="s">
        <v>14469</v>
      </c>
      <c r="D940" s="46" t="s">
        <v>11735</v>
      </c>
      <c r="E940" s="44" t="s">
        <v>14429</v>
      </c>
      <c r="F940" s="44" t="s">
        <v>14</v>
      </c>
      <c r="G940" s="47">
        <v>45050</v>
      </c>
      <c r="H940" s="44" t="s">
        <v>14470</v>
      </c>
    </row>
    <row r="941" s="35" customFormat="1" ht="25" customHeight="1" spans="1:8">
      <c r="A941" s="44">
        <v>938</v>
      </c>
      <c r="B941" s="44" t="s">
        <v>14471</v>
      </c>
      <c r="C941" s="45" t="s">
        <v>14472</v>
      </c>
      <c r="D941" s="46" t="s">
        <v>11735</v>
      </c>
      <c r="E941" s="44" t="s">
        <v>14429</v>
      </c>
      <c r="F941" s="44" t="s">
        <v>14</v>
      </c>
      <c r="G941" s="47">
        <v>45050</v>
      </c>
      <c r="H941" s="44" t="s">
        <v>14473</v>
      </c>
    </row>
    <row r="942" s="35" customFormat="1" ht="25" customHeight="1" spans="1:8">
      <c r="A942" s="44">
        <v>939</v>
      </c>
      <c r="B942" s="44" t="s">
        <v>14474</v>
      </c>
      <c r="C942" s="45" t="s">
        <v>14475</v>
      </c>
      <c r="D942" s="46" t="s">
        <v>11735</v>
      </c>
      <c r="E942" s="44" t="s">
        <v>14429</v>
      </c>
      <c r="F942" s="44" t="s">
        <v>14</v>
      </c>
      <c r="G942" s="47">
        <v>45050</v>
      </c>
      <c r="H942" s="44" t="s">
        <v>14476</v>
      </c>
    </row>
    <row r="943" s="35" customFormat="1" ht="25" customHeight="1" spans="1:8">
      <c r="A943" s="44">
        <v>940</v>
      </c>
      <c r="B943" s="44" t="s">
        <v>14477</v>
      </c>
      <c r="C943" s="45" t="s">
        <v>14478</v>
      </c>
      <c r="D943" s="46" t="s">
        <v>11735</v>
      </c>
      <c r="E943" s="44" t="s">
        <v>14479</v>
      </c>
      <c r="F943" s="44" t="s">
        <v>14</v>
      </c>
      <c r="G943" s="47">
        <v>45050</v>
      </c>
      <c r="H943" s="44" t="s">
        <v>14480</v>
      </c>
    </row>
    <row r="944" s="35" customFormat="1" ht="25" customHeight="1" spans="1:8">
      <c r="A944" s="44">
        <v>941</v>
      </c>
      <c r="B944" s="44" t="s">
        <v>14481</v>
      </c>
      <c r="C944" s="45" t="s">
        <v>14482</v>
      </c>
      <c r="D944" s="46" t="s">
        <v>11735</v>
      </c>
      <c r="E944" s="44" t="s">
        <v>14479</v>
      </c>
      <c r="F944" s="44" t="s">
        <v>14</v>
      </c>
      <c r="G944" s="47">
        <v>45050</v>
      </c>
      <c r="H944" s="44" t="s">
        <v>14483</v>
      </c>
    </row>
    <row r="945" s="35" customFormat="1" ht="25" customHeight="1" spans="1:8">
      <c r="A945" s="44">
        <v>942</v>
      </c>
      <c r="B945" s="44" t="s">
        <v>14484</v>
      </c>
      <c r="C945" s="45" t="s">
        <v>14485</v>
      </c>
      <c r="D945" s="46" t="s">
        <v>11735</v>
      </c>
      <c r="E945" s="44" t="s">
        <v>14479</v>
      </c>
      <c r="F945" s="44" t="s">
        <v>14</v>
      </c>
      <c r="G945" s="47">
        <v>45050</v>
      </c>
      <c r="H945" s="44" t="s">
        <v>14486</v>
      </c>
    </row>
    <row r="946" s="35" customFormat="1" ht="25" customHeight="1" spans="1:8">
      <c r="A946" s="44">
        <v>943</v>
      </c>
      <c r="B946" s="44" t="s">
        <v>14487</v>
      </c>
      <c r="C946" s="45" t="s">
        <v>14488</v>
      </c>
      <c r="D946" s="46" t="s">
        <v>11735</v>
      </c>
      <c r="E946" s="44" t="s">
        <v>14479</v>
      </c>
      <c r="F946" s="44" t="s">
        <v>14</v>
      </c>
      <c r="G946" s="47">
        <v>45050</v>
      </c>
      <c r="H946" s="44" t="s">
        <v>14489</v>
      </c>
    </row>
    <row r="947" s="35" customFormat="1" ht="25" customHeight="1" spans="1:8">
      <c r="A947" s="44">
        <v>944</v>
      </c>
      <c r="B947" s="44" t="s">
        <v>14490</v>
      </c>
      <c r="C947" s="45" t="s">
        <v>14491</v>
      </c>
      <c r="D947" s="46" t="s">
        <v>11735</v>
      </c>
      <c r="E947" s="44" t="s">
        <v>14479</v>
      </c>
      <c r="F947" s="44" t="s">
        <v>14</v>
      </c>
      <c r="G947" s="47">
        <v>45050</v>
      </c>
      <c r="H947" s="44" t="s">
        <v>14492</v>
      </c>
    </row>
    <row r="948" s="35" customFormat="1" ht="25" customHeight="1" spans="1:8">
      <c r="A948" s="44">
        <v>945</v>
      </c>
      <c r="B948" s="44" t="s">
        <v>3718</v>
      </c>
      <c r="C948" s="45" t="s">
        <v>14493</v>
      </c>
      <c r="D948" s="46" t="s">
        <v>11735</v>
      </c>
      <c r="E948" s="44" t="s">
        <v>14479</v>
      </c>
      <c r="F948" s="44" t="s">
        <v>14</v>
      </c>
      <c r="G948" s="47">
        <v>45050</v>
      </c>
      <c r="H948" s="44" t="s">
        <v>14494</v>
      </c>
    </row>
    <row r="949" s="35" customFormat="1" ht="25" customHeight="1" spans="1:8">
      <c r="A949" s="44">
        <v>946</v>
      </c>
      <c r="B949" s="44" t="s">
        <v>14495</v>
      </c>
      <c r="C949" s="45" t="s">
        <v>14496</v>
      </c>
      <c r="D949" s="46" t="s">
        <v>11735</v>
      </c>
      <c r="E949" s="44" t="s">
        <v>14479</v>
      </c>
      <c r="F949" s="44" t="s">
        <v>14</v>
      </c>
      <c r="G949" s="47">
        <v>45050</v>
      </c>
      <c r="H949" s="44" t="s">
        <v>14497</v>
      </c>
    </row>
    <row r="950" s="35" customFormat="1" ht="25" customHeight="1" spans="1:8">
      <c r="A950" s="44">
        <v>947</v>
      </c>
      <c r="B950" s="44" t="s">
        <v>14498</v>
      </c>
      <c r="C950" s="45" t="s">
        <v>14499</v>
      </c>
      <c r="D950" s="46" t="s">
        <v>11735</v>
      </c>
      <c r="E950" s="44" t="s">
        <v>14479</v>
      </c>
      <c r="F950" s="44" t="s">
        <v>14</v>
      </c>
      <c r="G950" s="47">
        <v>45050</v>
      </c>
      <c r="H950" s="44" t="s">
        <v>14500</v>
      </c>
    </row>
    <row r="951" s="35" customFormat="1" ht="25" customHeight="1" spans="1:8">
      <c r="A951" s="44">
        <v>948</v>
      </c>
      <c r="B951" s="44" t="s">
        <v>14501</v>
      </c>
      <c r="C951" s="45" t="s">
        <v>14502</v>
      </c>
      <c r="D951" s="46" t="s">
        <v>11735</v>
      </c>
      <c r="E951" s="44" t="s">
        <v>14479</v>
      </c>
      <c r="F951" s="44" t="s">
        <v>14</v>
      </c>
      <c r="G951" s="47">
        <v>45050</v>
      </c>
      <c r="H951" s="44" t="s">
        <v>14503</v>
      </c>
    </row>
    <row r="952" s="35" customFormat="1" ht="25" customHeight="1" spans="1:8">
      <c r="A952" s="44">
        <v>949</v>
      </c>
      <c r="B952" s="44" t="s">
        <v>14504</v>
      </c>
      <c r="C952" s="45" t="s">
        <v>14505</v>
      </c>
      <c r="D952" s="46" t="s">
        <v>11735</v>
      </c>
      <c r="E952" s="44" t="s">
        <v>14479</v>
      </c>
      <c r="F952" s="44" t="s">
        <v>14</v>
      </c>
      <c r="G952" s="47">
        <v>45050</v>
      </c>
      <c r="H952" s="44" t="s">
        <v>14506</v>
      </c>
    </row>
    <row r="953" s="35" customFormat="1" ht="25" customHeight="1" spans="1:8">
      <c r="A953" s="44">
        <v>950</v>
      </c>
      <c r="B953" s="44" t="s">
        <v>14507</v>
      </c>
      <c r="C953" s="45" t="s">
        <v>14508</v>
      </c>
      <c r="D953" s="46" t="s">
        <v>11735</v>
      </c>
      <c r="E953" s="44" t="s">
        <v>14479</v>
      </c>
      <c r="F953" s="44" t="s">
        <v>14</v>
      </c>
      <c r="G953" s="47">
        <v>45050</v>
      </c>
      <c r="H953" s="44" t="s">
        <v>14509</v>
      </c>
    </row>
    <row r="954" s="35" customFormat="1" ht="25" customHeight="1" spans="1:8">
      <c r="A954" s="44">
        <v>951</v>
      </c>
      <c r="B954" s="44" t="s">
        <v>14510</v>
      </c>
      <c r="C954" s="45" t="s">
        <v>14511</v>
      </c>
      <c r="D954" s="46" t="s">
        <v>11735</v>
      </c>
      <c r="E954" s="44" t="s">
        <v>14479</v>
      </c>
      <c r="F954" s="44" t="s">
        <v>14</v>
      </c>
      <c r="G954" s="47">
        <v>45050</v>
      </c>
      <c r="H954" s="44" t="s">
        <v>14512</v>
      </c>
    </row>
    <row r="955" s="35" customFormat="1" ht="25" customHeight="1" spans="1:8">
      <c r="A955" s="44">
        <v>952</v>
      </c>
      <c r="B955" s="44" t="s">
        <v>14513</v>
      </c>
      <c r="C955" s="45" t="s">
        <v>11690</v>
      </c>
      <c r="D955" s="46" t="s">
        <v>11735</v>
      </c>
      <c r="E955" s="44" t="s">
        <v>14479</v>
      </c>
      <c r="F955" s="44" t="s">
        <v>14</v>
      </c>
      <c r="G955" s="47">
        <v>45050</v>
      </c>
      <c r="H955" s="44" t="s">
        <v>14514</v>
      </c>
    </row>
    <row r="956" s="35" customFormat="1" ht="25" customHeight="1" spans="1:8">
      <c r="A956" s="44">
        <v>953</v>
      </c>
      <c r="B956" s="44" t="s">
        <v>14515</v>
      </c>
      <c r="C956" s="45" t="s">
        <v>14516</v>
      </c>
      <c r="D956" s="46" t="s">
        <v>11735</v>
      </c>
      <c r="E956" s="44" t="s">
        <v>14479</v>
      </c>
      <c r="F956" s="44" t="s">
        <v>14</v>
      </c>
      <c r="G956" s="47">
        <v>45050</v>
      </c>
      <c r="H956" s="44" t="s">
        <v>14517</v>
      </c>
    </row>
    <row r="957" s="35" customFormat="1" ht="25" customHeight="1" spans="1:8">
      <c r="A957" s="44">
        <v>954</v>
      </c>
      <c r="B957" s="44" t="s">
        <v>14518</v>
      </c>
      <c r="C957" s="45" t="s">
        <v>14519</v>
      </c>
      <c r="D957" s="46" t="s">
        <v>11735</v>
      </c>
      <c r="E957" s="44" t="s">
        <v>14479</v>
      </c>
      <c r="F957" s="44" t="s">
        <v>14</v>
      </c>
      <c r="G957" s="47">
        <v>45050</v>
      </c>
      <c r="H957" s="44" t="s">
        <v>14520</v>
      </c>
    </row>
    <row r="958" s="35" customFormat="1" ht="25" customHeight="1" spans="1:8">
      <c r="A958" s="44">
        <v>955</v>
      </c>
      <c r="B958" s="44" t="s">
        <v>14521</v>
      </c>
      <c r="C958" s="45" t="s">
        <v>14522</v>
      </c>
      <c r="D958" s="46" t="s">
        <v>11735</v>
      </c>
      <c r="E958" s="44" t="s">
        <v>14479</v>
      </c>
      <c r="F958" s="44" t="s">
        <v>14</v>
      </c>
      <c r="G958" s="47">
        <v>45050</v>
      </c>
      <c r="H958" s="44" t="s">
        <v>14523</v>
      </c>
    </row>
    <row r="959" s="35" customFormat="1" ht="25" customHeight="1" spans="1:8">
      <c r="A959" s="44">
        <v>956</v>
      </c>
      <c r="B959" s="44" t="s">
        <v>14524</v>
      </c>
      <c r="C959" s="45" t="s">
        <v>14525</v>
      </c>
      <c r="D959" s="46" t="s">
        <v>11735</v>
      </c>
      <c r="E959" s="44" t="s">
        <v>14479</v>
      </c>
      <c r="F959" s="44" t="s">
        <v>14</v>
      </c>
      <c r="G959" s="47">
        <v>45050</v>
      </c>
      <c r="H959" s="44" t="s">
        <v>14526</v>
      </c>
    </row>
    <row r="960" s="35" customFormat="1" ht="25" customHeight="1" spans="1:8">
      <c r="A960" s="44">
        <v>957</v>
      </c>
      <c r="B960" s="44" t="s">
        <v>14527</v>
      </c>
      <c r="C960" s="45" t="s">
        <v>14528</v>
      </c>
      <c r="D960" s="46" t="s">
        <v>11735</v>
      </c>
      <c r="E960" s="44" t="s">
        <v>14479</v>
      </c>
      <c r="F960" s="44" t="s">
        <v>14</v>
      </c>
      <c r="G960" s="47">
        <v>45050</v>
      </c>
      <c r="H960" s="44" t="s">
        <v>14529</v>
      </c>
    </row>
    <row r="961" s="35" customFormat="1" ht="25" customHeight="1" spans="1:8">
      <c r="A961" s="44">
        <v>958</v>
      </c>
      <c r="B961" s="44" t="s">
        <v>14530</v>
      </c>
      <c r="C961" s="45" t="s">
        <v>14531</v>
      </c>
      <c r="D961" s="46" t="s">
        <v>11735</v>
      </c>
      <c r="E961" s="44" t="s">
        <v>14479</v>
      </c>
      <c r="F961" s="44" t="s">
        <v>14</v>
      </c>
      <c r="G961" s="47">
        <v>45050</v>
      </c>
      <c r="H961" s="44" t="s">
        <v>14532</v>
      </c>
    </row>
    <row r="962" s="35" customFormat="1" ht="25" customHeight="1" spans="1:8">
      <c r="A962" s="44">
        <v>959</v>
      </c>
      <c r="B962" s="44" t="s">
        <v>7537</v>
      </c>
      <c r="C962" s="45" t="s">
        <v>14533</v>
      </c>
      <c r="D962" s="46" t="s">
        <v>11735</v>
      </c>
      <c r="E962" s="44" t="s">
        <v>14479</v>
      </c>
      <c r="F962" s="44" t="s">
        <v>14</v>
      </c>
      <c r="G962" s="47">
        <v>45050</v>
      </c>
      <c r="H962" s="44" t="s">
        <v>14534</v>
      </c>
    </row>
    <row r="963" s="35" customFormat="1" ht="25" customHeight="1" spans="1:8">
      <c r="A963" s="44">
        <v>960</v>
      </c>
      <c r="B963" s="44" t="s">
        <v>14535</v>
      </c>
      <c r="C963" s="45" t="s">
        <v>14536</v>
      </c>
      <c r="D963" s="46" t="s">
        <v>11735</v>
      </c>
      <c r="E963" s="44" t="s">
        <v>14479</v>
      </c>
      <c r="F963" s="44" t="s">
        <v>14</v>
      </c>
      <c r="G963" s="47">
        <v>45050</v>
      </c>
      <c r="H963" s="44" t="s">
        <v>14537</v>
      </c>
    </row>
    <row r="964" s="35" customFormat="1" ht="25" customHeight="1" spans="1:8">
      <c r="A964" s="44">
        <v>961</v>
      </c>
      <c r="B964" s="44" t="s">
        <v>14538</v>
      </c>
      <c r="C964" s="45" t="s">
        <v>14539</v>
      </c>
      <c r="D964" s="46" t="s">
        <v>11735</v>
      </c>
      <c r="E964" s="44" t="s">
        <v>14479</v>
      </c>
      <c r="F964" s="44" t="s">
        <v>14</v>
      </c>
      <c r="G964" s="47">
        <v>45050</v>
      </c>
      <c r="H964" s="44" t="s">
        <v>14540</v>
      </c>
    </row>
    <row r="965" s="35" customFormat="1" ht="25" customHeight="1" spans="1:8">
      <c r="A965" s="44">
        <v>962</v>
      </c>
      <c r="B965" s="44" t="s">
        <v>14541</v>
      </c>
      <c r="C965" s="45" t="s">
        <v>14542</v>
      </c>
      <c r="D965" s="46" t="s">
        <v>11735</v>
      </c>
      <c r="E965" s="44" t="s">
        <v>14479</v>
      </c>
      <c r="F965" s="44" t="s">
        <v>14</v>
      </c>
      <c r="G965" s="47">
        <v>45050</v>
      </c>
      <c r="H965" s="44" t="s">
        <v>14543</v>
      </c>
    </row>
    <row r="966" s="35" customFormat="1" ht="25" customHeight="1" spans="1:8">
      <c r="A966" s="44">
        <v>963</v>
      </c>
      <c r="B966" s="44" t="s">
        <v>14544</v>
      </c>
      <c r="C966" s="45" t="s">
        <v>14545</v>
      </c>
      <c r="D966" s="46" t="s">
        <v>11735</v>
      </c>
      <c r="E966" s="44" t="s">
        <v>14479</v>
      </c>
      <c r="F966" s="44" t="s">
        <v>14</v>
      </c>
      <c r="G966" s="47">
        <v>45050</v>
      </c>
      <c r="H966" s="44" t="s">
        <v>14546</v>
      </c>
    </row>
    <row r="967" s="35" customFormat="1" ht="25" customHeight="1" spans="1:8">
      <c r="A967" s="44">
        <v>964</v>
      </c>
      <c r="B967" s="44" t="s">
        <v>14547</v>
      </c>
      <c r="C967" s="45" t="s">
        <v>14548</v>
      </c>
      <c r="D967" s="46" t="s">
        <v>11735</v>
      </c>
      <c r="E967" s="44" t="s">
        <v>14479</v>
      </c>
      <c r="F967" s="44" t="s">
        <v>14</v>
      </c>
      <c r="G967" s="47">
        <v>45050</v>
      </c>
      <c r="H967" s="44" t="s">
        <v>14549</v>
      </c>
    </row>
    <row r="968" s="35" customFormat="1" ht="25" customHeight="1" spans="1:8">
      <c r="A968" s="44">
        <v>965</v>
      </c>
      <c r="B968" s="44" t="s">
        <v>14550</v>
      </c>
      <c r="C968" s="45" t="s">
        <v>188</v>
      </c>
      <c r="D968" s="46" t="s">
        <v>11735</v>
      </c>
      <c r="E968" s="44" t="s">
        <v>14479</v>
      </c>
      <c r="F968" s="44" t="s">
        <v>14</v>
      </c>
      <c r="G968" s="47">
        <v>45050</v>
      </c>
      <c r="H968" s="44" t="s">
        <v>14551</v>
      </c>
    </row>
    <row r="969" s="35" customFormat="1" ht="25" customHeight="1" spans="1:8">
      <c r="A969" s="44">
        <v>966</v>
      </c>
      <c r="B969" s="44" t="s">
        <v>14552</v>
      </c>
      <c r="C969" s="45" t="s">
        <v>14553</v>
      </c>
      <c r="D969" s="46" t="s">
        <v>11735</v>
      </c>
      <c r="E969" s="44" t="s">
        <v>14479</v>
      </c>
      <c r="F969" s="44" t="s">
        <v>14</v>
      </c>
      <c r="G969" s="47">
        <v>45050</v>
      </c>
      <c r="H969" s="44" t="s">
        <v>14554</v>
      </c>
    </row>
    <row r="970" s="35" customFormat="1" ht="25" customHeight="1" spans="1:8">
      <c r="A970" s="44">
        <v>967</v>
      </c>
      <c r="B970" s="44" t="s">
        <v>14555</v>
      </c>
      <c r="C970" s="45" t="s">
        <v>14556</v>
      </c>
      <c r="D970" s="46" t="s">
        <v>11735</v>
      </c>
      <c r="E970" s="44" t="s">
        <v>14479</v>
      </c>
      <c r="F970" s="44" t="s">
        <v>14</v>
      </c>
      <c r="G970" s="47">
        <v>45050</v>
      </c>
      <c r="H970" s="44" t="s">
        <v>14557</v>
      </c>
    </row>
    <row r="971" s="35" customFormat="1" ht="25" customHeight="1" spans="1:8">
      <c r="A971" s="44">
        <v>968</v>
      </c>
      <c r="B971" s="44" t="s">
        <v>14558</v>
      </c>
      <c r="C971" s="45" t="s">
        <v>14559</v>
      </c>
      <c r="D971" s="46" t="s">
        <v>11735</v>
      </c>
      <c r="E971" s="44" t="s">
        <v>14479</v>
      </c>
      <c r="F971" s="44" t="s">
        <v>14</v>
      </c>
      <c r="G971" s="47">
        <v>45050</v>
      </c>
      <c r="H971" s="44" t="s">
        <v>14560</v>
      </c>
    </row>
    <row r="972" s="35" customFormat="1" ht="25" customHeight="1" spans="1:8">
      <c r="A972" s="44">
        <v>969</v>
      </c>
      <c r="B972" s="44" t="s">
        <v>14561</v>
      </c>
      <c r="C972" s="45" t="s">
        <v>14562</v>
      </c>
      <c r="D972" s="46" t="s">
        <v>11735</v>
      </c>
      <c r="E972" s="44" t="s">
        <v>14479</v>
      </c>
      <c r="F972" s="44" t="s">
        <v>14</v>
      </c>
      <c r="G972" s="47">
        <v>45050</v>
      </c>
      <c r="H972" s="44" t="s">
        <v>14563</v>
      </c>
    </row>
    <row r="973" s="35" customFormat="1" ht="25" customHeight="1" spans="1:8">
      <c r="A973" s="44">
        <v>970</v>
      </c>
      <c r="B973" s="44" t="s">
        <v>14564</v>
      </c>
      <c r="C973" s="45" t="s">
        <v>14565</v>
      </c>
      <c r="D973" s="46" t="s">
        <v>11735</v>
      </c>
      <c r="E973" s="44" t="s">
        <v>14479</v>
      </c>
      <c r="F973" s="44" t="s">
        <v>14</v>
      </c>
      <c r="G973" s="47">
        <v>45050</v>
      </c>
      <c r="H973" s="44" t="s">
        <v>14566</v>
      </c>
    </row>
    <row r="974" s="35" customFormat="1" ht="25" customHeight="1" spans="1:8">
      <c r="A974" s="44">
        <v>971</v>
      </c>
      <c r="B974" s="44" t="s">
        <v>14567</v>
      </c>
      <c r="C974" s="45" t="s">
        <v>14568</v>
      </c>
      <c r="D974" s="46" t="s">
        <v>11735</v>
      </c>
      <c r="E974" s="44" t="s">
        <v>14479</v>
      </c>
      <c r="F974" s="44" t="s">
        <v>14</v>
      </c>
      <c r="G974" s="47">
        <v>45050</v>
      </c>
      <c r="H974" s="44" t="s">
        <v>14569</v>
      </c>
    </row>
    <row r="975" s="35" customFormat="1" ht="25" customHeight="1" spans="1:8">
      <c r="A975" s="44">
        <v>972</v>
      </c>
      <c r="B975" s="44" t="s">
        <v>14570</v>
      </c>
      <c r="C975" s="45" t="s">
        <v>14571</v>
      </c>
      <c r="D975" s="46" t="s">
        <v>11735</v>
      </c>
      <c r="E975" s="44" t="s">
        <v>14479</v>
      </c>
      <c r="F975" s="44" t="s">
        <v>14</v>
      </c>
      <c r="G975" s="47">
        <v>45050</v>
      </c>
      <c r="H975" s="44" t="s">
        <v>14572</v>
      </c>
    </row>
    <row r="976" s="35" customFormat="1" ht="25" customHeight="1" spans="1:8">
      <c r="A976" s="44">
        <v>973</v>
      </c>
      <c r="B976" s="44" t="s">
        <v>14573</v>
      </c>
      <c r="C976" s="45" t="s">
        <v>11382</v>
      </c>
      <c r="D976" s="46" t="s">
        <v>11735</v>
      </c>
      <c r="E976" s="44" t="s">
        <v>14479</v>
      </c>
      <c r="F976" s="44" t="s">
        <v>14</v>
      </c>
      <c r="G976" s="47">
        <v>45050</v>
      </c>
      <c r="H976" s="44" t="s">
        <v>14574</v>
      </c>
    </row>
    <row r="977" s="35" customFormat="1" ht="25" customHeight="1" spans="1:8">
      <c r="A977" s="44">
        <v>974</v>
      </c>
      <c r="B977" s="44" t="s">
        <v>14575</v>
      </c>
      <c r="C977" s="45" t="s">
        <v>14576</v>
      </c>
      <c r="D977" s="46" t="s">
        <v>11735</v>
      </c>
      <c r="E977" s="44" t="s">
        <v>14479</v>
      </c>
      <c r="F977" s="44" t="s">
        <v>14</v>
      </c>
      <c r="G977" s="47">
        <v>45050</v>
      </c>
      <c r="H977" s="44" t="s">
        <v>14577</v>
      </c>
    </row>
    <row r="978" s="35" customFormat="1" ht="25" customHeight="1" spans="1:8">
      <c r="A978" s="44">
        <v>975</v>
      </c>
      <c r="B978" s="44" t="s">
        <v>14578</v>
      </c>
      <c r="C978" s="45" t="s">
        <v>14579</v>
      </c>
      <c r="D978" s="46" t="s">
        <v>11735</v>
      </c>
      <c r="E978" s="44" t="s">
        <v>14479</v>
      </c>
      <c r="F978" s="44" t="s">
        <v>14</v>
      </c>
      <c r="G978" s="47">
        <v>45050</v>
      </c>
      <c r="H978" s="44" t="s">
        <v>14580</v>
      </c>
    </row>
    <row r="979" s="35" customFormat="1" ht="25" customHeight="1" spans="1:8">
      <c r="A979" s="44">
        <v>976</v>
      </c>
      <c r="B979" s="44" t="s">
        <v>14581</v>
      </c>
      <c r="C979" s="45" t="s">
        <v>14582</v>
      </c>
      <c r="D979" s="46" t="s">
        <v>11735</v>
      </c>
      <c r="E979" s="44" t="s">
        <v>14479</v>
      </c>
      <c r="F979" s="44" t="s">
        <v>14</v>
      </c>
      <c r="G979" s="47">
        <v>45050</v>
      </c>
      <c r="H979" s="44" t="s">
        <v>14583</v>
      </c>
    </row>
    <row r="980" s="35" customFormat="1" ht="25" customHeight="1" spans="1:8">
      <c r="A980" s="44">
        <v>977</v>
      </c>
      <c r="B980" s="44" t="s">
        <v>14584</v>
      </c>
      <c r="C980" s="45" t="s">
        <v>14585</v>
      </c>
      <c r="D980" s="46" t="s">
        <v>11735</v>
      </c>
      <c r="E980" s="44" t="s">
        <v>14479</v>
      </c>
      <c r="F980" s="44" t="s">
        <v>14</v>
      </c>
      <c r="G980" s="47">
        <v>45050</v>
      </c>
      <c r="H980" s="44" t="s">
        <v>14586</v>
      </c>
    </row>
    <row r="981" s="35" customFormat="1" ht="25" customHeight="1" spans="1:8">
      <c r="A981" s="44">
        <v>978</v>
      </c>
      <c r="B981" s="44" t="s">
        <v>10518</v>
      </c>
      <c r="C981" s="45" t="s">
        <v>14587</v>
      </c>
      <c r="D981" s="46" t="s">
        <v>11735</v>
      </c>
      <c r="E981" s="44" t="s">
        <v>14479</v>
      </c>
      <c r="F981" s="44" t="s">
        <v>14</v>
      </c>
      <c r="G981" s="47">
        <v>45050</v>
      </c>
      <c r="H981" s="44" t="s">
        <v>14588</v>
      </c>
    </row>
    <row r="982" s="35" customFormat="1" ht="25" customHeight="1" spans="1:8">
      <c r="A982" s="44">
        <v>979</v>
      </c>
      <c r="B982" s="44" t="s">
        <v>14589</v>
      </c>
      <c r="C982" s="45" t="s">
        <v>14590</v>
      </c>
      <c r="D982" s="46" t="s">
        <v>11735</v>
      </c>
      <c r="E982" s="44" t="s">
        <v>14479</v>
      </c>
      <c r="F982" s="44" t="s">
        <v>14</v>
      </c>
      <c r="G982" s="47">
        <v>45050</v>
      </c>
      <c r="H982" s="44" t="s">
        <v>14591</v>
      </c>
    </row>
    <row r="983" s="35" customFormat="1" ht="25" customHeight="1" spans="1:8">
      <c r="A983" s="44">
        <v>980</v>
      </c>
      <c r="B983" s="44" t="s">
        <v>14592</v>
      </c>
      <c r="C983" s="45" t="s">
        <v>14593</v>
      </c>
      <c r="D983" s="46" t="s">
        <v>11735</v>
      </c>
      <c r="E983" s="44" t="s">
        <v>14479</v>
      </c>
      <c r="F983" s="44" t="s">
        <v>14</v>
      </c>
      <c r="G983" s="47">
        <v>45050</v>
      </c>
      <c r="H983" s="44" t="s">
        <v>14594</v>
      </c>
    </row>
    <row r="984" s="35" customFormat="1" ht="25" customHeight="1" spans="1:8">
      <c r="A984" s="44">
        <v>981</v>
      </c>
      <c r="B984" s="44" t="s">
        <v>14595</v>
      </c>
      <c r="C984" s="45" t="s">
        <v>14596</v>
      </c>
      <c r="D984" s="46" t="s">
        <v>11735</v>
      </c>
      <c r="E984" s="44" t="s">
        <v>14479</v>
      </c>
      <c r="F984" s="44" t="s">
        <v>14</v>
      </c>
      <c r="G984" s="47">
        <v>45050</v>
      </c>
      <c r="H984" s="44" t="s">
        <v>14597</v>
      </c>
    </row>
    <row r="985" s="35" customFormat="1" ht="25" customHeight="1" spans="1:8">
      <c r="A985" s="44">
        <v>982</v>
      </c>
      <c r="B985" s="44" t="s">
        <v>14598</v>
      </c>
      <c r="C985" s="45" t="s">
        <v>3838</v>
      </c>
      <c r="D985" s="46" t="s">
        <v>11735</v>
      </c>
      <c r="E985" s="44" t="s">
        <v>14479</v>
      </c>
      <c r="F985" s="44" t="s">
        <v>14</v>
      </c>
      <c r="G985" s="47">
        <v>45050</v>
      </c>
      <c r="H985" s="44" t="s">
        <v>14599</v>
      </c>
    </row>
    <row r="986" s="35" customFormat="1" ht="25" customHeight="1" spans="1:8">
      <c r="A986" s="44">
        <v>983</v>
      </c>
      <c r="B986" s="44" t="s">
        <v>14600</v>
      </c>
      <c r="C986" s="45" t="s">
        <v>14601</v>
      </c>
      <c r="D986" s="46" t="s">
        <v>11735</v>
      </c>
      <c r="E986" s="44" t="s">
        <v>14479</v>
      </c>
      <c r="F986" s="44" t="s">
        <v>14</v>
      </c>
      <c r="G986" s="47">
        <v>45050</v>
      </c>
      <c r="H986" s="44" t="s">
        <v>14602</v>
      </c>
    </row>
    <row r="987" s="35" customFormat="1" ht="25" customHeight="1" spans="1:8">
      <c r="A987" s="44">
        <v>984</v>
      </c>
      <c r="B987" s="44" t="s">
        <v>14603</v>
      </c>
      <c r="C987" s="45" t="s">
        <v>14604</v>
      </c>
      <c r="D987" s="46" t="s">
        <v>11735</v>
      </c>
      <c r="E987" s="44" t="s">
        <v>14479</v>
      </c>
      <c r="F987" s="44" t="s">
        <v>14</v>
      </c>
      <c r="G987" s="47">
        <v>45050</v>
      </c>
      <c r="H987" s="44" t="s">
        <v>14605</v>
      </c>
    </row>
    <row r="988" s="35" customFormat="1" ht="25" customHeight="1" spans="1:8">
      <c r="A988" s="44">
        <v>985</v>
      </c>
      <c r="B988" s="44" t="s">
        <v>14606</v>
      </c>
      <c r="C988" s="45" t="s">
        <v>14607</v>
      </c>
      <c r="D988" s="46" t="s">
        <v>11735</v>
      </c>
      <c r="E988" s="44" t="s">
        <v>14479</v>
      </c>
      <c r="F988" s="44" t="s">
        <v>14</v>
      </c>
      <c r="G988" s="47">
        <v>45050</v>
      </c>
      <c r="H988" s="44" t="s">
        <v>14608</v>
      </c>
    </row>
    <row r="989" s="35" customFormat="1" ht="25" customHeight="1" spans="1:8">
      <c r="A989" s="44">
        <v>986</v>
      </c>
      <c r="B989" s="44" t="s">
        <v>14609</v>
      </c>
      <c r="C989" s="45" t="s">
        <v>14610</v>
      </c>
      <c r="D989" s="46" t="s">
        <v>11735</v>
      </c>
      <c r="E989" s="44" t="s">
        <v>14479</v>
      </c>
      <c r="F989" s="44" t="s">
        <v>14</v>
      </c>
      <c r="G989" s="47">
        <v>45050</v>
      </c>
      <c r="H989" s="44" t="s">
        <v>14611</v>
      </c>
    </row>
    <row r="990" s="35" customFormat="1" ht="25" customHeight="1" spans="1:8">
      <c r="A990" s="44">
        <v>987</v>
      </c>
      <c r="B990" s="44" t="s">
        <v>14612</v>
      </c>
      <c r="C990" s="45" t="s">
        <v>14613</v>
      </c>
      <c r="D990" s="46" t="s">
        <v>11735</v>
      </c>
      <c r="E990" s="44" t="s">
        <v>14479</v>
      </c>
      <c r="F990" s="44" t="s">
        <v>14</v>
      </c>
      <c r="G990" s="47">
        <v>45050</v>
      </c>
      <c r="H990" s="44" t="s">
        <v>14614</v>
      </c>
    </row>
    <row r="991" s="35" customFormat="1" ht="25" customHeight="1" spans="1:8">
      <c r="A991" s="44">
        <v>988</v>
      </c>
      <c r="B991" s="44" t="s">
        <v>4360</v>
      </c>
      <c r="C991" s="45" t="s">
        <v>14615</v>
      </c>
      <c r="D991" s="46" t="s">
        <v>11735</v>
      </c>
      <c r="E991" s="44" t="s">
        <v>14479</v>
      </c>
      <c r="F991" s="44" t="s">
        <v>14</v>
      </c>
      <c r="G991" s="47">
        <v>45050</v>
      </c>
      <c r="H991" s="44" t="s">
        <v>14616</v>
      </c>
    </row>
    <row r="992" s="35" customFormat="1" ht="25" customHeight="1" spans="1:8">
      <c r="A992" s="44">
        <v>989</v>
      </c>
      <c r="B992" s="44" t="s">
        <v>14617</v>
      </c>
      <c r="C992" s="45" t="s">
        <v>14618</v>
      </c>
      <c r="D992" s="46" t="s">
        <v>11735</v>
      </c>
      <c r="E992" s="44" t="s">
        <v>14479</v>
      </c>
      <c r="F992" s="44" t="s">
        <v>14</v>
      </c>
      <c r="G992" s="47">
        <v>45050</v>
      </c>
      <c r="H992" s="44" t="s">
        <v>14619</v>
      </c>
    </row>
    <row r="993" s="35" customFormat="1" ht="25" customHeight="1" spans="1:8">
      <c r="A993" s="44">
        <v>990</v>
      </c>
      <c r="B993" s="44" t="s">
        <v>14620</v>
      </c>
      <c r="C993" s="45" t="s">
        <v>14621</v>
      </c>
      <c r="D993" s="46" t="s">
        <v>11735</v>
      </c>
      <c r="E993" s="44" t="s">
        <v>14479</v>
      </c>
      <c r="F993" s="44" t="s">
        <v>14</v>
      </c>
      <c r="G993" s="47">
        <v>45050</v>
      </c>
      <c r="H993" s="44" t="s">
        <v>14622</v>
      </c>
    </row>
    <row r="994" s="35" customFormat="1" ht="25" customHeight="1" spans="1:8">
      <c r="A994" s="44">
        <v>991</v>
      </c>
      <c r="B994" s="44" t="s">
        <v>14623</v>
      </c>
      <c r="C994" s="45" t="s">
        <v>14624</v>
      </c>
      <c r="D994" s="46" t="s">
        <v>11735</v>
      </c>
      <c r="E994" s="44" t="s">
        <v>14479</v>
      </c>
      <c r="F994" s="44" t="s">
        <v>14</v>
      </c>
      <c r="G994" s="47">
        <v>45050</v>
      </c>
      <c r="H994" s="44" t="s">
        <v>14625</v>
      </c>
    </row>
    <row r="995" s="35" customFormat="1" ht="25" customHeight="1" spans="1:8">
      <c r="A995" s="44">
        <v>992</v>
      </c>
      <c r="B995" s="44" t="s">
        <v>14626</v>
      </c>
      <c r="C995" s="45" t="s">
        <v>14627</v>
      </c>
      <c r="D995" s="46" t="s">
        <v>11735</v>
      </c>
      <c r="E995" s="44" t="s">
        <v>14479</v>
      </c>
      <c r="F995" s="44" t="s">
        <v>14</v>
      </c>
      <c r="G995" s="47">
        <v>45050</v>
      </c>
      <c r="H995" s="44" t="s">
        <v>14628</v>
      </c>
    </row>
    <row r="996" s="35" customFormat="1" ht="25" customHeight="1" spans="1:8">
      <c r="A996" s="44">
        <v>993</v>
      </c>
      <c r="B996" s="44" t="s">
        <v>14629</v>
      </c>
      <c r="C996" s="45" t="s">
        <v>14630</v>
      </c>
      <c r="D996" s="46" t="s">
        <v>11735</v>
      </c>
      <c r="E996" s="44" t="s">
        <v>14631</v>
      </c>
      <c r="F996" s="44" t="s">
        <v>14</v>
      </c>
      <c r="G996" s="47">
        <v>45051</v>
      </c>
      <c r="H996" s="44" t="s">
        <v>14632</v>
      </c>
    </row>
    <row r="997" s="35" customFormat="1" ht="25" customHeight="1" spans="1:8">
      <c r="A997" s="44">
        <v>994</v>
      </c>
      <c r="B997" s="44" t="s">
        <v>14633</v>
      </c>
      <c r="C997" s="45" t="s">
        <v>14634</v>
      </c>
      <c r="D997" s="46" t="s">
        <v>11735</v>
      </c>
      <c r="E997" s="44" t="s">
        <v>14631</v>
      </c>
      <c r="F997" s="44" t="s">
        <v>14</v>
      </c>
      <c r="G997" s="47">
        <v>45051</v>
      </c>
      <c r="H997" s="44" t="s">
        <v>14635</v>
      </c>
    </row>
    <row r="998" s="35" customFormat="1" ht="25" customHeight="1" spans="1:8">
      <c r="A998" s="44">
        <v>995</v>
      </c>
      <c r="B998" s="44" t="s">
        <v>14636</v>
      </c>
      <c r="C998" s="45" t="s">
        <v>14637</v>
      </c>
      <c r="D998" s="46" t="s">
        <v>11735</v>
      </c>
      <c r="E998" s="44" t="s">
        <v>14631</v>
      </c>
      <c r="F998" s="44" t="s">
        <v>14</v>
      </c>
      <c r="G998" s="47">
        <v>45051</v>
      </c>
      <c r="H998" s="44" t="s">
        <v>14638</v>
      </c>
    </row>
    <row r="999" s="35" customFormat="1" ht="25" customHeight="1" spans="1:8">
      <c r="A999" s="44">
        <v>996</v>
      </c>
      <c r="B999" s="44" t="s">
        <v>14639</v>
      </c>
      <c r="C999" s="45" t="s">
        <v>14640</v>
      </c>
      <c r="D999" s="46" t="s">
        <v>11735</v>
      </c>
      <c r="E999" s="44" t="s">
        <v>14631</v>
      </c>
      <c r="F999" s="44" t="s">
        <v>14</v>
      </c>
      <c r="G999" s="47">
        <v>45051</v>
      </c>
      <c r="H999" s="44" t="s">
        <v>14641</v>
      </c>
    </row>
    <row r="1000" s="35" customFormat="1" ht="25" customHeight="1" spans="1:8">
      <c r="A1000" s="44">
        <v>997</v>
      </c>
      <c r="B1000" s="44" t="s">
        <v>14642</v>
      </c>
      <c r="C1000" s="45" t="s">
        <v>14643</v>
      </c>
      <c r="D1000" s="46" t="s">
        <v>11735</v>
      </c>
      <c r="E1000" s="44" t="s">
        <v>14631</v>
      </c>
      <c r="F1000" s="44" t="s">
        <v>14</v>
      </c>
      <c r="G1000" s="47">
        <v>45051</v>
      </c>
      <c r="H1000" s="44" t="s">
        <v>14644</v>
      </c>
    </row>
    <row r="1001" s="35" customFormat="1" ht="25" customHeight="1" spans="1:8">
      <c r="A1001" s="44">
        <v>998</v>
      </c>
      <c r="B1001" s="44" t="s">
        <v>14645</v>
      </c>
      <c r="C1001" s="45" t="s">
        <v>14646</v>
      </c>
      <c r="D1001" s="46" t="s">
        <v>11735</v>
      </c>
      <c r="E1001" s="44" t="s">
        <v>14631</v>
      </c>
      <c r="F1001" s="44" t="s">
        <v>14</v>
      </c>
      <c r="G1001" s="47">
        <v>45051</v>
      </c>
      <c r="H1001" s="44" t="s">
        <v>14647</v>
      </c>
    </row>
    <row r="1002" s="35" customFormat="1" ht="25" customHeight="1" spans="1:8">
      <c r="A1002" s="44">
        <v>999</v>
      </c>
      <c r="B1002" s="44" t="s">
        <v>14648</v>
      </c>
      <c r="C1002" s="45" t="s">
        <v>1341</v>
      </c>
      <c r="D1002" s="46" t="s">
        <v>11735</v>
      </c>
      <c r="E1002" s="44" t="s">
        <v>14631</v>
      </c>
      <c r="F1002" s="44" t="s">
        <v>14</v>
      </c>
      <c r="G1002" s="47">
        <v>45051</v>
      </c>
      <c r="H1002" s="44" t="s">
        <v>14649</v>
      </c>
    </row>
    <row r="1003" s="35" customFormat="1" ht="25" customHeight="1" spans="1:8">
      <c r="A1003" s="44">
        <v>1000</v>
      </c>
      <c r="B1003" s="44" t="s">
        <v>14650</v>
      </c>
      <c r="C1003" s="45" t="s">
        <v>14651</v>
      </c>
      <c r="D1003" s="46" t="s">
        <v>11735</v>
      </c>
      <c r="E1003" s="44" t="s">
        <v>14631</v>
      </c>
      <c r="F1003" s="44" t="s">
        <v>14</v>
      </c>
      <c r="G1003" s="47">
        <v>45051</v>
      </c>
      <c r="H1003" s="44" t="s">
        <v>14652</v>
      </c>
    </row>
    <row r="1004" s="35" customFormat="1" ht="25" customHeight="1" spans="1:8">
      <c r="A1004" s="44">
        <v>1001</v>
      </c>
      <c r="B1004" s="44" t="s">
        <v>14653</v>
      </c>
      <c r="C1004" s="45" t="s">
        <v>14654</v>
      </c>
      <c r="D1004" s="46" t="s">
        <v>11735</v>
      </c>
      <c r="E1004" s="44" t="s">
        <v>14631</v>
      </c>
      <c r="F1004" s="44" t="s">
        <v>14</v>
      </c>
      <c r="G1004" s="47">
        <v>45051</v>
      </c>
      <c r="H1004" s="44" t="s">
        <v>14655</v>
      </c>
    </row>
    <row r="1005" s="35" customFormat="1" ht="25" customHeight="1" spans="1:8">
      <c r="A1005" s="44">
        <v>1002</v>
      </c>
      <c r="B1005" s="44" t="s">
        <v>14656</v>
      </c>
      <c r="C1005" s="45" t="s">
        <v>14657</v>
      </c>
      <c r="D1005" s="46" t="s">
        <v>11735</v>
      </c>
      <c r="E1005" s="44" t="s">
        <v>14631</v>
      </c>
      <c r="F1005" s="44" t="s">
        <v>14</v>
      </c>
      <c r="G1005" s="47">
        <v>45051</v>
      </c>
      <c r="H1005" s="44" t="s">
        <v>14658</v>
      </c>
    </row>
    <row r="1006" s="35" customFormat="1" ht="25" customHeight="1" spans="1:8">
      <c r="A1006" s="44">
        <v>1003</v>
      </c>
      <c r="B1006" s="44" t="s">
        <v>14659</v>
      </c>
      <c r="C1006" s="45" t="s">
        <v>14660</v>
      </c>
      <c r="D1006" s="46" t="s">
        <v>11735</v>
      </c>
      <c r="E1006" s="44" t="s">
        <v>14631</v>
      </c>
      <c r="F1006" s="44" t="s">
        <v>14</v>
      </c>
      <c r="G1006" s="47">
        <v>45051</v>
      </c>
      <c r="H1006" s="44" t="s">
        <v>14661</v>
      </c>
    </row>
    <row r="1007" s="35" customFormat="1" ht="25" customHeight="1" spans="1:8">
      <c r="A1007" s="44">
        <v>1004</v>
      </c>
      <c r="B1007" s="44" t="s">
        <v>14662</v>
      </c>
      <c r="C1007" s="45" t="s">
        <v>14663</v>
      </c>
      <c r="D1007" s="46" t="s">
        <v>11735</v>
      </c>
      <c r="E1007" s="44" t="s">
        <v>14631</v>
      </c>
      <c r="F1007" s="44" t="s">
        <v>14</v>
      </c>
      <c r="G1007" s="47">
        <v>45051</v>
      </c>
      <c r="H1007" s="44" t="s">
        <v>14664</v>
      </c>
    </row>
    <row r="1008" s="35" customFormat="1" ht="25" customHeight="1" spans="1:8">
      <c r="A1008" s="44">
        <v>1005</v>
      </c>
      <c r="B1008" s="44" t="s">
        <v>14665</v>
      </c>
      <c r="C1008" s="45" t="s">
        <v>14666</v>
      </c>
      <c r="D1008" s="46" t="s">
        <v>11735</v>
      </c>
      <c r="E1008" s="44" t="s">
        <v>14631</v>
      </c>
      <c r="F1008" s="44" t="s">
        <v>14</v>
      </c>
      <c r="G1008" s="47">
        <v>45051</v>
      </c>
      <c r="H1008" s="44" t="s">
        <v>14667</v>
      </c>
    </row>
    <row r="1009" s="35" customFormat="1" ht="25" customHeight="1" spans="1:8">
      <c r="A1009" s="44">
        <v>1006</v>
      </c>
      <c r="B1009" s="44" t="s">
        <v>14668</v>
      </c>
      <c r="C1009" s="45" t="s">
        <v>14669</v>
      </c>
      <c r="D1009" s="46" t="s">
        <v>11735</v>
      </c>
      <c r="E1009" s="44" t="s">
        <v>14631</v>
      </c>
      <c r="F1009" s="44" t="s">
        <v>14</v>
      </c>
      <c r="G1009" s="47">
        <v>45051</v>
      </c>
      <c r="H1009" s="44" t="s">
        <v>14670</v>
      </c>
    </row>
    <row r="1010" s="35" customFormat="1" ht="25" customHeight="1" spans="1:8">
      <c r="A1010" s="44">
        <v>1007</v>
      </c>
      <c r="B1010" s="44" t="s">
        <v>14671</v>
      </c>
      <c r="C1010" s="45" t="s">
        <v>14672</v>
      </c>
      <c r="D1010" s="46" t="s">
        <v>11735</v>
      </c>
      <c r="E1010" s="44" t="s">
        <v>14631</v>
      </c>
      <c r="F1010" s="44" t="s">
        <v>14</v>
      </c>
      <c r="G1010" s="47">
        <v>45051</v>
      </c>
      <c r="H1010" s="44" t="s">
        <v>14673</v>
      </c>
    </row>
    <row r="1011" s="35" customFormat="1" ht="25" customHeight="1" spans="1:8">
      <c r="A1011" s="44">
        <v>1008</v>
      </c>
      <c r="B1011" s="44" t="s">
        <v>14674</v>
      </c>
      <c r="C1011" s="45" t="s">
        <v>14675</v>
      </c>
      <c r="D1011" s="46" t="s">
        <v>11735</v>
      </c>
      <c r="E1011" s="44" t="s">
        <v>14631</v>
      </c>
      <c r="F1011" s="44" t="s">
        <v>14</v>
      </c>
      <c r="G1011" s="47">
        <v>45051</v>
      </c>
      <c r="H1011" s="44" t="s">
        <v>14676</v>
      </c>
    </row>
    <row r="1012" s="35" customFormat="1" ht="25" customHeight="1" spans="1:8">
      <c r="A1012" s="44">
        <v>1009</v>
      </c>
      <c r="B1012" s="44" t="s">
        <v>14677</v>
      </c>
      <c r="C1012" s="45" t="s">
        <v>14678</v>
      </c>
      <c r="D1012" s="46" t="s">
        <v>11735</v>
      </c>
      <c r="E1012" s="44" t="s">
        <v>14631</v>
      </c>
      <c r="F1012" s="44" t="s">
        <v>14</v>
      </c>
      <c r="G1012" s="47">
        <v>45051</v>
      </c>
      <c r="H1012" s="44" t="s">
        <v>14679</v>
      </c>
    </row>
    <row r="1013" s="35" customFormat="1" ht="25" customHeight="1" spans="1:8">
      <c r="A1013" s="44">
        <v>1010</v>
      </c>
      <c r="B1013" s="44" t="s">
        <v>14680</v>
      </c>
      <c r="C1013" s="45" t="s">
        <v>14681</v>
      </c>
      <c r="D1013" s="46" t="s">
        <v>11735</v>
      </c>
      <c r="E1013" s="44" t="s">
        <v>14631</v>
      </c>
      <c r="F1013" s="44" t="s">
        <v>14</v>
      </c>
      <c r="G1013" s="47">
        <v>45051</v>
      </c>
      <c r="H1013" s="44" t="s">
        <v>14682</v>
      </c>
    </row>
    <row r="1014" s="35" customFormat="1" ht="25" customHeight="1" spans="1:8">
      <c r="A1014" s="44">
        <v>1011</v>
      </c>
      <c r="B1014" s="44" t="s">
        <v>14683</v>
      </c>
      <c r="C1014" s="45" t="s">
        <v>14684</v>
      </c>
      <c r="D1014" s="46" t="s">
        <v>11735</v>
      </c>
      <c r="E1014" s="44" t="s">
        <v>14631</v>
      </c>
      <c r="F1014" s="44" t="s">
        <v>14</v>
      </c>
      <c r="G1014" s="47">
        <v>45051</v>
      </c>
      <c r="H1014" s="44" t="s">
        <v>14685</v>
      </c>
    </row>
    <row r="1015" s="35" customFormat="1" ht="25" customHeight="1" spans="1:8">
      <c r="A1015" s="44">
        <v>1012</v>
      </c>
      <c r="B1015" s="44" t="s">
        <v>14686</v>
      </c>
      <c r="C1015" s="45" t="s">
        <v>14687</v>
      </c>
      <c r="D1015" s="46" t="s">
        <v>11735</v>
      </c>
      <c r="E1015" s="44" t="s">
        <v>14631</v>
      </c>
      <c r="F1015" s="44" t="s">
        <v>14</v>
      </c>
      <c r="G1015" s="47">
        <v>45051</v>
      </c>
      <c r="H1015" s="44" t="s">
        <v>14688</v>
      </c>
    </row>
    <row r="1016" s="35" customFormat="1" ht="25" customHeight="1" spans="1:8">
      <c r="A1016" s="44">
        <v>1013</v>
      </c>
      <c r="B1016" s="44" t="s">
        <v>14689</v>
      </c>
      <c r="C1016" s="45" t="s">
        <v>14690</v>
      </c>
      <c r="D1016" s="46" t="s">
        <v>11735</v>
      </c>
      <c r="E1016" s="44" t="s">
        <v>14631</v>
      </c>
      <c r="F1016" s="44" t="s">
        <v>14</v>
      </c>
      <c r="G1016" s="47">
        <v>45051</v>
      </c>
      <c r="H1016" s="44" t="s">
        <v>14691</v>
      </c>
    </row>
    <row r="1017" s="35" customFormat="1" ht="25" customHeight="1" spans="1:8">
      <c r="A1017" s="44">
        <v>1014</v>
      </c>
      <c r="B1017" s="44" t="s">
        <v>13608</v>
      </c>
      <c r="C1017" s="45" t="s">
        <v>14692</v>
      </c>
      <c r="D1017" s="46" t="s">
        <v>11735</v>
      </c>
      <c r="E1017" s="44" t="s">
        <v>14631</v>
      </c>
      <c r="F1017" s="44" t="s">
        <v>14</v>
      </c>
      <c r="G1017" s="47">
        <v>45051</v>
      </c>
      <c r="H1017" s="44" t="s">
        <v>14693</v>
      </c>
    </row>
    <row r="1018" s="35" customFormat="1" ht="25" customHeight="1" spans="1:8">
      <c r="A1018" s="44">
        <v>1015</v>
      </c>
      <c r="B1018" s="44" t="s">
        <v>14694</v>
      </c>
      <c r="C1018" s="45" t="s">
        <v>14695</v>
      </c>
      <c r="D1018" s="46" t="s">
        <v>11735</v>
      </c>
      <c r="E1018" s="44" t="s">
        <v>14631</v>
      </c>
      <c r="F1018" s="44" t="s">
        <v>14</v>
      </c>
      <c r="G1018" s="47">
        <v>45051</v>
      </c>
      <c r="H1018" s="44" t="s">
        <v>14696</v>
      </c>
    </row>
    <row r="1019" s="35" customFormat="1" ht="25" customHeight="1" spans="1:8">
      <c r="A1019" s="44">
        <v>1016</v>
      </c>
      <c r="B1019" s="44" t="s">
        <v>14697</v>
      </c>
      <c r="C1019" s="45" t="s">
        <v>14698</v>
      </c>
      <c r="D1019" s="46" t="s">
        <v>11735</v>
      </c>
      <c r="E1019" s="44" t="s">
        <v>14631</v>
      </c>
      <c r="F1019" s="44" t="s">
        <v>14</v>
      </c>
      <c r="G1019" s="47">
        <v>45051</v>
      </c>
      <c r="H1019" s="44" t="s">
        <v>14699</v>
      </c>
    </row>
    <row r="1020" s="35" customFormat="1" ht="25" customHeight="1" spans="1:8">
      <c r="A1020" s="44">
        <v>1017</v>
      </c>
      <c r="B1020" s="44" t="s">
        <v>14700</v>
      </c>
      <c r="C1020" s="45" t="s">
        <v>14701</v>
      </c>
      <c r="D1020" s="46" t="s">
        <v>11735</v>
      </c>
      <c r="E1020" s="44" t="s">
        <v>14631</v>
      </c>
      <c r="F1020" s="44" t="s">
        <v>14</v>
      </c>
      <c r="G1020" s="47">
        <v>45051</v>
      </c>
      <c r="H1020" s="44" t="s">
        <v>14702</v>
      </c>
    </row>
    <row r="1021" s="35" customFormat="1" ht="25" customHeight="1" spans="1:8">
      <c r="A1021" s="44">
        <v>1018</v>
      </c>
      <c r="B1021" s="44" t="s">
        <v>14703</v>
      </c>
      <c r="C1021" s="45" t="s">
        <v>14704</v>
      </c>
      <c r="D1021" s="46" t="s">
        <v>11735</v>
      </c>
      <c r="E1021" s="44" t="s">
        <v>14631</v>
      </c>
      <c r="F1021" s="44" t="s">
        <v>14</v>
      </c>
      <c r="G1021" s="47">
        <v>45051</v>
      </c>
      <c r="H1021" s="44" t="s">
        <v>14705</v>
      </c>
    </row>
    <row r="1022" s="35" customFormat="1" ht="25" customHeight="1" spans="1:8">
      <c r="A1022" s="44">
        <v>1019</v>
      </c>
      <c r="B1022" s="44" t="s">
        <v>14706</v>
      </c>
      <c r="C1022" s="45" t="s">
        <v>14707</v>
      </c>
      <c r="D1022" s="46" t="s">
        <v>11735</v>
      </c>
      <c r="E1022" s="44" t="s">
        <v>14631</v>
      </c>
      <c r="F1022" s="44" t="s">
        <v>14</v>
      </c>
      <c r="G1022" s="47">
        <v>45051</v>
      </c>
      <c r="H1022" s="44" t="s">
        <v>14708</v>
      </c>
    </row>
    <row r="1023" s="35" customFormat="1" ht="25" customHeight="1" spans="1:8">
      <c r="A1023" s="44">
        <v>1020</v>
      </c>
      <c r="B1023" s="44" t="s">
        <v>14709</v>
      </c>
      <c r="C1023" s="45" t="s">
        <v>14710</v>
      </c>
      <c r="D1023" s="46" t="s">
        <v>11735</v>
      </c>
      <c r="E1023" s="44" t="s">
        <v>14631</v>
      </c>
      <c r="F1023" s="44" t="s">
        <v>14</v>
      </c>
      <c r="G1023" s="47">
        <v>45051</v>
      </c>
      <c r="H1023" s="44" t="s">
        <v>14711</v>
      </c>
    </row>
    <row r="1024" s="35" customFormat="1" ht="25" customHeight="1" spans="1:8">
      <c r="A1024" s="44">
        <v>1021</v>
      </c>
      <c r="B1024" s="44" t="s">
        <v>14712</v>
      </c>
      <c r="C1024" s="45" t="s">
        <v>14713</v>
      </c>
      <c r="D1024" s="46" t="s">
        <v>11735</v>
      </c>
      <c r="E1024" s="44" t="s">
        <v>14631</v>
      </c>
      <c r="F1024" s="44" t="s">
        <v>14</v>
      </c>
      <c r="G1024" s="47">
        <v>45051</v>
      </c>
      <c r="H1024" s="44" t="s">
        <v>14714</v>
      </c>
    </row>
    <row r="1025" s="35" customFormat="1" ht="25" customHeight="1" spans="1:8">
      <c r="A1025" s="44">
        <v>1022</v>
      </c>
      <c r="B1025" s="44" t="s">
        <v>14715</v>
      </c>
      <c r="C1025" s="45" t="s">
        <v>14716</v>
      </c>
      <c r="D1025" s="46" t="s">
        <v>11735</v>
      </c>
      <c r="E1025" s="44" t="s">
        <v>13</v>
      </c>
      <c r="F1025" s="44" t="s">
        <v>14</v>
      </c>
      <c r="G1025" s="47">
        <v>45051</v>
      </c>
      <c r="H1025" s="44" t="s">
        <v>14717</v>
      </c>
    </row>
    <row r="1026" s="35" customFormat="1" ht="25" customHeight="1" spans="1:8">
      <c r="A1026" s="44">
        <v>1023</v>
      </c>
      <c r="B1026" s="44" t="s">
        <v>14718</v>
      </c>
      <c r="C1026" s="45" t="s">
        <v>14719</v>
      </c>
      <c r="D1026" s="46" t="s">
        <v>11735</v>
      </c>
      <c r="E1026" s="44" t="s">
        <v>14720</v>
      </c>
      <c r="F1026" s="44" t="s">
        <v>14</v>
      </c>
      <c r="G1026" s="47">
        <v>45054</v>
      </c>
      <c r="H1026" s="44" t="s">
        <v>14721</v>
      </c>
    </row>
    <row r="1027" s="35" customFormat="1" ht="25" customHeight="1" spans="1:8">
      <c r="A1027" s="44">
        <v>1024</v>
      </c>
      <c r="B1027" s="44" t="s">
        <v>14722</v>
      </c>
      <c r="C1027" s="45" t="s">
        <v>14723</v>
      </c>
      <c r="D1027" s="46" t="s">
        <v>11735</v>
      </c>
      <c r="E1027" s="44" t="s">
        <v>14720</v>
      </c>
      <c r="F1027" s="44" t="s">
        <v>14</v>
      </c>
      <c r="G1027" s="47">
        <v>45054</v>
      </c>
      <c r="H1027" s="44" t="s">
        <v>14724</v>
      </c>
    </row>
    <row r="1028" s="35" customFormat="1" ht="25" customHeight="1" spans="1:8">
      <c r="A1028" s="44">
        <v>1025</v>
      </c>
      <c r="B1028" s="44" t="s">
        <v>14725</v>
      </c>
      <c r="C1028" s="45" t="s">
        <v>14726</v>
      </c>
      <c r="D1028" s="46" t="s">
        <v>11735</v>
      </c>
      <c r="E1028" s="44" t="s">
        <v>14720</v>
      </c>
      <c r="F1028" s="44" t="s">
        <v>14</v>
      </c>
      <c r="G1028" s="47">
        <v>45054</v>
      </c>
      <c r="H1028" s="44" t="s">
        <v>14727</v>
      </c>
    </row>
    <row r="1029" s="35" customFormat="1" ht="25" customHeight="1" spans="1:8">
      <c r="A1029" s="44">
        <v>1026</v>
      </c>
      <c r="B1029" s="44" t="s">
        <v>14728</v>
      </c>
      <c r="C1029" s="45" t="s">
        <v>14729</v>
      </c>
      <c r="D1029" s="46" t="s">
        <v>11735</v>
      </c>
      <c r="E1029" s="44" t="s">
        <v>14720</v>
      </c>
      <c r="F1029" s="44" t="s">
        <v>14</v>
      </c>
      <c r="G1029" s="47">
        <v>45054</v>
      </c>
      <c r="H1029" s="44" t="s">
        <v>14730</v>
      </c>
    </row>
    <row r="1030" s="35" customFormat="1" ht="25" customHeight="1" spans="1:8">
      <c r="A1030" s="44">
        <v>1027</v>
      </c>
      <c r="B1030" s="44" t="s">
        <v>14731</v>
      </c>
      <c r="C1030" s="45" t="s">
        <v>14732</v>
      </c>
      <c r="D1030" s="46" t="s">
        <v>11735</v>
      </c>
      <c r="E1030" s="44" t="s">
        <v>14720</v>
      </c>
      <c r="F1030" s="44" t="s">
        <v>14</v>
      </c>
      <c r="G1030" s="47">
        <v>45054</v>
      </c>
      <c r="H1030" s="44" t="s">
        <v>14733</v>
      </c>
    </row>
    <row r="1031" s="35" customFormat="1" ht="25" customHeight="1" spans="1:8">
      <c r="A1031" s="44">
        <v>1028</v>
      </c>
      <c r="B1031" s="44" t="s">
        <v>14734</v>
      </c>
      <c r="C1031" s="45" t="s">
        <v>14735</v>
      </c>
      <c r="D1031" s="46" t="s">
        <v>11735</v>
      </c>
      <c r="E1031" s="44" t="s">
        <v>14720</v>
      </c>
      <c r="F1031" s="44" t="s">
        <v>14</v>
      </c>
      <c r="G1031" s="47">
        <v>45054</v>
      </c>
      <c r="H1031" s="44" t="s">
        <v>14736</v>
      </c>
    </row>
    <row r="1032" s="35" customFormat="1" ht="25" customHeight="1" spans="1:8">
      <c r="A1032" s="44">
        <v>1029</v>
      </c>
      <c r="B1032" s="44" t="s">
        <v>14737</v>
      </c>
      <c r="C1032" s="45" t="s">
        <v>14738</v>
      </c>
      <c r="D1032" s="46" t="s">
        <v>11735</v>
      </c>
      <c r="E1032" s="44" t="s">
        <v>14720</v>
      </c>
      <c r="F1032" s="44" t="s">
        <v>14</v>
      </c>
      <c r="G1032" s="47">
        <v>45054</v>
      </c>
      <c r="H1032" s="44" t="s">
        <v>14739</v>
      </c>
    </row>
    <row r="1033" s="35" customFormat="1" ht="25" customHeight="1" spans="1:8">
      <c r="A1033" s="44">
        <v>1030</v>
      </c>
      <c r="B1033" s="44" t="s">
        <v>14740</v>
      </c>
      <c r="C1033" s="45" t="s">
        <v>14741</v>
      </c>
      <c r="D1033" s="46" t="s">
        <v>11735</v>
      </c>
      <c r="E1033" s="44" t="s">
        <v>14720</v>
      </c>
      <c r="F1033" s="44" t="s">
        <v>14</v>
      </c>
      <c r="G1033" s="47">
        <v>45054</v>
      </c>
      <c r="H1033" s="44" t="s">
        <v>14742</v>
      </c>
    </row>
    <row r="1034" s="35" customFormat="1" ht="25" customHeight="1" spans="1:8">
      <c r="A1034" s="44">
        <v>1031</v>
      </c>
      <c r="B1034" s="44" t="s">
        <v>14743</v>
      </c>
      <c r="C1034" s="45" t="s">
        <v>14744</v>
      </c>
      <c r="D1034" s="46" t="s">
        <v>11735</v>
      </c>
      <c r="E1034" s="44" t="s">
        <v>14720</v>
      </c>
      <c r="F1034" s="44" t="s">
        <v>14</v>
      </c>
      <c r="G1034" s="47">
        <v>45054</v>
      </c>
      <c r="H1034" s="44" t="s">
        <v>14745</v>
      </c>
    </row>
    <row r="1035" s="35" customFormat="1" ht="25" customHeight="1" spans="1:8">
      <c r="A1035" s="44">
        <v>1032</v>
      </c>
      <c r="B1035" s="44" t="s">
        <v>14746</v>
      </c>
      <c r="C1035" s="45" t="s">
        <v>14747</v>
      </c>
      <c r="D1035" s="46" t="s">
        <v>11735</v>
      </c>
      <c r="E1035" s="44" t="s">
        <v>14720</v>
      </c>
      <c r="F1035" s="44" t="s">
        <v>14</v>
      </c>
      <c r="G1035" s="47">
        <v>45054</v>
      </c>
      <c r="H1035" s="44" t="s">
        <v>14748</v>
      </c>
    </row>
    <row r="1036" s="35" customFormat="1" ht="25" customHeight="1" spans="1:8">
      <c r="A1036" s="44">
        <v>1033</v>
      </c>
      <c r="B1036" s="44" t="s">
        <v>14749</v>
      </c>
      <c r="C1036" s="45" t="s">
        <v>14750</v>
      </c>
      <c r="D1036" s="46" t="s">
        <v>11735</v>
      </c>
      <c r="E1036" s="44" t="s">
        <v>14720</v>
      </c>
      <c r="F1036" s="44" t="s">
        <v>14</v>
      </c>
      <c r="G1036" s="47">
        <v>45054</v>
      </c>
      <c r="H1036" s="44" t="s">
        <v>14751</v>
      </c>
    </row>
    <row r="1037" s="35" customFormat="1" ht="25" customHeight="1" spans="1:8">
      <c r="A1037" s="44">
        <v>1034</v>
      </c>
      <c r="B1037" s="44" t="s">
        <v>14752</v>
      </c>
      <c r="C1037" s="45" t="s">
        <v>14753</v>
      </c>
      <c r="D1037" s="46" t="s">
        <v>11735</v>
      </c>
      <c r="E1037" s="44" t="s">
        <v>14720</v>
      </c>
      <c r="F1037" s="44" t="s">
        <v>14</v>
      </c>
      <c r="G1037" s="47">
        <v>45054</v>
      </c>
      <c r="H1037" s="44" t="s">
        <v>14754</v>
      </c>
    </row>
    <row r="1038" s="35" customFormat="1" ht="25" customHeight="1" spans="1:8">
      <c r="A1038" s="44">
        <v>1035</v>
      </c>
      <c r="B1038" s="44" t="s">
        <v>14755</v>
      </c>
      <c r="C1038" s="45" t="s">
        <v>13082</v>
      </c>
      <c r="D1038" s="46" t="s">
        <v>11735</v>
      </c>
      <c r="E1038" s="44" t="s">
        <v>14720</v>
      </c>
      <c r="F1038" s="44" t="s">
        <v>14</v>
      </c>
      <c r="G1038" s="47">
        <v>45054</v>
      </c>
      <c r="H1038" s="44" t="s">
        <v>14756</v>
      </c>
    </row>
    <row r="1039" s="35" customFormat="1" ht="25" customHeight="1" spans="1:8">
      <c r="A1039" s="44">
        <v>1036</v>
      </c>
      <c r="B1039" s="44" t="s">
        <v>14757</v>
      </c>
      <c r="C1039" s="45" t="s">
        <v>14758</v>
      </c>
      <c r="D1039" s="46" t="s">
        <v>11735</v>
      </c>
      <c r="E1039" s="44" t="s">
        <v>14720</v>
      </c>
      <c r="F1039" s="44" t="s">
        <v>14</v>
      </c>
      <c r="G1039" s="47">
        <v>45054</v>
      </c>
      <c r="H1039" s="44" t="s">
        <v>14759</v>
      </c>
    </row>
    <row r="1040" s="35" customFormat="1" ht="25" customHeight="1" spans="1:8">
      <c r="A1040" s="44">
        <v>1037</v>
      </c>
      <c r="B1040" s="44" t="s">
        <v>14760</v>
      </c>
      <c r="C1040" s="45" t="s">
        <v>14761</v>
      </c>
      <c r="D1040" s="46" t="s">
        <v>11735</v>
      </c>
      <c r="E1040" s="44" t="s">
        <v>14720</v>
      </c>
      <c r="F1040" s="44" t="s">
        <v>14</v>
      </c>
      <c r="G1040" s="47">
        <v>45054</v>
      </c>
      <c r="H1040" s="44" t="s">
        <v>14762</v>
      </c>
    </row>
    <row r="1041" s="35" customFormat="1" ht="25" customHeight="1" spans="1:8">
      <c r="A1041" s="44">
        <v>1038</v>
      </c>
      <c r="B1041" s="44" t="s">
        <v>14763</v>
      </c>
      <c r="C1041" s="45" t="s">
        <v>14764</v>
      </c>
      <c r="D1041" s="46" t="s">
        <v>11735</v>
      </c>
      <c r="E1041" s="44" t="s">
        <v>14720</v>
      </c>
      <c r="F1041" s="44" t="s">
        <v>14</v>
      </c>
      <c r="G1041" s="47">
        <v>45054</v>
      </c>
      <c r="H1041" s="44" t="s">
        <v>14765</v>
      </c>
    </row>
    <row r="1042" s="35" customFormat="1" ht="25" customHeight="1" spans="1:8">
      <c r="A1042" s="44">
        <v>1039</v>
      </c>
      <c r="B1042" s="44" t="s">
        <v>14766</v>
      </c>
      <c r="C1042" s="45" t="s">
        <v>14767</v>
      </c>
      <c r="D1042" s="46" t="s">
        <v>11735</v>
      </c>
      <c r="E1042" s="44" t="s">
        <v>14720</v>
      </c>
      <c r="F1042" s="44" t="s">
        <v>14</v>
      </c>
      <c r="G1042" s="47">
        <v>45054</v>
      </c>
      <c r="H1042" s="44" t="s">
        <v>14768</v>
      </c>
    </row>
    <row r="1043" s="35" customFormat="1" ht="25" customHeight="1" spans="1:8">
      <c r="A1043" s="44">
        <v>1040</v>
      </c>
      <c r="B1043" s="44" t="s">
        <v>14769</v>
      </c>
      <c r="C1043" s="45" t="s">
        <v>14770</v>
      </c>
      <c r="D1043" s="46" t="s">
        <v>11735</v>
      </c>
      <c r="E1043" s="44" t="s">
        <v>14720</v>
      </c>
      <c r="F1043" s="44" t="s">
        <v>14</v>
      </c>
      <c r="G1043" s="47">
        <v>45054</v>
      </c>
      <c r="H1043" s="44" t="s">
        <v>14771</v>
      </c>
    </row>
    <row r="1044" s="35" customFormat="1" ht="25" customHeight="1" spans="1:8">
      <c r="A1044" s="44">
        <v>1041</v>
      </c>
      <c r="B1044" s="44" t="s">
        <v>14772</v>
      </c>
      <c r="C1044" s="45" t="s">
        <v>14773</v>
      </c>
      <c r="D1044" s="46" t="s">
        <v>11735</v>
      </c>
      <c r="E1044" s="44" t="s">
        <v>14720</v>
      </c>
      <c r="F1044" s="44" t="s">
        <v>14</v>
      </c>
      <c r="G1044" s="47">
        <v>45054</v>
      </c>
      <c r="H1044" s="44" t="s">
        <v>14774</v>
      </c>
    </row>
    <row r="1045" s="35" customFormat="1" ht="25" customHeight="1" spans="1:8">
      <c r="A1045" s="44">
        <v>1042</v>
      </c>
      <c r="B1045" s="44" t="s">
        <v>14775</v>
      </c>
      <c r="C1045" s="45" t="s">
        <v>14776</v>
      </c>
      <c r="D1045" s="46" t="s">
        <v>11735</v>
      </c>
      <c r="E1045" s="44" t="s">
        <v>14720</v>
      </c>
      <c r="F1045" s="44" t="s">
        <v>14</v>
      </c>
      <c r="G1045" s="47">
        <v>45054</v>
      </c>
      <c r="H1045" s="44" t="s">
        <v>14777</v>
      </c>
    </row>
    <row r="1046" s="35" customFormat="1" ht="25" customHeight="1" spans="1:8">
      <c r="A1046" s="44">
        <v>1043</v>
      </c>
      <c r="B1046" s="44" t="s">
        <v>14778</v>
      </c>
      <c r="C1046" s="45" t="s">
        <v>14779</v>
      </c>
      <c r="D1046" s="46" t="s">
        <v>11735</v>
      </c>
      <c r="E1046" s="44" t="s">
        <v>14720</v>
      </c>
      <c r="F1046" s="44" t="s">
        <v>14</v>
      </c>
      <c r="G1046" s="47">
        <v>45054</v>
      </c>
      <c r="H1046" s="44" t="s">
        <v>14780</v>
      </c>
    </row>
    <row r="1047" s="35" customFormat="1" ht="25" customHeight="1" spans="1:8">
      <c r="A1047" s="44">
        <v>1044</v>
      </c>
      <c r="B1047" s="44" t="s">
        <v>14781</v>
      </c>
      <c r="C1047" s="45" t="s">
        <v>14782</v>
      </c>
      <c r="D1047" s="46" t="s">
        <v>11735</v>
      </c>
      <c r="E1047" s="44" t="s">
        <v>14720</v>
      </c>
      <c r="F1047" s="44" t="s">
        <v>14</v>
      </c>
      <c r="G1047" s="47">
        <v>45054</v>
      </c>
      <c r="H1047" s="44" t="s">
        <v>14783</v>
      </c>
    </row>
    <row r="1048" s="35" customFormat="1" ht="25" customHeight="1" spans="1:8">
      <c r="A1048" s="44">
        <v>1045</v>
      </c>
      <c r="B1048" s="44" t="s">
        <v>14784</v>
      </c>
      <c r="C1048" s="45" t="s">
        <v>14785</v>
      </c>
      <c r="D1048" s="46" t="s">
        <v>11735</v>
      </c>
      <c r="E1048" s="44" t="s">
        <v>14720</v>
      </c>
      <c r="F1048" s="44" t="s">
        <v>14</v>
      </c>
      <c r="G1048" s="47">
        <v>45054</v>
      </c>
      <c r="H1048" s="44" t="s">
        <v>14786</v>
      </c>
    </row>
    <row r="1049" s="35" customFormat="1" ht="25" customHeight="1" spans="1:8">
      <c r="A1049" s="44">
        <v>1046</v>
      </c>
      <c r="B1049" s="44" t="s">
        <v>14787</v>
      </c>
      <c r="C1049" s="45" t="s">
        <v>14788</v>
      </c>
      <c r="D1049" s="46" t="s">
        <v>11735</v>
      </c>
      <c r="E1049" s="44" t="s">
        <v>14254</v>
      </c>
      <c r="F1049" s="44" t="s">
        <v>14</v>
      </c>
      <c r="G1049" s="47">
        <v>45045</v>
      </c>
      <c r="H1049" s="44" t="s">
        <v>14789</v>
      </c>
    </row>
    <row r="1050" s="35" customFormat="1" ht="25" customHeight="1" spans="1:8">
      <c r="A1050" s="44">
        <v>1047</v>
      </c>
      <c r="B1050" s="44" t="s">
        <v>14790</v>
      </c>
      <c r="C1050" s="45" t="s">
        <v>14791</v>
      </c>
      <c r="D1050" s="46" t="s">
        <v>11735</v>
      </c>
      <c r="E1050" s="44" t="s">
        <v>14792</v>
      </c>
      <c r="F1050" s="44" t="s">
        <v>14</v>
      </c>
      <c r="G1050" s="47">
        <v>45045</v>
      </c>
      <c r="H1050" s="44" t="s">
        <v>14793</v>
      </c>
    </row>
    <row r="1051" s="35" customFormat="1" ht="25" customHeight="1" spans="1:8">
      <c r="A1051" s="44">
        <v>1048</v>
      </c>
      <c r="B1051" s="44" t="s">
        <v>14794</v>
      </c>
      <c r="C1051" s="45" t="s">
        <v>14795</v>
      </c>
      <c r="D1051" s="46" t="s">
        <v>11735</v>
      </c>
      <c r="E1051" s="44" t="s">
        <v>14792</v>
      </c>
      <c r="F1051" s="44" t="s">
        <v>14</v>
      </c>
      <c r="G1051" s="47">
        <v>45045</v>
      </c>
      <c r="H1051" s="44" t="s">
        <v>14796</v>
      </c>
    </row>
    <row r="1052" s="35" customFormat="1" ht="25" customHeight="1" spans="1:8">
      <c r="A1052" s="44">
        <v>1049</v>
      </c>
      <c r="B1052" s="44" t="s">
        <v>14797</v>
      </c>
      <c r="C1052" s="45" t="s">
        <v>14798</v>
      </c>
      <c r="D1052" s="46" t="s">
        <v>11735</v>
      </c>
      <c r="E1052" s="44" t="s">
        <v>14792</v>
      </c>
      <c r="F1052" s="44" t="s">
        <v>14</v>
      </c>
      <c r="G1052" s="47">
        <v>45045</v>
      </c>
      <c r="H1052" s="44" t="s">
        <v>14799</v>
      </c>
    </row>
    <row r="1053" s="35" customFormat="1" ht="25" customHeight="1" spans="1:8">
      <c r="A1053" s="44">
        <v>1050</v>
      </c>
      <c r="B1053" s="44" t="s">
        <v>14800</v>
      </c>
      <c r="C1053" s="45" t="s">
        <v>14801</v>
      </c>
      <c r="D1053" s="46" t="s">
        <v>11735</v>
      </c>
      <c r="E1053" s="44" t="s">
        <v>14792</v>
      </c>
      <c r="F1053" s="44" t="s">
        <v>14</v>
      </c>
      <c r="G1053" s="47">
        <v>45045</v>
      </c>
      <c r="H1053" s="44" t="s">
        <v>14802</v>
      </c>
    </row>
    <row r="1054" s="35" customFormat="1" ht="25" customHeight="1" spans="1:8">
      <c r="A1054" s="44">
        <v>1051</v>
      </c>
      <c r="B1054" s="44" t="s">
        <v>14803</v>
      </c>
      <c r="C1054" s="45" t="s">
        <v>14804</v>
      </c>
      <c r="D1054" s="46" t="s">
        <v>11735</v>
      </c>
      <c r="E1054" s="44" t="s">
        <v>14792</v>
      </c>
      <c r="F1054" s="44" t="s">
        <v>14</v>
      </c>
      <c r="G1054" s="47">
        <v>45045</v>
      </c>
      <c r="H1054" s="44" t="s">
        <v>14805</v>
      </c>
    </row>
    <row r="1055" s="35" customFormat="1" ht="25" customHeight="1" spans="1:8">
      <c r="A1055" s="44">
        <v>1052</v>
      </c>
      <c r="B1055" s="44" t="s">
        <v>14806</v>
      </c>
      <c r="C1055" s="45" t="s">
        <v>14807</v>
      </c>
      <c r="D1055" s="46" t="s">
        <v>11735</v>
      </c>
      <c r="E1055" s="44" t="s">
        <v>14792</v>
      </c>
      <c r="F1055" s="44" t="s">
        <v>14</v>
      </c>
      <c r="G1055" s="47">
        <v>45045</v>
      </c>
      <c r="H1055" s="44" t="s">
        <v>14808</v>
      </c>
    </row>
    <row r="1056" s="35" customFormat="1" ht="25" customHeight="1" spans="1:8">
      <c r="A1056" s="44">
        <v>1053</v>
      </c>
      <c r="B1056" s="44" t="s">
        <v>14809</v>
      </c>
      <c r="C1056" s="45" t="s">
        <v>14810</v>
      </c>
      <c r="D1056" s="46" t="s">
        <v>11735</v>
      </c>
      <c r="E1056" s="44" t="s">
        <v>14792</v>
      </c>
      <c r="F1056" s="44" t="s">
        <v>14</v>
      </c>
      <c r="G1056" s="47">
        <v>45045</v>
      </c>
      <c r="H1056" s="44" t="s">
        <v>14811</v>
      </c>
    </row>
    <row r="1057" s="35" customFormat="1" ht="25" customHeight="1" spans="1:8">
      <c r="A1057" s="44">
        <v>1054</v>
      </c>
      <c r="B1057" s="44" t="s">
        <v>14812</v>
      </c>
      <c r="C1057" s="45" t="s">
        <v>14813</v>
      </c>
      <c r="D1057" s="46" t="s">
        <v>11735</v>
      </c>
      <c r="E1057" s="44" t="s">
        <v>14792</v>
      </c>
      <c r="F1057" s="44" t="s">
        <v>14</v>
      </c>
      <c r="G1057" s="47">
        <v>45045</v>
      </c>
      <c r="H1057" s="44" t="s">
        <v>14814</v>
      </c>
    </row>
    <row r="1058" s="35" customFormat="1" ht="25" customHeight="1" spans="1:8">
      <c r="A1058" s="44">
        <v>1055</v>
      </c>
      <c r="B1058" s="44" t="s">
        <v>14815</v>
      </c>
      <c r="C1058" s="45" t="s">
        <v>14816</v>
      </c>
      <c r="D1058" s="46" t="s">
        <v>11735</v>
      </c>
      <c r="E1058" s="44" t="s">
        <v>14792</v>
      </c>
      <c r="F1058" s="44" t="s">
        <v>14</v>
      </c>
      <c r="G1058" s="47">
        <v>45045</v>
      </c>
      <c r="H1058" s="44" t="s">
        <v>14817</v>
      </c>
    </row>
    <row r="1059" s="35" customFormat="1" ht="25" customHeight="1" spans="1:8">
      <c r="A1059" s="44">
        <v>1056</v>
      </c>
      <c r="B1059" s="44" t="s">
        <v>12391</v>
      </c>
      <c r="C1059" s="45" t="s">
        <v>14818</v>
      </c>
      <c r="D1059" s="46" t="s">
        <v>11735</v>
      </c>
      <c r="E1059" s="44" t="s">
        <v>14792</v>
      </c>
      <c r="F1059" s="44" t="s">
        <v>14</v>
      </c>
      <c r="G1059" s="47">
        <v>45045</v>
      </c>
      <c r="H1059" s="44" t="s">
        <v>14819</v>
      </c>
    </row>
    <row r="1060" s="35" customFormat="1" ht="25" customHeight="1" spans="1:8">
      <c r="A1060" s="44">
        <v>1057</v>
      </c>
      <c r="B1060" s="44" t="s">
        <v>14820</v>
      </c>
      <c r="C1060" s="45" t="s">
        <v>14821</v>
      </c>
      <c r="D1060" s="46" t="s">
        <v>11735</v>
      </c>
      <c r="E1060" s="44" t="s">
        <v>14792</v>
      </c>
      <c r="F1060" s="44" t="s">
        <v>14</v>
      </c>
      <c r="G1060" s="47">
        <v>45045</v>
      </c>
      <c r="H1060" s="44" t="s">
        <v>14822</v>
      </c>
    </row>
    <row r="1061" s="35" customFormat="1" ht="25" customHeight="1" spans="1:8">
      <c r="A1061" s="44">
        <v>1058</v>
      </c>
      <c r="B1061" s="44" t="s">
        <v>25</v>
      </c>
      <c r="C1061" s="45" t="s">
        <v>14823</v>
      </c>
      <c r="D1061" s="46" t="s">
        <v>11735</v>
      </c>
      <c r="E1061" s="44" t="s">
        <v>14792</v>
      </c>
      <c r="F1061" s="44" t="s">
        <v>14</v>
      </c>
      <c r="G1061" s="47">
        <v>45045</v>
      </c>
      <c r="H1061" s="44" t="s">
        <v>14824</v>
      </c>
    </row>
    <row r="1062" s="35" customFormat="1" ht="25" customHeight="1" spans="1:8">
      <c r="A1062" s="44">
        <v>1059</v>
      </c>
      <c r="B1062" s="44" t="s">
        <v>14825</v>
      </c>
      <c r="C1062" s="45" t="s">
        <v>14826</v>
      </c>
      <c r="D1062" s="46" t="s">
        <v>11735</v>
      </c>
      <c r="E1062" s="44" t="s">
        <v>14792</v>
      </c>
      <c r="F1062" s="44" t="s">
        <v>14</v>
      </c>
      <c r="G1062" s="47">
        <v>45045</v>
      </c>
      <c r="H1062" s="44" t="s">
        <v>14827</v>
      </c>
    </row>
    <row r="1063" s="35" customFormat="1" ht="25" customHeight="1" spans="1:8">
      <c r="A1063" s="44">
        <v>1060</v>
      </c>
      <c r="B1063" s="44" t="s">
        <v>14828</v>
      </c>
      <c r="C1063" s="45" t="s">
        <v>14829</v>
      </c>
      <c r="D1063" s="46" t="s">
        <v>11735</v>
      </c>
      <c r="E1063" s="44" t="s">
        <v>14792</v>
      </c>
      <c r="F1063" s="44" t="s">
        <v>14</v>
      </c>
      <c r="G1063" s="47">
        <v>45045</v>
      </c>
      <c r="H1063" s="44" t="s">
        <v>14830</v>
      </c>
    </row>
    <row r="1064" s="35" customFormat="1" ht="25" customHeight="1" spans="1:8">
      <c r="A1064" s="44">
        <v>1061</v>
      </c>
      <c r="B1064" s="44" t="s">
        <v>827</v>
      </c>
      <c r="C1064" s="45" t="s">
        <v>14831</v>
      </c>
      <c r="D1064" s="46" t="s">
        <v>11735</v>
      </c>
      <c r="E1064" s="44" t="s">
        <v>14792</v>
      </c>
      <c r="F1064" s="44" t="s">
        <v>14</v>
      </c>
      <c r="G1064" s="47">
        <v>45045</v>
      </c>
      <c r="H1064" s="44" t="s">
        <v>14832</v>
      </c>
    </row>
    <row r="1065" s="35" customFormat="1" ht="25" customHeight="1" spans="1:8">
      <c r="A1065" s="44">
        <v>1062</v>
      </c>
      <c r="B1065" s="44" t="s">
        <v>14833</v>
      </c>
      <c r="C1065" s="45" t="s">
        <v>14834</v>
      </c>
      <c r="D1065" s="46" t="s">
        <v>11735</v>
      </c>
      <c r="E1065" s="44" t="s">
        <v>14792</v>
      </c>
      <c r="F1065" s="44" t="s">
        <v>14</v>
      </c>
      <c r="G1065" s="47">
        <v>45045</v>
      </c>
      <c r="H1065" s="44" t="s">
        <v>14835</v>
      </c>
    </row>
    <row r="1066" s="35" customFormat="1" ht="25" customHeight="1" spans="1:8">
      <c r="A1066" s="44">
        <v>1063</v>
      </c>
      <c r="B1066" s="44" t="s">
        <v>14836</v>
      </c>
      <c r="C1066" s="45" t="s">
        <v>14837</v>
      </c>
      <c r="D1066" s="46" t="s">
        <v>11735</v>
      </c>
      <c r="E1066" s="44" t="s">
        <v>14792</v>
      </c>
      <c r="F1066" s="44" t="s">
        <v>14</v>
      </c>
      <c r="G1066" s="47">
        <v>45045</v>
      </c>
      <c r="H1066" s="44" t="s">
        <v>14838</v>
      </c>
    </row>
    <row r="1067" s="35" customFormat="1" ht="25" customHeight="1" spans="1:8">
      <c r="A1067" s="44">
        <v>1064</v>
      </c>
      <c r="B1067" s="44" t="s">
        <v>14839</v>
      </c>
      <c r="C1067" s="45" t="s">
        <v>14840</v>
      </c>
      <c r="D1067" s="46" t="s">
        <v>11735</v>
      </c>
      <c r="E1067" s="44" t="s">
        <v>14792</v>
      </c>
      <c r="F1067" s="44" t="s">
        <v>14</v>
      </c>
      <c r="G1067" s="47">
        <v>45045</v>
      </c>
      <c r="H1067" s="44" t="s">
        <v>14841</v>
      </c>
    </row>
    <row r="1068" s="35" customFormat="1" ht="25" customHeight="1" spans="1:8">
      <c r="A1068" s="44">
        <v>1065</v>
      </c>
      <c r="B1068" s="44" t="s">
        <v>14842</v>
      </c>
      <c r="C1068" s="45" t="s">
        <v>14843</v>
      </c>
      <c r="D1068" s="46" t="s">
        <v>11735</v>
      </c>
      <c r="E1068" s="44" t="s">
        <v>14792</v>
      </c>
      <c r="F1068" s="44" t="s">
        <v>14</v>
      </c>
      <c r="G1068" s="47">
        <v>45045</v>
      </c>
      <c r="H1068" s="44" t="s">
        <v>14844</v>
      </c>
    </row>
    <row r="1069" s="35" customFormat="1" ht="25" customHeight="1" spans="1:8">
      <c r="A1069" s="44">
        <v>1066</v>
      </c>
      <c r="B1069" s="44" t="s">
        <v>14845</v>
      </c>
      <c r="C1069" s="45" t="s">
        <v>14846</v>
      </c>
      <c r="D1069" s="46" t="s">
        <v>11735</v>
      </c>
      <c r="E1069" s="44" t="s">
        <v>14792</v>
      </c>
      <c r="F1069" s="44" t="s">
        <v>14</v>
      </c>
      <c r="G1069" s="47">
        <v>45045</v>
      </c>
      <c r="H1069" s="44" t="s">
        <v>14847</v>
      </c>
    </row>
    <row r="1070" s="35" customFormat="1" ht="25" customHeight="1" spans="1:8">
      <c r="A1070" s="44">
        <v>1067</v>
      </c>
      <c r="B1070" s="44" t="s">
        <v>14848</v>
      </c>
      <c r="C1070" s="45" t="s">
        <v>14849</v>
      </c>
      <c r="D1070" s="46" t="s">
        <v>11735</v>
      </c>
      <c r="E1070" s="44" t="s">
        <v>14792</v>
      </c>
      <c r="F1070" s="44" t="s">
        <v>14</v>
      </c>
      <c r="G1070" s="47">
        <v>45045</v>
      </c>
      <c r="H1070" s="44" t="s">
        <v>14850</v>
      </c>
    </row>
    <row r="1071" s="35" customFormat="1" ht="25" customHeight="1" spans="1:8">
      <c r="A1071" s="44">
        <v>1068</v>
      </c>
      <c r="B1071" s="44" t="s">
        <v>14851</v>
      </c>
      <c r="C1071" s="45" t="s">
        <v>14852</v>
      </c>
      <c r="D1071" s="46" t="s">
        <v>11735</v>
      </c>
      <c r="E1071" s="44" t="s">
        <v>14792</v>
      </c>
      <c r="F1071" s="44" t="s">
        <v>14</v>
      </c>
      <c r="G1071" s="47">
        <v>45045</v>
      </c>
      <c r="H1071" s="44" t="s">
        <v>14853</v>
      </c>
    </row>
    <row r="1072" s="35" customFormat="1" ht="25" customHeight="1" spans="1:8">
      <c r="A1072" s="44">
        <v>1069</v>
      </c>
      <c r="B1072" s="44" t="s">
        <v>14854</v>
      </c>
      <c r="C1072" s="45" t="s">
        <v>14855</v>
      </c>
      <c r="D1072" s="46" t="s">
        <v>11735</v>
      </c>
      <c r="E1072" s="44" t="s">
        <v>14792</v>
      </c>
      <c r="F1072" s="44" t="s">
        <v>14</v>
      </c>
      <c r="G1072" s="47">
        <v>45045</v>
      </c>
      <c r="H1072" s="44" t="s">
        <v>14856</v>
      </c>
    </row>
    <row r="1073" s="35" customFormat="1" ht="25" customHeight="1" spans="1:8">
      <c r="A1073" s="44">
        <v>1070</v>
      </c>
      <c r="B1073" s="44" t="s">
        <v>14857</v>
      </c>
      <c r="C1073" s="45" t="s">
        <v>14858</v>
      </c>
      <c r="D1073" s="46" t="s">
        <v>11735</v>
      </c>
      <c r="E1073" s="44" t="s">
        <v>14792</v>
      </c>
      <c r="F1073" s="44" t="s">
        <v>14</v>
      </c>
      <c r="G1073" s="47">
        <v>45045</v>
      </c>
      <c r="H1073" s="44" t="s">
        <v>14859</v>
      </c>
    </row>
    <row r="1074" s="35" customFormat="1" ht="25" customHeight="1" spans="1:8">
      <c r="A1074" s="44">
        <v>1071</v>
      </c>
      <c r="B1074" s="44" t="s">
        <v>14860</v>
      </c>
      <c r="C1074" s="45" t="s">
        <v>14861</v>
      </c>
      <c r="D1074" s="46" t="s">
        <v>11735</v>
      </c>
      <c r="E1074" s="44" t="s">
        <v>14792</v>
      </c>
      <c r="F1074" s="44" t="s">
        <v>14</v>
      </c>
      <c r="G1074" s="47">
        <v>45045</v>
      </c>
      <c r="H1074" s="44" t="s">
        <v>14862</v>
      </c>
    </row>
    <row r="1075" s="35" customFormat="1" ht="25" customHeight="1" spans="1:8">
      <c r="A1075" s="44">
        <v>1072</v>
      </c>
      <c r="B1075" s="44" t="s">
        <v>14863</v>
      </c>
      <c r="C1075" s="45" t="s">
        <v>14864</v>
      </c>
      <c r="D1075" s="46" t="s">
        <v>11735</v>
      </c>
      <c r="E1075" s="44" t="s">
        <v>14792</v>
      </c>
      <c r="F1075" s="44" t="s">
        <v>14</v>
      </c>
      <c r="G1075" s="47">
        <v>45045</v>
      </c>
      <c r="H1075" s="44" t="s">
        <v>14865</v>
      </c>
    </row>
    <row r="1076" s="35" customFormat="1" ht="25" customHeight="1" spans="1:8">
      <c r="A1076" s="44">
        <v>1073</v>
      </c>
      <c r="B1076" s="44" t="s">
        <v>1866</v>
      </c>
      <c r="C1076" s="45" t="s">
        <v>14866</v>
      </c>
      <c r="D1076" s="46" t="s">
        <v>11735</v>
      </c>
      <c r="E1076" s="44" t="s">
        <v>14792</v>
      </c>
      <c r="F1076" s="44" t="s">
        <v>14</v>
      </c>
      <c r="G1076" s="47">
        <v>45045</v>
      </c>
      <c r="H1076" s="44" t="s">
        <v>14867</v>
      </c>
    </row>
    <row r="1077" s="35" customFormat="1" ht="25" customHeight="1" spans="1:8">
      <c r="A1077" s="44">
        <v>1074</v>
      </c>
      <c r="B1077" s="44" t="s">
        <v>14868</v>
      </c>
      <c r="C1077" s="45" t="s">
        <v>14869</v>
      </c>
      <c r="D1077" s="46" t="s">
        <v>11735</v>
      </c>
      <c r="E1077" s="44" t="s">
        <v>14792</v>
      </c>
      <c r="F1077" s="44" t="s">
        <v>14</v>
      </c>
      <c r="G1077" s="47">
        <v>45045</v>
      </c>
      <c r="H1077" s="44" t="s">
        <v>14870</v>
      </c>
    </row>
    <row r="1078" s="35" customFormat="1" ht="25" customHeight="1" spans="1:8">
      <c r="A1078" s="44">
        <v>1075</v>
      </c>
      <c r="B1078" s="44" t="s">
        <v>14871</v>
      </c>
      <c r="C1078" s="45" t="s">
        <v>14872</v>
      </c>
      <c r="D1078" s="46" t="s">
        <v>11735</v>
      </c>
      <c r="E1078" s="44" t="s">
        <v>14792</v>
      </c>
      <c r="F1078" s="44" t="s">
        <v>14</v>
      </c>
      <c r="G1078" s="47">
        <v>45045</v>
      </c>
      <c r="H1078" s="44" t="s">
        <v>14873</v>
      </c>
    </row>
    <row r="1079" s="35" customFormat="1" ht="25" customHeight="1" spans="1:8">
      <c r="A1079" s="44">
        <v>1076</v>
      </c>
      <c r="B1079" s="44" t="s">
        <v>14874</v>
      </c>
      <c r="C1079" s="45" t="s">
        <v>14875</v>
      </c>
      <c r="D1079" s="46" t="s">
        <v>11735</v>
      </c>
      <c r="E1079" s="44" t="s">
        <v>14792</v>
      </c>
      <c r="F1079" s="44" t="s">
        <v>14</v>
      </c>
      <c r="G1079" s="47">
        <v>45045</v>
      </c>
      <c r="H1079" s="44" t="s">
        <v>14876</v>
      </c>
    </row>
    <row r="1080" s="35" customFormat="1" ht="25" customHeight="1" spans="1:8">
      <c r="A1080" s="44">
        <v>1077</v>
      </c>
      <c r="B1080" s="44" t="s">
        <v>14877</v>
      </c>
      <c r="C1080" s="45" t="s">
        <v>14878</v>
      </c>
      <c r="D1080" s="46" t="s">
        <v>11735</v>
      </c>
      <c r="E1080" s="44" t="s">
        <v>14792</v>
      </c>
      <c r="F1080" s="44" t="s">
        <v>14</v>
      </c>
      <c r="G1080" s="47">
        <v>45045</v>
      </c>
      <c r="H1080" s="44" t="s">
        <v>14879</v>
      </c>
    </row>
    <row r="1081" s="35" customFormat="1" ht="25" customHeight="1" spans="1:8">
      <c r="A1081" s="44">
        <v>1078</v>
      </c>
      <c r="B1081" s="44" t="s">
        <v>14880</v>
      </c>
      <c r="C1081" s="45" t="s">
        <v>14881</v>
      </c>
      <c r="D1081" s="46" t="s">
        <v>11735</v>
      </c>
      <c r="E1081" s="44" t="s">
        <v>14792</v>
      </c>
      <c r="F1081" s="44" t="s">
        <v>14</v>
      </c>
      <c r="G1081" s="47">
        <v>45045</v>
      </c>
      <c r="H1081" s="44" t="s">
        <v>14882</v>
      </c>
    </row>
    <row r="1082" s="35" customFormat="1" ht="25" customHeight="1" spans="1:8">
      <c r="A1082" s="44">
        <v>1079</v>
      </c>
      <c r="B1082" s="44" t="s">
        <v>14883</v>
      </c>
      <c r="C1082" s="45" t="s">
        <v>14884</v>
      </c>
      <c r="D1082" s="46" t="s">
        <v>11735</v>
      </c>
      <c r="E1082" s="44" t="s">
        <v>14792</v>
      </c>
      <c r="F1082" s="44" t="s">
        <v>14</v>
      </c>
      <c r="G1082" s="47">
        <v>45045</v>
      </c>
      <c r="H1082" s="44" t="s">
        <v>14885</v>
      </c>
    </row>
    <row r="1083" s="35" customFormat="1" ht="25" customHeight="1" spans="1:8">
      <c r="A1083" s="44">
        <v>1080</v>
      </c>
      <c r="B1083" s="44" t="s">
        <v>14886</v>
      </c>
      <c r="C1083" s="45" t="s">
        <v>14887</v>
      </c>
      <c r="D1083" s="46" t="s">
        <v>11735</v>
      </c>
      <c r="E1083" s="44" t="s">
        <v>14792</v>
      </c>
      <c r="F1083" s="44" t="s">
        <v>14</v>
      </c>
      <c r="G1083" s="47">
        <v>45045</v>
      </c>
      <c r="H1083" s="44" t="s">
        <v>14888</v>
      </c>
    </row>
    <row r="1084" s="35" customFormat="1" ht="25" customHeight="1" spans="1:8">
      <c r="A1084" s="44">
        <v>1081</v>
      </c>
      <c r="B1084" s="44" t="s">
        <v>14889</v>
      </c>
      <c r="C1084" s="45" t="s">
        <v>14890</v>
      </c>
      <c r="D1084" s="46" t="s">
        <v>11735</v>
      </c>
      <c r="E1084" s="44" t="s">
        <v>14792</v>
      </c>
      <c r="F1084" s="44" t="s">
        <v>14</v>
      </c>
      <c r="G1084" s="47">
        <v>45045</v>
      </c>
      <c r="H1084" s="44" t="s">
        <v>14891</v>
      </c>
    </row>
    <row r="1085" s="35" customFormat="1" ht="25" customHeight="1" spans="1:8">
      <c r="A1085" s="44">
        <v>1082</v>
      </c>
      <c r="B1085" s="44" t="s">
        <v>14892</v>
      </c>
      <c r="C1085" s="45" t="s">
        <v>14893</v>
      </c>
      <c r="D1085" s="46" t="s">
        <v>11735</v>
      </c>
      <c r="E1085" s="44" t="s">
        <v>14792</v>
      </c>
      <c r="F1085" s="44" t="s">
        <v>14</v>
      </c>
      <c r="G1085" s="47">
        <v>45045</v>
      </c>
      <c r="H1085" s="44" t="s">
        <v>14894</v>
      </c>
    </row>
    <row r="1086" s="35" customFormat="1" ht="25" customHeight="1" spans="1:8">
      <c r="A1086" s="44">
        <v>1083</v>
      </c>
      <c r="B1086" s="44" t="s">
        <v>14895</v>
      </c>
      <c r="C1086" s="45" t="s">
        <v>14896</v>
      </c>
      <c r="D1086" s="46" t="s">
        <v>11735</v>
      </c>
      <c r="E1086" s="44" t="s">
        <v>14792</v>
      </c>
      <c r="F1086" s="44" t="s">
        <v>14</v>
      </c>
      <c r="G1086" s="47">
        <v>45045</v>
      </c>
      <c r="H1086" s="44" t="s">
        <v>14897</v>
      </c>
    </row>
    <row r="1087" s="35" customFormat="1" ht="25" customHeight="1" spans="1:8">
      <c r="A1087" s="44">
        <v>1084</v>
      </c>
      <c r="B1087" s="44" t="s">
        <v>14898</v>
      </c>
      <c r="C1087" s="45" t="s">
        <v>14899</v>
      </c>
      <c r="D1087" s="46" t="s">
        <v>11735</v>
      </c>
      <c r="E1087" s="44" t="s">
        <v>14792</v>
      </c>
      <c r="F1087" s="44" t="s">
        <v>14</v>
      </c>
      <c r="G1087" s="47">
        <v>45045</v>
      </c>
      <c r="H1087" s="44" t="s">
        <v>14900</v>
      </c>
    </row>
    <row r="1088" s="35" customFormat="1" ht="25" customHeight="1" spans="1:8">
      <c r="A1088" s="44">
        <v>1085</v>
      </c>
      <c r="B1088" s="44" t="s">
        <v>14901</v>
      </c>
      <c r="C1088" s="45" t="s">
        <v>14902</v>
      </c>
      <c r="D1088" s="46" t="s">
        <v>11735</v>
      </c>
      <c r="E1088" s="44" t="s">
        <v>14792</v>
      </c>
      <c r="F1088" s="44" t="s">
        <v>14</v>
      </c>
      <c r="G1088" s="47">
        <v>45045</v>
      </c>
      <c r="H1088" s="44" t="s">
        <v>14903</v>
      </c>
    </row>
    <row r="1089" s="35" customFormat="1" ht="25" customHeight="1" spans="1:8">
      <c r="A1089" s="44">
        <v>1086</v>
      </c>
      <c r="B1089" s="44" t="s">
        <v>14904</v>
      </c>
      <c r="C1089" s="45" t="s">
        <v>14905</v>
      </c>
      <c r="D1089" s="46" t="s">
        <v>11735</v>
      </c>
      <c r="E1089" s="44" t="s">
        <v>14792</v>
      </c>
      <c r="F1089" s="44" t="s">
        <v>14</v>
      </c>
      <c r="G1089" s="47">
        <v>45045</v>
      </c>
      <c r="H1089" s="44" t="s">
        <v>14906</v>
      </c>
    </row>
    <row r="1090" s="35" customFormat="1" ht="25" customHeight="1" spans="1:8">
      <c r="A1090" s="44">
        <v>1087</v>
      </c>
      <c r="B1090" s="44" t="s">
        <v>14907</v>
      </c>
      <c r="C1090" s="45" t="s">
        <v>14908</v>
      </c>
      <c r="D1090" s="46" t="s">
        <v>11735</v>
      </c>
      <c r="E1090" s="44" t="s">
        <v>14792</v>
      </c>
      <c r="F1090" s="44" t="s">
        <v>14</v>
      </c>
      <c r="G1090" s="47">
        <v>45045</v>
      </c>
      <c r="H1090" s="44" t="s">
        <v>14909</v>
      </c>
    </row>
    <row r="1091" s="35" customFormat="1" ht="25" customHeight="1" spans="1:8">
      <c r="A1091" s="44">
        <v>1088</v>
      </c>
      <c r="B1091" s="44" t="s">
        <v>14910</v>
      </c>
      <c r="C1091" s="45" t="s">
        <v>14911</v>
      </c>
      <c r="D1091" s="46" t="s">
        <v>11735</v>
      </c>
      <c r="E1091" s="44" t="s">
        <v>14792</v>
      </c>
      <c r="F1091" s="44" t="s">
        <v>14</v>
      </c>
      <c r="G1091" s="47">
        <v>45045</v>
      </c>
      <c r="H1091" s="44" t="s">
        <v>14912</v>
      </c>
    </row>
    <row r="1092" s="35" customFormat="1" ht="25" customHeight="1" spans="1:8">
      <c r="A1092" s="44">
        <v>1089</v>
      </c>
      <c r="B1092" s="44" t="s">
        <v>14913</v>
      </c>
      <c r="C1092" s="45" t="s">
        <v>1628</v>
      </c>
      <c r="D1092" s="46" t="s">
        <v>11735</v>
      </c>
      <c r="E1092" s="44" t="s">
        <v>14792</v>
      </c>
      <c r="F1092" s="44" t="s">
        <v>14</v>
      </c>
      <c r="G1092" s="47">
        <v>45045</v>
      </c>
      <c r="H1092" s="44" t="s">
        <v>14914</v>
      </c>
    </row>
    <row r="1093" s="35" customFormat="1" ht="25" customHeight="1" spans="1:8">
      <c r="A1093" s="44">
        <v>1090</v>
      </c>
      <c r="B1093" s="44" t="s">
        <v>14915</v>
      </c>
      <c r="C1093" s="45" t="s">
        <v>14916</v>
      </c>
      <c r="D1093" s="46" t="s">
        <v>11735</v>
      </c>
      <c r="E1093" s="44" t="s">
        <v>14792</v>
      </c>
      <c r="F1093" s="44" t="s">
        <v>14</v>
      </c>
      <c r="G1093" s="47">
        <v>45045</v>
      </c>
      <c r="H1093" s="44" t="s">
        <v>14917</v>
      </c>
    </row>
    <row r="1094" s="35" customFormat="1" ht="25" customHeight="1" spans="1:8">
      <c r="A1094" s="44">
        <v>1091</v>
      </c>
      <c r="B1094" s="44" t="s">
        <v>14918</v>
      </c>
      <c r="C1094" s="45" t="s">
        <v>14919</v>
      </c>
      <c r="D1094" s="46" t="s">
        <v>11735</v>
      </c>
      <c r="E1094" s="44" t="s">
        <v>14792</v>
      </c>
      <c r="F1094" s="44" t="s">
        <v>14</v>
      </c>
      <c r="G1094" s="47">
        <v>45045</v>
      </c>
      <c r="H1094" s="44" t="s">
        <v>14920</v>
      </c>
    </row>
    <row r="1095" s="35" customFormat="1" ht="25" customHeight="1" spans="1:8">
      <c r="A1095" s="44">
        <v>1092</v>
      </c>
      <c r="B1095" s="44" t="s">
        <v>14921</v>
      </c>
      <c r="C1095" s="45" t="s">
        <v>14922</v>
      </c>
      <c r="D1095" s="46" t="s">
        <v>11735</v>
      </c>
      <c r="E1095" s="44" t="s">
        <v>14792</v>
      </c>
      <c r="F1095" s="44" t="s">
        <v>14</v>
      </c>
      <c r="G1095" s="47">
        <v>45045</v>
      </c>
      <c r="H1095" s="44" t="s">
        <v>14923</v>
      </c>
    </row>
    <row r="1096" s="35" customFormat="1" ht="25" customHeight="1" spans="1:8">
      <c r="A1096" s="44">
        <v>1093</v>
      </c>
      <c r="B1096" s="44" t="s">
        <v>14924</v>
      </c>
      <c r="C1096" s="45" t="s">
        <v>14925</v>
      </c>
      <c r="D1096" s="46" t="s">
        <v>11735</v>
      </c>
      <c r="E1096" s="44" t="s">
        <v>14792</v>
      </c>
      <c r="F1096" s="44" t="s">
        <v>14</v>
      </c>
      <c r="G1096" s="47">
        <v>45045</v>
      </c>
      <c r="H1096" s="44" t="s">
        <v>14926</v>
      </c>
    </row>
    <row r="1097" s="35" customFormat="1" ht="25" customHeight="1" spans="1:8">
      <c r="A1097" s="44">
        <v>1094</v>
      </c>
      <c r="B1097" s="44" t="s">
        <v>12834</v>
      </c>
      <c r="C1097" s="45" t="s">
        <v>14927</v>
      </c>
      <c r="D1097" s="46" t="s">
        <v>11735</v>
      </c>
      <c r="E1097" s="44" t="s">
        <v>14792</v>
      </c>
      <c r="F1097" s="44" t="s">
        <v>14</v>
      </c>
      <c r="G1097" s="47">
        <v>45045</v>
      </c>
      <c r="H1097" s="44" t="s">
        <v>14928</v>
      </c>
    </row>
    <row r="1098" s="35" customFormat="1" ht="25" customHeight="1" spans="1:8">
      <c r="A1098" s="44">
        <v>1095</v>
      </c>
      <c r="B1098" s="44" t="s">
        <v>14929</v>
      </c>
      <c r="C1098" s="45" t="s">
        <v>14930</v>
      </c>
      <c r="D1098" s="46" t="s">
        <v>11735</v>
      </c>
      <c r="E1098" s="44" t="s">
        <v>14792</v>
      </c>
      <c r="F1098" s="44" t="s">
        <v>14</v>
      </c>
      <c r="G1098" s="47">
        <v>45045</v>
      </c>
      <c r="H1098" s="44" t="s">
        <v>14931</v>
      </c>
    </row>
    <row r="1099" s="35" customFormat="1" ht="25" customHeight="1" spans="1:8">
      <c r="A1099" s="44">
        <v>1096</v>
      </c>
      <c r="B1099" s="44" t="s">
        <v>14932</v>
      </c>
      <c r="C1099" s="45" t="s">
        <v>14933</v>
      </c>
      <c r="D1099" s="46" t="s">
        <v>11735</v>
      </c>
      <c r="E1099" s="44" t="s">
        <v>14792</v>
      </c>
      <c r="F1099" s="44" t="s">
        <v>14</v>
      </c>
      <c r="G1099" s="47">
        <v>45045</v>
      </c>
      <c r="H1099" s="44" t="s">
        <v>14934</v>
      </c>
    </row>
    <row r="1100" s="35" customFormat="1" ht="25" customHeight="1" spans="1:8">
      <c r="A1100" s="44">
        <v>1097</v>
      </c>
      <c r="B1100" s="44" t="s">
        <v>14935</v>
      </c>
      <c r="C1100" s="45" t="s">
        <v>14936</v>
      </c>
      <c r="D1100" s="46" t="s">
        <v>11735</v>
      </c>
      <c r="E1100" s="44" t="s">
        <v>14792</v>
      </c>
      <c r="F1100" s="44" t="s">
        <v>14</v>
      </c>
      <c r="G1100" s="47">
        <v>45045</v>
      </c>
      <c r="H1100" s="44" t="s">
        <v>14937</v>
      </c>
    </row>
    <row r="1101" s="35" customFormat="1" ht="25" customHeight="1" spans="1:8">
      <c r="A1101" s="44">
        <v>1098</v>
      </c>
      <c r="B1101" s="44" t="s">
        <v>14938</v>
      </c>
      <c r="C1101" s="45" t="s">
        <v>14939</v>
      </c>
      <c r="D1101" s="46" t="s">
        <v>11735</v>
      </c>
      <c r="E1101" s="44" t="s">
        <v>14792</v>
      </c>
      <c r="F1101" s="44" t="s">
        <v>14</v>
      </c>
      <c r="G1101" s="47">
        <v>45045</v>
      </c>
      <c r="H1101" s="44" t="s">
        <v>14940</v>
      </c>
    </row>
    <row r="1102" s="35" customFormat="1" ht="25" customHeight="1" spans="1:8">
      <c r="A1102" s="44">
        <v>1099</v>
      </c>
      <c r="B1102" s="44" t="s">
        <v>14941</v>
      </c>
      <c r="C1102" s="45" t="s">
        <v>14942</v>
      </c>
      <c r="D1102" s="46" t="s">
        <v>11735</v>
      </c>
      <c r="E1102" s="44" t="s">
        <v>14792</v>
      </c>
      <c r="F1102" s="44" t="s">
        <v>14</v>
      </c>
      <c r="G1102" s="47">
        <v>45045</v>
      </c>
      <c r="H1102" s="44" t="s">
        <v>14943</v>
      </c>
    </row>
    <row r="1103" s="35" customFormat="1" ht="25" customHeight="1" spans="1:8">
      <c r="A1103" s="44">
        <v>1100</v>
      </c>
      <c r="B1103" s="44" t="s">
        <v>14944</v>
      </c>
      <c r="C1103" s="45" t="s">
        <v>14945</v>
      </c>
      <c r="D1103" s="46" t="s">
        <v>11735</v>
      </c>
      <c r="E1103" s="44" t="s">
        <v>14792</v>
      </c>
      <c r="F1103" s="44" t="s">
        <v>14</v>
      </c>
      <c r="G1103" s="47">
        <v>45045</v>
      </c>
      <c r="H1103" s="44" t="s">
        <v>14946</v>
      </c>
    </row>
    <row r="1104" s="35" customFormat="1" ht="25" customHeight="1" spans="1:8">
      <c r="A1104" s="44">
        <v>1101</v>
      </c>
      <c r="B1104" s="44" t="s">
        <v>14947</v>
      </c>
      <c r="C1104" s="45" t="s">
        <v>14948</v>
      </c>
      <c r="D1104" s="46" t="s">
        <v>11735</v>
      </c>
      <c r="E1104" s="44" t="s">
        <v>14792</v>
      </c>
      <c r="F1104" s="44" t="s">
        <v>14</v>
      </c>
      <c r="G1104" s="47">
        <v>45045</v>
      </c>
      <c r="H1104" s="44" t="s">
        <v>14949</v>
      </c>
    </row>
    <row r="1105" s="35" customFormat="1" ht="25" customHeight="1" spans="1:8">
      <c r="A1105" s="44">
        <v>1102</v>
      </c>
      <c r="B1105" s="44" t="s">
        <v>14950</v>
      </c>
      <c r="C1105" s="45" t="s">
        <v>14951</v>
      </c>
      <c r="D1105" s="46" t="s">
        <v>11735</v>
      </c>
      <c r="E1105" s="44" t="s">
        <v>14792</v>
      </c>
      <c r="F1105" s="44" t="s">
        <v>14</v>
      </c>
      <c r="G1105" s="47">
        <v>45045</v>
      </c>
      <c r="H1105" s="44" t="s">
        <v>14952</v>
      </c>
    </row>
    <row r="1106" s="35" customFormat="1" ht="25" customHeight="1" spans="1:8">
      <c r="A1106" s="44">
        <v>1103</v>
      </c>
      <c r="B1106" s="44" t="s">
        <v>14953</v>
      </c>
      <c r="C1106" s="45" t="s">
        <v>14954</v>
      </c>
      <c r="D1106" s="46" t="s">
        <v>11735</v>
      </c>
      <c r="E1106" s="44" t="s">
        <v>14792</v>
      </c>
      <c r="F1106" s="44" t="s">
        <v>14</v>
      </c>
      <c r="G1106" s="47">
        <v>45045</v>
      </c>
      <c r="H1106" s="44" t="s">
        <v>14955</v>
      </c>
    </row>
    <row r="1107" s="35" customFormat="1" ht="25" customHeight="1" spans="1:8">
      <c r="A1107" s="44">
        <v>1104</v>
      </c>
      <c r="B1107" s="44" t="s">
        <v>14956</v>
      </c>
      <c r="C1107" s="45" t="s">
        <v>14957</v>
      </c>
      <c r="D1107" s="46" t="s">
        <v>11735</v>
      </c>
      <c r="E1107" s="44" t="s">
        <v>14792</v>
      </c>
      <c r="F1107" s="44" t="s">
        <v>14</v>
      </c>
      <c r="G1107" s="47">
        <v>45045</v>
      </c>
      <c r="H1107" s="44" t="s">
        <v>14958</v>
      </c>
    </row>
    <row r="1108" s="35" customFormat="1" ht="25" customHeight="1" spans="1:8">
      <c r="A1108" s="44">
        <v>1105</v>
      </c>
      <c r="B1108" s="44" t="s">
        <v>14959</v>
      </c>
      <c r="C1108" s="45" t="s">
        <v>14960</v>
      </c>
      <c r="D1108" s="46" t="s">
        <v>11735</v>
      </c>
      <c r="E1108" s="44" t="s">
        <v>14792</v>
      </c>
      <c r="F1108" s="44" t="s">
        <v>14</v>
      </c>
      <c r="G1108" s="47">
        <v>45045</v>
      </c>
      <c r="H1108" s="44" t="s">
        <v>14961</v>
      </c>
    </row>
    <row r="1109" s="35" customFormat="1" ht="25" customHeight="1" spans="1:8">
      <c r="A1109" s="44">
        <v>1106</v>
      </c>
      <c r="B1109" s="44" t="s">
        <v>14962</v>
      </c>
      <c r="C1109" s="45" t="s">
        <v>14963</v>
      </c>
      <c r="D1109" s="46" t="s">
        <v>11735</v>
      </c>
      <c r="E1109" s="44" t="s">
        <v>14792</v>
      </c>
      <c r="F1109" s="44" t="s">
        <v>14</v>
      </c>
      <c r="G1109" s="47">
        <v>45045</v>
      </c>
      <c r="H1109" s="44" t="s">
        <v>14964</v>
      </c>
    </row>
    <row r="1110" s="35" customFormat="1" ht="25" customHeight="1" spans="1:8">
      <c r="A1110" s="44">
        <v>1107</v>
      </c>
      <c r="B1110" s="44" t="s">
        <v>14965</v>
      </c>
      <c r="C1110" s="45" t="s">
        <v>14966</v>
      </c>
      <c r="D1110" s="46" t="s">
        <v>11735</v>
      </c>
      <c r="E1110" s="44" t="s">
        <v>14792</v>
      </c>
      <c r="F1110" s="44" t="s">
        <v>14</v>
      </c>
      <c r="G1110" s="47">
        <v>45045</v>
      </c>
      <c r="H1110" s="44" t="s">
        <v>14967</v>
      </c>
    </row>
    <row r="1111" s="35" customFormat="1" ht="25" customHeight="1" spans="1:8">
      <c r="A1111" s="44">
        <v>1108</v>
      </c>
      <c r="B1111" s="44" t="s">
        <v>14968</v>
      </c>
      <c r="C1111" s="45" t="s">
        <v>14969</v>
      </c>
      <c r="D1111" s="46" t="s">
        <v>11735</v>
      </c>
      <c r="E1111" s="44" t="s">
        <v>14792</v>
      </c>
      <c r="F1111" s="44" t="s">
        <v>14</v>
      </c>
      <c r="G1111" s="47">
        <v>45045</v>
      </c>
      <c r="H1111" s="44" t="s">
        <v>14970</v>
      </c>
    </row>
    <row r="1112" s="35" customFormat="1" ht="25" customHeight="1" spans="1:8">
      <c r="A1112" s="44">
        <v>1109</v>
      </c>
      <c r="B1112" s="44" t="s">
        <v>14971</v>
      </c>
      <c r="C1112" s="45" t="s">
        <v>14972</v>
      </c>
      <c r="D1112" s="46" t="s">
        <v>11735</v>
      </c>
      <c r="E1112" s="44" t="s">
        <v>14792</v>
      </c>
      <c r="F1112" s="44" t="s">
        <v>14</v>
      </c>
      <c r="G1112" s="47">
        <v>45045</v>
      </c>
      <c r="H1112" s="44" t="s">
        <v>14973</v>
      </c>
    </row>
    <row r="1113" s="35" customFormat="1" ht="25" customHeight="1" spans="1:8">
      <c r="A1113" s="44">
        <v>1110</v>
      </c>
      <c r="B1113" s="44" t="s">
        <v>14974</v>
      </c>
      <c r="C1113" s="45" t="s">
        <v>14975</v>
      </c>
      <c r="D1113" s="46" t="s">
        <v>11735</v>
      </c>
      <c r="E1113" s="44" t="s">
        <v>14792</v>
      </c>
      <c r="F1113" s="44" t="s">
        <v>14</v>
      </c>
      <c r="G1113" s="47">
        <v>45045</v>
      </c>
      <c r="H1113" s="44" t="s">
        <v>14976</v>
      </c>
    </row>
    <row r="1114" s="35" customFormat="1" ht="25" customHeight="1" spans="1:8">
      <c r="A1114" s="44">
        <v>1111</v>
      </c>
      <c r="B1114" s="44" t="s">
        <v>14977</v>
      </c>
      <c r="C1114" s="45" t="s">
        <v>14978</v>
      </c>
      <c r="D1114" s="46" t="s">
        <v>11735</v>
      </c>
      <c r="E1114" s="44" t="s">
        <v>14792</v>
      </c>
      <c r="F1114" s="44" t="s">
        <v>14</v>
      </c>
      <c r="G1114" s="47">
        <v>45045</v>
      </c>
      <c r="H1114" s="44" t="s">
        <v>14979</v>
      </c>
    </row>
    <row r="1115" s="35" customFormat="1" ht="25" customHeight="1" spans="1:8">
      <c r="A1115" s="44">
        <v>1112</v>
      </c>
      <c r="B1115" s="44" t="s">
        <v>14980</v>
      </c>
      <c r="C1115" s="45" t="s">
        <v>14981</v>
      </c>
      <c r="D1115" s="46" t="s">
        <v>11735</v>
      </c>
      <c r="E1115" s="44" t="s">
        <v>14792</v>
      </c>
      <c r="F1115" s="44" t="s">
        <v>14</v>
      </c>
      <c r="G1115" s="47">
        <v>45045</v>
      </c>
      <c r="H1115" s="44" t="s">
        <v>14982</v>
      </c>
    </row>
    <row r="1116" s="35" customFormat="1" ht="25" customHeight="1" spans="1:8">
      <c r="A1116" s="44">
        <v>1113</v>
      </c>
      <c r="B1116" s="44" t="s">
        <v>14983</v>
      </c>
      <c r="C1116" s="45" t="s">
        <v>14984</v>
      </c>
      <c r="D1116" s="46" t="s">
        <v>11735</v>
      </c>
      <c r="E1116" s="44" t="s">
        <v>14792</v>
      </c>
      <c r="F1116" s="44" t="s">
        <v>14</v>
      </c>
      <c r="G1116" s="47">
        <v>45045</v>
      </c>
      <c r="H1116" s="44" t="s">
        <v>14985</v>
      </c>
    </row>
    <row r="1117" s="35" customFormat="1" ht="25" customHeight="1" spans="1:8">
      <c r="A1117" s="44">
        <v>1114</v>
      </c>
      <c r="B1117" s="44" t="s">
        <v>14986</v>
      </c>
      <c r="C1117" s="45" t="s">
        <v>14987</v>
      </c>
      <c r="D1117" s="46" t="s">
        <v>11735</v>
      </c>
      <c r="E1117" s="44" t="s">
        <v>14792</v>
      </c>
      <c r="F1117" s="44" t="s">
        <v>14</v>
      </c>
      <c r="G1117" s="47">
        <v>45045</v>
      </c>
      <c r="H1117" s="44" t="s">
        <v>14988</v>
      </c>
    </row>
    <row r="1118" s="35" customFormat="1" ht="25" customHeight="1" spans="1:8">
      <c r="A1118" s="44">
        <v>1115</v>
      </c>
      <c r="B1118" s="44" t="s">
        <v>14989</v>
      </c>
      <c r="C1118" s="45" t="s">
        <v>14990</v>
      </c>
      <c r="D1118" s="46" t="s">
        <v>11735</v>
      </c>
      <c r="E1118" s="44" t="s">
        <v>14792</v>
      </c>
      <c r="F1118" s="44" t="s">
        <v>14</v>
      </c>
      <c r="G1118" s="47">
        <v>45045</v>
      </c>
      <c r="H1118" s="44" t="s">
        <v>14991</v>
      </c>
    </row>
    <row r="1119" s="35" customFormat="1" ht="25" customHeight="1" spans="1:8">
      <c r="A1119" s="44">
        <v>1116</v>
      </c>
      <c r="B1119" s="44" t="s">
        <v>14992</v>
      </c>
      <c r="C1119" s="45" t="s">
        <v>14993</v>
      </c>
      <c r="D1119" s="46" t="s">
        <v>11735</v>
      </c>
      <c r="E1119" s="44" t="s">
        <v>14792</v>
      </c>
      <c r="F1119" s="44" t="s">
        <v>14</v>
      </c>
      <c r="G1119" s="47">
        <v>45045</v>
      </c>
      <c r="H1119" s="44" t="s">
        <v>14994</v>
      </c>
    </row>
    <row r="1120" s="35" customFormat="1" ht="25" customHeight="1" spans="1:8">
      <c r="A1120" s="44">
        <v>1117</v>
      </c>
      <c r="B1120" s="44" t="s">
        <v>14995</v>
      </c>
      <c r="C1120" s="45" t="s">
        <v>14996</v>
      </c>
      <c r="D1120" s="46" t="s">
        <v>11735</v>
      </c>
      <c r="E1120" s="44" t="s">
        <v>14792</v>
      </c>
      <c r="F1120" s="44" t="s">
        <v>14</v>
      </c>
      <c r="G1120" s="47">
        <v>45045</v>
      </c>
      <c r="H1120" s="44" t="s">
        <v>14997</v>
      </c>
    </row>
    <row r="1121" s="35" customFormat="1" ht="25" customHeight="1" spans="1:8">
      <c r="A1121" s="44">
        <v>1118</v>
      </c>
      <c r="B1121" s="44" t="s">
        <v>14998</v>
      </c>
      <c r="C1121" s="45" t="s">
        <v>14999</v>
      </c>
      <c r="D1121" s="46" t="s">
        <v>11735</v>
      </c>
      <c r="E1121" s="44" t="s">
        <v>14792</v>
      </c>
      <c r="F1121" s="44" t="s">
        <v>14</v>
      </c>
      <c r="G1121" s="47">
        <v>45045</v>
      </c>
      <c r="H1121" s="44" t="s">
        <v>15000</v>
      </c>
    </row>
    <row r="1122" s="35" customFormat="1" ht="25" customHeight="1" spans="1:8">
      <c r="A1122" s="44">
        <v>1119</v>
      </c>
      <c r="B1122" s="44" t="s">
        <v>15001</v>
      </c>
      <c r="C1122" s="45" t="s">
        <v>15002</v>
      </c>
      <c r="D1122" s="46" t="s">
        <v>11735</v>
      </c>
      <c r="E1122" s="44" t="s">
        <v>14792</v>
      </c>
      <c r="F1122" s="44" t="s">
        <v>14</v>
      </c>
      <c r="G1122" s="47">
        <v>45045</v>
      </c>
      <c r="H1122" s="44" t="s">
        <v>15003</v>
      </c>
    </row>
    <row r="1123" s="35" customFormat="1" ht="25" customHeight="1" spans="1:8">
      <c r="A1123" s="44">
        <v>1120</v>
      </c>
      <c r="B1123" s="44" t="s">
        <v>15004</v>
      </c>
      <c r="C1123" s="45" t="s">
        <v>15005</v>
      </c>
      <c r="D1123" s="46" t="s">
        <v>11735</v>
      </c>
      <c r="E1123" s="44" t="s">
        <v>14792</v>
      </c>
      <c r="F1123" s="44" t="s">
        <v>14</v>
      </c>
      <c r="G1123" s="47">
        <v>45045</v>
      </c>
      <c r="H1123" s="44" t="s">
        <v>15006</v>
      </c>
    </row>
    <row r="1124" s="35" customFormat="1" ht="25" customHeight="1" spans="1:8">
      <c r="A1124" s="44">
        <v>1121</v>
      </c>
      <c r="B1124" s="44" t="s">
        <v>15007</v>
      </c>
      <c r="C1124" s="45" t="s">
        <v>15008</v>
      </c>
      <c r="D1124" s="46" t="s">
        <v>11735</v>
      </c>
      <c r="E1124" s="44" t="s">
        <v>14792</v>
      </c>
      <c r="F1124" s="44" t="s">
        <v>14</v>
      </c>
      <c r="G1124" s="47">
        <v>45045</v>
      </c>
      <c r="H1124" s="44" t="s">
        <v>15009</v>
      </c>
    </row>
    <row r="1125" s="35" customFormat="1" ht="25" customHeight="1" spans="1:8">
      <c r="A1125" s="44">
        <v>1122</v>
      </c>
      <c r="B1125" s="44" t="s">
        <v>15010</v>
      </c>
      <c r="C1125" s="45" t="s">
        <v>15011</v>
      </c>
      <c r="D1125" s="46" t="s">
        <v>11735</v>
      </c>
      <c r="E1125" s="44" t="s">
        <v>14792</v>
      </c>
      <c r="F1125" s="44" t="s">
        <v>14</v>
      </c>
      <c r="G1125" s="47">
        <v>45045</v>
      </c>
      <c r="H1125" s="44" t="s">
        <v>15012</v>
      </c>
    </row>
    <row r="1126" s="35" customFormat="1" ht="25" customHeight="1" spans="1:8">
      <c r="A1126" s="44">
        <v>1123</v>
      </c>
      <c r="B1126" s="44" t="s">
        <v>15013</v>
      </c>
      <c r="C1126" s="45" t="s">
        <v>15014</v>
      </c>
      <c r="D1126" s="46" t="s">
        <v>11735</v>
      </c>
      <c r="E1126" s="44" t="s">
        <v>14792</v>
      </c>
      <c r="F1126" s="44" t="s">
        <v>14</v>
      </c>
      <c r="G1126" s="47">
        <v>45045</v>
      </c>
      <c r="H1126" s="44" t="s">
        <v>15015</v>
      </c>
    </row>
    <row r="1127" s="35" customFormat="1" ht="25" customHeight="1" spans="1:8">
      <c r="A1127" s="44">
        <v>1124</v>
      </c>
      <c r="B1127" s="44" t="s">
        <v>15016</v>
      </c>
      <c r="C1127" s="45" t="s">
        <v>15017</v>
      </c>
      <c r="D1127" s="46" t="s">
        <v>11735</v>
      </c>
      <c r="E1127" s="44" t="s">
        <v>14792</v>
      </c>
      <c r="F1127" s="44" t="s">
        <v>14</v>
      </c>
      <c r="G1127" s="47">
        <v>45045</v>
      </c>
      <c r="H1127" s="44" t="s">
        <v>15018</v>
      </c>
    </row>
    <row r="1128" s="35" customFormat="1" ht="25" customHeight="1" spans="1:8">
      <c r="A1128" s="44">
        <v>1125</v>
      </c>
      <c r="B1128" s="44" t="s">
        <v>15019</v>
      </c>
      <c r="C1128" s="45" t="s">
        <v>15020</v>
      </c>
      <c r="D1128" s="46" t="s">
        <v>11735</v>
      </c>
      <c r="E1128" s="44" t="s">
        <v>14792</v>
      </c>
      <c r="F1128" s="44" t="s">
        <v>14</v>
      </c>
      <c r="G1128" s="47">
        <v>45045</v>
      </c>
      <c r="H1128" s="44" t="s">
        <v>15021</v>
      </c>
    </row>
    <row r="1129" s="35" customFormat="1" ht="25" customHeight="1" spans="1:8">
      <c r="A1129" s="44">
        <v>1126</v>
      </c>
      <c r="B1129" s="44" t="s">
        <v>15022</v>
      </c>
      <c r="C1129" s="45" t="s">
        <v>15023</v>
      </c>
      <c r="D1129" s="46" t="s">
        <v>11735</v>
      </c>
      <c r="E1129" s="44" t="s">
        <v>14792</v>
      </c>
      <c r="F1129" s="44" t="s">
        <v>14</v>
      </c>
      <c r="G1129" s="47">
        <v>45045</v>
      </c>
      <c r="H1129" s="44" t="s">
        <v>15024</v>
      </c>
    </row>
    <row r="1130" s="35" customFormat="1" ht="25" customHeight="1" spans="1:8">
      <c r="A1130" s="44">
        <v>1127</v>
      </c>
      <c r="B1130" s="44" t="s">
        <v>15025</v>
      </c>
      <c r="C1130" s="45" t="s">
        <v>15026</v>
      </c>
      <c r="D1130" s="46" t="s">
        <v>11735</v>
      </c>
      <c r="E1130" s="44" t="s">
        <v>14792</v>
      </c>
      <c r="F1130" s="44" t="s">
        <v>14</v>
      </c>
      <c r="G1130" s="47">
        <v>45045</v>
      </c>
      <c r="H1130" s="44" t="s">
        <v>15027</v>
      </c>
    </row>
    <row r="1131" s="35" customFormat="1" ht="25" customHeight="1" spans="1:8">
      <c r="A1131" s="44">
        <v>1128</v>
      </c>
      <c r="B1131" s="44" t="s">
        <v>15028</v>
      </c>
      <c r="C1131" s="45" t="s">
        <v>15029</v>
      </c>
      <c r="D1131" s="46" t="s">
        <v>11735</v>
      </c>
      <c r="E1131" s="44" t="s">
        <v>14792</v>
      </c>
      <c r="F1131" s="44" t="s">
        <v>14</v>
      </c>
      <c r="G1131" s="47">
        <v>45045</v>
      </c>
      <c r="H1131" s="44" t="s">
        <v>15030</v>
      </c>
    </row>
    <row r="1132" s="35" customFormat="1" ht="25" customHeight="1" spans="1:8">
      <c r="A1132" s="44">
        <v>1129</v>
      </c>
      <c r="B1132" s="44" t="s">
        <v>15031</v>
      </c>
      <c r="C1132" s="45" t="s">
        <v>15032</v>
      </c>
      <c r="D1132" s="46" t="s">
        <v>11735</v>
      </c>
      <c r="E1132" s="44" t="s">
        <v>14792</v>
      </c>
      <c r="F1132" s="44" t="s">
        <v>14</v>
      </c>
      <c r="G1132" s="47">
        <v>45045</v>
      </c>
      <c r="H1132" s="44" t="s">
        <v>15033</v>
      </c>
    </row>
    <row r="1133" s="35" customFormat="1" ht="25" customHeight="1" spans="1:8">
      <c r="A1133" s="44">
        <v>1130</v>
      </c>
      <c r="B1133" s="44" t="s">
        <v>15034</v>
      </c>
      <c r="C1133" s="45" t="s">
        <v>15035</v>
      </c>
      <c r="D1133" s="46" t="s">
        <v>11735</v>
      </c>
      <c r="E1133" s="44" t="s">
        <v>14792</v>
      </c>
      <c r="F1133" s="44" t="s">
        <v>14</v>
      </c>
      <c r="G1133" s="47">
        <v>45045</v>
      </c>
      <c r="H1133" s="44" t="s">
        <v>15036</v>
      </c>
    </row>
    <row r="1134" s="35" customFormat="1" ht="25" customHeight="1" spans="1:8">
      <c r="A1134" s="44">
        <v>1131</v>
      </c>
      <c r="B1134" s="44" t="s">
        <v>15037</v>
      </c>
      <c r="C1134" s="45" t="s">
        <v>15038</v>
      </c>
      <c r="D1134" s="46" t="s">
        <v>11735</v>
      </c>
      <c r="E1134" s="44" t="s">
        <v>14792</v>
      </c>
      <c r="F1134" s="44" t="s">
        <v>14</v>
      </c>
      <c r="G1134" s="47">
        <v>45045</v>
      </c>
      <c r="H1134" s="44" t="s">
        <v>15039</v>
      </c>
    </row>
    <row r="1135" s="35" customFormat="1" ht="25" customHeight="1" spans="1:8">
      <c r="A1135" s="44">
        <v>1132</v>
      </c>
      <c r="B1135" s="44" t="s">
        <v>15040</v>
      </c>
      <c r="C1135" s="45" t="s">
        <v>15041</v>
      </c>
      <c r="D1135" s="46" t="s">
        <v>11735</v>
      </c>
      <c r="E1135" s="44" t="s">
        <v>14792</v>
      </c>
      <c r="F1135" s="44" t="s">
        <v>14</v>
      </c>
      <c r="G1135" s="47">
        <v>45045</v>
      </c>
      <c r="H1135" s="44" t="s">
        <v>15042</v>
      </c>
    </row>
    <row r="1136" s="35" customFormat="1" ht="25" customHeight="1" spans="1:8">
      <c r="A1136" s="44">
        <v>1133</v>
      </c>
      <c r="B1136" s="44" t="s">
        <v>15043</v>
      </c>
      <c r="C1136" s="45" t="s">
        <v>15044</v>
      </c>
      <c r="D1136" s="46" t="s">
        <v>11735</v>
      </c>
      <c r="E1136" s="44" t="s">
        <v>14792</v>
      </c>
      <c r="F1136" s="44" t="s">
        <v>14</v>
      </c>
      <c r="G1136" s="47">
        <v>45045</v>
      </c>
      <c r="H1136" s="44" t="s">
        <v>15045</v>
      </c>
    </row>
    <row r="1137" s="35" customFormat="1" ht="25" customHeight="1" spans="1:8">
      <c r="A1137" s="44">
        <v>1134</v>
      </c>
      <c r="B1137" s="44" t="s">
        <v>15046</v>
      </c>
      <c r="C1137" s="45" t="s">
        <v>15047</v>
      </c>
      <c r="D1137" s="46" t="s">
        <v>11735</v>
      </c>
      <c r="E1137" s="44" t="s">
        <v>14792</v>
      </c>
      <c r="F1137" s="44" t="s">
        <v>14</v>
      </c>
      <c r="G1137" s="47">
        <v>45045</v>
      </c>
      <c r="H1137" s="44" t="s">
        <v>15048</v>
      </c>
    </row>
    <row r="1138" s="35" customFormat="1" ht="25" customHeight="1" spans="1:8">
      <c r="A1138" s="44">
        <v>1135</v>
      </c>
      <c r="B1138" s="44" t="s">
        <v>15049</v>
      </c>
      <c r="C1138" s="45" t="s">
        <v>15050</v>
      </c>
      <c r="D1138" s="46" t="s">
        <v>11735</v>
      </c>
      <c r="E1138" s="44" t="s">
        <v>14792</v>
      </c>
      <c r="F1138" s="44" t="s">
        <v>14</v>
      </c>
      <c r="G1138" s="47">
        <v>45045</v>
      </c>
      <c r="H1138" s="44" t="s">
        <v>15051</v>
      </c>
    </row>
    <row r="1139" s="35" customFormat="1" ht="25" customHeight="1" spans="1:8">
      <c r="A1139" s="44">
        <v>1136</v>
      </c>
      <c r="B1139" s="44" t="s">
        <v>15052</v>
      </c>
      <c r="C1139" s="45" t="s">
        <v>15053</v>
      </c>
      <c r="D1139" s="46" t="s">
        <v>11735</v>
      </c>
      <c r="E1139" s="44" t="s">
        <v>14792</v>
      </c>
      <c r="F1139" s="44" t="s">
        <v>14</v>
      </c>
      <c r="G1139" s="47">
        <v>45045</v>
      </c>
      <c r="H1139" s="44" t="s">
        <v>15054</v>
      </c>
    </row>
    <row r="1140" s="35" customFormat="1" ht="25" customHeight="1" spans="1:8">
      <c r="A1140" s="44">
        <v>1137</v>
      </c>
      <c r="B1140" s="44" t="s">
        <v>15055</v>
      </c>
      <c r="C1140" s="45" t="s">
        <v>4990</v>
      </c>
      <c r="D1140" s="46" t="s">
        <v>11735</v>
      </c>
      <c r="E1140" s="44" t="s">
        <v>14792</v>
      </c>
      <c r="F1140" s="44" t="s">
        <v>14</v>
      </c>
      <c r="G1140" s="47">
        <v>45045</v>
      </c>
      <c r="H1140" s="44" t="s">
        <v>15056</v>
      </c>
    </row>
    <row r="1141" s="35" customFormat="1" ht="25" customHeight="1" spans="1:8">
      <c r="A1141" s="44">
        <v>1138</v>
      </c>
      <c r="B1141" s="44" t="s">
        <v>15057</v>
      </c>
      <c r="C1141" s="45" t="s">
        <v>15058</v>
      </c>
      <c r="D1141" s="46" t="s">
        <v>11735</v>
      </c>
      <c r="E1141" s="44" t="s">
        <v>14792</v>
      </c>
      <c r="F1141" s="44" t="s">
        <v>14</v>
      </c>
      <c r="G1141" s="47">
        <v>45045</v>
      </c>
      <c r="H1141" s="44" t="s">
        <v>15059</v>
      </c>
    </row>
    <row r="1142" s="35" customFormat="1" ht="25" customHeight="1" spans="1:8">
      <c r="A1142" s="44">
        <v>1139</v>
      </c>
      <c r="B1142" s="44" t="s">
        <v>15060</v>
      </c>
      <c r="C1142" s="45" t="s">
        <v>15061</v>
      </c>
      <c r="D1142" s="46" t="s">
        <v>11735</v>
      </c>
      <c r="E1142" s="44" t="s">
        <v>14792</v>
      </c>
      <c r="F1142" s="44" t="s">
        <v>14</v>
      </c>
      <c r="G1142" s="47">
        <v>45045</v>
      </c>
      <c r="H1142" s="44" t="s">
        <v>15062</v>
      </c>
    </row>
    <row r="1143" s="35" customFormat="1" ht="25" customHeight="1" spans="1:8">
      <c r="A1143" s="44">
        <v>1140</v>
      </c>
      <c r="B1143" s="44" t="s">
        <v>1223</v>
      </c>
      <c r="C1143" s="45" t="s">
        <v>15063</v>
      </c>
      <c r="D1143" s="46" t="s">
        <v>11735</v>
      </c>
      <c r="E1143" s="44" t="s">
        <v>15064</v>
      </c>
      <c r="F1143" s="44" t="s">
        <v>14</v>
      </c>
      <c r="G1143" s="47">
        <v>45045</v>
      </c>
      <c r="H1143" s="44" t="s">
        <v>15065</v>
      </c>
    </row>
    <row r="1144" s="35" customFormat="1" ht="25" customHeight="1" spans="1:8">
      <c r="A1144" s="44">
        <v>1141</v>
      </c>
      <c r="B1144" s="44" t="s">
        <v>15066</v>
      </c>
      <c r="C1144" s="45" t="s">
        <v>15067</v>
      </c>
      <c r="D1144" s="46" t="s">
        <v>11735</v>
      </c>
      <c r="E1144" s="44" t="s">
        <v>15064</v>
      </c>
      <c r="F1144" s="44" t="s">
        <v>14</v>
      </c>
      <c r="G1144" s="47">
        <v>45045</v>
      </c>
      <c r="H1144" s="44" t="s">
        <v>15068</v>
      </c>
    </row>
    <row r="1145" s="35" customFormat="1" ht="25" customHeight="1" spans="1:8">
      <c r="A1145" s="44">
        <v>1142</v>
      </c>
      <c r="B1145" s="44" t="s">
        <v>15069</v>
      </c>
      <c r="C1145" s="45" t="s">
        <v>15070</v>
      </c>
      <c r="D1145" s="46" t="s">
        <v>11735</v>
      </c>
      <c r="E1145" s="44" t="s">
        <v>15064</v>
      </c>
      <c r="F1145" s="44" t="s">
        <v>14</v>
      </c>
      <c r="G1145" s="47">
        <v>45045</v>
      </c>
      <c r="H1145" s="44" t="s">
        <v>15071</v>
      </c>
    </row>
    <row r="1146" s="35" customFormat="1" ht="25" customHeight="1" spans="1:8">
      <c r="A1146" s="44">
        <v>1143</v>
      </c>
      <c r="B1146" s="44" t="s">
        <v>15072</v>
      </c>
      <c r="C1146" s="45" t="s">
        <v>11523</v>
      </c>
      <c r="D1146" s="46" t="s">
        <v>11735</v>
      </c>
      <c r="E1146" s="44" t="s">
        <v>15064</v>
      </c>
      <c r="F1146" s="44" t="s">
        <v>14</v>
      </c>
      <c r="G1146" s="47">
        <v>45045</v>
      </c>
      <c r="H1146" s="44" t="s">
        <v>15073</v>
      </c>
    </row>
    <row r="1147" s="35" customFormat="1" ht="25" customHeight="1" spans="1:8">
      <c r="A1147" s="44">
        <v>1144</v>
      </c>
      <c r="B1147" s="44" t="s">
        <v>15074</v>
      </c>
      <c r="C1147" s="45" t="s">
        <v>15075</v>
      </c>
      <c r="D1147" s="46" t="s">
        <v>11735</v>
      </c>
      <c r="E1147" s="44" t="s">
        <v>15064</v>
      </c>
      <c r="F1147" s="44" t="s">
        <v>14</v>
      </c>
      <c r="G1147" s="47">
        <v>45045</v>
      </c>
      <c r="H1147" s="44" t="s">
        <v>15076</v>
      </c>
    </row>
    <row r="1148" s="35" customFormat="1" ht="25" customHeight="1" spans="1:8">
      <c r="A1148" s="44">
        <v>1145</v>
      </c>
      <c r="B1148" s="44" t="s">
        <v>6953</v>
      </c>
      <c r="C1148" s="45" t="s">
        <v>15077</v>
      </c>
      <c r="D1148" s="46" t="s">
        <v>11735</v>
      </c>
      <c r="E1148" s="44" t="s">
        <v>15064</v>
      </c>
      <c r="F1148" s="44" t="s">
        <v>14</v>
      </c>
      <c r="G1148" s="47">
        <v>45045</v>
      </c>
      <c r="H1148" s="44" t="s">
        <v>15078</v>
      </c>
    </row>
    <row r="1149" s="35" customFormat="1" ht="25" customHeight="1" spans="1:8">
      <c r="A1149" s="44">
        <v>1146</v>
      </c>
      <c r="B1149" s="44" t="s">
        <v>659</v>
      </c>
      <c r="C1149" s="45" t="s">
        <v>15079</v>
      </c>
      <c r="D1149" s="46" t="s">
        <v>11735</v>
      </c>
      <c r="E1149" s="44" t="s">
        <v>15064</v>
      </c>
      <c r="F1149" s="44" t="s">
        <v>14</v>
      </c>
      <c r="G1149" s="47">
        <v>45045</v>
      </c>
      <c r="H1149" s="44" t="s">
        <v>15080</v>
      </c>
    </row>
    <row r="1150" s="35" customFormat="1" ht="25" customHeight="1" spans="1:8">
      <c r="A1150" s="44">
        <v>1147</v>
      </c>
      <c r="B1150" s="44" t="s">
        <v>15081</v>
      </c>
      <c r="C1150" s="45" t="s">
        <v>15082</v>
      </c>
      <c r="D1150" s="46" t="s">
        <v>11735</v>
      </c>
      <c r="E1150" s="44" t="s">
        <v>15064</v>
      </c>
      <c r="F1150" s="44" t="s">
        <v>14</v>
      </c>
      <c r="G1150" s="47">
        <v>45045</v>
      </c>
      <c r="H1150" s="44" t="s">
        <v>15083</v>
      </c>
    </row>
    <row r="1151" s="35" customFormat="1" ht="25" customHeight="1" spans="1:8">
      <c r="A1151" s="44">
        <v>1148</v>
      </c>
      <c r="B1151" s="44" t="s">
        <v>15084</v>
      </c>
      <c r="C1151" s="45" t="s">
        <v>15085</v>
      </c>
      <c r="D1151" s="46" t="s">
        <v>11735</v>
      </c>
      <c r="E1151" s="44" t="s">
        <v>15064</v>
      </c>
      <c r="F1151" s="44" t="s">
        <v>14</v>
      </c>
      <c r="G1151" s="47">
        <v>45045</v>
      </c>
      <c r="H1151" s="44" t="s">
        <v>15086</v>
      </c>
    </row>
    <row r="1152" s="35" customFormat="1" ht="25" customHeight="1" spans="1:8">
      <c r="A1152" s="44">
        <v>1149</v>
      </c>
      <c r="B1152" s="44" t="s">
        <v>3754</v>
      </c>
      <c r="C1152" s="45" t="s">
        <v>15087</v>
      </c>
      <c r="D1152" s="46" t="s">
        <v>11735</v>
      </c>
      <c r="E1152" s="44" t="s">
        <v>15064</v>
      </c>
      <c r="F1152" s="44" t="s">
        <v>14</v>
      </c>
      <c r="G1152" s="47">
        <v>45045</v>
      </c>
      <c r="H1152" s="44" t="s">
        <v>15088</v>
      </c>
    </row>
    <row r="1153" s="35" customFormat="1" ht="25" customHeight="1" spans="1:8">
      <c r="A1153" s="44">
        <v>1150</v>
      </c>
      <c r="B1153" s="44" t="s">
        <v>15089</v>
      </c>
      <c r="C1153" s="45" t="s">
        <v>15090</v>
      </c>
      <c r="D1153" s="46" t="s">
        <v>11735</v>
      </c>
      <c r="E1153" s="44" t="s">
        <v>15064</v>
      </c>
      <c r="F1153" s="44" t="s">
        <v>14</v>
      </c>
      <c r="G1153" s="47">
        <v>45045</v>
      </c>
      <c r="H1153" s="44" t="s">
        <v>15091</v>
      </c>
    </row>
    <row r="1154" s="35" customFormat="1" ht="25" customHeight="1" spans="1:8">
      <c r="A1154" s="44">
        <v>1151</v>
      </c>
      <c r="B1154" s="44" t="s">
        <v>15092</v>
      </c>
      <c r="C1154" s="45" t="s">
        <v>15093</v>
      </c>
      <c r="D1154" s="46" t="s">
        <v>11735</v>
      </c>
      <c r="E1154" s="44" t="s">
        <v>15064</v>
      </c>
      <c r="F1154" s="44" t="s">
        <v>14</v>
      </c>
      <c r="G1154" s="47">
        <v>45045</v>
      </c>
      <c r="H1154" s="44" t="s">
        <v>15094</v>
      </c>
    </row>
    <row r="1155" s="35" customFormat="1" ht="25" customHeight="1" spans="1:8">
      <c r="A1155" s="44">
        <v>1152</v>
      </c>
      <c r="B1155" s="44" t="s">
        <v>15095</v>
      </c>
      <c r="C1155" s="45" t="s">
        <v>15096</v>
      </c>
      <c r="D1155" s="46" t="s">
        <v>11735</v>
      </c>
      <c r="E1155" s="44" t="s">
        <v>15064</v>
      </c>
      <c r="F1155" s="44" t="s">
        <v>14</v>
      </c>
      <c r="G1155" s="47">
        <v>45045</v>
      </c>
      <c r="H1155" s="44" t="s">
        <v>15097</v>
      </c>
    </row>
    <row r="1156" s="35" customFormat="1" ht="25" customHeight="1" spans="1:8">
      <c r="A1156" s="44">
        <v>1153</v>
      </c>
      <c r="B1156" s="44" t="s">
        <v>15098</v>
      </c>
      <c r="C1156" s="45" t="s">
        <v>15099</v>
      </c>
      <c r="D1156" s="46" t="s">
        <v>11735</v>
      </c>
      <c r="E1156" s="44" t="s">
        <v>15064</v>
      </c>
      <c r="F1156" s="44" t="s">
        <v>14</v>
      </c>
      <c r="G1156" s="47">
        <v>45045</v>
      </c>
      <c r="H1156" s="44" t="s">
        <v>15100</v>
      </c>
    </row>
    <row r="1157" s="35" customFormat="1" ht="25" customHeight="1" spans="1:8">
      <c r="A1157" s="44">
        <v>1154</v>
      </c>
      <c r="B1157" s="44" t="s">
        <v>15101</v>
      </c>
      <c r="C1157" s="45" t="s">
        <v>15102</v>
      </c>
      <c r="D1157" s="46" t="s">
        <v>11735</v>
      </c>
      <c r="E1157" s="44" t="s">
        <v>15064</v>
      </c>
      <c r="F1157" s="44" t="s">
        <v>14</v>
      </c>
      <c r="G1157" s="47">
        <v>45045</v>
      </c>
      <c r="H1157" s="44" t="s">
        <v>15103</v>
      </c>
    </row>
    <row r="1158" s="35" customFormat="1" ht="25" customHeight="1" spans="1:8">
      <c r="A1158" s="44">
        <v>1155</v>
      </c>
      <c r="B1158" s="44" t="s">
        <v>15104</v>
      </c>
      <c r="C1158" s="45" t="s">
        <v>15105</v>
      </c>
      <c r="D1158" s="46" t="s">
        <v>11735</v>
      </c>
      <c r="E1158" s="44" t="s">
        <v>15064</v>
      </c>
      <c r="F1158" s="44" t="s">
        <v>14</v>
      </c>
      <c r="G1158" s="47">
        <v>45045</v>
      </c>
      <c r="H1158" s="44" t="s">
        <v>15106</v>
      </c>
    </row>
    <row r="1159" s="35" customFormat="1" ht="25" customHeight="1" spans="1:8">
      <c r="A1159" s="44">
        <v>1156</v>
      </c>
      <c r="B1159" s="44" t="s">
        <v>15107</v>
      </c>
      <c r="C1159" s="45" t="s">
        <v>15108</v>
      </c>
      <c r="D1159" s="46" t="s">
        <v>11735</v>
      </c>
      <c r="E1159" s="44" t="s">
        <v>15064</v>
      </c>
      <c r="F1159" s="44" t="s">
        <v>14</v>
      </c>
      <c r="G1159" s="47">
        <v>45045</v>
      </c>
      <c r="H1159" s="44" t="s">
        <v>15109</v>
      </c>
    </row>
    <row r="1160" s="35" customFormat="1" ht="25" customHeight="1" spans="1:8">
      <c r="A1160" s="44">
        <v>1157</v>
      </c>
      <c r="B1160" s="44" t="s">
        <v>15110</v>
      </c>
      <c r="C1160" s="45" t="s">
        <v>15111</v>
      </c>
      <c r="D1160" s="46" t="s">
        <v>11735</v>
      </c>
      <c r="E1160" s="44" t="s">
        <v>15064</v>
      </c>
      <c r="F1160" s="44" t="s">
        <v>14</v>
      </c>
      <c r="G1160" s="47">
        <v>45045</v>
      </c>
      <c r="H1160" s="44" t="s">
        <v>15112</v>
      </c>
    </row>
    <row r="1161" s="35" customFormat="1" ht="25" customHeight="1" spans="1:8">
      <c r="A1161" s="44">
        <v>1158</v>
      </c>
      <c r="B1161" s="44" t="s">
        <v>15113</v>
      </c>
      <c r="C1161" s="45" t="s">
        <v>15114</v>
      </c>
      <c r="D1161" s="46" t="s">
        <v>11735</v>
      </c>
      <c r="E1161" s="44" t="s">
        <v>15064</v>
      </c>
      <c r="F1161" s="44" t="s">
        <v>14</v>
      </c>
      <c r="G1161" s="47">
        <v>45045</v>
      </c>
      <c r="H1161" s="44" t="s">
        <v>15115</v>
      </c>
    </row>
    <row r="1162" s="35" customFormat="1" ht="25" customHeight="1" spans="1:8">
      <c r="A1162" s="44">
        <v>1159</v>
      </c>
      <c r="B1162" s="44" t="s">
        <v>15116</v>
      </c>
      <c r="C1162" s="45" t="s">
        <v>15117</v>
      </c>
      <c r="D1162" s="46" t="s">
        <v>11735</v>
      </c>
      <c r="E1162" s="44" t="s">
        <v>15064</v>
      </c>
      <c r="F1162" s="44" t="s">
        <v>14</v>
      </c>
      <c r="G1162" s="47">
        <v>45045</v>
      </c>
      <c r="H1162" s="44" t="s">
        <v>15118</v>
      </c>
    </row>
    <row r="1163" s="35" customFormat="1" ht="25" customHeight="1" spans="1:8">
      <c r="A1163" s="44">
        <v>1160</v>
      </c>
      <c r="B1163" s="44" t="s">
        <v>15119</v>
      </c>
      <c r="C1163" s="45" t="s">
        <v>15120</v>
      </c>
      <c r="D1163" s="46" t="s">
        <v>11735</v>
      </c>
      <c r="E1163" s="44" t="s">
        <v>15064</v>
      </c>
      <c r="F1163" s="44" t="s">
        <v>14</v>
      </c>
      <c r="G1163" s="47">
        <v>45045</v>
      </c>
      <c r="H1163" s="44" t="s">
        <v>15121</v>
      </c>
    </row>
    <row r="1164" s="35" customFormat="1" ht="25" customHeight="1" spans="1:8">
      <c r="A1164" s="44">
        <v>1161</v>
      </c>
      <c r="B1164" s="44" t="s">
        <v>15122</v>
      </c>
      <c r="C1164" s="45" t="s">
        <v>15123</v>
      </c>
      <c r="D1164" s="46" t="s">
        <v>11735</v>
      </c>
      <c r="E1164" s="44" t="s">
        <v>15064</v>
      </c>
      <c r="F1164" s="44" t="s">
        <v>14</v>
      </c>
      <c r="G1164" s="47">
        <v>45045</v>
      </c>
      <c r="H1164" s="44" t="s">
        <v>15124</v>
      </c>
    </row>
    <row r="1165" s="35" customFormat="1" ht="25" customHeight="1" spans="1:8">
      <c r="A1165" s="44">
        <v>1162</v>
      </c>
      <c r="B1165" s="44" t="s">
        <v>15125</v>
      </c>
      <c r="C1165" s="45" t="s">
        <v>15126</v>
      </c>
      <c r="D1165" s="46" t="s">
        <v>11735</v>
      </c>
      <c r="E1165" s="44" t="s">
        <v>15064</v>
      </c>
      <c r="F1165" s="44" t="s">
        <v>14</v>
      </c>
      <c r="G1165" s="47">
        <v>45045</v>
      </c>
      <c r="H1165" s="44" t="s">
        <v>15127</v>
      </c>
    </row>
    <row r="1166" s="35" customFormat="1" ht="25" customHeight="1" spans="1:8">
      <c r="A1166" s="44">
        <v>1163</v>
      </c>
      <c r="B1166" s="44" t="s">
        <v>15128</v>
      </c>
      <c r="C1166" s="45" t="s">
        <v>15129</v>
      </c>
      <c r="D1166" s="46" t="s">
        <v>11735</v>
      </c>
      <c r="E1166" s="44" t="s">
        <v>15064</v>
      </c>
      <c r="F1166" s="44" t="s">
        <v>14</v>
      </c>
      <c r="G1166" s="47">
        <v>45045</v>
      </c>
      <c r="H1166" s="44" t="s">
        <v>15130</v>
      </c>
    </row>
    <row r="1167" s="35" customFormat="1" ht="25" customHeight="1" spans="1:8">
      <c r="A1167" s="44">
        <v>1164</v>
      </c>
      <c r="B1167" s="44" t="s">
        <v>15131</v>
      </c>
      <c r="C1167" s="45" t="s">
        <v>15132</v>
      </c>
      <c r="D1167" s="46" t="s">
        <v>11735</v>
      </c>
      <c r="E1167" s="44" t="s">
        <v>15064</v>
      </c>
      <c r="F1167" s="44" t="s">
        <v>14</v>
      </c>
      <c r="G1167" s="47">
        <v>45045</v>
      </c>
      <c r="H1167" s="44" t="s">
        <v>15133</v>
      </c>
    </row>
    <row r="1168" s="35" customFormat="1" ht="25" customHeight="1" spans="1:8">
      <c r="A1168" s="44">
        <v>1165</v>
      </c>
      <c r="B1168" s="44" t="s">
        <v>15134</v>
      </c>
      <c r="C1168" s="45" t="s">
        <v>15135</v>
      </c>
      <c r="D1168" s="46" t="s">
        <v>11735</v>
      </c>
      <c r="E1168" s="44" t="s">
        <v>15064</v>
      </c>
      <c r="F1168" s="44" t="s">
        <v>14</v>
      </c>
      <c r="G1168" s="47">
        <v>45045</v>
      </c>
      <c r="H1168" s="44" t="s">
        <v>15136</v>
      </c>
    </row>
    <row r="1169" s="35" customFormat="1" ht="25" customHeight="1" spans="1:8">
      <c r="A1169" s="44">
        <v>1166</v>
      </c>
      <c r="B1169" s="44" t="s">
        <v>15137</v>
      </c>
      <c r="C1169" s="45" t="s">
        <v>15138</v>
      </c>
      <c r="D1169" s="46" t="s">
        <v>11735</v>
      </c>
      <c r="E1169" s="44" t="s">
        <v>15064</v>
      </c>
      <c r="F1169" s="44" t="s">
        <v>14</v>
      </c>
      <c r="G1169" s="47">
        <v>45045</v>
      </c>
      <c r="H1169" s="44" t="s">
        <v>15139</v>
      </c>
    </row>
    <row r="1170" s="35" customFormat="1" ht="25" customHeight="1" spans="1:8">
      <c r="A1170" s="44">
        <v>1167</v>
      </c>
      <c r="B1170" s="44" t="s">
        <v>15140</v>
      </c>
      <c r="C1170" s="45" t="s">
        <v>15141</v>
      </c>
      <c r="D1170" s="46" t="s">
        <v>11735</v>
      </c>
      <c r="E1170" s="44" t="s">
        <v>15064</v>
      </c>
      <c r="F1170" s="44" t="s">
        <v>14</v>
      </c>
      <c r="G1170" s="47">
        <v>45045</v>
      </c>
      <c r="H1170" s="44" t="s">
        <v>15142</v>
      </c>
    </row>
    <row r="1171" s="35" customFormat="1" ht="25" customHeight="1" spans="1:8">
      <c r="A1171" s="44">
        <v>1168</v>
      </c>
      <c r="B1171" s="44" t="s">
        <v>15143</v>
      </c>
      <c r="C1171" s="45" t="s">
        <v>15144</v>
      </c>
      <c r="D1171" s="46" t="s">
        <v>11735</v>
      </c>
      <c r="E1171" s="44" t="s">
        <v>15064</v>
      </c>
      <c r="F1171" s="44" t="s">
        <v>14</v>
      </c>
      <c r="G1171" s="47">
        <v>45045</v>
      </c>
      <c r="H1171" s="44" t="s">
        <v>15145</v>
      </c>
    </row>
    <row r="1172" s="35" customFormat="1" ht="25" customHeight="1" spans="1:8">
      <c r="A1172" s="44">
        <v>1169</v>
      </c>
      <c r="B1172" s="44" t="s">
        <v>15146</v>
      </c>
      <c r="C1172" s="45" t="s">
        <v>15147</v>
      </c>
      <c r="D1172" s="46" t="s">
        <v>11735</v>
      </c>
      <c r="E1172" s="44" t="s">
        <v>15064</v>
      </c>
      <c r="F1172" s="44" t="s">
        <v>14</v>
      </c>
      <c r="G1172" s="47">
        <v>45045</v>
      </c>
      <c r="H1172" s="44" t="s">
        <v>15148</v>
      </c>
    </row>
    <row r="1173" s="35" customFormat="1" ht="25" customHeight="1" spans="1:8">
      <c r="A1173" s="44">
        <v>1170</v>
      </c>
      <c r="B1173" s="44" t="s">
        <v>15149</v>
      </c>
      <c r="C1173" s="45" t="s">
        <v>15150</v>
      </c>
      <c r="D1173" s="46" t="s">
        <v>11735</v>
      </c>
      <c r="E1173" s="44" t="s">
        <v>15064</v>
      </c>
      <c r="F1173" s="44" t="s">
        <v>14</v>
      </c>
      <c r="G1173" s="47">
        <v>45045</v>
      </c>
      <c r="H1173" s="44" t="s">
        <v>15151</v>
      </c>
    </row>
    <row r="1174" s="35" customFormat="1" ht="25" customHeight="1" spans="1:8">
      <c r="A1174" s="44">
        <v>1171</v>
      </c>
      <c r="B1174" s="44" t="s">
        <v>15152</v>
      </c>
      <c r="C1174" s="45" t="s">
        <v>15153</v>
      </c>
      <c r="D1174" s="46" t="s">
        <v>11735</v>
      </c>
      <c r="E1174" s="44" t="s">
        <v>15064</v>
      </c>
      <c r="F1174" s="44" t="s">
        <v>14</v>
      </c>
      <c r="G1174" s="47">
        <v>45045</v>
      </c>
      <c r="H1174" s="44" t="s">
        <v>15154</v>
      </c>
    </row>
    <row r="1175" s="35" customFormat="1" ht="25" customHeight="1" spans="1:8">
      <c r="A1175" s="44">
        <v>1172</v>
      </c>
      <c r="B1175" s="44" t="s">
        <v>15155</v>
      </c>
      <c r="C1175" s="45" t="s">
        <v>15156</v>
      </c>
      <c r="D1175" s="46" t="s">
        <v>11735</v>
      </c>
      <c r="E1175" s="44" t="s">
        <v>15064</v>
      </c>
      <c r="F1175" s="44" t="s">
        <v>14</v>
      </c>
      <c r="G1175" s="47">
        <v>45045</v>
      </c>
      <c r="H1175" s="44" t="s">
        <v>15157</v>
      </c>
    </row>
    <row r="1176" s="35" customFormat="1" ht="25" customHeight="1" spans="1:8">
      <c r="A1176" s="44">
        <v>1173</v>
      </c>
      <c r="B1176" s="44" t="s">
        <v>15158</v>
      </c>
      <c r="C1176" s="45" t="s">
        <v>15159</v>
      </c>
      <c r="D1176" s="46" t="s">
        <v>11735</v>
      </c>
      <c r="E1176" s="44" t="s">
        <v>15064</v>
      </c>
      <c r="F1176" s="44" t="s">
        <v>14</v>
      </c>
      <c r="G1176" s="47">
        <v>45045</v>
      </c>
      <c r="H1176" s="44" t="s">
        <v>15160</v>
      </c>
    </row>
    <row r="1177" s="35" customFormat="1" ht="25" customHeight="1" spans="1:8">
      <c r="A1177" s="44">
        <v>1174</v>
      </c>
      <c r="B1177" s="44" t="s">
        <v>15161</v>
      </c>
      <c r="C1177" s="45" t="s">
        <v>15162</v>
      </c>
      <c r="D1177" s="46" t="s">
        <v>11735</v>
      </c>
      <c r="E1177" s="44" t="s">
        <v>15064</v>
      </c>
      <c r="F1177" s="44" t="s">
        <v>14</v>
      </c>
      <c r="G1177" s="47">
        <v>45045</v>
      </c>
      <c r="H1177" s="44" t="s">
        <v>15163</v>
      </c>
    </row>
    <row r="1178" s="35" customFormat="1" ht="25" customHeight="1" spans="1:8">
      <c r="A1178" s="44">
        <v>1175</v>
      </c>
      <c r="B1178" s="44" t="s">
        <v>15164</v>
      </c>
      <c r="C1178" s="45" t="s">
        <v>15165</v>
      </c>
      <c r="D1178" s="46" t="s">
        <v>11735</v>
      </c>
      <c r="E1178" s="44" t="s">
        <v>15064</v>
      </c>
      <c r="F1178" s="44" t="s">
        <v>14</v>
      </c>
      <c r="G1178" s="47">
        <v>45045</v>
      </c>
      <c r="H1178" s="44" t="s">
        <v>15166</v>
      </c>
    </row>
    <row r="1179" s="35" customFormat="1" ht="25" customHeight="1" spans="1:8">
      <c r="A1179" s="44">
        <v>1176</v>
      </c>
      <c r="B1179" s="44" t="s">
        <v>15167</v>
      </c>
      <c r="C1179" s="45" t="s">
        <v>15168</v>
      </c>
      <c r="D1179" s="46" t="s">
        <v>11735</v>
      </c>
      <c r="E1179" s="44" t="s">
        <v>15064</v>
      </c>
      <c r="F1179" s="44" t="s">
        <v>14</v>
      </c>
      <c r="G1179" s="47">
        <v>45045</v>
      </c>
      <c r="H1179" s="44" t="s">
        <v>15169</v>
      </c>
    </row>
    <row r="1180" s="35" customFormat="1" ht="25" customHeight="1" spans="1:8">
      <c r="A1180" s="44">
        <v>1177</v>
      </c>
      <c r="B1180" s="44" t="s">
        <v>15170</v>
      </c>
      <c r="C1180" s="45" t="s">
        <v>15171</v>
      </c>
      <c r="D1180" s="46" t="s">
        <v>11735</v>
      </c>
      <c r="E1180" s="44" t="s">
        <v>15064</v>
      </c>
      <c r="F1180" s="44" t="s">
        <v>14</v>
      </c>
      <c r="G1180" s="47">
        <v>45045</v>
      </c>
      <c r="H1180" s="44" t="s">
        <v>15172</v>
      </c>
    </row>
    <row r="1181" s="35" customFormat="1" ht="25" customHeight="1" spans="1:8">
      <c r="A1181" s="44">
        <v>1178</v>
      </c>
      <c r="B1181" s="44" t="s">
        <v>15173</v>
      </c>
      <c r="C1181" s="45" t="s">
        <v>15174</v>
      </c>
      <c r="D1181" s="46" t="s">
        <v>11735</v>
      </c>
      <c r="E1181" s="44" t="s">
        <v>15064</v>
      </c>
      <c r="F1181" s="44" t="s">
        <v>14</v>
      </c>
      <c r="G1181" s="47">
        <v>45045</v>
      </c>
      <c r="H1181" s="44" t="s">
        <v>15175</v>
      </c>
    </row>
    <row r="1182" s="35" customFormat="1" ht="25" customHeight="1" spans="1:8">
      <c r="A1182" s="44">
        <v>1179</v>
      </c>
      <c r="B1182" s="44" t="s">
        <v>15176</v>
      </c>
      <c r="C1182" s="45" t="s">
        <v>15177</v>
      </c>
      <c r="D1182" s="46" t="s">
        <v>11735</v>
      </c>
      <c r="E1182" s="44" t="s">
        <v>15064</v>
      </c>
      <c r="F1182" s="44" t="s">
        <v>14</v>
      </c>
      <c r="G1182" s="47">
        <v>45045</v>
      </c>
      <c r="H1182" s="44" t="s">
        <v>15178</v>
      </c>
    </row>
    <row r="1183" s="35" customFormat="1" ht="25" customHeight="1" spans="1:8">
      <c r="A1183" s="44">
        <v>1180</v>
      </c>
      <c r="B1183" s="44" t="s">
        <v>15179</v>
      </c>
      <c r="C1183" s="45" t="s">
        <v>15180</v>
      </c>
      <c r="D1183" s="46" t="s">
        <v>11735</v>
      </c>
      <c r="E1183" s="44" t="s">
        <v>15064</v>
      </c>
      <c r="F1183" s="44" t="s">
        <v>14</v>
      </c>
      <c r="G1183" s="47">
        <v>45045</v>
      </c>
      <c r="H1183" s="44" t="s">
        <v>15181</v>
      </c>
    </row>
    <row r="1184" s="35" customFormat="1" ht="25" customHeight="1" spans="1:8">
      <c r="A1184" s="44">
        <v>1181</v>
      </c>
      <c r="B1184" s="44" t="s">
        <v>15182</v>
      </c>
      <c r="C1184" s="45" t="s">
        <v>15183</v>
      </c>
      <c r="D1184" s="46" t="s">
        <v>11735</v>
      </c>
      <c r="E1184" s="44" t="s">
        <v>15064</v>
      </c>
      <c r="F1184" s="44" t="s">
        <v>14</v>
      </c>
      <c r="G1184" s="47">
        <v>45045</v>
      </c>
      <c r="H1184" s="44" t="s">
        <v>15184</v>
      </c>
    </row>
    <row r="1185" s="35" customFormat="1" ht="25" customHeight="1" spans="1:8">
      <c r="A1185" s="44">
        <v>1182</v>
      </c>
      <c r="B1185" s="44" t="s">
        <v>15185</v>
      </c>
      <c r="C1185" s="45" t="s">
        <v>15186</v>
      </c>
      <c r="D1185" s="46" t="s">
        <v>11735</v>
      </c>
      <c r="E1185" s="44" t="s">
        <v>15064</v>
      </c>
      <c r="F1185" s="44" t="s">
        <v>14</v>
      </c>
      <c r="G1185" s="47">
        <v>45045</v>
      </c>
      <c r="H1185" s="44" t="s">
        <v>15187</v>
      </c>
    </row>
    <row r="1186" s="35" customFormat="1" ht="25" customHeight="1" spans="1:8">
      <c r="A1186" s="44">
        <v>1183</v>
      </c>
      <c r="B1186" s="44" t="s">
        <v>15188</v>
      </c>
      <c r="C1186" s="45" t="s">
        <v>15189</v>
      </c>
      <c r="D1186" s="46" t="s">
        <v>11735</v>
      </c>
      <c r="E1186" s="44" t="s">
        <v>15064</v>
      </c>
      <c r="F1186" s="44" t="s">
        <v>14</v>
      </c>
      <c r="G1186" s="47">
        <v>45045</v>
      </c>
      <c r="H1186" s="44" t="s">
        <v>15190</v>
      </c>
    </row>
    <row r="1187" s="35" customFormat="1" ht="25" customHeight="1" spans="1:8">
      <c r="A1187" s="44">
        <v>1184</v>
      </c>
      <c r="B1187" s="44" t="s">
        <v>15191</v>
      </c>
      <c r="C1187" s="45" t="s">
        <v>15192</v>
      </c>
      <c r="D1187" s="46" t="s">
        <v>11735</v>
      </c>
      <c r="E1187" s="44" t="s">
        <v>15064</v>
      </c>
      <c r="F1187" s="44" t="s">
        <v>14</v>
      </c>
      <c r="G1187" s="47">
        <v>45045</v>
      </c>
      <c r="H1187" s="44" t="s">
        <v>15193</v>
      </c>
    </row>
    <row r="1188" s="35" customFormat="1" ht="25" customHeight="1" spans="1:8">
      <c r="A1188" s="44">
        <v>1185</v>
      </c>
      <c r="B1188" s="44" t="s">
        <v>8081</v>
      </c>
      <c r="C1188" s="45" t="s">
        <v>15194</v>
      </c>
      <c r="D1188" s="46" t="s">
        <v>11735</v>
      </c>
      <c r="E1188" s="44" t="s">
        <v>15064</v>
      </c>
      <c r="F1188" s="44" t="s">
        <v>14</v>
      </c>
      <c r="G1188" s="47">
        <v>45045</v>
      </c>
      <c r="H1188" s="44" t="s">
        <v>15195</v>
      </c>
    </row>
    <row r="1189" s="35" customFormat="1" ht="25" customHeight="1" spans="1:8">
      <c r="A1189" s="44">
        <v>1186</v>
      </c>
      <c r="B1189" s="44" t="s">
        <v>15196</v>
      </c>
      <c r="C1189" s="45" t="s">
        <v>15197</v>
      </c>
      <c r="D1189" s="46" t="s">
        <v>11735</v>
      </c>
      <c r="E1189" s="44" t="s">
        <v>15064</v>
      </c>
      <c r="F1189" s="44" t="s">
        <v>14</v>
      </c>
      <c r="G1189" s="47">
        <v>45045</v>
      </c>
      <c r="H1189" s="44" t="s">
        <v>15198</v>
      </c>
    </row>
    <row r="1190" s="35" customFormat="1" ht="25" customHeight="1" spans="1:8">
      <c r="A1190" s="44">
        <v>1187</v>
      </c>
      <c r="B1190" s="44" t="s">
        <v>15199</v>
      </c>
      <c r="C1190" s="45" t="s">
        <v>15200</v>
      </c>
      <c r="D1190" s="46" t="s">
        <v>11735</v>
      </c>
      <c r="E1190" s="44" t="s">
        <v>15201</v>
      </c>
      <c r="F1190" s="44" t="s">
        <v>14</v>
      </c>
      <c r="G1190" s="47">
        <v>45045</v>
      </c>
      <c r="H1190" s="44" t="s">
        <v>15202</v>
      </c>
    </row>
    <row r="1191" s="35" customFormat="1" ht="25" customHeight="1" spans="1:8">
      <c r="A1191" s="44">
        <v>1188</v>
      </c>
      <c r="B1191" s="44" t="s">
        <v>15203</v>
      </c>
      <c r="C1191" s="45" t="s">
        <v>15204</v>
      </c>
      <c r="D1191" s="46" t="s">
        <v>11735</v>
      </c>
      <c r="E1191" s="44" t="s">
        <v>15201</v>
      </c>
      <c r="F1191" s="44" t="s">
        <v>14</v>
      </c>
      <c r="G1191" s="47">
        <v>45045</v>
      </c>
      <c r="H1191" s="44" t="s">
        <v>15205</v>
      </c>
    </row>
    <row r="1192" s="35" customFormat="1" ht="25" customHeight="1" spans="1:8">
      <c r="A1192" s="44">
        <v>1189</v>
      </c>
      <c r="B1192" s="44" t="s">
        <v>15206</v>
      </c>
      <c r="C1192" s="45" t="s">
        <v>15207</v>
      </c>
      <c r="D1192" s="46" t="s">
        <v>11735</v>
      </c>
      <c r="E1192" s="44" t="s">
        <v>15201</v>
      </c>
      <c r="F1192" s="44" t="s">
        <v>14</v>
      </c>
      <c r="G1192" s="47">
        <v>45045</v>
      </c>
      <c r="H1192" s="44" t="s">
        <v>15208</v>
      </c>
    </row>
    <row r="1193" s="35" customFormat="1" ht="25" customHeight="1" spans="1:8">
      <c r="A1193" s="44">
        <v>1190</v>
      </c>
      <c r="B1193" s="44" t="s">
        <v>15209</v>
      </c>
      <c r="C1193" s="45" t="s">
        <v>15210</v>
      </c>
      <c r="D1193" s="46" t="s">
        <v>11735</v>
      </c>
      <c r="E1193" s="44" t="s">
        <v>15201</v>
      </c>
      <c r="F1193" s="44" t="s">
        <v>14</v>
      </c>
      <c r="G1193" s="47">
        <v>45045</v>
      </c>
      <c r="H1193" s="44" t="s">
        <v>15211</v>
      </c>
    </row>
    <row r="1194" s="35" customFormat="1" ht="25" customHeight="1" spans="1:8">
      <c r="A1194" s="44">
        <v>1191</v>
      </c>
      <c r="B1194" s="44" t="s">
        <v>15212</v>
      </c>
      <c r="C1194" s="45" t="s">
        <v>15213</v>
      </c>
      <c r="D1194" s="46" t="s">
        <v>11735</v>
      </c>
      <c r="E1194" s="44" t="s">
        <v>15201</v>
      </c>
      <c r="F1194" s="44" t="s">
        <v>14</v>
      </c>
      <c r="G1194" s="47">
        <v>45045</v>
      </c>
      <c r="H1194" s="44" t="s">
        <v>15214</v>
      </c>
    </row>
    <row r="1195" s="35" customFormat="1" ht="25" customHeight="1" spans="1:8">
      <c r="A1195" s="44">
        <v>1192</v>
      </c>
      <c r="B1195" s="44" t="s">
        <v>15215</v>
      </c>
      <c r="C1195" s="45" t="s">
        <v>15216</v>
      </c>
      <c r="D1195" s="46" t="s">
        <v>11735</v>
      </c>
      <c r="E1195" s="44" t="s">
        <v>15201</v>
      </c>
      <c r="F1195" s="44" t="s">
        <v>14</v>
      </c>
      <c r="G1195" s="47">
        <v>45045</v>
      </c>
      <c r="H1195" s="44" t="s">
        <v>15217</v>
      </c>
    </row>
    <row r="1196" s="35" customFormat="1" ht="25" customHeight="1" spans="1:8">
      <c r="A1196" s="44">
        <v>1193</v>
      </c>
      <c r="B1196" s="44" t="s">
        <v>15218</v>
      </c>
      <c r="C1196" s="45" t="s">
        <v>15219</v>
      </c>
      <c r="D1196" s="46" t="s">
        <v>11735</v>
      </c>
      <c r="E1196" s="44" t="s">
        <v>15201</v>
      </c>
      <c r="F1196" s="44" t="s">
        <v>14</v>
      </c>
      <c r="G1196" s="47">
        <v>45045</v>
      </c>
      <c r="H1196" s="44" t="s">
        <v>15220</v>
      </c>
    </row>
    <row r="1197" s="35" customFormat="1" ht="25" customHeight="1" spans="1:8">
      <c r="A1197" s="44">
        <v>1194</v>
      </c>
      <c r="B1197" s="44" t="s">
        <v>15221</v>
      </c>
      <c r="C1197" s="45" t="s">
        <v>15222</v>
      </c>
      <c r="D1197" s="46" t="s">
        <v>11735</v>
      </c>
      <c r="E1197" s="44" t="s">
        <v>15201</v>
      </c>
      <c r="F1197" s="44" t="s">
        <v>14</v>
      </c>
      <c r="G1197" s="47">
        <v>45045</v>
      </c>
      <c r="H1197" s="44" t="s">
        <v>15223</v>
      </c>
    </row>
    <row r="1198" s="35" customFormat="1" ht="25" customHeight="1" spans="1:8">
      <c r="A1198" s="44">
        <v>1195</v>
      </c>
      <c r="B1198" s="44" t="s">
        <v>15224</v>
      </c>
      <c r="C1198" s="45" t="s">
        <v>15225</v>
      </c>
      <c r="D1198" s="46" t="s">
        <v>11735</v>
      </c>
      <c r="E1198" s="44" t="s">
        <v>15201</v>
      </c>
      <c r="F1198" s="44" t="s">
        <v>14</v>
      </c>
      <c r="G1198" s="47">
        <v>45045</v>
      </c>
      <c r="H1198" s="44" t="s">
        <v>15226</v>
      </c>
    </row>
    <row r="1199" s="35" customFormat="1" ht="25" customHeight="1" spans="1:8">
      <c r="A1199" s="44">
        <v>1196</v>
      </c>
      <c r="B1199" s="44" t="s">
        <v>15227</v>
      </c>
      <c r="C1199" s="45" t="s">
        <v>15228</v>
      </c>
      <c r="D1199" s="46" t="s">
        <v>11735</v>
      </c>
      <c r="E1199" s="44" t="s">
        <v>15201</v>
      </c>
      <c r="F1199" s="44" t="s">
        <v>14</v>
      </c>
      <c r="G1199" s="47">
        <v>45045</v>
      </c>
      <c r="H1199" s="44" t="s">
        <v>15229</v>
      </c>
    </row>
    <row r="1200" s="35" customFormat="1" ht="25" customHeight="1" spans="1:8">
      <c r="A1200" s="44">
        <v>1197</v>
      </c>
      <c r="B1200" s="44" t="s">
        <v>15230</v>
      </c>
      <c r="C1200" s="45" t="s">
        <v>15231</v>
      </c>
      <c r="D1200" s="46" t="s">
        <v>11735</v>
      </c>
      <c r="E1200" s="44" t="s">
        <v>15201</v>
      </c>
      <c r="F1200" s="44" t="s">
        <v>14</v>
      </c>
      <c r="G1200" s="47">
        <v>45045</v>
      </c>
      <c r="H1200" s="44" t="s">
        <v>15232</v>
      </c>
    </row>
    <row r="1201" s="35" customFormat="1" ht="25" customHeight="1" spans="1:8">
      <c r="A1201" s="44">
        <v>1198</v>
      </c>
      <c r="B1201" s="44" t="s">
        <v>15233</v>
      </c>
      <c r="C1201" s="45" t="s">
        <v>15234</v>
      </c>
      <c r="D1201" s="46" t="s">
        <v>11735</v>
      </c>
      <c r="E1201" s="44" t="s">
        <v>15201</v>
      </c>
      <c r="F1201" s="44" t="s">
        <v>14</v>
      </c>
      <c r="G1201" s="47">
        <v>45045</v>
      </c>
      <c r="H1201" s="44" t="s">
        <v>15235</v>
      </c>
    </row>
    <row r="1202" s="35" customFormat="1" ht="25" customHeight="1" spans="1:8">
      <c r="A1202" s="44">
        <v>1199</v>
      </c>
      <c r="B1202" s="44" t="s">
        <v>1854</v>
      </c>
      <c r="C1202" s="45" t="s">
        <v>15236</v>
      </c>
      <c r="D1202" s="46" t="s">
        <v>11735</v>
      </c>
      <c r="E1202" s="44" t="s">
        <v>15201</v>
      </c>
      <c r="F1202" s="44" t="s">
        <v>14</v>
      </c>
      <c r="G1202" s="47">
        <v>45045</v>
      </c>
      <c r="H1202" s="44" t="s">
        <v>15237</v>
      </c>
    </row>
    <row r="1203" s="35" customFormat="1" ht="25" customHeight="1" spans="1:8">
      <c r="A1203" s="44">
        <v>1200</v>
      </c>
      <c r="B1203" s="44" t="s">
        <v>15238</v>
      </c>
      <c r="C1203" s="45" t="s">
        <v>6766</v>
      </c>
      <c r="D1203" s="46" t="s">
        <v>11735</v>
      </c>
      <c r="E1203" s="44" t="s">
        <v>15201</v>
      </c>
      <c r="F1203" s="44" t="s">
        <v>14</v>
      </c>
      <c r="G1203" s="47">
        <v>45045</v>
      </c>
      <c r="H1203" s="44" t="s">
        <v>15239</v>
      </c>
    </row>
    <row r="1204" s="35" customFormat="1" ht="25" customHeight="1" spans="1:8">
      <c r="A1204" s="44">
        <v>1201</v>
      </c>
      <c r="B1204" s="44" t="s">
        <v>15240</v>
      </c>
      <c r="C1204" s="45" t="s">
        <v>15241</v>
      </c>
      <c r="D1204" s="46" t="s">
        <v>11735</v>
      </c>
      <c r="E1204" s="44" t="s">
        <v>15201</v>
      </c>
      <c r="F1204" s="44" t="s">
        <v>14</v>
      </c>
      <c r="G1204" s="47">
        <v>45045</v>
      </c>
      <c r="H1204" s="44" t="s">
        <v>15242</v>
      </c>
    </row>
    <row r="1205" s="35" customFormat="1" ht="25" customHeight="1" spans="1:8">
      <c r="A1205" s="44">
        <v>1202</v>
      </c>
      <c r="B1205" s="44" t="s">
        <v>15243</v>
      </c>
      <c r="C1205" s="45" t="s">
        <v>15244</v>
      </c>
      <c r="D1205" s="46" t="s">
        <v>11735</v>
      </c>
      <c r="E1205" s="44" t="s">
        <v>15201</v>
      </c>
      <c r="F1205" s="44" t="s">
        <v>14</v>
      </c>
      <c r="G1205" s="47">
        <v>45045</v>
      </c>
      <c r="H1205" s="44" t="s">
        <v>15245</v>
      </c>
    </row>
    <row r="1206" s="35" customFormat="1" ht="25" customHeight="1" spans="1:8">
      <c r="A1206" s="44">
        <v>1203</v>
      </c>
      <c r="B1206" s="44" t="s">
        <v>15246</v>
      </c>
      <c r="C1206" s="45" t="s">
        <v>15247</v>
      </c>
      <c r="D1206" s="46" t="s">
        <v>11735</v>
      </c>
      <c r="E1206" s="44" t="s">
        <v>15201</v>
      </c>
      <c r="F1206" s="44" t="s">
        <v>14</v>
      </c>
      <c r="G1206" s="47">
        <v>45045</v>
      </c>
      <c r="H1206" s="44" t="s">
        <v>15248</v>
      </c>
    </row>
    <row r="1207" s="35" customFormat="1" ht="25" customHeight="1" spans="1:8">
      <c r="A1207" s="44">
        <v>1204</v>
      </c>
      <c r="B1207" s="44" t="s">
        <v>15249</v>
      </c>
      <c r="C1207" s="45" t="s">
        <v>15250</v>
      </c>
      <c r="D1207" s="46" t="s">
        <v>11735</v>
      </c>
      <c r="E1207" s="44" t="s">
        <v>15201</v>
      </c>
      <c r="F1207" s="44" t="s">
        <v>14</v>
      </c>
      <c r="G1207" s="47">
        <v>45045</v>
      </c>
      <c r="H1207" s="44" t="s">
        <v>15251</v>
      </c>
    </row>
    <row r="1208" s="35" customFormat="1" ht="25" customHeight="1" spans="1:8">
      <c r="A1208" s="44">
        <v>1205</v>
      </c>
      <c r="B1208" s="44" t="s">
        <v>15252</v>
      </c>
      <c r="C1208" s="45" t="s">
        <v>6109</v>
      </c>
      <c r="D1208" s="46" t="s">
        <v>11735</v>
      </c>
      <c r="E1208" s="44" t="s">
        <v>15201</v>
      </c>
      <c r="F1208" s="44" t="s">
        <v>14</v>
      </c>
      <c r="G1208" s="47">
        <v>45045</v>
      </c>
      <c r="H1208" s="44" t="s">
        <v>15253</v>
      </c>
    </row>
    <row r="1209" s="35" customFormat="1" ht="25" customHeight="1" spans="1:8">
      <c r="A1209" s="44">
        <v>1206</v>
      </c>
      <c r="B1209" s="44" t="s">
        <v>15254</v>
      </c>
      <c r="C1209" s="45" t="s">
        <v>15255</v>
      </c>
      <c r="D1209" s="46" t="s">
        <v>11735</v>
      </c>
      <c r="E1209" s="44" t="s">
        <v>15201</v>
      </c>
      <c r="F1209" s="44" t="s">
        <v>14</v>
      </c>
      <c r="G1209" s="47">
        <v>45045</v>
      </c>
      <c r="H1209" s="44" t="s">
        <v>15256</v>
      </c>
    </row>
    <row r="1210" s="35" customFormat="1" ht="25" customHeight="1" spans="1:8">
      <c r="A1210" s="44">
        <v>1207</v>
      </c>
      <c r="B1210" s="44" t="s">
        <v>15257</v>
      </c>
      <c r="C1210" s="45" t="s">
        <v>15258</v>
      </c>
      <c r="D1210" s="46" t="s">
        <v>11735</v>
      </c>
      <c r="E1210" s="44" t="s">
        <v>15201</v>
      </c>
      <c r="F1210" s="44" t="s">
        <v>14</v>
      </c>
      <c r="G1210" s="47">
        <v>45045</v>
      </c>
      <c r="H1210" s="44" t="s">
        <v>15259</v>
      </c>
    </row>
    <row r="1211" s="35" customFormat="1" ht="25" customHeight="1" spans="1:8">
      <c r="A1211" s="44">
        <v>1208</v>
      </c>
      <c r="B1211" s="44" t="s">
        <v>13789</v>
      </c>
      <c r="C1211" s="45" t="s">
        <v>15260</v>
      </c>
      <c r="D1211" s="46" t="s">
        <v>11735</v>
      </c>
      <c r="E1211" s="44" t="s">
        <v>15201</v>
      </c>
      <c r="F1211" s="44" t="s">
        <v>14</v>
      </c>
      <c r="G1211" s="47">
        <v>45045</v>
      </c>
      <c r="H1211" s="44" t="s">
        <v>15261</v>
      </c>
    </row>
    <row r="1212" s="35" customFormat="1" ht="25" customHeight="1" spans="1:8">
      <c r="A1212" s="44">
        <v>1209</v>
      </c>
      <c r="B1212" s="44" t="s">
        <v>15262</v>
      </c>
      <c r="C1212" s="45" t="s">
        <v>15263</v>
      </c>
      <c r="D1212" s="46" t="s">
        <v>11735</v>
      </c>
      <c r="E1212" s="44" t="s">
        <v>15201</v>
      </c>
      <c r="F1212" s="44" t="s">
        <v>14</v>
      </c>
      <c r="G1212" s="47">
        <v>45045</v>
      </c>
      <c r="H1212" s="44" t="s">
        <v>15264</v>
      </c>
    </row>
    <row r="1213" s="35" customFormat="1" ht="25" customHeight="1" spans="1:8">
      <c r="A1213" s="44">
        <v>1210</v>
      </c>
      <c r="B1213" s="44" t="s">
        <v>15265</v>
      </c>
      <c r="C1213" s="45" t="s">
        <v>15266</v>
      </c>
      <c r="D1213" s="46" t="s">
        <v>11735</v>
      </c>
      <c r="E1213" s="44" t="s">
        <v>15201</v>
      </c>
      <c r="F1213" s="44" t="s">
        <v>14</v>
      </c>
      <c r="G1213" s="47">
        <v>45045</v>
      </c>
      <c r="H1213" s="44" t="s">
        <v>15267</v>
      </c>
    </row>
    <row r="1214" s="35" customFormat="1" ht="25" customHeight="1" spans="1:8">
      <c r="A1214" s="44">
        <v>1211</v>
      </c>
      <c r="B1214" s="44" t="s">
        <v>15268</v>
      </c>
      <c r="C1214" s="45" t="s">
        <v>15269</v>
      </c>
      <c r="D1214" s="46" t="s">
        <v>11735</v>
      </c>
      <c r="E1214" s="44" t="s">
        <v>15201</v>
      </c>
      <c r="F1214" s="44" t="s">
        <v>14</v>
      </c>
      <c r="G1214" s="47">
        <v>45045</v>
      </c>
      <c r="H1214" s="44" t="s">
        <v>15270</v>
      </c>
    </row>
    <row r="1215" s="35" customFormat="1" ht="25" customHeight="1" spans="1:8">
      <c r="A1215" s="44">
        <v>1212</v>
      </c>
      <c r="B1215" s="44" t="s">
        <v>15271</v>
      </c>
      <c r="C1215" s="45" t="s">
        <v>15272</v>
      </c>
      <c r="D1215" s="46" t="s">
        <v>11735</v>
      </c>
      <c r="E1215" s="44" t="s">
        <v>15201</v>
      </c>
      <c r="F1215" s="44" t="s">
        <v>14</v>
      </c>
      <c r="G1215" s="47">
        <v>45045</v>
      </c>
      <c r="H1215" s="44" t="s">
        <v>15273</v>
      </c>
    </row>
    <row r="1216" s="35" customFormat="1" ht="25" customHeight="1" spans="1:8">
      <c r="A1216" s="44">
        <v>1213</v>
      </c>
      <c r="B1216" s="44" t="s">
        <v>15274</v>
      </c>
      <c r="C1216" s="45" t="s">
        <v>15275</v>
      </c>
      <c r="D1216" s="46" t="s">
        <v>11735</v>
      </c>
      <c r="E1216" s="44" t="s">
        <v>15201</v>
      </c>
      <c r="F1216" s="44" t="s">
        <v>14</v>
      </c>
      <c r="G1216" s="47">
        <v>45045</v>
      </c>
      <c r="H1216" s="44" t="s">
        <v>15276</v>
      </c>
    </row>
    <row r="1217" s="35" customFormat="1" ht="25" customHeight="1" spans="1:8">
      <c r="A1217" s="44">
        <v>1214</v>
      </c>
      <c r="B1217" s="44" t="s">
        <v>15277</v>
      </c>
      <c r="C1217" s="45" t="s">
        <v>15278</v>
      </c>
      <c r="D1217" s="46" t="s">
        <v>11735</v>
      </c>
      <c r="E1217" s="44" t="s">
        <v>15201</v>
      </c>
      <c r="F1217" s="44" t="s">
        <v>14</v>
      </c>
      <c r="G1217" s="47">
        <v>45045</v>
      </c>
      <c r="H1217" s="44" t="s">
        <v>15279</v>
      </c>
    </row>
    <row r="1218" s="35" customFormat="1" ht="25" customHeight="1" spans="1:8">
      <c r="A1218" s="44">
        <v>1215</v>
      </c>
      <c r="B1218" s="44" t="s">
        <v>15280</v>
      </c>
      <c r="C1218" s="45" t="s">
        <v>15281</v>
      </c>
      <c r="D1218" s="46" t="s">
        <v>11735</v>
      </c>
      <c r="E1218" s="44" t="s">
        <v>15201</v>
      </c>
      <c r="F1218" s="44" t="s">
        <v>14</v>
      </c>
      <c r="G1218" s="47">
        <v>45045</v>
      </c>
      <c r="H1218" s="44" t="s">
        <v>15282</v>
      </c>
    </row>
    <row r="1219" s="35" customFormat="1" ht="25" customHeight="1" spans="1:8">
      <c r="A1219" s="44">
        <v>1216</v>
      </c>
      <c r="B1219" s="44" t="s">
        <v>5152</v>
      </c>
      <c r="C1219" s="45" t="s">
        <v>15283</v>
      </c>
      <c r="D1219" s="46" t="s">
        <v>11735</v>
      </c>
      <c r="E1219" s="44" t="s">
        <v>15201</v>
      </c>
      <c r="F1219" s="44" t="s">
        <v>14</v>
      </c>
      <c r="G1219" s="47">
        <v>45045</v>
      </c>
      <c r="H1219" s="44" t="s">
        <v>15284</v>
      </c>
    </row>
    <row r="1220" s="35" customFormat="1" ht="25" customHeight="1" spans="1:8">
      <c r="A1220" s="44">
        <v>1217</v>
      </c>
      <c r="B1220" s="44" t="s">
        <v>15285</v>
      </c>
      <c r="C1220" s="45" t="s">
        <v>15286</v>
      </c>
      <c r="D1220" s="46" t="s">
        <v>11735</v>
      </c>
      <c r="E1220" s="44" t="s">
        <v>15201</v>
      </c>
      <c r="F1220" s="44" t="s">
        <v>14</v>
      </c>
      <c r="G1220" s="47">
        <v>45045</v>
      </c>
      <c r="H1220" s="44" t="s">
        <v>15287</v>
      </c>
    </row>
    <row r="1221" s="35" customFormat="1" ht="25" customHeight="1" spans="1:8">
      <c r="A1221" s="44">
        <v>1218</v>
      </c>
      <c r="B1221" s="44" t="s">
        <v>15288</v>
      </c>
      <c r="C1221" s="45" t="s">
        <v>15289</v>
      </c>
      <c r="D1221" s="46" t="s">
        <v>11735</v>
      </c>
      <c r="E1221" s="44" t="s">
        <v>15201</v>
      </c>
      <c r="F1221" s="44" t="s">
        <v>14</v>
      </c>
      <c r="G1221" s="47">
        <v>45045</v>
      </c>
      <c r="H1221" s="44" t="s">
        <v>15290</v>
      </c>
    </row>
    <row r="1222" s="35" customFormat="1" ht="25" customHeight="1" spans="1:8">
      <c r="A1222" s="44">
        <v>1219</v>
      </c>
      <c r="B1222" s="44" t="s">
        <v>15291</v>
      </c>
      <c r="C1222" s="45" t="s">
        <v>15292</v>
      </c>
      <c r="D1222" s="46" t="s">
        <v>11735</v>
      </c>
      <c r="E1222" s="44" t="s">
        <v>15201</v>
      </c>
      <c r="F1222" s="44" t="s">
        <v>14</v>
      </c>
      <c r="G1222" s="47">
        <v>45045</v>
      </c>
      <c r="H1222" s="44" t="s">
        <v>15293</v>
      </c>
    </row>
    <row r="1223" s="35" customFormat="1" ht="25" customHeight="1" spans="1:8">
      <c r="A1223" s="44">
        <v>1220</v>
      </c>
      <c r="B1223" s="44" t="s">
        <v>15294</v>
      </c>
      <c r="C1223" s="45" t="s">
        <v>15295</v>
      </c>
      <c r="D1223" s="46" t="s">
        <v>11735</v>
      </c>
      <c r="E1223" s="44" t="s">
        <v>15201</v>
      </c>
      <c r="F1223" s="44" t="s">
        <v>14</v>
      </c>
      <c r="G1223" s="47">
        <v>45045</v>
      </c>
      <c r="H1223" s="44" t="s">
        <v>15296</v>
      </c>
    </row>
    <row r="1224" s="35" customFormat="1" ht="25" customHeight="1" spans="1:8">
      <c r="A1224" s="44">
        <v>1221</v>
      </c>
      <c r="B1224" s="44" t="s">
        <v>15297</v>
      </c>
      <c r="C1224" s="45" t="s">
        <v>15298</v>
      </c>
      <c r="D1224" s="46" t="s">
        <v>11735</v>
      </c>
      <c r="E1224" s="44" t="s">
        <v>15201</v>
      </c>
      <c r="F1224" s="44" t="s">
        <v>14</v>
      </c>
      <c r="G1224" s="47">
        <v>45045</v>
      </c>
      <c r="H1224" s="44" t="s">
        <v>15299</v>
      </c>
    </row>
    <row r="1225" s="35" customFormat="1" ht="25" customHeight="1" spans="1:8">
      <c r="A1225" s="44">
        <v>1222</v>
      </c>
      <c r="B1225" s="44" t="s">
        <v>15300</v>
      </c>
      <c r="C1225" s="45" t="s">
        <v>15301</v>
      </c>
      <c r="D1225" s="46" t="s">
        <v>11735</v>
      </c>
      <c r="E1225" s="44" t="s">
        <v>15201</v>
      </c>
      <c r="F1225" s="44" t="s">
        <v>14</v>
      </c>
      <c r="G1225" s="47">
        <v>45045</v>
      </c>
      <c r="H1225" s="44" t="s">
        <v>15302</v>
      </c>
    </row>
    <row r="1226" s="35" customFormat="1" ht="25" customHeight="1" spans="1:8">
      <c r="A1226" s="44">
        <v>1223</v>
      </c>
      <c r="B1226" s="44" t="s">
        <v>15303</v>
      </c>
      <c r="C1226" s="45" t="s">
        <v>15304</v>
      </c>
      <c r="D1226" s="46" t="s">
        <v>11735</v>
      </c>
      <c r="E1226" s="44" t="s">
        <v>15201</v>
      </c>
      <c r="F1226" s="44" t="s">
        <v>14</v>
      </c>
      <c r="G1226" s="47">
        <v>45045</v>
      </c>
      <c r="H1226" s="44" t="s">
        <v>15305</v>
      </c>
    </row>
    <row r="1227" s="35" customFormat="1" ht="25" customHeight="1" spans="1:8">
      <c r="A1227" s="44">
        <v>1224</v>
      </c>
      <c r="B1227" s="44" t="s">
        <v>15306</v>
      </c>
      <c r="C1227" s="45" t="s">
        <v>15307</v>
      </c>
      <c r="D1227" s="46" t="s">
        <v>11735</v>
      </c>
      <c r="E1227" s="44" t="s">
        <v>15201</v>
      </c>
      <c r="F1227" s="44" t="s">
        <v>14</v>
      </c>
      <c r="G1227" s="47">
        <v>45045</v>
      </c>
      <c r="H1227" s="44" t="s">
        <v>15308</v>
      </c>
    </row>
    <row r="1228" s="35" customFormat="1" ht="25" customHeight="1" spans="1:8">
      <c r="A1228" s="44">
        <v>1225</v>
      </c>
      <c r="B1228" s="44" t="s">
        <v>15309</v>
      </c>
      <c r="C1228" s="45" t="s">
        <v>15310</v>
      </c>
      <c r="D1228" s="46" t="s">
        <v>11735</v>
      </c>
      <c r="E1228" s="44" t="s">
        <v>15201</v>
      </c>
      <c r="F1228" s="44" t="s">
        <v>14</v>
      </c>
      <c r="G1228" s="47">
        <v>45045</v>
      </c>
      <c r="H1228" s="44" t="s">
        <v>15311</v>
      </c>
    </row>
    <row r="1229" s="35" customFormat="1" ht="25" customHeight="1" spans="1:8">
      <c r="A1229" s="44">
        <v>1226</v>
      </c>
      <c r="B1229" s="44" t="s">
        <v>11217</v>
      </c>
      <c r="C1229" s="45" t="s">
        <v>15312</v>
      </c>
      <c r="D1229" s="46" t="s">
        <v>11735</v>
      </c>
      <c r="E1229" s="44" t="s">
        <v>15201</v>
      </c>
      <c r="F1229" s="44" t="s">
        <v>14</v>
      </c>
      <c r="G1229" s="47">
        <v>45045</v>
      </c>
      <c r="H1229" s="44" t="s">
        <v>15313</v>
      </c>
    </row>
    <row r="1230" s="35" customFormat="1" ht="25" customHeight="1" spans="1:8">
      <c r="A1230" s="44">
        <v>1227</v>
      </c>
      <c r="B1230" s="44" t="s">
        <v>15314</v>
      </c>
      <c r="C1230" s="45" t="s">
        <v>15315</v>
      </c>
      <c r="D1230" s="46" t="s">
        <v>11735</v>
      </c>
      <c r="E1230" s="44" t="s">
        <v>15201</v>
      </c>
      <c r="F1230" s="44" t="s">
        <v>14</v>
      </c>
      <c r="G1230" s="47">
        <v>45045</v>
      </c>
      <c r="H1230" s="44" t="s">
        <v>15316</v>
      </c>
    </row>
    <row r="1231" s="35" customFormat="1" ht="25" customHeight="1" spans="1:8">
      <c r="A1231" s="44">
        <v>1228</v>
      </c>
      <c r="B1231" s="44" t="s">
        <v>15317</v>
      </c>
      <c r="C1231" s="45" t="s">
        <v>15318</v>
      </c>
      <c r="D1231" s="46" t="s">
        <v>11735</v>
      </c>
      <c r="E1231" s="44" t="s">
        <v>15201</v>
      </c>
      <c r="F1231" s="44" t="s">
        <v>14</v>
      </c>
      <c r="G1231" s="47">
        <v>45045</v>
      </c>
      <c r="H1231" s="44" t="s">
        <v>15319</v>
      </c>
    </row>
    <row r="1232" s="35" customFormat="1" ht="25" customHeight="1" spans="1:8">
      <c r="A1232" s="44">
        <v>1229</v>
      </c>
      <c r="B1232" s="44" t="s">
        <v>15320</v>
      </c>
      <c r="C1232" s="45" t="s">
        <v>15321</v>
      </c>
      <c r="D1232" s="46" t="s">
        <v>11735</v>
      </c>
      <c r="E1232" s="44" t="s">
        <v>15201</v>
      </c>
      <c r="F1232" s="44" t="s">
        <v>14</v>
      </c>
      <c r="G1232" s="47">
        <v>45045</v>
      </c>
      <c r="H1232" s="44" t="s">
        <v>15322</v>
      </c>
    </row>
    <row r="1233" s="35" customFormat="1" ht="25" customHeight="1" spans="1:8">
      <c r="A1233" s="44">
        <v>1230</v>
      </c>
      <c r="B1233" s="44" t="s">
        <v>15323</v>
      </c>
      <c r="C1233" s="45" t="s">
        <v>15324</v>
      </c>
      <c r="D1233" s="46" t="s">
        <v>11735</v>
      </c>
      <c r="E1233" s="44" t="s">
        <v>15325</v>
      </c>
      <c r="F1233" s="44" t="s">
        <v>14</v>
      </c>
      <c r="G1233" s="47">
        <v>45045</v>
      </c>
      <c r="H1233" s="44" t="s">
        <v>15326</v>
      </c>
    </row>
    <row r="1234" s="35" customFormat="1" ht="25" customHeight="1" spans="1:8">
      <c r="A1234" s="44">
        <v>1231</v>
      </c>
      <c r="B1234" s="44" t="s">
        <v>15327</v>
      </c>
      <c r="C1234" s="45" t="s">
        <v>15328</v>
      </c>
      <c r="D1234" s="46" t="s">
        <v>11735</v>
      </c>
      <c r="E1234" s="44" t="s">
        <v>15325</v>
      </c>
      <c r="F1234" s="44" t="s">
        <v>14</v>
      </c>
      <c r="G1234" s="47">
        <v>45045</v>
      </c>
      <c r="H1234" s="44" t="s">
        <v>15329</v>
      </c>
    </row>
    <row r="1235" s="35" customFormat="1" ht="25" customHeight="1" spans="1:8">
      <c r="A1235" s="44">
        <v>1232</v>
      </c>
      <c r="B1235" s="44" t="s">
        <v>15330</v>
      </c>
      <c r="C1235" s="45" t="s">
        <v>15331</v>
      </c>
      <c r="D1235" s="46" t="s">
        <v>11735</v>
      </c>
      <c r="E1235" s="44" t="s">
        <v>15325</v>
      </c>
      <c r="F1235" s="44" t="s">
        <v>14</v>
      </c>
      <c r="G1235" s="47">
        <v>45045</v>
      </c>
      <c r="H1235" s="44" t="s">
        <v>15332</v>
      </c>
    </row>
    <row r="1236" s="35" customFormat="1" ht="25" customHeight="1" spans="1:8">
      <c r="A1236" s="44">
        <v>1233</v>
      </c>
      <c r="B1236" s="44" t="s">
        <v>15333</v>
      </c>
      <c r="C1236" s="45" t="s">
        <v>15334</v>
      </c>
      <c r="D1236" s="46" t="s">
        <v>11735</v>
      </c>
      <c r="E1236" s="44" t="s">
        <v>15325</v>
      </c>
      <c r="F1236" s="44" t="s">
        <v>14</v>
      </c>
      <c r="G1236" s="47">
        <v>45045</v>
      </c>
      <c r="H1236" s="44" t="s">
        <v>15335</v>
      </c>
    </row>
    <row r="1237" s="35" customFormat="1" ht="25" customHeight="1" spans="1:8">
      <c r="A1237" s="44">
        <v>1234</v>
      </c>
      <c r="B1237" s="44" t="s">
        <v>15336</v>
      </c>
      <c r="C1237" s="45" t="s">
        <v>15337</v>
      </c>
      <c r="D1237" s="46" t="s">
        <v>11735</v>
      </c>
      <c r="E1237" s="44" t="s">
        <v>15325</v>
      </c>
      <c r="F1237" s="44" t="s">
        <v>14</v>
      </c>
      <c r="G1237" s="47">
        <v>45045</v>
      </c>
      <c r="H1237" s="44" t="s">
        <v>15338</v>
      </c>
    </row>
    <row r="1238" s="35" customFormat="1" ht="25" customHeight="1" spans="1:8">
      <c r="A1238" s="44">
        <v>1235</v>
      </c>
      <c r="B1238" s="44" t="s">
        <v>15339</v>
      </c>
      <c r="C1238" s="45" t="s">
        <v>15340</v>
      </c>
      <c r="D1238" s="46" t="s">
        <v>11735</v>
      </c>
      <c r="E1238" s="44" t="s">
        <v>15325</v>
      </c>
      <c r="F1238" s="44" t="s">
        <v>14</v>
      </c>
      <c r="G1238" s="47">
        <v>45045</v>
      </c>
      <c r="H1238" s="44" t="s">
        <v>15341</v>
      </c>
    </row>
    <row r="1239" s="35" customFormat="1" ht="25" customHeight="1" spans="1:8">
      <c r="A1239" s="44">
        <v>1236</v>
      </c>
      <c r="B1239" s="44" t="s">
        <v>15342</v>
      </c>
      <c r="C1239" s="45" t="s">
        <v>15343</v>
      </c>
      <c r="D1239" s="46" t="s">
        <v>11735</v>
      </c>
      <c r="E1239" s="44" t="s">
        <v>15325</v>
      </c>
      <c r="F1239" s="44" t="s">
        <v>14</v>
      </c>
      <c r="G1239" s="47">
        <v>45045</v>
      </c>
      <c r="H1239" s="44" t="s">
        <v>15344</v>
      </c>
    </row>
    <row r="1240" s="35" customFormat="1" ht="25" customHeight="1" spans="1:8">
      <c r="A1240" s="44">
        <v>1237</v>
      </c>
      <c r="B1240" s="44" t="s">
        <v>4855</v>
      </c>
      <c r="C1240" s="45" t="s">
        <v>15345</v>
      </c>
      <c r="D1240" s="46" t="s">
        <v>11735</v>
      </c>
      <c r="E1240" s="44" t="s">
        <v>15325</v>
      </c>
      <c r="F1240" s="44" t="s">
        <v>14</v>
      </c>
      <c r="G1240" s="47">
        <v>45045</v>
      </c>
      <c r="H1240" s="44" t="s">
        <v>15346</v>
      </c>
    </row>
    <row r="1241" s="35" customFormat="1" ht="25" customHeight="1" spans="1:8">
      <c r="A1241" s="44">
        <v>1238</v>
      </c>
      <c r="B1241" s="44" t="s">
        <v>15347</v>
      </c>
      <c r="C1241" s="45" t="s">
        <v>15348</v>
      </c>
      <c r="D1241" s="46" t="s">
        <v>11735</v>
      </c>
      <c r="E1241" s="44" t="s">
        <v>15325</v>
      </c>
      <c r="F1241" s="44" t="s">
        <v>14</v>
      </c>
      <c r="G1241" s="47">
        <v>45045</v>
      </c>
      <c r="H1241" s="44" t="s">
        <v>15349</v>
      </c>
    </row>
    <row r="1242" s="35" customFormat="1" ht="25" customHeight="1" spans="1:8">
      <c r="A1242" s="44">
        <v>1239</v>
      </c>
      <c r="B1242" s="44" t="s">
        <v>15350</v>
      </c>
      <c r="C1242" s="45" t="s">
        <v>15351</v>
      </c>
      <c r="D1242" s="46" t="s">
        <v>11735</v>
      </c>
      <c r="E1242" s="44" t="s">
        <v>15325</v>
      </c>
      <c r="F1242" s="44" t="s">
        <v>14</v>
      </c>
      <c r="G1242" s="47">
        <v>45045</v>
      </c>
      <c r="H1242" s="44" t="s">
        <v>15352</v>
      </c>
    </row>
    <row r="1243" s="35" customFormat="1" ht="25" customHeight="1" spans="1:8">
      <c r="A1243" s="44">
        <v>1240</v>
      </c>
      <c r="B1243" s="44" t="s">
        <v>15353</v>
      </c>
      <c r="C1243" s="45" t="s">
        <v>15354</v>
      </c>
      <c r="D1243" s="46" t="s">
        <v>11735</v>
      </c>
      <c r="E1243" s="44" t="s">
        <v>15325</v>
      </c>
      <c r="F1243" s="44" t="s">
        <v>14</v>
      </c>
      <c r="G1243" s="47">
        <v>45045</v>
      </c>
      <c r="H1243" s="44" t="s">
        <v>15355</v>
      </c>
    </row>
    <row r="1244" s="35" customFormat="1" ht="25" customHeight="1" spans="1:8">
      <c r="A1244" s="44">
        <v>1241</v>
      </c>
      <c r="B1244" s="44" t="s">
        <v>15356</v>
      </c>
      <c r="C1244" s="45" t="s">
        <v>15357</v>
      </c>
      <c r="D1244" s="46" t="s">
        <v>11735</v>
      </c>
      <c r="E1244" s="44" t="s">
        <v>15325</v>
      </c>
      <c r="F1244" s="44" t="s">
        <v>14</v>
      </c>
      <c r="G1244" s="47">
        <v>45045</v>
      </c>
      <c r="H1244" s="44" t="s">
        <v>15358</v>
      </c>
    </row>
    <row r="1245" s="35" customFormat="1" ht="25" customHeight="1" spans="1:8">
      <c r="A1245" s="44">
        <v>1242</v>
      </c>
      <c r="B1245" s="44" t="s">
        <v>15359</v>
      </c>
      <c r="C1245" s="45" t="s">
        <v>15360</v>
      </c>
      <c r="D1245" s="46" t="s">
        <v>11735</v>
      </c>
      <c r="E1245" s="44" t="s">
        <v>15325</v>
      </c>
      <c r="F1245" s="44" t="s">
        <v>14</v>
      </c>
      <c r="G1245" s="47">
        <v>45045</v>
      </c>
      <c r="H1245" s="44" t="s">
        <v>15361</v>
      </c>
    </row>
    <row r="1246" s="35" customFormat="1" ht="25" customHeight="1" spans="1:8">
      <c r="A1246" s="44">
        <v>1243</v>
      </c>
      <c r="B1246" s="44" t="s">
        <v>15362</v>
      </c>
      <c r="C1246" s="45" t="s">
        <v>15363</v>
      </c>
      <c r="D1246" s="46" t="s">
        <v>11735</v>
      </c>
      <c r="E1246" s="44" t="s">
        <v>15325</v>
      </c>
      <c r="F1246" s="44" t="s">
        <v>14</v>
      </c>
      <c r="G1246" s="47">
        <v>45045</v>
      </c>
      <c r="H1246" s="44" t="s">
        <v>15364</v>
      </c>
    </row>
    <row r="1247" s="35" customFormat="1" ht="25" customHeight="1" spans="1:8">
      <c r="A1247" s="44">
        <v>1244</v>
      </c>
      <c r="B1247" s="44" t="s">
        <v>10764</v>
      </c>
      <c r="C1247" s="45" t="s">
        <v>1029</v>
      </c>
      <c r="D1247" s="46" t="s">
        <v>11735</v>
      </c>
      <c r="E1247" s="44" t="s">
        <v>15325</v>
      </c>
      <c r="F1247" s="44" t="s">
        <v>14</v>
      </c>
      <c r="G1247" s="47">
        <v>45045</v>
      </c>
      <c r="H1247" s="44" t="s">
        <v>15365</v>
      </c>
    </row>
    <row r="1248" s="35" customFormat="1" ht="25" customHeight="1" spans="1:8">
      <c r="A1248" s="44">
        <v>1245</v>
      </c>
      <c r="B1248" s="44" t="s">
        <v>15366</v>
      </c>
      <c r="C1248" s="45" t="s">
        <v>15367</v>
      </c>
      <c r="D1248" s="46" t="s">
        <v>11735</v>
      </c>
      <c r="E1248" s="44" t="s">
        <v>15325</v>
      </c>
      <c r="F1248" s="44" t="s">
        <v>14</v>
      </c>
      <c r="G1248" s="47">
        <v>45045</v>
      </c>
      <c r="H1248" s="44" t="s">
        <v>15368</v>
      </c>
    </row>
    <row r="1249" s="35" customFormat="1" ht="25" customHeight="1" spans="1:8">
      <c r="A1249" s="44">
        <v>1246</v>
      </c>
      <c r="B1249" s="44" t="s">
        <v>15369</v>
      </c>
      <c r="C1249" s="45" t="s">
        <v>15370</v>
      </c>
      <c r="D1249" s="46" t="s">
        <v>11735</v>
      </c>
      <c r="E1249" s="44" t="s">
        <v>15325</v>
      </c>
      <c r="F1249" s="44" t="s">
        <v>14</v>
      </c>
      <c r="G1249" s="47">
        <v>45045</v>
      </c>
      <c r="H1249" s="44" t="s">
        <v>15371</v>
      </c>
    </row>
    <row r="1250" s="35" customFormat="1" ht="25" customHeight="1" spans="1:8">
      <c r="A1250" s="44">
        <v>1247</v>
      </c>
      <c r="B1250" s="44" t="s">
        <v>15372</v>
      </c>
      <c r="C1250" s="45" t="s">
        <v>15373</v>
      </c>
      <c r="D1250" s="46" t="s">
        <v>11735</v>
      </c>
      <c r="E1250" s="44" t="s">
        <v>15325</v>
      </c>
      <c r="F1250" s="44" t="s">
        <v>14</v>
      </c>
      <c r="G1250" s="47">
        <v>45045</v>
      </c>
      <c r="H1250" s="44" t="s">
        <v>15374</v>
      </c>
    </row>
    <row r="1251" s="35" customFormat="1" ht="25" customHeight="1" spans="1:8">
      <c r="A1251" s="44">
        <v>1248</v>
      </c>
      <c r="B1251" s="44" t="s">
        <v>15375</v>
      </c>
      <c r="C1251" s="45" t="s">
        <v>15376</v>
      </c>
      <c r="D1251" s="46" t="s">
        <v>11735</v>
      </c>
      <c r="E1251" s="44" t="s">
        <v>15325</v>
      </c>
      <c r="F1251" s="44" t="s">
        <v>14</v>
      </c>
      <c r="G1251" s="47">
        <v>45045</v>
      </c>
      <c r="H1251" s="44" t="s">
        <v>15377</v>
      </c>
    </row>
    <row r="1252" s="35" customFormat="1" ht="25" customHeight="1" spans="1:8">
      <c r="A1252" s="44">
        <v>1249</v>
      </c>
      <c r="B1252" s="44" t="s">
        <v>15378</v>
      </c>
      <c r="C1252" s="45" t="s">
        <v>15379</v>
      </c>
      <c r="D1252" s="46" t="s">
        <v>11735</v>
      </c>
      <c r="E1252" s="44" t="s">
        <v>15325</v>
      </c>
      <c r="F1252" s="44" t="s">
        <v>14</v>
      </c>
      <c r="G1252" s="47">
        <v>45045</v>
      </c>
      <c r="H1252" s="44" t="s">
        <v>15380</v>
      </c>
    </row>
    <row r="1253" s="35" customFormat="1" ht="25" customHeight="1" spans="1:8">
      <c r="A1253" s="44">
        <v>1250</v>
      </c>
      <c r="B1253" s="44" t="s">
        <v>15381</v>
      </c>
      <c r="C1253" s="45" t="s">
        <v>15382</v>
      </c>
      <c r="D1253" s="46" t="s">
        <v>11735</v>
      </c>
      <c r="E1253" s="44" t="s">
        <v>15325</v>
      </c>
      <c r="F1253" s="44" t="s">
        <v>14</v>
      </c>
      <c r="G1253" s="47">
        <v>45045</v>
      </c>
      <c r="H1253" s="44" t="s">
        <v>15383</v>
      </c>
    </row>
    <row r="1254" s="35" customFormat="1" ht="25" customHeight="1" spans="1:8">
      <c r="A1254" s="44">
        <v>1251</v>
      </c>
      <c r="B1254" s="44" t="s">
        <v>15384</v>
      </c>
      <c r="C1254" s="45" t="s">
        <v>15385</v>
      </c>
      <c r="D1254" s="46" t="s">
        <v>11735</v>
      </c>
      <c r="E1254" s="44" t="s">
        <v>15325</v>
      </c>
      <c r="F1254" s="44" t="s">
        <v>14</v>
      </c>
      <c r="G1254" s="47">
        <v>45045</v>
      </c>
      <c r="H1254" s="44" t="s">
        <v>15386</v>
      </c>
    </row>
    <row r="1255" s="35" customFormat="1" ht="25" customHeight="1" spans="1:8">
      <c r="A1255" s="44">
        <v>1252</v>
      </c>
      <c r="B1255" s="44" t="s">
        <v>15387</v>
      </c>
      <c r="C1255" s="45" t="s">
        <v>15388</v>
      </c>
      <c r="D1255" s="46" t="s">
        <v>11735</v>
      </c>
      <c r="E1255" s="44" t="s">
        <v>15325</v>
      </c>
      <c r="F1255" s="44" t="s">
        <v>14</v>
      </c>
      <c r="G1255" s="47">
        <v>45045</v>
      </c>
      <c r="H1255" s="44" t="s">
        <v>15389</v>
      </c>
    </row>
    <row r="1256" s="35" customFormat="1" ht="25" customHeight="1" spans="1:8">
      <c r="A1256" s="44">
        <v>1253</v>
      </c>
      <c r="B1256" s="44" t="s">
        <v>15390</v>
      </c>
      <c r="C1256" s="45" t="s">
        <v>15391</v>
      </c>
      <c r="D1256" s="46" t="s">
        <v>11735</v>
      </c>
      <c r="E1256" s="44" t="s">
        <v>15325</v>
      </c>
      <c r="F1256" s="44" t="s">
        <v>14</v>
      </c>
      <c r="G1256" s="47">
        <v>45045</v>
      </c>
      <c r="H1256" s="44" t="s">
        <v>15392</v>
      </c>
    </row>
    <row r="1257" s="35" customFormat="1" ht="25" customHeight="1" spans="1:8">
      <c r="A1257" s="44">
        <v>1254</v>
      </c>
      <c r="B1257" s="44" t="s">
        <v>15393</v>
      </c>
      <c r="C1257" s="45" t="s">
        <v>15394</v>
      </c>
      <c r="D1257" s="46" t="s">
        <v>11735</v>
      </c>
      <c r="E1257" s="44" t="s">
        <v>15325</v>
      </c>
      <c r="F1257" s="44" t="s">
        <v>14</v>
      </c>
      <c r="G1257" s="47">
        <v>45045</v>
      </c>
      <c r="H1257" s="44" t="s">
        <v>15395</v>
      </c>
    </row>
    <row r="1258" s="35" customFormat="1" ht="25" customHeight="1" spans="1:8">
      <c r="A1258" s="44">
        <v>1255</v>
      </c>
      <c r="B1258" s="44" t="s">
        <v>15396</v>
      </c>
      <c r="C1258" s="45" t="s">
        <v>15397</v>
      </c>
      <c r="D1258" s="46" t="s">
        <v>11735</v>
      </c>
      <c r="E1258" s="44" t="s">
        <v>7194</v>
      </c>
      <c r="F1258" s="44" t="s">
        <v>14</v>
      </c>
      <c r="G1258" s="47">
        <v>45045</v>
      </c>
      <c r="H1258" s="44" t="s">
        <v>15398</v>
      </c>
    </row>
    <row r="1259" s="35" customFormat="1" ht="25" customHeight="1" spans="1:8">
      <c r="A1259" s="44">
        <v>1256</v>
      </c>
      <c r="B1259" s="44" t="s">
        <v>15399</v>
      </c>
      <c r="C1259" s="45" t="s">
        <v>15400</v>
      </c>
      <c r="D1259" s="46" t="s">
        <v>11735</v>
      </c>
      <c r="E1259" s="44" t="s">
        <v>7194</v>
      </c>
      <c r="F1259" s="44" t="s">
        <v>14</v>
      </c>
      <c r="G1259" s="47">
        <v>45045</v>
      </c>
      <c r="H1259" s="44" t="s">
        <v>15401</v>
      </c>
    </row>
    <row r="1260" s="35" customFormat="1" ht="25" customHeight="1" spans="1:8">
      <c r="A1260" s="44">
        <v>1257</v>
      </c>
      <c r="B1260" s="44" t="s">
        <v>15402</v>
      </c>
      <c r="C1260" s="45" t="s">
        <v>15403</v>
      </c>
      <c r="D1260" s="46" t="s">
        <v>11735</v>
      </c>
      <c r="E1260" s="44" t="s">
        <v>7194</v>
      </c>
      <c r="F1260" s="44" t="s">
        <v>14</v>
      </c>
      <c r="G1260" s="47">
        <v>45045</v>
      </c>
      <c r="H1260" s="44" t="s">
        <v>15404</v>
      </c>
    </row>
    <row r="1261" s="35" customFormat="1" ht="25" customHeight="1" spans="1:8">
      <c r="A1261" s="44">
        <v>1258</v>
      </c>
      <c r="B1261" s="44" t="s">
        <v>15405</v>
      </c>
      <c r="C1261" s="45" t="s">
        <v>15406</v>
      </c>
      <c r="D1261" s="46" t="s">
        <v>11735</v>
      </c>
      <c r="E1261" s="44" t="s">
        <v>7194</v>
      </c>
      <c r="F1261" s="44" t="s">
        <v>14</v>
      </c>
      <c r="G1261" s="47">
        <v>45045</v>
      </c>
      <c r="H1261" s="44" t="s">
        <v>15407</v>
      </c>
    </row>
    <row r="1262" s="35" customFormat="1" ht="25" customHeight="1" spans="1:8">
      <c r="A1262" s="44">
        <v>1259</v>
      </c>
      <c r="B1262" s="44" t="s">
        <v>15408</v>
      </c>
      <c r="C1262" s="45" t="s">
        <v>15409</v>
      </c>
      <c r="D1262" s="46" t="s">
        <v>11735</v>
      </c>
      <c r="E1262" s="44" t="s">
        <v>7194</v>
      </c>
      <c r="F1262" s="44" t="s">
        <v>14</v>
      </c>
      <c r="G1262" s="47">
        <v>45045</v>
      </c>
      <c r="H1262" s="44" t="s">
        <v>15410</v>
      </c>
    </row>
    <row r="1263" s="35" customFormat="1" ht="25" customHeight="1" spans="1:8">
      <c r="A1263" s="44">
        <v>1260</v>
      </c>
      <c r="B1263" s="44" t="s">
        <v>15411</v>
      </c>
      <c r="C1263" s="45" t="s">
        <v>15412</v>
      </c>
      <c r="D1263" s="46" t="s">
        <v>11735</v>
      </c>
      <c r="E1263" s="44" t="s">
        <v>7194</v>
      </c>
      <c r="F1263" s="44" t="s">
        <v>14</v>
      </c>
      <c r="G1263" s="47">
        <v>45045</v>
      </c>
      <c r="H1263" s="44" t="s">
        <v>15413</v>
      </c>
    </row>
    <row r="1264" s="35" customFormat="1" ht="25" customHeight="1" spans="1:8">
      <c r="A1264" s="44">
        <v>1261</v>
      </c>
      <c r="B1264" s="44" t="s">
        <v>15414</v>
      </c>
      <c r="C1264" s="45" t="s">
        <v>15415</v>
      </c>
      <c r="D1264" s="46" t="s">
        <v>11735</v>
      </c>
      <c r="E1264" s="44" t="s">
        <v>7194</v>
      </c>
      <c r="F1264" s="44" t="s">
        <v>14</v>
      </c>
      <c r="G1264" s="47">
        <v>45045</v>
      </c>
      <c r="H1264" s="44" t="s">
        <v>15416</v>
      </c>
    </row>
    <row r="1265" s="35" customFormat="1" ht="25" customHeight="1" spans="1:8">
      <c r="A1265" s="44">
        <v>1262</v>
      </c>
      <c r="B1265" s="44" t="s">
        <v>15417</v>
      </c>
      <c r="C1265" s="45" t="s">
        <v>15418</v>
      </c>
      <c r="D1265" s="46" t="s">
        <v>11735</v>
      </c>
      <c r="E1265" s="44" t="s">
        <v>7194</v>
      </c>
      <c r="F1265" s="44" t="s">
        <v>14</v>
      </c>
      <c r="G1265" s="47">
        <v>45045</v>
      </c>
      <c r="H1265" s="44" t="s">
        <v>15419</v>
      </c>
    </row>
    <row r="1266" s="35" customFormat="1" ht="25" customHeight="1" spans="1:8">
      <c r="A1266" s="44">
        <v>1263</v>
      </c>
      <c r="B1266" s="44" t="s">
        <v>15420</v>
      </c>
      <c r="C1266" s="45" t="s">
        <v>15421</v>
      </c>
      <c r="D1266" s="46" t="s">
        <v>11735</v>
      </c>
      <c r="E1266" s="44" t="s">
        <v>7194</v>
      </c>
      <c r="F1266" s="44" t="s">
        <v>14</v>
      </c>
      <c r="G1266" s="47">
        <v>45045</v>
      </c>
      <c r="H1266" s="44" t="s">
        <v>15422</v>
      </c>
    </row>
    <row r="1267" s="35" customFormat="1" ht="25" customHeight="1" spans="1:8">
      <c r="A1267" s="44">
        <v>1264</v>
      </c>
      <c r="B1267" s="44" t="s">
        <v>15423</v>
      </c>
      <c r="C1267" s="45" t="s">
        <v>15424</v>
      </c>
      <c r="D1267" s="46" t="s">
        <v>11735</v>
      </c>
      <c r="E1267" s="44" t="s">
        <v>7194</v>
      </c>
      <c r="F1267" s="44" t="s">
        <v>14</v>
      </c>
      <c r="G1267" s="47">
        <v>45045</v>
      </c>
      <c r="H1267" s="44" t="s">
        <v>15425</v>
      </c>
    </row>
    <row r="1268" s="35" customFormat="1" ht="25" customHeight="1" spans="1:8">
      <c r="A1268" s="44">
        <v>1265</v>
      </c>
      <c r="B1268" s="44" t="s">
        <v>15426</v>
      </c>
      <c r="C1268" s="45" t="s">
        <v>15427</v>
      </c>
      <c r="D1268" s="46" t="s">
        <v>11735</v>
      </c>
      <c r="E1268" s="44" t="s">
        <v>7194</v>
      </c>
      <c r="F1268" s="44" t="s">
        <v>14</v>
      </c>
      <c r="G1268" s="47">
        <v>45045</v>
      </c>
      <c r="H1268" s="44" t="s">
        <v>15428</v>
      </c>
    </row>
    <row r="1269" s="35" customFormat="1" ht="25" customHeight="1" spans="1:8">
      <c r="A1269" s="44">
        <v>1266</v>
      </c>
      <c r="B1269" s="44" t="s">
        <v>15429</v>
      </c>
      <c r="C1269" s="45" t="s">
        <v>15430</v>
      </c>
      <c r="D1269" s="46" t="s">
        <v>11735</v>
      </c>
      <c r="E1269" s="44" t="s">
        <v>7194</v>
      </c>
      <c r="F1269" s="44" t="s">
        <v>14</v>
      </c>
      <c r="G1269" s="47">
        <v>45045</v>
      </c>
      <c r="H1269" s="44" t="s">
        <v>15431</v>
      </c>
    </row>
    <row r="1270" s="35" customFormat="1" ht="25" customHeight="1" spans="1:8">
      <c r="A1270" s="44">
        <v>1267</v>
      </c>
      <c r="B1270" s="44" t="s">
        <v>15432</v>
      </c>
      <c r="C1270" s="45" t="s">
        <v>15433</v>
      </c>
      <c r="D1270" s="46" t="s">
        <v>11735</v>
      </c>
      <c r="E1270" s="44" t="s">
        <v>7194</v>
      </c>
      <c r="F1270" s="44" t="s">
        <v>14</v>
      </c>
      <c r="G1270" s="47">
        <v>45045</v>
      </c>
      <c r="H1270" s="44" t="s">
        <v>15434</v>
      </c>
    </row>
    <row r="1271" s="35" customFormat="1" ht="25" customHeight="1" spans="1:8">
      <c r="A1271" s="44">
        <v>1268</v>
      </c>
      <c r="B1271" s="44" t="s">
        <v>15435</v>
      </c>
      <c r="C1271" s="45" t="s">
        <v>15436</v>
      </c>
      <c r="D1271" s="46" t="s">
        <v>11735</v>
      </c>
      <c r="E1271" s="44" t="s">
        <v>7194</v>
      </c>
      <c r="F1271" s="44" t="s">
        <v>14</v>
      </c>
      <c r="G1271" s="47">
        <v>45045</v>
      </c>
      <c r="H1271" s="44" t="s">
        <v>15437</v>
      </c>
    </row>
    <row r="1272" s="35" customFormat="1" ht="25" customHeight="1" spans="1:8">
      <c r="A1272" s="44">
        <v>1269</v>
      </c>
      <c r="B1272" s="44" t="s">
        <v>15438</v>
      </c>
      <c r="C1272" s="45" t="s">
        <v>15439</v>
      </c>
      <c r="D1272" s="46" t="s">
        <v>11735</v>
      </c>
      <c r="E1272" s="44" t="s">
        <v>7194</v>
      </c>
      <c r="F1272" s="44" t="s">
        <v>14</v>
      </c>
      <c r="G1272" s="47">
        <v>45045</v>
      </c>
      <c r="H1272" s="44" t="s">
        <v>15440</v>
      </c>
    </row>
    <row r="1273" s="35" customFormat="1" ht="25" customHeight="1" spans="1:8">
      <c r="A1273" s="44">
        <v>1270</v>
      </c>
      <c r="B1273" s="44" t="s">
        <v>15441</v>
      </c>
      <c r="C1273" s="45" t="s">
        <v>15442</v>
      </c>
      <c r="D1273" s="46" t="s">
        <v>11735</v>
      </c>
      <c r="E1273" s="44" t="s">
        <v>7194</v>
      </c>
      <c r="F1273" s="44" t="s">
        <v>14</v>
      </c>
      <c r="G1273" s="47">
        <v>45045</v>
      </c>
      <c r="H1273" s="44" t="s">
        <v>15443</v>
      </c>
    </row>
    <row r="1274" s="35" customFormat="1" ht="25" customHeight="1" spans="1:8">
      <c r="A1274" s="44">
        <v>1271</v>
      </c>
      <c r="B1274" s="44" t="s">
        <v>15444</v>
      </c>
      <c r="C1274" s="45" t="s">
        <v>15445</v>
      </c>
      <c r="D1274" s="46" t="s">
        <v>11735</v>
      </c>
      <c r="E1274" s="44" t="s">
        <v>7194</v>
      </c>
      <c r="F1274" s="44" t="s">
        <v>14</v>
      </c>
      <c r="G1274" s="47">
        <v>45045</v>
      </c>
      <c r="H1274" s="44" t="s">
        <v>15446</v>
      </c>
    </row>
    <row r="1275" s="35" customFormat="1" ht="25" customHeight="1" spans="1:8">
      <c r="A1275" s="44">
        <v>1272</v>
      </c>
      <c r="B1275" s="44" t="s">
        <v>15447</v>
      </c>
      <c r="C1275" s="45" t="s">
        <v>15448</v>
      </c>
      <c r="D1275" s="46" t="s">
        <v>11735</v>
      </c>
      <c r="E1275" s="44" t="s">
        <v>7194</v>
      </c>
      <c r="F1275" s="44" t="s">
        <v>14</v>
      </c>
      <c r="G1275" s="47">
        <v>45045</v>
      </c>
      <c r="H1275" s="44" t="s">
        <v>15449</v>
      </c>
    </row>
    <row r="1276" s="35" customFormat="1" ht="25" customHeight="1" spans="1:8">
      <c r="A1276" s="44">
        <v>1273</v>
      </c>
      <c r="B1276" s="44" t="s">
        <v>15450</v>
      </c>
      <c r="C1276" s="45" t="s">
        <v>15451</v>
      </c>
      <c r="D1276" s="46" t="s">
        <v>11735</v>
      </c>
      <c r="E1276" s="44" t="s">
        <v>7194</v>
      </c>
      <c r="F1276" s="44" t="s">
        <v>14</v>
      </c>
      <c r="G1276" s="47">
        <v>45045</v>
      </c>
      <c r="H1276" s="44" t="s">
        <v>15452</v>
      </c>
    </row>
    <row r="1277" s="35" customFormat="1" ht="25" customHeight="1" spans="1:8">
      <c r="A1277" s="44">
        <v>1274</v>
      </c>
      <c r="B1277" s="44" t="s">
        <v>15453</v>
      </c>
      <c r="C1277" s="45" t="s">
        <v>15454</v>
      </c>
      <c r="D1277" s="46" t="s">
        <v>11735</v>
      </c>
      <c r="E1277" s="44" t="s">
        <v>7194</v>
      </c>
      <c r="F1277" s="44" t="s">
        <v>14</v>
      </c>
      <c r="G1277" s="47">
        <v>45045</v>
      </c>
      <c r="H1277" s="44" t="s">
        <v>15455</v>
      </c>
    </row>
    <row r="1278" s="35" customFormat="1" ht="25" customHeight="1" spans="1:8">
      <c r="A1278" s="44">
        <v>1275</v>
      </c>
      <c r="B1278" s="44" t="s">
        <v>15456</v>
      </c>
      <c r="C1278" s="45" t="s">
        <v>15457</v>
      </c>
      <c r="D1278" s="46" t="s">
        <v>11735</v>
      </c>
      <c r="E1278" s="44" t="s">
        <v>7194</v>
      </c>
      <c r="F1278" s="44" t="s">
        <v>14</v>
      </c>
      <c r="G1278" s="47">
        <v>45045</v>
      </c>
      <c r="H1278" s="44" t="s">
        <v>15458</v>
      </c>
    </row>
    <row r="1279" s="35" customFormat="1" ht="25" customHeight="1" spans="1:8">
      <c r="A1279" s="44">
        <v>1276</v>
      </c>
      <c r="B1279" s="44" t="s">
        <v>15459</v>
      </c>
      <c r="C1279" s="45" t="s">
        <v>15460</v>
      </c>
      <c r="D1279" s="46" t="s">
        <v>11735</v>
      </c>
      <c r="E1279" s="44" t="s">
        <v>7194</v>
      </c>
      <c r="F1279" s="44" t="s">
        <v>14</v>
      </c>
      <c r="G1279" s="47">
        <v>45045</v>
      </c>
      <c r="H1279" s="44" t="s">
        <v>15461</v>
      </c>
    </row>
    <row r="1280" s="35" customFormat="1" ht="25" customHeight="1" spans="1:8">
      <c r="A1280" s="44">
        <v>1277</v>
      </c>
      <c r="B1280" s="44" t="s">
        <v>15462</v>
      </c>
      <c r="C1280" s="45" t="s">
        <v>15463</v>
      </c>
      <c r="D1280" s="46" t="s">
        <v>11735</v>
      </c>
      <c r="E1280" s="44" t="s">
        <v>7194</v>
      </c>
      <c r="F1280" s="44" t="s">
        <v>14</v>
      </c>
      <c r="G1280" s="47">
        <v>45045</v>
      </c>
      <c r="H1280" s="44" t="s">
        <v>15464</v>
      </c>
    </row>
    <row r="1281" s="35" customFormat="1" ht="25" customHeight="1" spans="1:8">
      <c r="A1281" s="44">
        <v>1278</v>
      </c>
      <c r="B1281" s="44" t="s">
        <v>15465</v>
      </c>
      <c r="C1281" s="45" t="s">
        <v>15466</v>
      </c>
      <c r="D1281" s="46" t="s">
        <v>11735</v>
      </c>
      <c r="E1281" s="44" t="s">
        <v>7194</v>
      </c>
      <c r="F1281" s="44" t="s">
        <v>14</v>
      </c>
      <c r="G1281" s="47">
        <v>45045</v>
      </c>
      <c r="H1281" s="44" t="s">
        <v>15467</v>
      </c>
    </row>
    <row r="1282" s="35" customFormat="1" ht="25" customHeight="1" spans="1:8">
      <c r="A1282" s="44">
        <v>1279</v>
      </c>
      <c r="B1282" s="44" t="s">
        <v>15468</v>
      </c>
      <c r="C1282" s="45" t="s">
        <v>15469</v>
      </c>
      <c r="D1282" s="46" t="s">
        <v>11735</v>
      </c>
      <c r="E1282" s="44" t="s">
        <v>7194</v>
      </c>
      <c r="F1282" s="44" t="s">
        <v>14</v>
      </c>
      <c r="G1282" s="47">
        <v>45045</v>
      </c>
      <c r="H1282" s="44" t="s">
        <v>15470</v>
      </c>
    </row>
    <row r="1283" s="35" customFormat="1" ht="25" customHeight="1" spans="1:8">
      <c r="A1283" s="44">
        <v>1280</v>
      </c>
      <c r="B1283" s="44" t="s">
        <v>15471</v>
      </c>
      <c r="C1283" s="45" t="s">
        <v>15472</v>
      </c>
      <c r="D1283" s="46" t="s">
        <v>11735</v>
      </c>
      <c r="E1283" s="44" t="s">
        <v>7194</v>
      </c>
      <c r="F1283" s="44" t="s">
        <v>14</v>
      </c>
      <c r="G1283" s="47">
        <v>45045</v>
      </c>
      <c r="H1283" s="44" t="s">
        <v>15473</v>
      </c>
    </row>
    <row r="1284" s="35" customFormat="1" ht="25" customHeight="1" spans="1:8">
      <c r="A1284" s="44">
        <v>1281</v>
      </c>
      <c r="B1284" s="44" t="s">
        <v>15474</v>
      </c>
      <c r="C1284" s="45" t="s">
        <v>15475</v>
      </c>
      <c r="D1284" s="46" t="s">
        <v>11735</v>
      </c>
      <c r="E1284" s="44" t="s">
        <v>7194</v>
      </c>
      <c r="F1284" s="44" t="s">
        <v>14</v>
      </c>
      <c r="G1284" s="47">
        <v>45045</v>
      </c>
      <c r="H1284" s="44" t="s">
        <v>15476</v>
      </c>
    </row>
    <row r="1285" s="35" customFormat="1" ht="25" customHeight="1" spans="1:8">
      <c r="A1285" s="44">
        <v>1282</v>
      </c>
      <c r="B1285" s="44" t="s">
        <v>15477</v>
      </c>
      <c r="C1285" s="45" t="s">
        <v>8774</v>
      </c>
      <c r="D1285" s="46" t="s">
        <v>11735</v>
      </c>
      <c r="E1285" s="44" t="s">
        <v>12820</v>
      </c>
      <c r="F1285" s="44" t="s">
        <v>14</v>
      </c>
      <c r="G1285" s="47">
        <v>45069</v>
      </c>
      <c r="H1285" s="44" t="s">
        <v>15478</v>
      </c>
    </row>
    <row r="1286" s="35" customFormat="1" ht="25" customHeight="1" spans="1:8">
      <c r="A1286" s="44">
        <v>1283</v>
      </c>
      <c r="B1286" s="44" t="s">
        <v>15479</v>
      </c>
      <c r="C1286" s="45" t="s">
        <v>15480</v>
      </c>
      <c r="D1286" s="46" t="s">
        <v>11735</v>
      </c>
      <c r="E1286" s="44" t="s">
        <v>12820</v>
      </c>
      <c r="F1286" s="44" t="s">
        <v>14</v>
      </c>
      <c r="G1286" s="47">
        <v>45069</v>
      </c>
      <c r="H1286" s="44" t="s">
        <v>15481</v>
      </c>
    </row>
    <row r="1287" s="35" customFormat="1" ht="25" customHeight="1" spans="1:8">
      <c r="A1287" s="44">
        <v>1284</v>
      </c>
      <c r="B1287" s="44" t="s">
        <v>15482</v>
      </c>
      <c r="C1287" s="45" t="s">
        <v>15483</v>
      </c>
      <c r="D1287" s="46" t="s">
        <v>11735</v>
      </c>
      <c r="E1287" s="44" t="s">
        <v>12820</v>
      </c>
      <c r="F1287" s="44" t="s">
        <v>14</v>
      </c>
      <c r="G1287" s="47">
        <v>45069</v>
      </c>
      <c r="H1287" s="44" t="s">
        <v>15484</v>
      </c>
    </row>
    <row r="1288" s="35" customFormat="1" ht="25" customHeight="1" spans="1:8">
      <c r="A1288" s="44">
        <v>1285</v>
      </c>
      <c r="B1288" s="44" t="s">
        <v>15485</v>
      </c>
      <c r="C1288" s="45" t="s">
        <v>15486</v>
      </c>
      <c r="D1288" s="46" t="s">
        <v>11735</v>
      </c>
      <c r="E1288" s="44" t="s">
        <v>12820</v>
      </c>
      <c r="F1288" s="44" t="s">
        <v>14</v>
      </c>
      <c r="G1288" s="47">
        <v>45069</v>
      </c>
      <c r="H1288" s="44" t="s">
        <v>15487</v>
      </c>
    </row>
    <row r="1289" s="35" customFormat="1" ht="25" customHeight="1" spans="1:8">
      <c r="A1289" s="44">
        <v>1286</v>
      </c>
      <c r="B1289" s="44" t="s">
        <v>15488</v>
      </c>
      <c r="C1289" s="45" t="s">
        <v>15489</v>
      </c>
      <c r="D1289" s="46" t="s">
        <v>11735</v>
      </c>
      <c r="E1289" s="44" t="s">
        <v>12820</v>
      </c>
      <c r="F1289" s="44" t="s">
        <v>14</v>
      </c>
      <c r="G1289" s="47">
        <v>45069</v>
      </c>
      <c r="H1289" s="44" t="s">
        <v>15490</v>
      </c>
    </row>
    <row r="1290" s="35" customFormat="1" ht="25" customHeight="1" spans="1:8">
      <c r="A1290" s="44">
        <v>1287</v>
      </c>
      <c r="B1290" s="44" t="s">
        <v>15491</v>
      </c>
      <c r="C1290" s="45" t="s">
        <v>15492</v>
      </c>
      <c r="D1290" s="46" t="s">
        <v>11735</v>
      </c>
      <c r="E1290" s="44" t="s">
        <v>12820</v>
      </c>
      <c r="F1290" s="44" t="s">
        <v>14</v>
      </c>
      <c r="G1290" s="47">
        <v>45069</v>
      </c>
      <c r="H1290" s="44" t="s">
        <v>15493</v>
      </c>
    </row>
    <row r="1291" s="35" customFormat="1" ht="25" customHeight="1" spans="1:8">
      <c r="A1291" s="44">
        <v>1288</v>
      </c>
      <c r="B1291" s="44" t="s">
        <v>15494</v>
      </c>
      <c r="C1291" s="45" t="s">
        <v>15495</v>
      </c>
      <c r="D1291" s="46" t="s">
        <v>11735</v>
      </c>
      <c r="E1291" s="44" t="s">
        <v>12820</v>
      </c>
      <c r="F1291" s="44" t="s">
        <v>14</v>
      </c>
      <c r="G1291" s="47">
        <v>45069</v>
      </c>
      <c r="H1291" s="44" t="s">
        <v>15496</v>
      </c>
    </row>
    <row r="1292" s="35" customFormat="1" ht="25" customHeight="1" spans="1:8">
      <c r="A1292" s="44">
        <v>1289</v>
      </c>
      <c r="B1292" s="44" t="s">
        <v>15497</v>
      </c>
      <c r="C1292" s="45" t="s">
        <v>15498</v>
      </c>
      <c r="D1292" s="46" t="s">
        <v>11735</v>
      </c>
      <c r="E1292" s="44" t="s">
        <v>12820</v>
      </c>
      <c r="F1292" s="44" t="s">
        <v>14</v>
      </c>
      <c r="G1292" s="47">
        <v>45069</v>
      </c>
      <c r="H1292" s="44" t="s">
        <v>15499</v>
      </c>
    </row>
    <row r="1293" s="35" customFormat="1" ht="25" customHeight="1" spans="1:8">
      <c r="A1293" s="44">
        <v>1290</v>
      </c>
      <c r="B1293" s="44" t="s">
        <v>15500</v>
      </c>
      <c r="C1293" s="45" t="s">
        <v>15501</v>
      </c>
      <c r="D1293" s="46" t="s">
        <v>11735</v>
      </c>
      <c r="E1293" s="44" t="s">
        <v>12820</v>
      </c>
      <c r="F1293" s="44" t="s">
        <v>14</v>
      </c>
      <c r="G1293" s="47">
        <v>45069</v>
      </c>
      <c r="H1293" s="44" t="s">
        <v>15502</v>
      </c>
    </row>
    <row r="1294" s="35" customFormat="1" ht="25" customHeight="1" spans="1:8">
      <c r="A1294" s="44">
        <v>1291</v>
      </c>
      <c r="B1294" s="44" t="s">
        <v>15503</v>
      </c>
      <c r="C1294" s="45" t="s">
        <v>15504</v>
      </c>
      <c r="D1294" s="46" t="s">
        <v>11735</v>
      </c>
      <c r="E1294" s="44" t="s">
        <v>12820</v>
      </c>
      <c r="F1294" s="44" t="s">
        <v>14</v>
      </c>
      <c r="G1294" s="47">
        <v>45069</v>
      </c>
      <c r="H1294" s="44" t="s">
        <v>15505</v>
      </c>
    </row>
    <row r="1295" s="35" customFormat="1" ht="25" customHeight="1" spans="1:8">
      <c r="A1295" s="44">
        <v>1292</v>
      </c>
      <c r="B1295" s="44" t="s">
        <v>15506</v>
      </c>
      <c r="C1295" s="45" t="s">
        <v>15507</v>
      </c>
      <c r="D1295" s="46" t="s">
        <v>11735</v>
      </c>
      <c r="E1295" s="44" t="s">
        <v>12820</v>
      </c>
      <c r="F1295" s="44" t="s">
        <v>14</v>
      </c>
      <c r="G1295" s="47">
        <v>45069</v>
      </c>
      <c r="H1295" s="44" t="s">
        <v>15508</v>
      </c>
    </row>
    <row r="1296" s="35" customFormat="1" ht="25" customHeight="1" spans="1:8">
      <c r="A1296" s="44">
        <v>1293</v>
      </c>
      <c r="B1296" s="44" t="s">
        <v>15509</v>
      </c>
      <c r="C1296" s="45" t="s">
        <v>15510</v>
      </c>
      <c r="D1296" s="46" t="s">
        <v>11735</v>
      </c>
      <c r="E1296" s="44" t="s">
        <v>12820</v>
      </c>
      <c r="F1296" s="44" t="s">
        <v>14</v>
      </c>
      <c r="G1296" s="47">
        <v>45069</v>
      </c>
      <c r="H1296" s="44" t="s">
        <v>15511</v>
      </c>
    </row>
    <row r="1297" s="35" customFormat="1" ht="25" customHeight="1" spans="1:8">
      <c r="A1297" s="44">
        <v>1294</v>
      </c>
      <c r="B1297" s="44" t="s">
        <v>11440</v>
      </c>
      <c r="C1297" s="45" t="s">
        <v>15512</v>
      </c>
      <c r="D1297" s="46" t="s">
        <v>11735</v>
      </c>
      <c r="E1297" s="44" t="s">
        <v>12820</v>
      </c>
      <c r="F1297" s="44" t="s">
        <v>14</v>
      </c>
      <c r="G1297" s="47">
        <v>45069</v>
      </c>
      <c r="H1297" s="44" t="s">
        <v>15513</v>
      </c>
    </row>
    <row r="1298" s="35" customFormat="1" ht="25" customHeight="1" spans="1:8">
      <c r="A1298" s="44">
        <v>1295</v>
      </c>
      <c r="B1298" s="44" t="s">
        <v>15514</v>
      </c>
      <c r="C1298" s="45" t="s">
        <v>15515</v>
      </c>
      <c r="D1298" s="46" t="s">
        <v>11735</v>
      </c>
      <c r="E1298" s="44" t="s">
        <v>12820</v>
      </c>
      <c r="F1298" s="44" t="s">
        <v>14</v>
      </c>
      <c r="G1298" s="47">
        <v>45069</v>
      </c>
      <c r="H1298" s="44" t="s">
        <v>15516</v>
      </c>
    </row>
    <row r="1299" s="35" customFormat="1" ht="25" customHeight="1" spans="1:8">
      <c r="A1299" s="44">
        <v>1296</v>
      </c>
      <c r="B1299" s="44" t="s">
        <v>15517</v>
      </c>
      <c r="C1299" s="45" t="s">
        <v>7981</v>
      </c>
      <c r="D1299" s="46" t="s">
        <v>11735</v>
      </c>
      <c r="E1299" s="44" t="s">
        <v>12820</v>
      </c>
      <c r="F1299" s="44" t="s">
        <v>14</v>
      </c>
      <c r="G1299" s="47">
        <v>45069</v>
      </c>
      <c r="H1299" s="44" t="s">
        <v>15518</v>
      </c>
    </row>
    <row r="1300" s="35" customFormat="1" ht="25" customHeight="1" spans="1:8">
      <c r="A1300" s="44">
        <v>1297</v>
      </c>
      <c r="B1300" s="44" t="s">
        <v>15519</v>
      </c>
      <c r="C1300" s="45" t="s">
        <v>15520</v>
      </c>
      <c r="D1300" s="46" t="s">
        <v>11735</v>
      </c>
      <c r="E1300" s="44" t="s">
        <v>12820</v>
      </c>
      <c r="F1300" s="44" t="s">
        <v>14</v>
      </c>
      <c r="G1300" s="47">
        <v>45069</v>
      </c>
      <c r="H1300" s="44" t="s">
        <v>15521</v>
      </c>
    </row>
    <row r="1301" s="35" customFormat="1" ht="25" customHeight="1" spans="1:8">
      <c r="A1301" s="44">
        <v>1298</v>
      </c>
      <c r="B1301" s="44" t="s">
        <v>15522</v>
      </c>
      <c r="C1301" s="45" t="s">
        <v>15523</v>
      </c>
      <c r="D1301" s="46" t="s">
        <v>11735</v>
      </c>
      <c r="E1301" s="44" t="s">
        <v>12820</v>
      </c>
      <c r="F1301" s="44" t="s">
        <v>14</v>
      </c>
      <c r="G1301" s="47">
        <v>45069</v>
      </c>
      <c r="H1301" s="44" t="s">
        <v>15524</v>
      </c>
    </row>
    <row r="1302" s="35" customFormat="1" ht="25" customHeight="1" spans="1:8">
      <c r="A1302" s="44">
        <v>1299</v>
      </c>
      <c r="B1302" s="44" t="s">
        <v>15525</v>
      </c>
      <c r="C1302" s="45" t="s">
        <v>15526</v>
      </c>
      <c r="D1302" s="46" t="s">
        <v>11735</v>
      </c>
      <c r="E1302" s="44" t="s">
        <v>12820</v>
      </c>
      <c r="F1302" s="44" t="s">
        <v>14</v>
      </c>
      <c r="G1302" s="47">
        <v>45069</v>
      </c>
      <c r="H1302" s="44" t="s">
        <v>15527</v>
      </c>
    </row>
    <row r="1303" s="35" customFormat="1" ht="25" customHeight="1" spans="1:8">
      <c r="A1303" s="44">
        <v>1300</v>
      </c>
      <c r="B1303" s="44" t="s">
        <v>15528</v>
      </c>
      <c r="C1303" s="45" t="s">
        <v>15529</v>
      </c>
      <c r="D1303" s="46" t="s">
        <v>11735</v>
      </c>
      <c r="E1303" s="44" t="s">
        <v>12820</v>
      </c>
      <c r="F1303" s="44" t="s">
        <v>14</v>
      </c>
      <c r="G1303" s="47">
        <v>45069</v>
      </c>
      <c r="H1303" s="44" t="s">
        <v>15530</v>
      </c>
    </row>
    <row r="1304" s="35" customFormat="1" ht="25" customHeight="1" spans="1:8">
      <c r="A1304" s="44">
        <v>1301</v>
      </c>
      <c r="B1304" s="44" t="s">
        <v>15531</v>
      </c>
      <c r="C1304" s="45" t="s">
        <v>15532</v>
      </c>
      <c r="D1304" s="46" t="s">
        <v>11735</v>
      </c>
      <c r="E1304" s="44" t="s">
        <v>12820</v>
      </c>
      <c r="F1304" s="44" t="s">
        <v>14</v>
      </c>
      <c r="G1304" s="47">
        <v>45069</v>
      </c>
      <c r="H1304" s="44" t="s">
        <v>15533</v>
      </c>
    </row>
    <row r="1305" s="35" customFormat="1" ht="25" customHeight="1" spans="1:8">
      <c r="A1305" s="44">
        <v>1302</v>
      </c>
      <c r="B1305" s="44" t="s">
        <v>15534</v>
      </c>
      <c r="C1305" s="45" t="s">
        <v>15535</v>
      </c>
      <c r="D1305" s="46" t="s">
        <v>11735</v>
      </c>
      <c r="E1305" s="44" t="s">
        <v>12820</v>
      </c>
      <c r="F1305" s="44" t="s">
        <v>14</v>
      </c>
      <c r="G1305" s="47">
        <v>45069</v>
      </c>
      <c r="H1305" s="44" t="s">
        <v>15536</v>
      </c>
    </row>
    <row r="1306" s="35" customFormat="1" ht="25" customHeight="1" spans="1:8">
      <c r="A1306" s="44">
        <v>1303</v>
      </c>
      <c r="B1306" s="44" t="s">
        <v>15537</v>
      </c>
      <c r="C1306" s="45" t="s">
        <v>15538</v>
      </c>
      <c r="D1306" s="46" t="s">
        <v>11735</v>
      </c>
      <c r="E1306" s="44" t="s">
        <v>12820</v>
      </c>
      <c r="F1306" s="44" t="s">
        <v>14</v>
      </c>
      <c r="G1306" s="47">
        <v>45069</v>
      </c>
      <c r="H1306" s="44" t="s">
        <v>15539</v>
      </c>
    </row>
    <row r="1307" s="35" customFormat="1" ht="25" customHeight="1" spans="1:8">
      <c r="A1307" s="44">
        <v>1304</v>
      </c>
      <c r="B1307" s="44" t="s">
        <v>15540</v>
      </c>
      <c r="C1307" s="45" t="s">
        <v>15541</v>
      </c>
      <c r="D1307" s="46" t="s">
        <v>11735</v>
      </c>
      <c r="E1307" s="44" t="s">
        <v>12820</v>
      </c>
      <c r="F1307" s="44" t="s">
        <v>14</v>
      </c>
      <c r="G1307" s="47">
        <v>45069</v>
      </c>
      <c r="H1307" s="44" t="s">
        <v>15542</v>
      </c>
    </row>
    <row r="1308" s="35" customFormat="1" ht="25" customHeight="1" spans="1:8">
      <c r="A1308" s="44">
        <v>1305</v>
      </c>
      <c r="B1308" s="44" t="s">
        <v>15543</v>
      </c>
      <c r="C1308" s="45" t="s">
        <v>15544</v>
      </c>
      <c r="D1308" s="46" t="s">
        <v>11735</v>
      </c>
      <c r="E1308" s="44" t="s">
        <v>12820</v>
      </c>
      <c r="F1308" s="44" t="s">
        <v>14</v>
      </c>
      <c r="G1308" s="47">
        <v>45069</v>
      </c>
      <c r="H1308" s="44" t="s">
        <v>15545</v>
      </c>
    </row>
    <row r="1309" s="35" customFormat="1" ht="25" customHeight="1" spans="1:8">
      <c r="A1309" s="44">
        <v>1306</v>
      </c>
      <c r="B1309" s="44" t="s">
        <v>15546</v>
      </c>
      <c r="C1309" s="45" t="s">
        <v>15547</v>
      </c>
      <c r="D1309" s="46" t="s">
        <v>11735</v>
      </c>
      <c r="E1309" s="44" t="s">
        <v>12820</v>
      </c>
      <c r="F1309" s="44" t="s">
        <v>14</v>
      </c>
      <c r="G1309" s="47">
        <v>45069</v>
      </c>
      <c r="H1309" s="44" t="s">
        <v>15548</v>
      </c>
    </row>
    <row r="1310" s="35" customFormat="1" ht="25" customHeight="1" spans="1:8">
      <c r="A1310" s="44">
        <v>1307</v>
      </c>
      <c r="B1310" s="44" t="s">
        <v>15549</v>
      </c>
      <c r="C1310" s="45" t="s">
        <v>15550</v>
      </c>
      <c r="D1310" s="46" t="s">
        <v>11735</v>
      </c>
      <c r="E1310" s="44" t="s">
        <v>12820</v>
      </c>
      <c r="F1310" s="44" t="s">
        <v>14</v>
      </c>
      <c r="G1310" s="47">
        <v>45069</v>
      </c>
      <c r="H1310" s="44" t="s">
        <v>15551</v>
      </c>
    </row>
    <row r="1311" s="35" customFormat="1" ht="25" customHeight="1" spans="1:8">
      <c r="A1311" s="44">
        <v>1308</v>
      </c>
      <c r="B1311" s="44" t="s">
        <v>15552</v>
      </c>
      <c r="C1311" s="45" t="s">
        <v>15553</v>
      </c>
      <c r="D1311" s="46" t="s">
        <v>11735</v>
      </c>
      <c r="E1311" s="44" t="s">
        <v>12820</v>
      </c>
      <c r="F1311" s="44" t="s">
        <v>14</v>
      </c>
      <c r="G1311" s="47">
        <v>45069</v>
      </c>
      <c r="H1311" s="44" t="s">
        <v>15554</v>
      </c>
    </row>
    <row r="1312" s="35" customFormat="1" ht="25" customHeight="1" spans="1:8">
      <c r="A1312" s="44">
        <v>1309</v>
      </c>
      <c r="B1312" s="44" t="s">
        <v>15555</v>
      </c>
      <c r="C1312" s="45" t="s">
        <v>15556</v>
      </c>
      <c r="D1312" s="46" t="s">
        <v>11735</v>
      </c>
      <c r="E1312" s="44" t="s">
        <v>12820</v>
      </c>
      <c r="F1312" s="44" t="s">
        <v>14</v>
      </c>
      <c r="G1312" s="47">
        <v>45069</v>
      </c>
      <c r="H1312" s="44" t="s">
        <v>15557</v>
      </c>
    </row>
    <row r="1313" s="35" customFormat="1" ht="25" customHeight="1" spans="1:8">
      <c r="A1313" s="44">
        <v>1310</v>
      </c>
      <c r="B1313" s="44" t="s">
        <v>15558</v>
      </c>
      <c r="C1313" s="45" t="s">
        <v>15559</v>
      </c>
      <c r="D1313" s="46" t="s">
        <v>11735</v>
      </c>
      <c r="E1313" s="44" t="s">
        <v>12820</v>
      </c>
      <c r="F1313" s="44" t="s">
        <v>14</v>
      </c>
      <c r="G1313" s="47">
        <v>45069</v>
      </c>
      <c r="H1313" s="44" t="s">
        <v>15560</v>
      </c>
    </row>
    <row r="1314" s="35" customFormat="1" ht="25" customHeight="1" spans="1:8">
      <c r="A1314" s="44">
        <v>1311</v>
      </c>
      <c r="B1314" s="44" t="s">
        <v>15561</v>
      </c>
      <c r="C1314" s="45" t="s">
        <v>15562</v>
      </c>
      <c r="D1314" s="46" t="s">
        <v>11735</v>
      </c>
      <c r="E1314" s="44" t="s">
        <v>12820</v>
      </c>
      <c r="F1314" s="44" t="s">
        <v>14</v>
      </c>
      <c r="G1314" s="47">
        <v>45069</v>
      </c>
      <c r="H1314" s="44" t="s">
        <v>15563</v>
      </c>
    </row>
    <row r="1315" s="35" customFormat="1" ht="25" customHeight="1" spans="1:8">
      <c r="A1315" s="44">
        <v>1312</v>
      </c>
      <c r="B1315" s="44" t="s">
        <v>15564</v>
      </c>
      <c r="C1315" s="45" t="s">
        <v>15565</v>
      </c>
      <c r="D1315" s="46" t="s">
        <v>11735</v>
      </c>
      <c r="E1315" s="44" t="s">
        <v>12820</v>
      </c>
      <c r="F1315" s="44" t="s">
        <v>14</v>
      </c>
      <c r="G1315" s="47">
        <v>45069</v>
      </c>
      <c r="H1315" s="44" t="s">
        <v>15566</v>
      </c>
    </row>
    <row r="1316" s="35" customFormat="1" ht="25" customHeight="1" spans="1:8">
      <c r="A1316" s="44">
        <v>1313</v>
      </c>
      <c r="B1316" s="44" t="s">
        <v>15567</v>
      </c>
      <c r="C1316" s="45" t="s">
        <v>15568</v>
      </c>
      <c r="D1316" s="46" t="s">
        <v>11735</v>
      </c>
      <c r="E1316" s="44" t="s">
        <v>12820</v>
      </c>
      <c r="F1316" s="44" t="s">
        <v>14</v>
      </c>
      <c r="G1316" s="47">
        <v>45069</v>
      </c>
      <c r="H1316" s="44" t="s">
        <v>15569</v>
      </c>
    </row>
    <row r="1317" s="35" customFormat="1" ht="25" customHeight="1" spans="1:8">
      <c r="A1317" s="44">
        <v>1314</v>
      </c>
      <c r="B1317" s="44" t="s">
        <v>15570</v>
      </c>
      <c r="C1317" s="45" t="s">
        <v>15571</v>
      </c>
      <c r="D1317" s="46" t="s">
        <v>11735</v>
      </c>
      <c r="E1317" s="44" t="s">
        <v>12820</v>
      </c>
      <c r="F1317" s="44" t="s">
        <v>14</v>
      </c>
      <c r="G1317" s="47">
        <v>45069</v>
      </c>
      <c r="H1317" s="44" t="s">
        <v>15572</v>
      </c>
    </row>
    <row r="1318" s="35" customFormat="1" ht="25" customHeight="1" spans="1:8">
      <c r="A1318" s="44">
        <v>1315</v>
      </c>
      <c r="B1318" s="44" t="s">
        <v>15573</v>
      </c>
      <c r="C1318" s="45" t="s">
        <v>15574</v>
      </c>
      <c r="D1318" s="46" t="s">
        <v>11735</v>
      </c>
      <c r="E1318" s="44" t="s">
        <v>12820</v>
      </c>
      <c r="F1318" s="44" t="s">
        <v>14</v>
      </c>
      <c r="G1318" s="47">
        <v>45069</v>
      </c>
      <c r="H1318" s="44" t="s">
        <v>15575</v>
      </c>
    </row>
    <row r="1319" s="35" customFormat="1" ht="25" customHeight="1" spans="1:8">
      <c r="A1319" s="44">
        <v>1316</v>
      </c>
      <c r="B1319" s="44" t="s">
        <v>15576</v>
      </c>
      <c r="C1319" s="45" t="s">
        <v>15577</v>
      </c>
      <c r="D1319" s="46" t="s">
        <v>11735</v>
      </c>
      <c r="E1319" s="44" t="s">
        <v>12820</v>
      </c>
      <c r="F1319" s="44" t="s">
        <v>14</v>
      </c>
      <c r="G1319" s="47">
        <v>45069</v>
      </c>
      <c r="H1319" s="44" t="s">
        <v>15578</v>
      </c>
    </row>
    <row r="1320" s="35" customFormat="1" ht="25" customHeight="1" spans="1:8">
      <c r="A1320" s="44">
        <v>1317</v>
      </c>
      <c r="B1320" s="44" t="s">
        <v>15579</v>
      </c>
      <c r="C1320" s="45" t="s">
        <v>15580</v>
      </c>
      <c r="D1320" s="46" t="s">
        <v>11735</v>
      </c>
      <c r="E1320" s="44" t="s">
        <v>12820</v>
      </c>
      <c r="F1320" s="44" t="s">
        <v>14</v>
      </c>
      <c r="G1320" s="47">
        <v>45069</v>
      </c>
      <c r="H1320" s="44" t="s">
        <v>15581</v>
      </c>
    </row>
    <row r="1321" s="35" customFormat="1" ht="25" customHeight="1" spans="1:8">
      <c r="A1321" s="44">
        <v>1318</v>
      </c>
      <c r="B1321" s="44" t="s">
        <v>15582</v>
      </c>
      <c r="C1321" s="45" t="s">
        <v>15583</v>
      </c>
      <c r="D1321" s="46" t="s">
        <v>11735</v>
      </c>
      <c r="E1321" s="44" t="s">
        <v>12820</v>
      </c>
      <c r="F1321" s="44" t="s">
        <v>14</v>
      </c>
      <c r="G1321" s="47">
        <v>45069</v>
      </c>
      <c r="H1321" s="44" t="s">
        <v>15584</v>
      </c>
    </row>
    <row r="1322" s="35" customFormat="1" ht="25" customHeight="1" spans="1:8">
      <c r="A1322" s="44">
        <v>1319</v>
      </c>
      <c r="B1322" s="44" t="s">
        <v>15585</v>
      </c>
      <c r="C1322" s="45" t="s">
        <v>15586</v>
      </c>
      <c r="D1322" s="46" t="s">
        <v>11735</v>
      </c>
      <c r="E1322" s="44" t="s">
        <v>12820</v>
      </c>
      <c r="F1322" s="44" t="s">
        <v>14</v>
      </c>
      <c r="G1322" s="47">
        <v>45069</v>
      </c>
      <c r="H1322" s="44" t="s">
        <v>15587</v>
      </c>
    </row>
    <row r="1323" s="35" customFormat="1" ht="25" customHeight="1" spans="1:8">
      <c r="A1323" s="44">
        <v>1320</v>
      </c>
      <c r="B1323" s="44" t="s">
        <v>15588</v>
      </c>
      <c r="C1323" s="45" t="s">
        <v>15589</v>
      </c>
      <c r="D1323" s="46" t="s">
        <v>11735</v>
      </c>
      <c r="E1323" s="44" t="s">
        <v>12820</v>
      </c>
      <c r="F1323" s="44" t="s">
        <v>14</v>
      </c>
      <c r="G1323" s="47">
        <v>45069</v>
      </c>
      <c r="H1323" s="44" t="s">
        <v>15590</v>
      </c>
    </row>
    <row r="1324" s="35" customFormat="1" ht="25" customHeight="1" spans="1:8">
      <c r="A1324" s="44">
        <v>1321</v>
      </c>
      <c r="B1324" s="44" t="s">
        <v>15591</v>
      </c>
      <c r="C1324" s="45" t="s">
        <v>15592</v>
      </c>
      <c r="D1324" s="46" t="s">
        <v>11735</v>
      </c>
      <c r="E1324" s="44" t="s">
        <v>12820</v>
      </c>
      <c r="F1324" s="44" t="s">
        <v>14</v>
      </c>
      <c r="G1324" s="47">
        <v>45069</v>
      </c>
      <c r="H1324" s="44" t="s">
        <v>15593</v>
      </c>
    </row>
    <row r="1325" s="35" customFormat="1" ht="25" customHeight="1" spans="1:8">
      <c r="A1325" s="44">
        <v>1322</v>
      </c>
      <c r="B1325" s="44" t="s">
        <v>15594</v>
      </c>
      <c r="C1325" s="45" t="s">
        <v>15595</v>
      </c>
      <c r="D1325" s="46" t="s">
        <v>11735</v>
      </c>
      <c r="E1325" s="44" t="s">
        <v>12820</v>
      </c>
      <c r="F1325" s="44" t="s">
        <v>14</v>
      </c>
      <c r="G1325" s="47">
        <v>45069</v>
      </c>
      <c r="H1325" s="44" t="s">
        <v>15596</v>
      </c>
    </row>
    <row r="1326" s="35" customFormat="1" ht="25" customHeight="1" spans="1:8">
      <c r="A1326" s="44">
        <v>1323</v>
      </c>
      <c r="B1326" s="44" t="s">
        <v>15597</v>
      </c>
      <c r="C1326" s="45" t="s">
        <v>15598</v>
      </c>
      <c r="D1326" s="46" t="s">
        <v>11735</v>
      </c>
      <c r="E1326" s="44" t="s">
        <v>12820</v>
      </c>
      <c r="F1326" s="44" t="s">
        <v>14</v>
      </c>
      <c r="G1326" s="47">
        <v>45069</v>
      </c>
      <c r="H1326" s="44" t="s">
        <v>15599</v>
      </c>
    </row>
    <row r="1327" s="35" customFormat="1" ht="25" customHeight="1" spans="1:8">
      <c r="A1327" s="44">
        <v>1324</v>
      </c>
      <c r="B1327" s="44" t="s">
        <v>14047</v>
      </c>
      <c r="C1327" s="45" t="s">
        <v>15600</v>
      </c>
      <c r="D1327" s="46" t="s">
        <v>11735</v>
      </c>
      <c r="E1327" s="44" t="s">
        <v>12820</v>
      </c>
      <c r="F1327" s="44" t="s">
        <v>14</v>
      </c>
      <c r="G1327" s="47">
        <v>45069</v>
      </c>
      <c r="H1327" s="44" t="s">
        <v>15601</v>
      </c>
    </row>
    <row r="1328" s="35" customFormat="1" ht="25" customHeight="1" spans="1:8">
      <c r="A1328" s="44">
        <v>1325</v>
      </c>
      <c r="B1328" s="44" t="s">
        <v>15602</v>
      </c>
      <c r="C1328" s="45" t="s">
        <v>15603</v>
      </c>
      <c r="D1328" s="46" t="s">
        <v>11735</v>
      </c>
      <c r="E1328" s="44" t="s">
        <v>12820</v>
      </c>
      <c r="F1328" s="44" t="s">
        <v>14</v>
      </c>
      <c r="G1328" s="47">
        <v>45069</v>
      </c>
      <c r="H1328" s="44" t="s">
        <v>15604</v>
      </c>
    </row>
    <row r="1329" s="35" customFormat="1" ht="25" customHeight="1" spans="1:8">
      <c r="A1329" s="44">
        <v>1326</v>
      </c>
      <c r="B1329" s="44" t="s">
        <v>15605</v>
      </c>
      <c r="C1329" s="45" t="s">
        <v>15606</v>
      </c>
      <c r="D1329" s="46" t="s">
        <v>11735</v>
      </c>
      <c r="E1329" s="44" t="s">
        <v>12820</v>
      </c>
      <c r="F1329" s="44" t="s">
        <v>14</v>
      </c>
      <c r="G1329" s="47">
        <v>45069</v>
      </c>
      <c r="H1329" s="44" t="s">
        <v>15607</v>
      </c>
    </row>
    <row r="1330" s="35" customFormat="1" ht="25" customHeight="1" spans="1:8">
      <c r="A1330" s="44">
        <v>1327</v>
      </c>
      <c r="B1330" s="44" t="s">
        <v>15608</v>
      </c>
      <c r="C1330" s="45" t="s">
        <v>15609</v>
      </c>
      <c r="D1330" s="46" t="s">
        <v>11735</v>
      </c>
      <c r="E1330" s="44" t="s">
        <v>12820</v>
      </c>
      <c r="F1330" s="44" t="s">
        <v>14</v>
      </c>
      <c r="G1330" s="47">
        <v>45069</v>
      </c>
      <c r="H1330" s="44" t="s">
        <v>15610</v>
      </c>
    </row>
    <row r="1331" s="35" customFormat="1" ht="25" customHeight="1" spans="1:8">
      <c r="A1331" s="44">
        <v>1328</v>
      </c>
      <c r="B1331" s="44" t="s">
        <v>15611</v>
      </c>
      <c r="C1331" s="45" t="s">
        <v>15612</v>
      </c>
      <c r="D1331" s="46" t="s">
        <v>11735</v>
      </c>
      <c r="E1331" s="44" t="s">
        <v>12820</v>
      </c>
      <c r="F1331" s="44" t="s">
        <v>14</v>
      </c>
      <c r="G1331" s="47">
        <v>45069</v>
      </c>
      <c r="H1331" s="44" t="s">
        <v>15613</v>
      </c>
    </row>
    <row r="1332" s="35" customFormat="1" ht="25" customHeight="1" spans="1:8">
      <c r="A1332" s="44">
        <v>1329</v>
      </c>
      <c r="B1332" s="44" t="s">
        <v>15614</v>
      </c>
      <c r="C1332" s="45" t="s">
        <v>15615</v>
      </c>
      <c r="D1332" s="46" t="s">
        <v>11735</v>
      </c>
      <c r="E1332" s="44" t="s">
        <v>12820</v>
      </c>
      <c r="F1332" s="44" t="s">
        <v>14</v>
      </c>
      <c r="G1332" s="47">
        <v>45069</v>
      </c>
      <c r="H1332" s="44" t="s">
        <v>15616</v>
      </c>
    </row>
    <row r="1333" s="35" customFormat="1" ht="25" customHeight="1" spans="1:8">
      <c r="A1333" s="44">
        <v>1330</v>
      </c>
      <c r="B1333" s="44" t="s">
        <v>15617</v>
      </c>
      <c r="C1333" s="45" t="s">
        <v>15618</v>
      </c>
      <c r="D1333" s="46" t="s">
        <v>11735</v>
      </c>
      <c r="E1333" s="44" t="s">
        <v>12820</v>
      </c>
      <c r="F1333" s="44" t="s">
        <v>14</v>
      </c>
      <c r="G1333" s="47">
        <v>45069</v>
      </c>
      <c r="H1333" s="44" t="s">
        <v>15619</v>
      </c>
    </row>
    <row r="1334" s="35" customFormat="1" ht="25" customHeight="1" spans="1:8">
      <c r="A1334" s="44">
        <v>1331</v>
      </c>
      <c r="B1334" s="44" t="s">
        <v>15620</v>
      </c>
      <c r="C1334" s="45" t="s">
        <v>15621</v>
      </c>
      <c r="D1334" s="46" t="s">
        <v>11735</v>
      </c>
      <c r="E1334" s="44" t="s">
        <v>12820</v>
      </c>
      <c r="F1334" s="44" t="s">
        <v>14</v>
      </c>
      <c r="G1334" s="47">
        <v>45069</v>
      </c>
      <c r="H1334" s="44" t="s">
        <v>15622</v>
      </c>
    </row>
    <row r="1335" s="35" customFormat="1" ht="25" customHeight="1" spans="1:8">
      <c r="A1335" s="44">
        <v>1332</v>
      </c>
      <c r="B1335" s="44" t="s">
        <v>15623</v>
      </c>
      <c r="C1335" s="45" t="s">
        <v>15624</v>
      </c>
      <c r="D1335" s="46" t="s">
        <v>11735</v>
      </c>
      <c r="E1335" s="44" t="s">
        <v>12820</v>
      </c>
      <c r="F1335" s="44" t="s">
        <v>14</v>
      </c>
      <c r="G1335" s="47">
        <v>45069</v>
      </c>
      <c r="H1335" s="44" t="s">
        <v>15625</v>
      </c>
    </row>
    <row r="1336" s="35" customFormat="1" ht="25" customHeight="1" spans="1:8">
      <c r="A1336" s="44">
        <v>1333</v>
      </c>
      <c r="B1336" s="44" t="s">
        <v>15626</v>
      </c>
      <c r="C1336" s="45" t="s">
        <v>15627</v>
      </c>
      <c r="D1336" s="46" t="s">
        <v>11735</v>
      </c>
      <c r="E1336" s="44" t="s">
        <v>12820</v>
      </c>
      <c r="F1336" s="44" t="s">
        <v>14</v>
      </c>
      <c r="G1336" s="47">
        <v>45069</v>
      </c>
      <c r="H1336" s="44" t="s">
        <v>15628</v>
      </c>
    </row>
    <row r="1337" s="35" customFormat="1" ht="25" customHeight="1" spans="1:8">
      <c r="A1337" s="44">
        <v>1334</v>
      </c>
      <c r="B1337" s="44" t="s">
        <v>15629</v>
      </c>
      <c r="C1337" s="45" t="s">
        <v>15630</v>
      </c>
      <c r="D1337" s="46" t="s">
        <v>11735</v>
      </c>
      <c r="E1337" s="44" t="s">
        <v>12820</v>
      </c>
      <c r="F1337" s="44" t="s">
        <v>14</v>
      </c>
      <c r="G1337" s="47">
        <v>45069</v>
      </c>
      <c r="H1337" s="44" t="s">
        <v>15631</v>
      </c>
    </row>
    <row r="1338" s="35" customFormat="1" ht="25" customHeight="1" spans="1:8">
      <c r="A1338" s="44">
        <v>1335</v>
      </c>
      <c r="B1338" s="44" t="s">
        <v>15632</v>
      </c>
      <c r="C1338" s="45" t="s">
        <v>15633</v>
      </c>
      <c r="D1338" s="46" t="s">
        <v>11735</v>
      </c>
      <c r="E1338" s="44" t="s">
        <v>12820</v>
      </c>
      <c r="F1338" s="44" t="s">
        <v>14</v>
      </c>
      <c r="G1338" s="47">
        <v>45069</v>
      </c>
      <c r="H1338" s="44" t="s">
        <v>15634</v>
      </c>
    </row>
    <row r="1339" s="35" customFormat="1" ht="25" customHeight="1" spans="1:8">
      <c r="A1339" s="44">
        <v>1336</v>
      </c>
      <c r="B1339" s="44" t="s">
        <v>2770</v>
      </c>
      <c r="C1339" s="45" t="s">
        <v>15635</v>
      </c>
      <c r="D1339" s="46" t="s">
        <v>11735</v>
      </c>
      <c r="E1339" s="44" t="s">
        <v>12820</v>
      </c>
      <c r="F1339" s="44" t="s">
        <v>14</v>
      </c>
      <c r="G1339" s="47">
        <v>45069</v>
      </c>
      <c r="H1339" s="44" t="s">
        <v>15636</v>
      </c>
    </row>
    <row r="1340" s="35" customFormat="1" ht="25" customHeight="1" spans="1:8">
      <c r="A1340" s="44">
        <v>1337</v>
      </c>
      <c r="B1340" s="44" t="s">
        <v>15637</v>
      </c>
      <c r="C1340" s="45" t="s">
        <v>15638</v>
      </c>
      <c r="D1340" s="46" t="s">
        <v>11735</v>
      </c>
      <c r="E1340" s="44" t="s">
        <v>12820</v>
      </c>
      <c r="F1340" s="44" t="s">
        <v>14</v>
      </c>
      <c r="G1340" s="47">
        <v>45069</v>
      </c>
      <c r="H1340" s="44" t="s">
        <v>15639</v>
      </c>
    </row>
    <row r="1341" s="35" customFormat="1" ht="25" customHeight="1" spans="1:8">
      <c r="A1341" s="44">
        <v>1338</v>
      </c>
      <c r="B1341" s="44" t="s">
        <v>15640</v>
      </c>
      <c r="C1341" s="45" t="s">
        <v>15641</v>
      </c>
      <c r="D1341" s="46" t="s">
        <v>11735</v>
      </c>
      <c r="E1341" s="44" t="s">
        <v>12820</v>
      </c>
      <c r="F1341" s="44" t="s">
        <v>14</v>
      </c>
      <c r="G1341" s="47">
        <v>45069</v>
      </c>
      <c r="H1341" s="44" t="s">
        <v>15642</v>
      </c>
    </row>
    <row r="1342" s="35" customFormat="1" ht="25" customHeight="1" spans="1:8">
      <c r="A1342" s="44">
        <v>1339</v>
      </c>
      <c r="B1342" s="44" t="s">
        <v>15643</v>
      </c>
      <c r="C1342" s="45" t="s">
        <v>15644</v>
      </c>
      <c r="D1342" s="46" t="s">
        <v>11735</v>
      </c>
      <c r="E1342" s="44" t="s">
        <v>12820</v>
      </c>
      <c r="F1342" s="44" t="s">
        <v>14</v>
      </c>
      <c r="G1342" s="47">
        <v>45069</v>
      </c>
      <c r="H1342" s="44" t="s">
        <v>15645</v>
      </c>
    </row>
    <row r="1343" s="35" customFormat="1" ht="25" customHeight="1" spans="1:8">
      <c r="A1343" s="44">
        <v>1340</v>
      </c>
      <c r="B1343" s="44" t="s">
        <v>15646</v>
      </c>
      <c r="C1343" s="45" t="s">
        <v>15647</v>
      </c>
      <c r="D1343" s="46" t="s">
        <v>11735</v>
      </c>
      <c r="E1343" s="44" t="s">
        <v>12820</v>
      </c>
      <c r="F1343" s="44" t="s">
        <v>14</v>
      </c>
      <c r="G1343" s="47">
        <v>45069</v>
      </c>
      <c r="H1343" s="44" t="s">
        <v>15648</v>
      </c>
    </row>
    <row r="1344" s="35" customFormat="1" ht="25" customHeight="1" spans="1:8">
      <c r="A1344" s="44">
        <v>1341</v>
      </c>
      <c r="B1344" s="44" t="s">
        <v>15649</v>
      </c>
      <c r="C1344" s="45" t="s">
        <v>15650</v>
      </c>
      <c r="D1344" s="46" t="s">
        <v>11735</v>
      </c>
      <c r="E1344" s="44" t="s">
        <v>15651</v>
      </c>
      <c r="F1344" s="44" t="s">
        <v>14</v>
      </c>
      <c r="G1344" s="47">
        <v>45069</v>
      </c>
      <c r="H1344" s="44" t="s">
        <v>15652</v>
      </c>
    </row>
    <row r="1345" s="35" customFormat="1" ht="25" customHeight="1" spans="1:8">
      <c r="A1345" s="44">
        <v>1342</v>
      </c>
      <c r="B1345" s="44" t="s">
        <v>15653</v>
      </c>
      <c r="C1345" s="45" t="s">
        <v>15654</v>
      </c>
      <c r="D1345" s="46" t="s">
        <v>11735</v>
      </c>
      <c r="E1345" s="44" t="s">
        <v>15651</v>
      </c>
      <c r="F1345" s="44" t="s">
        <v>14</v>
      </c>
      <c r="G1345" s="47">
        <v>45069</v>
      </c>
      <c r="H1345" s="44" t="s">
        <v>15655</v>
      </c>
    </row>
    <row r="1346" s="35" customFormat="1" ht="25" customHeight="1" spans="1:8">
      <c r="A1346" s="44">
        <v>1343</v>
      </c>
      <c r="B1346" s="44" t="s">
        <v>15656</v>
      </c>
      <c r="C1346" s="45" t="s">
        <v>15657</v>
      </c>
      <c r="D1346" s="46" t="s">
        <v>11735</v>
      </c>
      <c r="E1346" s="44" t="s">
        <v>15651</v>
      </c>
      <c r="F1346" s="44" t="s">
        <v>14</v>
      </c>
      <c r="G1346" s="47">
        <v>45069</v>
      </c>
      <c r="H1346" s="44" t="s">
        <v>15658</v>
      </c>
    </row>
    <row r="1347" s="35" customFormat="1" ht="25" customHeight="1" spans="1:8">
      <c r="A1347" s="44">
        <v>1344</v>
      </c>
      <c r="B1347" s="44" t="s">
        <v>15659</v>
      </c>
      <c r="C1347" s="45" t="s">
        <v>15660</v>
      </c>
      <c r="D1347" s="46" t="s">
        <v>11735</v>
      </c>
      <c r="E1347" s="44" t="s">
        <v>15651</v>
      </c>
      <c r="F1347" s="44" t="s">
        <v>14</v>
      </c>
      <c r="G1347" s="47">
        <v>45069</v>
      </c>
      <c r="H1347" s="44" t="s">
        <v>15661</v>
      </c>
    </row>
    <row r="1348" s="35" customFormat="1" ht="25" customHeight="1" spans="1:8">
      <c r="A1348" s="44">
        <v>1345</v>
      </c>
      <c r="B1348" s="44" t="s">
        <v>15662</v>
      </c>
      <c r="C1348" s="45" t="s">
        <v>15663</v>
      </c>
      <c r="D1348" s="46" t="s">
        <v>11735</v>
      </c>
      <c r="E1348" s="44" t="s">
        <v>15651</v>
      </c>
      <c r="F1348" s="44" t="s">
        <v>14</v>
      </c>
      <c r="G1348" s="47">
        <v>45069</v>
      </c>
      <c r="H1348" s="44" t="s">
        <v>15664</v>
      </c>
    </row>
    <row r="1349" s="35" customFormat="1" ht="25" customHeight="1" spans="1:8">
      <c r="A1349" s="44">
        <v>1346</v>
      </c>
      <c r="B1349" s="44" t="s">
        <v>15665</v>
      </c>
      <c r="C1349" s="45" t="s">
        <v>15666</v>
      </c>
      <c r="D1349" s="46" t="s">
        <v>11735</v>
      </c>
      <c r="E1349" s="44" t="s">
        <v>15651</v>
      </c>
      <c r="F1349" s="44" t="s">
        <v>14</v>
      </c>
      <c r="G1349" s="47">
        <v>45069</v>
      </c>
      <c r="H1349" s="44" t="s">
        <v>15667</v>
      </c>
    </row>
    <row r="1350" s="35" customFormat="1" ht="25" customHeight="1" spans="1:8">
      <c r="A1350" s="44">
        <v>1347</v>
      </c>
      <c r="B1350" s="44" t="s">
        <v>15668</v>
      </c>
      <c r="C1350" s="45" t="s">
        <v>15669</v>
      </c>
      <c r="D1350" s="46" t="s">
        <v>11735</v>
      </c>
      <c r="E1350" s="44" t="s">
        <v>15651</v>
      </c>
      <c r="F1350" s="44" t="s">
        <v>14</v>
      </c>
      <c r="G1350" s="47">
        <v>45069</v>
      </c>
      <c r="H1350" s="44" t="s">
        <v>15670</v>
      </c>
    </row>
    <row r="1351" s="35" customFormat="1" ht="25" customHeight="1" spans="1:8">
      <c r="A1351" s="44">
        <v>1348</v>
      </c>
      <c r="B1351" s="44" t="s">
        <v>15671</v>
      </c>
      <c r="C1351" s="45" t="s">
        <v>15672</v>
      </c>
      <c r="D1351" s="46" t="s">
        <v>11735</v>
      </c>
      <c r="E1351" s="44" t="s">
        <v>15651</v>
      </c>
      <c r="F1351" s="44" t="s">
        <v>14</v>
      </c>
      <c r="G1351" s="47">
        <v>45069</v>
      </c>
      <c r="H1351" s="44" t="s">
        <v>15673</v>
      </c>
    </row>
    <row r="1352" s="35" customFormat="1" ht="25" customHeight="1" spans="1:8">
      <c r="A1352" s="44">
        <v>1349</v>
      </c>
      <c r="B1352" s="44" t="s">
        <v>15674</v>
      </c>
      <c r="C1352" s="45" t="s">
        <v>15675</v>
      </c>
      <c r="D1352" s="46" t="s">
        <v>11735</v>
      </c>
      <c r="E1352" s="44" t="s">
        <v>15651</v>
      </c>
      <c r="F1352" s="44" t="s">
        <v>14</v>
      </c>
      <c r="G1352" s="47">
        <v>45069</v>
      </c>
      <c r="H1352" s="44" t="s">
        <v>15676</v>
      </c>
    </row>
    <row r="1353" s="35" customFormat="1" ht="25" customHeight="1" spans="1:8">
      <c r="A1353" s="44">
        <v>1350</v>
      </c>
      <c r="B1353" s="44" t="s">
        <v>15677</v>
      </c>
      <c r="C1353" s="45" t="s">
        <v>15678</v>
      </c>
      <c r="D1353" s="46" t="s">
        <v>11735</v>
      </c>
      <c r="E1353" s="44" t="s">
        <v>15651</v>
      </c>
      <c r="F1353" s="44" t="s">
        <v>14</v>
      </c>
      <c r="G1353" s="47">
        <v>45069</v>
      </c>
      <c r="H1353" s="44" t="s">
        <v>15679</v>
      </c>
    </row>
    <row r="1354" s="35" customFormat="1" ht="25" customHeight="1" spans="1:8">
      <c r="A1354" s="44">
        <v>1351</v>
      </c>
      <c r="B1354" s="44" t="s">
        <v>15680</v>
      </c>
      <c r="C1354" s="45" t="s">
        <v>15681</v>
      </c>
      <c r="D1354" s="46" t="s">
        <v>11735</v>
      </c>
      <c r="E1354" s="44" t="s">
        <v>15651</v>
      </c>
      <c r="F1354" s="44" t="s">
        <v>14</v>
      </c>
      <c r="G1354" s="47">
        <v>45069</v>
      </c>
      <c r="H1354" s="44" t="s">
        <v>15682</v>
      </c>
    </row>
    <row r="1355" s="35" customFormat="1" ht="25" customHeight="1" spans="1:8">
      <c r="A1355" s="44">
        <v>1352</v>
      </c>
      <c r="B1355" s="44" t="s">
        <v>15683</v>
      </c>
      <c r="C1355" s="45" t="s">
        <v>15684</v>
      </c>
      <c r="D1355" s="46" t="s">
        <v>11735</v>
      </c>
      <c r="E1355" s="44" t="s">
        <v>15651</v>
      </c>
      <c r="F1355" s="44" t="s">
        <v>14</v>
      </c>
      <c r="G1355" s="47">
        <v>45069</v>
      </c>
      <c r="H1355" s="44" t="s">
        <v>15685</v>
      </c>
    </row>
    <row r="1356" s="35" customFormat="1" ht="25" customHeight="1" spans="1:8">
      <c r="A1356" s="44">
        <v>1353</v>
      </c>
      <c r="B1356" s="44" t="s">
        <v>15686</v>
      </c>
      <c r="C1356" s="45" t="s">
        <v>15687</v>
      </c>
      <c r="D1356" s="46" t="s">
        <v>11735</v>
      </c>
      <c r="E1356" s="44" t="s">
        <v>15651</v>
      </c>
      <c r="F1356" s="44" t="s">
        <v>14</v>
      </c>
      <c r="G1356" s="47">
        <v>45069</v>
      </c>
      <c r="H1356" s="44" t="s">
        <v>15688</v>
      </c>
    </row>
    <row r="1357" s="35" customFormat="1" ht="25" customHeight="1" spans="1:8">
      <c r="A1357" s="44">
        <v>1354</v>
      </c>
      <c r="B1357" s="44" t="s">
        <v>15689</v>
      </c>
      <c r="C1357" s="45" t="s">
        <v>15690</v>
      </c>
      <c r="D1357" s="46" t="s">
        <v>11735</v>
      </c>
      <c r="E1357" s="44" t="s">
        <v>15651</v>
      </c>
      <c r="F1357" s="44" t="s">
        <v>14</v>
      </c>
      <c r="G1357" s="47">
        <v>45069</v>
      </c>
      <c r="H1357" s="44" t="s">
        <v>15691</v>
      </c>
    </row>
    <row r="1358" s="35" customFormat="1" ht="25" customHeight="1" spans="1:8">
      <c r="A1358" s="44">
        <v>1355</v>
      </c>
      <c r="B1358" s="44" t="s">
        <v>15692</v>
      </c>
      <c r="C1358" s="45" t="s">
        <v>15693</v>
      </c>
      <c r="D1358" s="46" t="s">
        <v>11735</v>
      </c>
      <c r="E1358" s="44" t="s">
        <v>15651</v>
      </c>
      <c r="F1358" s="44" t="s">
        <v>14</v>
      </c>
      <c r="G1358" s="47">
        <v>45069</v>
      </c>
      <c r="H1358" s="44" t="s">
        <v>15694</v>
      </c>
    </row>
    <row r="1359" s="35" customFormat="1" ht="25" customHeight="1" spans="1:8">
      <c r="A1359" s="44">
        <v>1356</v>
      </c>
      <c r="B1359" s="44" t="s">
        <v>15695</v>
      </c>
      <c r="C1359" s="45" t="s">
        <v>15696</v>
      </c>
      <c r="D1359" s="46" t="s">
        <v>11735</v>
      </c>
      <c r="E1359" s="44" t="s">
        <v>15651</v>
      </c>
      <c r="F1359" s="44" t="s">
        <v>14</v>
      </c>
      <c r="G1359" s="47">
        <v>45069</v>
      </c>
      <c r="H1359" s="44" t="s">
        <v>15697</v>
      </c>
    </row>
    <row r="1360" s="35" customFormat="1" ht="25" customHeight="1" spans="1:8">
      <c r="A1360" s="44">
        <v>1357</v>
      </c>
      <c r="B1360" s="44" t="s">
        <v>15698</v>
      </c>
      <c r="C1360" s="45" t="s">
        <v>15699</v>
      </c>
      <c r="D1360" s="46" t="s">
        <v>11735</v>
      </c>
      <c r="E1360" s="44" t="s">
        <v>15651</v>
      </c>
      <c r="F1360" s="44" t="s">
        <v>14</v>
      </c>
      <c r="G1360" s="47">
        <v>45069</v>
      </c>
      <c r="H1360" s="44" t="s">
        <v>15700</v>
      </c>
    </row>
    <row r="1361" s="35" customFormat="1" ht="25" customHeight="1" spans="1:8">
      <c r="A1361" s="44">
        <v>1358</v>
      </c>
      <c r="B1361" s="44" t="s">
        <v>15701</v>
      </c>
      <c r="C1361" s="45" t="s">
        <v>15702</v>
      </c>
      <c r="D1361" s="46" t="s">
        <v>11735</v>
      </c>
      <c r="E1361" s="44" t="s">
        <v>15651</v>
      </c>
      <c r="F1361" s="44" t="s">
        <v>14</v>
      </c>
      <c r="G1361" s="47">
        <v>45069</v>
      </c>
      <c r="H1361" s="44" t="s">
        <v>15703</v>
      </c>
    </row>
    <row r="1362" s="35" customFormat="1" ht="25" customHeight="1" spans="1:8">
      <c r="A1362" s="44">
        <v>1359</v>
      </c>
      <c r="B1362" s="44" t="s">
        <v>15704</v>
      </c>
      <c r="C1362" s="45" t="s">
        <v>15705</v>
      </c>
      <c r="D1362" s="46" t="s">
        <v>11735</v>
      </c>
      <c r="E1362" s="44" t="s">
        <v>15651</v>
      </c>
      <c r="F1362" s="44" t="s">
        <v>14</v>
      </c>
      <c r="G1362" s="47">
        <v>45069</v>
      </c>
      <c r="H1362" s="44" t="s">
        <v>15706</v>
      </c>
    </row>
    <row r="1363" s="35" customFormat="1" ht="25" customHeight="1" spans="1:8">
      <c r="A1363" s="44">
        <v>1360</v>
      </c>
      <c r="B1363" s="44" t="s">
        <v>15707</v>
      </c>
      <c r="C1363" s="45" t="s">
        <v>15708</v>
      </c>
      <c r="D1363" s="46" t="s">
        <v>11735</v>
      </c>
      <c r="E1363" s="44" t="s">
        <v>15651</v>
      </c>
      <c r="F1363" s="44" t="s">
        <v>14</v>
      </c>
      <c r="G1363" s="47">
        <v>45069</v>
      </c>
      <c r="H1363" s="44" t="s">
        <v>15709</v>
      </c>
    </row>
    <row r="1364" s="35" customFormat="1" ht="25" customHeight="1" spans="1:8">
      <c r="A1364" s="44">
        <v>1361</v>
      </c>
      <c r="B1364" s="44" t="s">
        <v>15710</v>
      </c>
      <c r="C1364" s="45" t="s">
        <v>15711</v>
      </c>
      <c r="D1364" s="46" t="s">
        <v>11735</v>
      </c>
      <c r="E1364" s="44" t="s">
        <v>15651</v>
      </c>
      <c r="F1364" s="44" t="s">
        <v>14</v>
      </c>
      <c r="G1364" s="47">
        <v>45069</v>
      </c>
      <c r="H1364" s="44" t="s">
        <v>15712</v>
      </c>
    </row>
    <row r="1365" s="35" customFormat="1" ht="25" customHeight="1" spans="1:8">
      <c r="A1365" s="44">
        <v>1362</v>
      </c>
      <c r="B1365" s="44" t="s">
        <v>15713</v>
      </c>
      <c r="C1365" s="45" t="s">
        <v>15714</v>
      </c>
      <c r="D1365" s="46" t="s">
        <v>11735</v>
      </c>
      <c r="E1365" s="44" t="s">
        <v>15651</v>
      </c>
      <c r="F1365" s="44" t="s">
        <v>14</v>
      </c>
      <c r="G1365" s="47">
        <v>45069</v>
      </c>
      <c r="H1365" s="44" t="s">
        <v>15715</v>
      </c>
    </row>
    <row r="1366" s="35" customFormat="1" ht="25" customHeight="1" spans="1:8">
      <c r="A1366" s="44">
        <v>1363</v>
      </c>
      <c r="B1366" s="44" t="s">
        <v>15716</v>
      </c>
      <c r="C1366" s="45" t="s">
        <v>15717</v>
      </c>
      <c r="D1366" s="46" t="s">
        <v>11735</v>
      </c>
      <c r="E1366" s="44" t="s">
        <v>15651</v>
      </c>
      <c r="F1366" s="44" t="s">
        <v>14</v>
      </c>
      <c r="G1366" s="47">
        <v>45069</v>
      </c>
      <c r="H1366" s="44" t="s">
        <v>15718</v>
      </c>
    </row>
    <row r="1367" s="35" customFormat="1" ht="25" customHeight="1" spans="1:8">
      <c r="A1367" s="44">
        <v>1364</v>
      </c>
      <c r="B1367" s="44" t="s">
        <v>15719</v>
      </c>
      <c r="C1367" s="45" t="s">
        <v>15720</v>
      </c>
      <c r="D1367" s="46" t="s">
        <v>11735</v>
      </c>
      <c r="E1367" s="44" t="s">
        <v>15651</v>
      </c>
      <c r="F1367" s="44" t="s">
        <v>14</v>
      </c>
      <c r="G1367" s="47">
        <v>45069</v>
      </c>
      <c r="H1367" s="44" t="s">
        <v>15721</v>
      </c>
    </row>
    <row r="1368" s="35" customFormat="1" ht="25" customHeight="1" spans="1:8">
      <c r="A1368" s="44">
        <v>1365</v>
      </c>
      <c r="B1368" s="44" t="s">
        <v>15722</v>
      </c>
      <c r="C1368" s="45" t="s">
        <v>15723</v>
      </c>
      <c r="D1368" s="46" t="s">
        <v>11735</v>
      </c>
      <c r="E1368" s="44" t="s">
        <v>15651</v>
      </c>
      <c r="F1368" s="44" t="s">
        <v>14</v>
      </c>
      <c r="G1368" s="47">
        <v>45069</v>
      </c>
      <c r="H1368" s="44" t="s">
        <v>15724</v>
      </c>
    </row>
    <row r="1369" s="35" customFormat="1" ht="25" customHeight="1" spans="1:8">
      <c r="A1369" s="44">
        <v>1366</v>
      </c>
      <c r="B1369" s="44" t="s">
        <v>15725</v>
      </c>
      <c r="C1369" s="45" t="s">
        <v>15726</v>
      </c>
      <c r="D1369" s="46" t="s">
        <v>11735</v>
      </c>
      <c r="E1369" s="44" t="s">
        <v>15651</v>
      </c>
      <c r="F1369" s="44" t="s">
        <v>14</v>
      </c>
      <c r="G1369" s="47">
        <v>45069</v>
      </c>
      <c r="H1369" s="44" t="s">
        <v>15727</v>
      </c>
    </row>
    <row r="1370" s="35" customFormat="1" ht="25" customHeight="1" spans="1:8">
      <c r="A1370" s="44">
        <v>1367</v>
      </c>
      <c r="B1370" s="44" t="s">
        <v>15728</v>
      </c>
      <c r="C1370" s="45" t="s">
        <v>15729</v>
      </c>
      <c r="D1370" s="46" t="s">
        <v>11735</v>
      </c>
      <c r="E1370" s="44" t="s">
        <v>15651</v>
      </c>
      <c r="F1370" s="44" t="s">
        <v>14</v>
      </c>
      <c r="G1370" s="47">
        <v>45069</v>
      </c>
      <c r="H1370" s="44" t="s">
        <v>15730</v>
      </c>
    </row>
    <row r="1371" s="35" customFormat="1" ht="25" customHeight="1" spans="1:8">
      <c r="A1371" s="44">
        <v>1368</v>
      </c>
      <c r="B1371" s="44" t="s">
        <v>15731</v>
      </c>
      <c r="C1371" s="45" t="s">
        <v>15732</v>
      </c>
      <c r="D1371" s="46" t="s">
        <v>11735</v>
      </c>
      <c r="E1371" s="44" t="s">
        <v>11736</v>
      </c>
      <c r="F1371" s="44" t="s">
        <v>14</v>
      </c>
      <c r="G1371" s="47">
        <v>45069</v>
      </c>
      <c r="H1371" s="44" t="s">
        <v>15733</v>
      </c>
    </row>
    <row r="1372" s="35" customFormat="1" ht="25" customHeight="1" spans="1:8">
      <c r="A1372" s="44">
        <v>1369</v>
      </c>
      <c r="B1372" s="44" t="s">
        <v>15734</v>
      </c>
      <c r="C1372" s="45" t="s">
        <v>15735</v>
      </c>
      <c r="D1372" s="46" t="s">
        <v>11735</v>
      </c>
      <c r="E1372" s="44" t="s">
        <v>11736</v>
      </c>
      <c r="F1372" s="44" t="s">
        <v>14</v>
      </c>
      <c r="G1372" s="47">
        <v>45069</v>
      </c>
      <c r="H1372" s="44" t="s">
        <v>15736</v>
      </c>
    </row>
    <row r="1373" s="35" customFormat="1" ht="25" customHeight="1" spans="1:8">
      <c r="A1373" s="44">
        <v>1370</v>
      </c>
      <c r="B1373" s="44" t="s">
        <v>15737</v>
      </c>
      <c r="C1373" s="45" t="s">
        <v>15738</v>
      </c>
      <c r="D1373" s="46" t="s">
        <v>11735</v>
      </c>
      <c r="E1373" s="44" t="s">
        <v>11736</v>
      </c>
      <c r="F1373" s="44" t="s">
        <v>14</v>
      </c>
      <c r="G1373" s="47">
        <v>45069</v>
      </c>
      <c r="H1373" s="44" t="s">
        <v>15739</v>
      </c>
    </row>
    <row r="1374" s="35" customFormat="1" ht="25" customHeight="1" spans="1:8">
      <c r="A1374" s="44">
        <v>1371</v>
      </c>
      <c r="B1374" s="44" t="s">
        <v>15740</v>
      </c>
      <c r="C1374" s="45" t="s">
        <v>15741</v>
      </c>
      <c r="D1374" s="46" t="s">
        <v>11735</v>
      </c>
      <c r="E1374" s="44" t="s">
        <v>11736</v>
      </c>
      <c r="F1374" s="44" t="s">
        <v>14</v>
      </c>
      <c r="G1374" s="47">
        <v>45069</v>
      </c>
      <c r="H1374" s="44" t="s">
        <v>15742</v>
      </c>
    </row>
    <row r="1375" s="35" customFormat="1" ht="25" customHeight="1" spans="1:8">
      <c r="A1375" s="44">
        <v>1372</v>
      </c>
      <c r="B1375" s="44" t="s">
        <v>15743</v>
      </c>
      <c r="C1375" s="45" t="s">
        <v>15744</v>
      </c>
      <c r="D1375" s="46" t="s">
        <v>11735</v>
      </c>
      <c r="E1375" s="44" t="s">
        <v>11736</v>
      </c>
      <c r="F1375" s="44" t="s">
        <v>14</v>
      </c>
      <c r="G1375" s="47">
        <v>45069</v>
      </c>
      <c r="H1375" s="44" t="s">
        <v>15745</v>
      </c>
    </row>
    <row r="1376" s="35" customFormat="1" ht="25" customHeight="1" spans="1:8">
      <c r="A1376" s="44">
        <v>1373</v>
      </c>
      <c r="B1376" s="44" t="s">
        <v>15746</v>
      </c>
      <c r="C1376" s="45" t="s">
        <v>15747</v>
      </c>
      <c r="D1376" s="46" t="s">
        <v>11735</v>
      </c>
      <c r="E1376" s="44" t="s">
        <v>11736</v>
      </c>
      <c r="F1376" s="44" t="s">
        <v>14</v>
      </c>
      <c r="G1376" s="47">
        <v>45069</v>
      </c>
      <c r="H1376" s="44" t="s">
        <v>15748</v>
      </c>
    </row>
    <row r="1377" s="35" customFormat="1" ht="25" customHeight="1" spans="1:8">
      <c r="A1377" s="44">
        <v>1374</v>
      </c>
      <c r="B1377" s="44" t="s">
        <v>15749</v>
      </c>
      <c r="C1377" s="45" t="s">
        <v>15750</v>
      </c>
      <c r="D1377" s="46" t="s">
        <v>11735</v>
      </c>
      <c r="E1377" s="44" t="s">
        <v>11736</v>
      </c>
      <c r="F1377" s="44" t="s">
        <v>14</v>
      </c>
      <c r="G1377" s="47">
        <v>45069</v>
      </c>
      <c r="H1377" s="44" t="s">
        <v>15751</v>
      </c>
    </row>
    <row r="1378" s="35" customFormat="1" ht="25" customHeight="1" spans="1:8">
      <c r="A1378" s="44">
        <v>1375</v>
      </c>
      <c r="B1378" s="44" t="s">
        <v>15752</v>
      </c>
      <c r="C1378" s="45" t="s">
        <v>15753</v>
      </c>
      <c r="D1378" s="46" t="s">
        <v>11735</v>
      </c>
      <c r="E1378" s="44" t="s">
        <v>11736</v>
      </c>
      <c r="F1378" s="44" t="s">
        <v>14</v>
      </c>
      <c r="G1378" s="47">
        <v>45069</v>
      </c>
      <c r="H1378" s="44" t="s">
        <v>15754</v>
      </c>
    </row>
    <row r="1379" s="35" customFormat="1" ht="25" customHeight="1" spans="1:8">
      <c r="A1379" s="44">
        <v>1376</v>
      </c>
      <c r="B1379" s="44" t="s">
        <v>15755</v>
      </c>
      <c r="C1379" s="45" t="s">
        <v>15756</v>
      </c>
      <c r="D1379" s="46" t="s">
        <v>11735</v>
      </c>
      <c r="E1379" s="44" t="s">
        <v>11736</v>
      </c>
      <c r="F1379" s="44" t="s">
        <v>14</v>
      </c>
      <c r="G1379" s="47">
        <v>45069</v>
      </c>
      <c r="H1379" s="44" t="s">
        <v>15757</v>
      </c>
    </row>
    <row r="1380" s="35" customFormat="1" ht="25" customHeight="1" spans="1:8">
      <c r="A1380" s="44">
        <v>1377</v>
      </c>
      <c r="B1380" s="44" t="s">
        <v>6658</v>
      </c>
      <c r="C1380" s="45" t="s">
        <v>15758</v>
      </c>
      <c r="D1380" s="46" t="s">
        <v>11735</v>
      </c>
      <c r="E1380" s="44" t="s">
        <v>11736</v>
      </c>
      <c r="F1380" s="44" t="s">
        <v>14</v>
      </c>
      <c r="G1380" s="47">
        <v>45069</v>
      </c>
      <c r="H1380" s="44" t="s">
        <v>15759</v>
      </c>
    </row>
    <row r="1381" s="35" customFormat="1" ht="25" customHeight="1" spans="1:8">
      <c r="A1381" s="44">
        <v>1378</v>
      </c>
      <c r="B1381" s="44" t="s">
        <v>328</v>
      </c>
      <c r="C1381" s="45" t="s">
        <v>15760</v>
      </c>
      <c r="D1381" s="46" t="s">
        <v>11735</v>
      </c>
      <c r="E1381" s="44" t="s">
        <v>11736</v>
      </c>
      <c r="F1381" s="44" t="s">
        <v>14</v>
      </c>
      <c r="G1381" s="47">
        <v>45069</v>
      </c>
      <c r="H1381" s="44" t="s">
        <v>15761</v>
      </c>
    </row>
    <row r="1382" s="35" customFormat="1" ht="25" customHeight="1" spans="1:8">
      <c r="A1382" s="44">
        <v>1379</v>
      </c>
      <c r="B1382" s="44" t="s">
        <v>15762</v>
      </c>
      <c r="C1382" s="45" t="s">
        <v>15763</v>
      </c>
      <c r="D1382" s="46" t="s">
        <v>11735</v>
      </c>
      <c r="E1382" s="44" t="s">
        <v>11736</v>
      </c>
      <c r="F1382" s="44" t="s">
        <v>14</v>
      </c>
      <c r="G1382" s="47">
        <v>45069</v>
      </c>
      <c r="H1382" s="44" t="s">
        <v>15764</v>
      </c>
    </row>
    <row r="1383" s="35" customFormat="1" ht="25" customHeight="1" spans="1:8">
      <c r="A1383" s="44">
        <v>1380</v>
      </c>
      <c r="B1383" s="44" t="s">
        <v>15765</v>
      </c>
      <c r="C1383" s="45" t="s">
        <v>15766</v>
      </c>
      <c r="D1383" s="46" t="s">
        <v>11735</v>
      </c>
      <c r="E1383" s="44" t="s">
        <v>11736</v>
      </c>
      <c r="F1383" s="44" t="s">
        <v>14</v>
      </c>
      <c r="G1383" s="47">
        <v>45069</v>
      </c>
      <c r="H1383" s="44" t="s">
        <v>15767</v>
      </c>
    </row>
    <row r="1384" s="35" customFormat="1" ht="25" customHeight="1" spans="1:8">
      <c r="A1384" s="44">
        <v>1381</v>
      </c>
      <c r="B1384" s="44" t="s">
        <v>15768</v>
      </c>
      <c r="C1384" s="45" t="s">
        <v>15769</v>
      </c>
      <c r="D1384" s="46" t="s">
        <v>11735</v>
      </c>
      <c r="E1384" s="44" t="s">
        <v>11736</v>
      </c>
      <c r="F1384" s="44" t="s">
        <v>14</v>
      </c>
      <c r="G1384" s="47">
        <v>45069</v>
      </c>
      <c r="H1384" s="44" t="s">
        <v>15770</v>
      </c>
    </row>
    <row r="1385" s="35" customFormat="1" ht="25" customHeight="1" spans="1:8">
      <c r="A1385" s="44">
        <v>1382</v>
      </c>
      <c r="B1385" s="44" t="s">
        <v>15771</v>
      </c>
      <c r="C1385" s="45" t="s">
        <v>15772</v>
      </c>
      <c r="D1385" s="46" t="s">
        <v>11735</v>
      </c>
      <c r="E1385" s="44" t="s">
        <v>11736</v>
      </c>
      <c r="F1385" s="44" t="s">
        <v>14</v>
      </c>
      <c r="G1385" s="47">
        <v>45069</v>
      </c>
      <c r="H1385" s="44" t="s">
        <v>15773</v>
      </c>
    </row>
    <row r="1386" s="35" customFormat="1" ht="25" customHeight="1" spans="1:8">
      <c r="A1386" s="44">
        <v>1383</v>
      </c>
      <c r="B1386" s="44" t="s">
        <v>15774</v>
      </c>
      <c r="C1386" s="45" t="s">
        <v>8709</v>
      </c>
      <c r="D1386" s="46" t="s">
        <v>11735</v>
      </c>
      <c r="E1386" s="44" t="s">
        <v>11736</v>
      </c>
      <c r="F1386" s="44" t="s">
        <v>14</v>
      </c>
      <c r="G1386" s="47">
        <v>45069</v>
      </c>
      <c r="H1386" s="44" t="s">
        <v>15775</v>
      </c>
    </row>
    <row r="1387" s="35" customFormat="1" ht="25" customHeight="1" spans="1:8">
      <c r="A1387" s="44">
        <v>1384</v>
      </c>
      <c r="B1387" s="44" t="s">
        <v>15776</v>
      </c>
      <c r="C1387" s="45" t="s">
        <v>15777</v>
      </c>
      <c r="D1387" s="46" t="s">
        <v>11735</v>
      </c>
      <c r="E1387" s="44" t="s">
        <v>11736</v>
      </c>
      <c r="F1387" s="44" t="s">
        <v>14</v>
      </c>
      <c r="G1387" s="47">
        <v>45069</v>
      </c>
      <c r="H1387" s="44" t="s">
        <v>15778</v>
      </c>
    </row>
    <row r="1388" s="35" customFormat="1" ht="25" customHeight="1" spans="1:8">
      <c r="A1388" s="44">
        <v>1385</v>
      </c>
      <c r="B1388" s="44" t="s">
        <v>15779</v>
      </c>
      <c r="C1388" s="45" t="s">
        <v>15780</v>
      </c>
      <c r="D1388" s="46" t="s">
        <v>11735</v>
      </c>
      <c r="E1388" s="44" t="s">
        <v>11736</v>
      </c>
      <c r="F1388" s="44" t="s">
        <v>14</v>
      </c>
      <c r="G1388" s="47">
        <v>45069</v>
      </c>
      <c r="H1388" s="44" t="s">
        <v>15781</v>
      </c>
    </row>
    <row r="1389" s="35" customFormat="1" ht="25" customHeight="1" spans="1:8">
      <c r="A1389" s="44">
        <v>1386</v>
      </c>
      <c r="B1389" s="44" t="s">
        <v>8884</v>
      </c>
      <c r="C1389" s="45" t="s">
        <v>15782</v>
      </c>
      <c r="D1389" s="46" t="s">
        <v>11735</v>
      </c>
      <c r="E1389" s="44" t="s">
        <v>11736</v>
      </c>
      <c r="F1389" s="44" t="s">
        <v>14</v>
      </c>
      <c r="G1389" s="47">
        <v>45069</v>
      </c>
      <c r="H1389" s="44" t="s">
        <v>15783</v>
      </c>
    </row>
    <row r="1390" s="35" customFormat="1" ht="25" customHeight="1" spans="1:8">
      <c r="A1390" s="44">
        <v>1387</v>
      </c>
      <c r="B1390" s="44" t="s">
        <v>15784</v>
      </c>
      <c r="C1390" s="45" t="s">
        <v>15785</v>
      </c>
      <c r="D1390" s="46" t="s">
        <v>11735</v>
      </c>
      <c r="E1390" s="44" t="s">
        <v>11736</v>
      </c>
      <c r="F1390" s="44" t="s">
        <v>14</v>
      </c>
      <c r="G1390" s="47">
        <v>45069</v>
      </c>
      <c r="H1390" s="44" t="s">
        <v>15786</v>
      </c>
    </row>
    <row r="1391" s="35" customFormat="1" ht="25" customHeight="1" spans="1:8">
      <c r="A1391" s="44">
        <v>1388</v>
      </c>
      <c r="B1391" s="44" t="s">
        <v>15787</v>
      </c>
      <c r="C1391" s="45" t="s">
        <v>15788</v>
      </c>
      <c r="D1391" s="46" t="s">
        <v>11735</v>
      </c>
      <c r="E1391" s="44" t="s">
        <v>11736</v>
      </c>
      <c r="F1391" s="44" t="s">
        <v>14</v>
      </c>
      <c r="G1391" s="47">
        <v>45069</v>
      </c>
      <c r="H1391" s="44" t="s">
        <v>15789</v>
      </c>
    </row>
    <row r="1392" s="35" customFormat="1" ht="25" customHeight="1" spans="1:8">
      <c r="A1392" s="44">
        <v>1389</v>
      </c>
      <c r="B1392" s="44" t="s">
        <v>15790</v>
      </c>
      <c r="C1392" s="45" t="s">
        <v>15791</v>
      </c>
      <c r="D1392" s="46" t="s">
        <v>11735</v>
      </c>
      <c r="E1392" s="44" t="s">
        <v>11736</v>
      </c>
      <c r="F1392" s="44" t="s">
        <v>14</v>
      </c>
      <c r="G1392" s="47">
        <v>45069</v>
      </c>
      <c r="H1392" s="44" t="s">
        <v>15792</v>
      </c>
    </row>
    <row r="1393" s="35" customFormat="1" ht="25" customHeight="1" spans="1:8">
      <c r="A1393" s="44">
        <v>1390</v>
      </c>
      <c r="B1393" s="44" t="s">
        <v>15793</v>
      </c>
      <c r="C1393" s="45" t="s">
        <v>15794</v>
      </c>
      <c r="D1393" s="46" t="s">
        <v>11735</v>
      </c>
      <c r="E1393" s="44" t="s">
        <v>11736</v>
      </c>
      <c r="F1393" s="44" t="s">
        <v>14</v>
      </c>
      <c r="G1393" s="47">
        <v>45069</v>
      </c>
      <c r="H1393" s="44" t="s">
        <v>15795</v>
      </c>
    </row>
    <row r="1394" s="35" customFormat="1" ht="25" customHeight="1" spans="1:8">
      <c r="A1394" s="44">
        <v>1391</v>
      </c>
      <c r="B1394" s="44" t="s">
        <v>15796</v>
      </c>
      <c r="C1394" s="45" t="s">
        <v>15797</v>
      </c>
      <c r="D1394" s="46" t="s">
        <v>11735</v>
      </c>
      <c r="E1394" s="44" t="s">
        <v>11736</v>
      </c>
      <c r="F1394" s="44" t="s">
        <v>14</v>
      </c>
      <c r="G1394" s="47">
        <v>45069</v>
      </c>
      <c r="H1394" s="44" t="s">
        <v>15798</v>
      </c>
    </row>
    <row r="1395" s="35" customFormat="1" ht="25" customHeight="1" spans="1:8">
      <c r="A1395" s="44">
        <v>1392</v>
      </c>
      <c r="B1395" s="44" t="s">
        <v>15799</v>
      </c>
      <c r="C1395" s="45" t="s">
        <v>15800</v>
      </c>
      <c r="D1395" s="46" t="s">
        <v>11735</v>
      </c>
      <c r="E1395" s="44" t="s">
        <v>11736</v>
      </c>
      <c r="F1395" s="44" t="s">
        <v>14</v>
      </c>
      <c r="G1395" s="47">
        <v>45069</v>
      </c>
      <c r="H1395" s="44" t="s">
        <v>15801</v>
      </c>
    </row>
    <row r="1396" s="35" customFormat="1" ht="25" customHeight="1" spans="1:8">
      <c r="A1396" s="44">
        <v>1393</v>
      </c>
      <c r="B1396" s="44" t="s">
        <v>15802</v>
      </c>
      <c r="C1396" s="45" t="s">
        <v>2960</v>
      </c>
      <c r="D1396" s="46" t="s">
        <v>11735</v>
      </c>
      <c r="E1396" s="44" t="s">
        <v>11736</v>
      </c>
      <c r="F1396" s="44" t="s">
        <v>14</v>
      </c>
      <c r="G1396" s="47">
        <v>45069</v>
      </c>
      <c r="H1396" s="44" t="s">
        <v>15803</v>
      </c>
    </row>
    <row r="1397" s="35" customFormat="1" ht="25" customHeight="1" spans="1:8">
      <c r="A1397" s="44">
        <v>1394</v>
      </c>
      <c r="B1397" s="44" t="s">
        <v>15804</v>
      </c>
      <c r="C1397" s="45" t="s">
        <v>15805</v>
      </c>
      <c r="D1397" s="46" t="s">
        <v>11735</v>
      </c>
      <c r="E1397" s="44" t="s">
        <v>15806</v>
      </c>
      <c r="F1397" s="44" t="s">
        <v>14</v>
      </c>
      <c r="G1397" s="47">
        <v>45069</v>
      </c>
      <c r="H1397" s="44" t="s">
        <v>15807</v>
      </c>
    </row>
    <row r="1398" s="35" customFormat="1" ht="25" customHeight="1" spans="1:8">
      <c r="A1398" s="44">
        <v>1395</v>
      </c>
      <c r="B1398" s="44" t="s">
        <v>15808</v>
      </c>
      <c r="C1398" s="45" t="s">
        <v>15809</v>
      </c>
      <c r="D1398" s="46" t="s">
        <v>11735</v>
      </c>
      <c r="E1398" s="44" t="s">
        <v>15806</v>
      </c>
      <c r="F1398" s="44" t="s">
        <v>14</v>
      </c>
      <c r="G1398" s="47">
        <v>45069</v>
      </c>
      <c r="H1398" s="44" t="s">
        <v>15810</v>
      </c>
    </row>
    <row r="1399" s="35" customFormat="1" ht="25" customHeight="1" spans="1:8">
      <c r="A1399" s="44">
        <v>1396</v>
      </c>
      <c r="B1399" s="44" t="s">
        <v>15811</v>
      </c>
      <c r="C1399" s="45" t="s">
        <v>15812</v>
      </c>
      <c r="D1399" s="46" t="s">
        <v>11735</v>
      </c>
      <c r="E1399" s="44" t="s">
        <v>15806</v>
      </c>
      <c r="F1399" s="44" t="s">
        <v>14</v>
      </c>
      <c r="G1399" s="47">
        <v>45069</v>
      </c>
      <c r="H1399" s="44" t="s">
        <v>15813</v>
      </c>
    </row>
    <row r="1400" s="35" customFormat="1" ht="25" customHeight="1" spans="1:8">
      <c r="A1400" s="44">
        <v>1397</v>
      </c>
      <c r="B1400" s="44" t="s">
        <v>15814</v>
      </c>
      <c r="C1400" s="45" t="s">
        <v>15815</v>
      </c>
      <c r="D1400" s="46" t="s">
        <v>11735</v>
      </c>
      <c r="E1400" s="44" t="s">
        <v>15806</v>
      </c>
      <c r="F1400" s="44" t="s">
        <v>14</v>
      </c>
      <c r="G1400" s="47">
        <v>45069</v>
      </c>
      <c r="H1400" s="44" t="s">
        <v>15816</v>
      </c>
    </row>
    <row r="1401" s="35" customFormat="1" ht="25" customHeight="1" spans="1:8">
      <c r="A1401" s="44">
        <v>1398</v>
      </c>
      <c r="B1401" s="44" t="s">
        <v>15817</v>
      </c>
      <c r="C1401" s="45" t="s">
        <v>15818</v>
      </c>
      <c r="D1401" s="46" t="s">
        <v>11735</v>
      </c>
      <c r="E1401" s="44" t="s">
        <v>15806</v>
      </c>
      <c r="F1401" s="44" t="s">
        <v>14</v>
      </c>
      <c r="G1401" s="47">
        <v>45069</v>
      </c>
      <c r="H1401" s="44" t="s">
        <v>15819</v>
      </c>
    </row>
    <row r="1402" s="35" customFormat="1" ht="25" customHeight="1" spans="1:8">
      <c r="A1402" s="44">
        <v>1399</v>
      </c>
      <c r="B1402" s="44" t="s">
        <v>15820</v>
      </c>
      <c r="C1402" s="45" t="s">
        <v>15821</v>
      </c>
      <c r="D1402" s="46" t="s">
        <v>11735</v>
      </c>
      <c r="E1402" s="44" t="s">
        <v>15806</v>
      </c>
      <c r="F1402" s="44" t="s">
        <v>14</v>
      </c>
      <c r="G1402" s="47">
        <v>45069</v>
      </c>
      <c r="H1402" s="44" t="s">
        <v>15822</v>
      </c>
    </row>
    <row r="1403" s="35" customFormat="1" ht="25" customHeight="1" spans="1:8">
      <c r="A1403" s="44">
        <v>1400</v>
      </c>
      <c r="B1403" s="44" t="s">
        <v>15823</v>
      </c>
      <c r="C1403" s="45" t="s">
        <v>15824</v>
      </c>
      <c r="D1403" s="46" t="s">
        <v>11735</v>
      </c>
      <c r="E1403" s="44" t="s">
        <v>15806</v>
      </c>
      <c r="F1403" s="44" t="s">
        <v>14</v>
      </c>
      <c r="G1403" s="47">
        <v>45069</v>
      </c>
      <c r="H1403" s="44" t="s">
        <v>15825</v>
      </c>
    </row>
    <row r="1404" s="35" customFormat="1" ht="25" customHeight="1" spans="1:8">
      <c r="A1404" s="44">
        <v>1401</v>
      </c>
      <c r="B1404" s="44" t="s">
        <v>15826</v>
      </c>
      <c r="C1404" s="45" t="s">
        <v>15827</v>
      </c>
      <c r="D1404" s="46" t="s">
        <v>11735</v>
      </c>
      <c r="E1404" s="44" t="s">
        <v>15806</v>
      </c>
      <c r="F1404" s="44" t="s">
        <v>14</v>
      </c>
      <c r="G1404" s="47">
        <v>45069</v>
      </c>
      <c r="H1404" s="44" t="s">
        <v>15828</v>
      </c>
    </row>
    <row r="1405" s="35" customFormat="1" ht="25" customHeight="1" spans="1:8">
      <c r="A1405" s="44">
        <v>1402</v>
      </c>
      <c r="B1405" s="44" t="s">
        <v>15829</v>
      </c>
      <c r="C1405" s="45" t="s">
        <v>15830</v>
      </c>
      <c r="D1405" s="46" t="s">
        <v>11735</v>
      </c>
      <c r="E1405" s="44" t="s">
        <v>15806</v>
      </c>
      <c r="F1405" s="44" t="s">
        <v>14</v>
      </c>
      <c r="G1405" s="47">
        <v>45069</v>
      </c>
      <c r="H1405" s="44" t="s">
        <v>15831</v>
      </c>
    </row>
    <row r="1406" s="35" customFormat="1" ht="25" customHeight="1" spans="1:8">
      <c r="A1406" s="44">
        <v>1403</v>
      </c>
      <c r="B1406" s="44" t="s">
        <v>15832</v>
      </c>
      <c r="C1406" s="45" t="s">
        <v>15833</v>
      </c>
      <c r="D1406" s="46" t="s">
        <v>11735</v>
      </c>
      <c r="E1406" s="44" t="s">
        <v>15806</v>
      </c>
      <c r="F1406" s="44" t="s">
        <v>14</v>
      </c>
      <c r="G1406" s="47">
        <v>45069</v>
      </c>
      <c r="H1406" s="44" t="s">
        <v>15834</v>
      </c>
    </row>
    <row r="1407" s="35" customFormat="1" ht="25" customHeight="1" spans="1:8">
      <c r="A1407" s="44">
        <v>1404</v>
      </c>
      <c r="B1407" s="44" t="s">
        <v>15835</v>
      </c>
      <c r="C1407" s="45" t="s">
        <v>15836</v>
      </c>
      <c r="D1407" s="46" t="s">
        <v>11735</v>
      </c>
      <c r="E1407" s="44" t="s">
        <v>15806</v>
      </c>
      <c r="F1407" s="44" t="s">
        <v>14</v>
      </c>
      <c r="G1407" s="47">
        <v>45069</v>
      </c>
      <c r="H1407" s="44" t="s">
        <v>15837</v>
      </c>
    </row>
    <row r="1408" s="35" customFormat="1" ht="25" customHeight="1" spans="1:8">
      <c r="A1408" s="44">
        <v>1405</v>
      </c>
      <c r="B1408" s="44" t="s">
        <v>15838</v>
      </c>
      <c r="C1408" s="45" t="s">
        <v>15839</v>
      </c>
      <c r="D1408" s="46" t="s">
        <v>11735</v>
      </c>
      <c r="E1408" s="44" t="s">
        <v>15806</v>
      </c>
      <c r="F1408" s="44" t="s">
        <v>14</v>
      </c>
      <c r="G1408" s="47">
        <v>45069</v>
      </c>
      <c r="H1408" s="44" t="s">
        <v>15840</v>
      </c>
    </row>
    <row r="1409" s="35" customFormat="1" ht="25" customHeight="1" spans="1:8">
      <c r="A1409" s="44">
        <v>1406</v>
      </c>
      <c r="B1409" s="44" t="s">
        <v>15841</v>
      </c>
      <c r="C1409" s="45" t="s">
        <v>15842</v>
      </c>
      <c r="D1409" s="46" t="s">
        <v>11735</v>
      </c>
      <c r="E1409" s="44" t="s">
        <v>15806</v>
      </c>
      <c r="F1409" s="44" t="s">
        <v>14</v>
      </c>
      <c r="G1409" s="47">
        <v>45069</v>
      </c>
      <c r="H1409" s="44" t="s">
        <v>15843</v>
      </c>
    </row>
    <row r="1410" s="35" customFormat="1" ht="25" customHeight="1" spans="1:8">
      <c r="A1410" s="44">
        <v>1407</v>
      </c>
      <c r="B1410" s="44" t="s">
        <v>15844</v>
      </c>
      <c r="C1410" s="45" t="s">
        <v>15845</v>
      </c>
      <c r="D1410" s="46" t="s">
        <v>11735</v>
      </c>
      <c r="E1410" s="44" t="s">
        <v>15806</v>
      </c>
      <c r="F1410" s="44" t="s">
        <v>14</v>
      </c>
      <c r="G1410" s="47">
        <v>45069</v>
      </c>
      <c r="H1410" s="44" t="s">
        <v>15846</v>
      </c>
    </row>
    <row r="1411" s="35" customFormat="1" ht="25" customHeight="1" spans="1:8">
      <c r="A1411" s="44">
        <v>1408</v>
      </c>
      <c r="B1411" s="44" t="s">
        <v>2295</v>
      </c>
      <c r="C1411" s="45" t="s">
        <v>15847</v>
      </c>
      <c r="D1411" s="46" t="s">
        <v>11735</v>
      </c>
      <c r="E1411" s="44" t="s">
        <v>15806</v>
      </c>
      <c r="F1411" s="44" t="s">
        <v>14</v>
      </c>
      <c r="G1411" s="47">
        <v>45069</v>
      </c>
      <c r="H1411" s="44" t="s">
        <v>15848</v>
      </c>
    </row>
    <row r="1412" s="35" customFormat="1" ht="25" customHeight="1" spans="1:8">
      <c r="A1412" s="44">
        <v>1409</v>
      </c>
      <c r="B1412" s="44" t="s">
        <v>15849</v>
      </c>
      <c r="C1412" s="45" t="s">
        <v>15850</v>
      </c>
      <c r="D1412" s="46" t="s">
        <v>11735</v>
      </c>
      <c r="E1412" s="44" t="s">
        <v>15806</v>
      </c>
      <c r="F1412" s="44" t="s">
        <v>14</v>
      </c>
      <c r="G1412" s="47">
        <v>45069</v>
      </c>
      <c r="H1412" s="44" t="s">
        <v>15851</v>
      </c>
    </row>
    <row r="1413" s="35" customFormat="1" ht="25" customHeight="1" spans="1:8">
      <c r="A1413" s="44">
        <v>1410</v>
      </c>
      <c r="B1413" s="44" t="s">
        <v>15852</v>
      </c>
      <c r="C1413" s="45" t="s">
        <v>15853</v>
      </c>
      <c r="D1413" s="46" t="s">
        <v>11735</v>
      </c>
      <c r="E1413" s="44" t="s">
        <v>15806</v>
      </c>
      <c r="F1413" s="44" t="s">
        <v>14</v>
      </c>
      <c r="G1413" s="47">
        <v>45069</v>
      </c>
      <c r="H1413" s="44" t="s">
        <v>15854</v>
      </c>
    </row>
    <row r="1414" s="35" customFormat="1" ht="25" customHeight="1" spans="1:8">
      <c r="A1414" s="44">
        <v>1411</v>
      </c>
      <c r="B1414" s="44" t="s">
        <v>15855</v>
      </c>
      <c r="C1414" s="45" t="s">
        <v>15856</v>
      </c>
      <c r="D1414" s="46" t="s">
        <v>11735</v>
      </c>
      <c r="E1414" s="44" t="s">
        <v>15806</v>
      </c>
      <c r="F1414" s="44" t="s">
        <v>14</v>
      </c>
      <c r="G1414" s="47">
        <v>45069</v>
      </c>
      <c r="H1414" s="44" t="s">
        <v>15857</v>
      </c>
    </row>
    <row r="1415" s="35" customFormat="1" ht="25" customHeight="1" spans="1:8">
      <c r="A1415" s="44">
        <v>1412</v>
      </c>
      <c r="B1415" s="44" t="s">
        <v>15858</v>
      </c>
      <c r="C1415" s="45" t="s">
        <v>15859</v>
      </c>
      <c r="D1415" s="46" t="s">
        <v>11735</v>
      </c>
      <c r="E1415" s="44" t="s">
        <v>15806</v>
      </c>
      <c r="F1415" s="44" t="s">
        <v>14</v>
      </c>
      <c r="G1415" s="47">
        <v>45069</v>
      </c>
      <c r="H1415" s="44" t="s">
        <v>15860</v>
      </c>
    </row>
    <row r="1416" s="35" customFormat="1" ht="25" customHeight="1" spans="1:8">
      <c r="A1416" s="44">
        <v>1413</v>
      </c>
      <c r="B1416" s="44" t="s">
        <v>10492</v>
      </c>
      <c r="C1416" s="45" t="s">
        <v>15861</v>
      </c>
      <c r="D1416" s="46" t="s">
        <v>11735</v>
      </c>
      <c r="E1416" s="44" t="s">
        <v>15806</v>
      </c>
      <c r="F1416" s="44" t="s">
        <v>14</v>
      </c>
      <c r="G1416" s="47">
        <v>45069</v>
      </c>
      <c r="H1416" s="44" t="s">
        <v>15862</v>
      </c>
    </row>
    <row r="1417" s="35" customFormat="1" ht="25" customHeight="1" spans="1:8">
      <c r="A1417" s="44">
        <v>1414</v>
      </c>
      <c r="B1417" s="44" t="s">
        <v>15863</v>
      </c>
      <c r="C1417" s="45" t="s">
        <v>15864</v>
      </c>
      <c r="D1417" s="46" t="s">
        <v>11735</v>
      </c>
      <c r="E1417" s="44" t="s">
        <v>15806</v>
      </c>
      <c r="F1417" s="44" t="s">
        <v>14</v>
      </c>
      <c r="G1417" s="47">
        <v>45069</v>
      </c>
      <c r="H1417" s="44" t="s">
        <v>15865</v>
      </c>
    </row>
    <row r="1418" s="35" customFormat="1" ht="25" customHeight="1" spans="1:8">
      <c r="A1418" s="44">
        <v>1415</v>
      </c>
      <c r="B1418" s="44" t="s">
        <v>15866</v>
      </c>
      <c r="C1418" s="45" t="s">
        <v>15867</v>
      </c>
      <c r="D1418" s="46" t="s">
        <v>11735</v>
      </c>
      <c r="E1418" s="44" t="s">
        <v>15806</v>
      </c>
      <c r="F1418" s="44" t="s">
        <v>14</v>
      </c>
      <c r="G1418" s="47">
        <v>45069</v>
      </c>
      <c r="H1418" s="44" t="s">
        <v>15868</v>
      </c>
    </row>
    <row r="1419" s="35" customFormat="1" ht="25" customHeight="1" spans="1:8">
      <c r="A1419" s="44">
        <v>1416</v>
      </c>
      <c r="B1419" s="44" t="s">
        <v>15869</v>
      </c>
      <c r="C1419" s="45" t="s">
        <v>15870</v>
      </c>
      <c r="D1419" s="46" t="s">
        <v>11735</v>
      </c>
      <c r="E1419" s="44" t="s">
        <v>15806</v>
      </c>
      <c r="F1419" s="44" t="s">
        <v>14</v>
      </c>
      <c r="G1419" s="47">
        <v>45069</v>
      </c>
      <c r="H1419" s="44" t="s">
        <v>15871</v>
      </c>
    </row>
    <row r="1420" s="35" customFormat="1" ht="25" customHeight="1" spans="1:8">
      <c r="A1420" s="44">
        <v>1417</v>
      </c>
      <c r="B1420" s="44" t="s">
        <v>15872</v>
      </c>
      <c r="C1420" s="45" t="s">
        <v>15873</v>
      </c>
      <c r="D1420" s="46" t="s">
        <v>11735</v>
      </c>
      <c r="E1420" s="44" t="s">
        <v>15806</v>
      </c>
      <c r="F1420" s="44" t="s">
        <v>14</v>
      </c>
      <c r="G1420" s="47">
        <v>45069</v>
      </c>
      <c r="H1420" s="44" t="s">
        <v>15874</v>
      </c>
    </row>
    <row r="1421" s="35" customFormat="1" ht="25" customHeight="1" spans="1:8">
      <c r="A1421" s="44">
        <v>1418</v>
      </c>
      <c r="B1421" s="44" t="s">
        <v>15875</v>
      </c>
      <c r="C1421" s="45" t="s">
        <v>15876</v>
      </c>
      <c r="D1421" s="46" t="s">
        <v>11735</v>
      </c>
      <c r="E1421" s="44" t="s">
        <v>15806</v>
      </c>
      <c r="F1421" s="44" t="s">
        <v>14</v>
      </c>
      <c r="G1421" s="47">
        <v>45069</v>
      </c>
      <c r="H1421" s="44" t="s">
        <v>15877</v>
      </c>
    </row>
    <row r="1422" s="35" customFormat="1" ht="25" customHeight="1" spans="1:8">
      <c r="A1422" s="44">
        <v>1419</v>
      </c>
      <c r="B1422" s="44" t="s">
        <v>15878</v>
      </c>
      <c r="C1422" s="45" t="s">
        <v>15879</v>
      </c>
      <c r="D1422" s="46" t="s">
        <v>11735</v>
      </c>
      <c r="E1422" s="44" t="s">
        <v>15806</v>
      </c>
      <c r="F1422" s="44" t="s">
        <v>14</v>
      </c>
      <c r="G1422" s="47">
        <v>45069</v>
      </c>
      <c r="H1422" s="44" t="s">
        <v>15880</v>
      </c>
    </row>
    <row r="1423" s="35" customFormat="1" ht="25" customHeight="1" spans="1:8">
      <c r="A1423" s="44">
        <v>1420</v>
      </c>
      <c r="B1423" s="44" t="s">
        <v>15881</v>
      </c>
      <c r="C1423" s="45" t="s">
        <v>15882</v>
      </c>
      <c r="D1423" s="46" t="s">
        <v>11735</v>
      </c>
      <c r="E1423" s="44" t="s">
        <v>15806</v>
      </c>
      <c r="F1423" s="44" t="s">
        <v>14</v>
      </c>
      <c r="G1423" s="47">
        <v>45069</v>
      </c>
      <c r="H1423" s="44" t="s">
        <v>15883</v>
      </c>
    </row>
    <row r="1424" s="35" customFormat="1" ht="25" customHeight="1" spans="1:8">
      <c r="A1424" s="44">
        <v>1421</v>
      </c>
      <c r="B1424" s="44" t="s">
        <v>15884</v>
      </c>
      <c r="C1424" s="45" t="s">
        <v>15885</v>
      </c>
      <c r="D1424" s="46" t="s">
        <v>11735</v>
      </c>
      <c r="E1424" s="44" t="s">
        <v>15806</v>
      </c>
      <c r="F1424" s="44" t="s">
        <v>14</v>
      </c>
      <c r="G1424" s="47">
        <v>45069</v>
      </c>
      <c r="H1424" s="44" t="s">
        <v>15886</v>
      </c>
    </row>
    <row r="1425" s="35" customFormat="1" ht="25" customHeight="1" spans="1:8">
      <c r="A1425" s="44">
        <v>1422</v>
      </c>
      <c r="B1425" s="44" t="s">
        <v>15887</v>
      </c>
      <c r="C1425" s="45" t="s">
        <v>15888</v>
      </c>
      <c r="D1425" s="46" t="s">
        <v>11735</v>
      </c>
      <c r="E1425" s="44" t="s">
        <v>15806</v>
      </c>
      <c r="F1425" s="44" t="s">
        <v>14</v>
      </c>
      <c r="G1425" s="47">
        <v>45069</v>
      </c>
      <c r="H1425" s="44" t="s">
        <v>15889</v>
      </c>
    </row>
    <row r="1426" s="35" customFormat="1" ht="25" customHeight="1" spans="1:8">
      <c r="A1426" s="44">
        <v>1423</v>
      </c>
      <c r="B1426" s="44" t="s">
        <v>15890</v>
      </c>
      <c r="C1426" s="45" t="s">
        <v>10058</v>
      </c>
      <c r="D1426" s="46" t="s">
        <v>11735</v>
      </c>
      <c r="E1426" s="44" t="s">
        <v>15806</v>
      </c>
      <c r="F1426" s="44" t="s">
        <v>14</v>
      </c>
      <c r="G1426" s="47">
        <v>45069</v>
      </c>
      <c r="H1426" s="44" t="s">
        <v>15891</v>
      </c>
    </row>
    <row r="1427" s="35" customFormat="1" ht="25" customHeight="1" spans="1:8">
      <c r="A1427" s="44">
        <v>1424</v>
      </c>
      <c r="B1427" s="44" t="s">
        <v>15892</v>
      </c>
      <c r="C1427" s="45" t="s">
        <v>15893</v>
      </c>
      <c r="D1427" s="46" t="s">
        <v>11735</v>
      </c>
      <c r="E1427" s="44" t="s">
        <v>15806</v>
      </c>
      <c r="F1427" s="44" t="s">
        <v>14</v>
      </c>
      <c r="G1427" s="47">
        <v>45069</v>
      </c>
      <c r="H1427" s="44" t="s">
        <v>15894</v>
      </c>
    </row>
    <row r="1428" s="35" customFormat="1" ht="25" customHeight="1" spans="1:8">
      <c r="A1428" s="44">
        <v>1425</v>
      </c>
      <c r="B1428" s="44" t="s">
        <v>15895</v>
      </c>
      <c r="C1428" s="45" t="s">
        <v>15896</v>
      </c>
      <c r="D1428" s="46" t="s">
        <v>11735</v>
      </c>
      <c r="E1428" s="44" t="s">
        <v>15806</v>
      </c>
      <c r="F1428" s="44" t="s">
        <v>14</v>
      </c>
      <c r="G1428" s="47">
        <v>45069</v>
      </c>
      <c r="H1428" s="44" t="s">
        <v>15897</v>
      </c>
    </row>
    <row r="1429" s="35" customFormat="1" ht="25" customHeight="1" spans="1:8">
      <c r="A1429" s="44">
        <v>1426</v>
      </c>
      <c r="B1429" s="44" t="s">
        <v>15898</v>
      </c>
      <c r="C1429" s="45" t="s">
        <v>15899</v>
      </c>
      <c r="D1429" s="46" t="s">
        <v>11735</v>
      </c>
      <c r="E1429" s="44" t="s">
        <v>15806</v>
      </c>
      <c r="F1429" s="44" t="s">
        <v>14</v>
      </c>
      <c r="G1429" s="47">
        <v>45069</v>
      </c>
      <c r="H1429" s="44" t="s">
        <v>15900</v>
      </c>
    </row>
    <row r="1430" s="35" customFormat="1" ht="25" customHeight="1" spans="1:8">
      <c r="A1430" s="44">
        <v>1427</v>
      </c>
      <c r="B1430" s="44" t="s">
        <v>15901</v>
      </c>
      <c r="C1430" s="45" t="s">
        <v>15902</v>
      </c>
      <c r="D1430" s="46" t="s">
        <v>11735</v>
      </c>
      <c r="E1430" s="44" t="s">
        <v>15806</v>
      </c>
      <c r="F1430" s="44" t="s">
        <v>14</v>
      </c>
      <c r="G1430" s="47">
        <v>45069</v>
      </c>
      <c r="H1430" s="44" t="s">
        <v>15903</v>
      </c>
    </row>
    <row r="1431" s="35" customFormat="1" ht="25" customHeight="1" spans="1:8">
      <c r="A1431" s="44">
        <v>1428</v>
      </c>
      <c r="B1431" s="44" t="s">
        <v>15904</v>
      </c>
      <c r="C1431" s="45" t="s">
        <v>15905</v>
      </c>
      <c r="D1431" s="46" t="s">
        <v>11735</v>
      </c>
      <c r="E1431" s="44" t="s">
        <v>15806</v>
      </c>
      <c r="F1431" s="44" t="s">
        <v>14</v>
      </c>
      <c r="G1431" s="47">
        <v>45069</v>
      </c>
      <c r="H1431" s="44" t="s">
        <v>15906</v>
      </c>
    </row>
    <row r="1432" s="35" customFormat="1" ht="25" customHeight="1" spans="1:8">
      <c r="A1432" s="44">
        <v>1429</v>
      </c>
      <c r="B1432" s="44" t="s">
        <v>15907</v>
      </c>
      <c r="C1432" s="45" t="s">
        <v>15908</v>
      </c>
      <c r="D1432" s="46" t="s">
        <v>11735</v>
      </c>
      <c r="E1432" s="44" t="s">
        <v>15806</v>
      </c>
      <c r="F1432" s="44" t="s">
        <v>14</v>
      </c>
      <c r="G1432" s="47">
        <v>45069</v>
      </c>
      <c r="H1432" s="44" t="s">
        <v>15909</v>
      </c>
    </row>
    <row r="1433" s="35" customFormat="1" ht="25" customHeight="1" spans="1:8">
      <c r="A1433" s="44">
        <v>1430</v>
      </c>
      <c r="B1433" s="44" t="s">
        <v>15910</v>
      </c>
      <c r="C1433" s="45" t="s">
        <v>15911</v>
      </c>
      <c r="D1433" s="46" t="s">
        <v>11735</v>
      </c>
      <c r="E1433" s="44" t="s">
        <v>15806</v>
      </c>
      <c r="F1433" s="44" t="s">
        <v>14</v>
      </c>
      <c r="G1433" s="47">
        <v>45069</v>
      </c>
      <c r="H1433" s="44" t="s">
        <v>15912</v>
      </c>
    </row>
    <row r="1434" s="35" customFormat="1" ht="25" customHeight="1" spans="1:8">
      <c r="A1434" s="44">
        <v>1431</v>
      </c>
      <c r="B1434" s="44" t="s">
        <v>15913</v>
      </c>
      <c r="C1434" s="45" t="s">
        <v>15914</v>
      </c>
      <c r="D1434" s="46" t="s">
        <v>11735</v>
      </c>
      <c r="E1434" s="44" t="s">
        <v>15806</v>
      </c>
      <c r="F1434" s="44" t="s">
        <v>14</v>
      </c>
      <c r="G1434" s="47">
        <v>45069</v>
      </c>
      <c r="H1434" s="44" t="s">
        <v>15915</v>
      </c>
    </row>
    <row r="1435" s="35" customFormat="1" ht="25" customHeight="1" spans="1:8">
      <c r="A1435" s="44">
        <v>1432</v>
      </c>
      <c r="B1435" s="44" t="s">
        <v>15916</v>
      </c>
      <c r="C1435" s="45" t="s">
        <v>15917</v>
      </c>
      <c r="D1435" s="46" t="s">
        <v>11735</v>
      </c>
      <c r="E1435" s="44" t="s">
        <v>15806</v>
      </c>
      <c r="F1435" s="44" t="s">
        <v>14</v>
      </c>
      <c r="G1435" s="47">
        <v>45069</v>
      </c>
      <c r="H1435" s="44" t="s">
        <v>15918</v>
      </c>
    </row>
    <row r="1436" s="35" customFormat="1" ht="25" customHeight="1" spans="1:8">
      <c r="A1436" s="44">
        <v>1433</v>
      </c>
      <c r="B1436" s="44" t="s">
        <v>15919</v>
      </c>
      <c r="C1436" s="45" t="s">
        <v>15920</v>
      </c>
      <c r="D1436" s="46" t="s">
        <v>11735</v>
      </c>
      <c r="E1436" s="44" t="s">
        <v>15806</v>
      </c>
      <c r="F1436" s="44" t="s">
        <v>14</v>
      </c>
      <c r="G1436" s="47">
        <v>45069</v>
      </c>
      <c r="H1436" s="44" t="s">
        <v>15921</v>
      </c>
    </row>
    <row r="1437" s="35" customFormat="1" ht="25" customHeight="1" spans="1:8">
      <c r="A1437" s="44">
        <v>1434</v>
      </c>
      <c r="B1437" s="44" t="s">
        <v>15922</v>
      </c>
      <c r="C1437" s="45" t="s">
        <v>15923</v>
      </c>
      <c r="D1437" s="46" t="s">
        <v>11735</v>
      </c>
      <c r="E1437" s="44" t="s">
        <v>15806</v>
      </c>
      <c r="F1437" s="44" t="s">
        <v>14</v>
      </c>
      <c r="G1437" s="47">
        <v>45069</v>
      </c>
      <c r="H1437" s="44" t="s">
        <v>15924</v>
      </c>
    </row>
    <row r="1438" s="35" customFormat="1" ht="25" customHeight="1" spans="1:8">
      <c r="A1438" s="44">
        <v>1435</v>
      </c>
      <c r="B1438" s="44" t="s">
        <v>15925</v>
      </c>
      <c r="C1438" s="45" t="s">
        <v>15926</v>
      </c>
      <c r="D1438" s="46" t="s">
        <v>11735</v>
      </c>
      <c r="E1438" s="44" t="s">
        <v>15806</v>
      </c>
      <c r="F1438" s="44" t="s">
        <v>14</v>
      </c>
      <c r="G1438" s="47">
        <v>45069</v>
      </c>
      <c r="H1438" s="44" t="s">
        <v>15927</v>
      </c>
    </row>
    <row r="1439" s="35" customFormat="1" ht="25" customHeight="1" spans="1:8">
      <c r="A1439" s="44">
        <v>1436</v>
      </c>
      <c r="B1439" s="44" t="s">
        <v>15928</v>
      </c>
      <c r="C1439" s="45" t="s">
        <v>15929</v>
      </c>
      <c r="D1439" s="46" t="s">
        <v>11735</v>
      </c>
      <c r="E1439" s="44" t="s">
        <v>15806</v>
      </c>
      <c r="F1439" s="44" t="s">
        <v>14</v>
      </c>
      <c r="G1439" s="47">
        <v>45069</v>
      </c>
      <c r="H1439" s="44" t="s">
        <v>15930</v>
      </c>
    </row>
    <row r="1440" s="35" customFormat="1" ht="25" customHeight="1" spans="1:8">
      <c r="A1440" s="44">
        <v>1437</v>
      </c>
      <c r="B1440" s="44" t="s">
        <v>15931</v>
      </c>
      <c r="C1440" s="45" t="s">
        <v>15932</v>
      </c>
      <c r="D1440" s="46" t="s">
        <v>11735</v>
      </c>
      <c r="E1440" s="44" t="s">
        <v>15806</v>
      </c>
      <c r="F1440" s="44" t="s">
        <v>14</v>
      </c>
      <c r="G1440" s="47">
        <v>45069</v>
      </c>
      <c r="H1440" s="44" t="s">
        <v>15933</v>
      </c>
    </row>
    <row r="1441" s="35" customFormat="1" ht="25" customHeight="1" spans="1:8">
      <c r="A1441" s="44">
        <v>1438</v>
      </c>
      <c r="B1441" s="44" t="s">
        <v>15934</v>
      </c>
      <c r="C1441" s="45" t="s">
        <v>15935</v>
      </c>
      <c r="D1441" s="46" t="s">
        <v>11735</v>
      </c>
      <c r="E1441" s="44" t="s">
        <v>15806</v>
      </c>
      <c r="F1441" s="44" t="s">
        <v>14</v>
      </c>
      <c r="G1441" s="47">
        <v>45069</v>
      </c>
      <c r="H1441" s="44" t="s">
        <v>15936</v>
      </c>
    </row>
    <row r="1442" s="35" customFormat="1" ht="25" customHeight="1" spans="1:8">
      <c r="A1442" s="44">
        <v>1439</v>
      </c>
      <c r="B1442" s="44" t="s">
        <v>15937</v>
      </c>
      <c r="C1442" s="45" t="s">
        <v>15938</v>
      </c>
      <c r="D1442" s="46" t="s">
        <v>11735</v>
      </c>
      <c r="E1442" s="44" t="s">
        <v>15806</v>
      </c>
      <c r="F1442" s="44" t="s">
        <v>14</v>
      </c>
      <c r="G1442" s="47">
        <v>45069</v>
      </c>
      <c r="H1442" s="44" t="s">
        <v>15939</v>
      </c>
    </row>
    <row r="1443" s="35" customFormat="1" ht="25" customHeight="1" spans="1:8">
      <c r="A1443" s="44">
        <v>1440</v>
      </c>
      <c r="B1443" s="44" t="s">
        <v>15940</v>
      </c>
      <c r="C1443" s="45" t="s">
        <v>15941</v>
      </c>
      <c r="D1443" s="46" t="s">
        <v>11735</v>
      </c>
      <c r="E1443" s="44" t="s">
        <v>15806</v>
      </c>
      <c r="F1443" s="44" t="s">
        <v>14</v>
      </c>
      <c r="G1443" s="47">
        <v>45069</v>
      </c>
      <c r="H1443" s="44" t="s">
        <v>15942</v>
      </c>
    </row>
    <row r="1444" s="35" customFormat="1" ht="25" customHeight="1" spans="1:8">
      <c r="A1444" s="44">
        <v>1441</v>
      </c>
      <c r="B1444" s="44" t="s">
        <v>15943</v>
      </c>
      <c r="C1444" s="45" t="s">
        <v>15944</v>
      </c>
      <c r="D1444" s="46" t="s">
        <v>11735</v>
      </c>
      <c r="E1444" s="44" t="s">
        <v>15806</v>
      </c>
      <c r="F1444" s="44" t="s">
        <v>14</v>
      </c>
      <c r="G1444" s="47">
        <v>45069</v>
      </c>
      <c r="H1444" s="44" t="s">
        <v>15945</v>
      </c>
    </row>
    <row r="1445" s="35" customFormat="1" ht="25" customHeight="1" spans="1:8">
      <c r="A1445" s="44">
        <v>1442</v>
      </c>
      <c r="B1445" s="44" t="s">
        <v>15946</v>
      </c>
      <c r="C1445" s="45" t="s">
        <v>15947</v>
      </c>
      <c r="D1445" s="46" t="s">
        <v>11735</v>
      </c>
      <c r="E1445" s="44" t="s">
        <v>15806</v>
      </c>
      <c r="F1445" s="44" t="s">
        <v>14</v>
      </c>
      <c r="G1445" s="47">
        <v>45069</v>
      </c>
      <c r="H1445" s="44" t="s">
        <v>15948</v>
      </c>
    </row>
    <row r="1446" s="35" customFormat="1" ht="25" customHeight="1" spans="1:8">
      <c r="A1446" s="44">
        <v>1443</v>
      </c>
      <c r="B1446" s="44" t="s">
        <v>8711</v>
      </c>
      <c r="C1446" s="45" t="s">
        <v>15949</v>
      </c>
      <c r="D1446" s="46" t="s">
        <v>11735</v>
      </c>
      <c r="E1446" s="44" t="s">
        <v>15806</v>
      </c>
      <c r="F1446" s="44" t="s">
        <v>14</v>
      </c>
      <c r="G1446" s="47">
        <v>45069</v>
      </c>
      <c r="H1446" s="44" t="s">
        <v>15950</v>
      </c>
    </row>
    <row r="1447" s="35" customFormat="1" ht="25" customHeight="1" spans="1:8">
      <c r="A1447" s="44">
        <v>1444</v>
      </c>
      <c r="B1447" s="44" t="s">
        <v>15951</v>
      </c>
      <c r="C1447" s="45" t="s">
        <v>15952</v>
      </c>
      <c r="D1447" s="46" t="s">
        <v>11735</v>
      </c>
      <c r="E1447" s="44" t="s">
        <v>15806</v>
      </c>
      <c r="F1447" s="44" t="s">
        <v>14</v>
      </c>
      <c r="G1447" s="47">
        <v>45069</v>
      </c>
      <c r="H1447" s="44" t="s">
        <v>15953</v>
      </c>
    </row>
    <row r="1448" s="35" customFormat="1" ht="25" customHeight="1" spans="1:8">
      <c r="A1448" s="44">
        <v>1445</v>
      </c>
      <c r="B1448" s="44" t="s">
        <v>15954</v>
      </c>
      <c r="C1448" s="45" t="s">
        <v>15955</v>
      </c>
      <c r="D1448" s="46" t="s">
        <v>11735</v>
      </c>
      <c r="E1448" s="44" t="s">
        <v>15806</v>
      </c>
      <c r="F1448" s="44" t="s">
        <v>14</v>
      </c>
      <c r="G1448" s="47">
        <v>45069</v>
      </c>
      <c r="H1448" s="44" t="s">
        <v>15956</v>
      </c>
    </row>
    <row r="1449" s="35" customFormat="1" ht="25" customHeight="1" spans="1:8">
      <c r="A1449" s="44">
        <v>1446</v>
      </c>
      <c r="B1449" s="44" t="s">
        <v>15957</v>
      </c>
      <c r="C1449" s="45" t="s">
        <v>15958</v>
      </c>
      <c r="D1449" s="46" t="s">
        <v>11735</v>
      </c>
      <c r="E1449" s="44" t="s">
        <v>15806</v>
      </c>
      <c r="F1449" s="44" t="s">
        <v>14</v>
      </c>
      <c r="G1449" s="47">
        <v>45069</v>
      </c>
      <c r="H1449" s="44" t="s">
        <v>15959</v>
      </c>
    </row>
    <row r="1450" s="35" customFormat="1" ht="25" customHeight="1" spans="1:8">
      <c r="A1450" s="44">
        <v>1447</v>
      </c>
      <c r="B1450" s="44" t="s">
        <v>15960</v>
      </c>
      <c r="C1450" s="45" t="s">
        <v>15961</v>
      </c>
      <c r="D1450" s="46" t="s">
        <v>11735</v>
      </c>
      <c r="E1450" s="44" t="s">
        <v>15806</v>
      </c>
      <c r="F1450" s="44" t="s">
        <v>14</v>
      </c>
      <c r="G1450" s="47">
        <v>45069</v>
      </c>
      <c r="H1450" s="44" t="s">
        <v>15962</v>
      </c>
    </row>
    <row r="1451" s="35" customFormat="1" ht="25" customHeight="1" spans="1:8">
      <c r="A1451" s="44">
        <v>1448</v>
      </c>
      <c r="B1451" s="44" t="s">
        <v>15963</v>
      </c>
      <c r="C1451" s="45" t="s">
        <v>15964</v>
      </c>
      <c r="D1451" s="46" t="s">
        <v>11735</v>
      </c>
      <c r="E1451" s="44" t="s">
        <v>15806</v>
      </c>
      <c r="F1451" s="44" t="s">
        <v>14</v>
      </c>
      <c r="G1451" s="47">
        <v>45069</v>
      </c>
      <c r="H1451" s="44" t="s">
        <v>15965</v>
      </c>
    </row>
    <row r="1452" s="35" customFormat="1" ht="25" customHeight="1" spans="1:8">
      <c r="A1452" s="44">
        <v>1449</v>
      </c>
      <c r="B1452" s="44" t="s">
        <v>15966</v>
      </c>
      <c r="C1452" s="45" t="s">
        <v>15967</v>
      </c>
      <c r="D1452" s="46" t="s">
        <v>11735</v>
      </c>
      <c r="E1452" s="44" t="s">
        <v>15806</v>
      </c>
      <c r="F1452" s="44" t="s">
        <v>14</v>
      </c>
      <c r="G1452" s="47">
        <v>45069</v>
      </c>
      <c r="H1452" s="44" t="s">
        <v>15968</v>
      </c>
    </row>
    <row r="1453" s="35" customFormat="1" ht="25" customHeight="1" spans="1:8">
      <c r="A1453" s="44">
        <v>1450</v>
      </c>
      <c r="B1453" s="44" t="s">
        <v>15969</v>
      </c>
      <c r="C1453" s="45" t="s">
        <v>15970</v>
      </c>
      <c r="D1453" s="46" t="s">
        <v>11735</v>
      </c>
      <c r="E1453" s="44" t="s">
        <v>15806</v>
      </c>
      <c r="F1453" s="44" t="s">
        <v>14</v>
      </c>
      <c r="G1453" s="47">
        <v>45069</v>
      </c>
      <c r="H1453" s="44" t="s">
        <v>15971</v>
      </c>
    </row>
    <row r="1454" s="35" customFormat="1" ht="25" customHeight="1" spans="1:8">
      <c r="A1454" s="44">
        <v>1451</v>
      </c>
      <c r="B1454" s="44" t="s">
        <v>15972</v>
      </c>
      <c r="C1454" s="45" t="s">
        <v>15973</v>
      </c>
      <c r="D1454" s="46" t="s">
        <v>11735</v>
      </c>
      <c r="E1454" s="44" t="s">
        <v>15806</v>
      </c>
      <c r="F1454" s="44" t="s">
        <v>14</v>
      </c>
      <c r="G1454" s="47">
        <v>45069</v>
      </c>
      <c r="H1454" s="44" t="s">
        <v>15974</v>
      </c>
    </row>
    <row r="1455" s="35" customFormat="1" ht="25" customHeight="1" spans="1:8">
      <c r="A1455" s="44">
        <v>1452</v>
      </c>
      <c r="B1455" s="44" t="s">
        <v>15975</v>
      </c>
      <c r="C1455" s="45" t="s">
        <v>15976</v>
      </c>
      <c r="D1455" s="46" t="s">
        <v>11735</v>
      </c>
      <c r="E1455" s="44" t="s">
        <v>15806</v>
      </c>
      <c r="F1455" s="44" t="s">
        <v>14</v>
      </c>
      <c r="G1455" s="47">
        <v>45069</v>
      </c>
      <c r="H1455" s="44" t="s">
        <v>15977</v>
      </c>
    </row>
    <row r="1456" s="35" customFormat="1" ht="25" customHeight="1" spans="1:8">
      <c r="A1456" s="44">
        <v>1453</v>
      </c>
      <c r="B1456" s="44" t="s">
        <v>15978</v>
      </c>
      <c r="C1456" s="45" t="s">
        <v>15979</v>
      </c>
      <c r="D1456" s="46" t="s">
        <v>11735</v>
      </c>
      <c r="E1456" s="44" t="s">
        <v>15806</v>
      </c>
      <c r="F1456" s="44" t="s">
        <v>14</v>
      </c>
      <c r="G1456" s="47">
        <v>45069</v>
      </c>
      <c r="H1456" s="44" t="s">
        <v>15980</v>
      </c>
    </row>
    <row r="1457" s="35" customFormat="1" ht="25" customHeight="1" spans="1:8">
      <c r="A1457" s="44">
        <v>1454</v>
      </c>
      <c r="B1457" s="44" t="s">
        <v>15981</v>
      </c>
      <c r="C1457" s="45" t="s">
        <v>15982</v>
      </c>
      <c r="D1457" s="46" t="s">
        <v>11735</v>
      </c>
      <c r="E1457" s="44" t="s">
        <v>15806</v>
      </c>
      <c r="F1457" s="44" t="s">
        <v>14</v>
      </c>
      <c r="G1457" s="47">
        <v>45069</v>
      </c>
      <c r="H1457" s="44" t="s">
        <v>15983</v>
      </c>
    </row>
    <row r="1458" s="35" customFormat="1" ht="25" customHeight="1" spans="1:8">
      <c r="A1458" s="44">
        <v>1455</v>
      </c>
      <c r="B1458" s="44" t="s">
        <v>15984</v>
      </c>
      <c r="C1458" s="45" t="s">
        <v>15985</v>
      </c>
      <c r="D1458" s="46" t="s">
        <v>11735</v>
      </c>
      <c r="E1458" s="44" t="s">
        <v>15806</v>
      </c>
      <c r="F1458" s="44" t="s">
        <v>14</v>
      </c>
      <c r="G1458" s="47">
        <v>45069</v>
      </c>
      <c r="H1458" s="44" t="s">
        <v>15986</v>
      </c>
    </row>
    <row r="1459" s="35" customFormat="1" ht="25" customHeight="1" spans="1:8">
      <c r="A1459" s="44">
        <v>1456</v>
      </c>
      <c r="B1459" s="44" t="s">
        <v>15987</v>
      </c>
      <c r="C1459" s="45" t="s">
        <v>15988</v>
      </c>
      <c r="D1459" s="46" t="s">
        <v>11735</v>
      </c>
      <c r="E1459" s="44" t="s">
        <v>15806</v>
      </c>
      <c r="F1459" s="44" t="s">
        <v>14</v>
      </c>
      <c r="G1459" s="47">
        <v>45069</v>
      </c>
      <c r="H1459" s="44" t="s">
        <v>15989</v>
      </c>
    </row>
    <row r="1460" s="35" customFormat="1" ht="25" customHeight="1" spans="1:8">
      <c r="A1460" s="44">
        <v>1457</v>
      </c>
      <c r="B1460" s="44" t="s">
        <v>15990</v>
      </c>
      <c r="C1460" s="45" t="s">
        <v>15991</v>
      </c>
      <c r="D1460" s="46" t="s">
        <v>11735</v>
      </c>
      <c r="E1460" s="44" t="s">
        <v>15806</v>
      </c>
      <c r="F1460" s="44" t="s">
        <v>14</v>
      </c>
      <c r="G1460" s="47">
        <v>45069</v>
      </c>
      <c r="H1460" s="44" t="s">
        <v>15992</v>
      </c>
    </row>
    <row r="1461" s="35" customFormat="1" ht="25" customHeight="1" spans="1:8">
      <c r="A1461" s="44">
        <v>1458</v>
      </c>
      <c r="B1461" s="44" t="s">
        <v>15993</v>
      </c>
      <c r="C1461" s="45" t="s">
        <v>15994</v>
      </c>
      <c r="D1461" s="46" t="s">
        <v>11735</v>
      </c>
      <c r="E1461" s="44" t="s">
        <v>15806</v>
      </c>
      <c r="F1461" s="44" t="s">
        <v>14</v>
      </c>
      <c r="G1461" s="47">
        <v>45069</v>
      </c>
      <c r="H1461" s="44" t="s">
        <v>15995</v>
      </c>
    </row>
    <row r="1462" s="35" customFormat="1" ht="25" customHeight="1" spans="1:8">
      <c r="A1462" s="44">
        <v>1459</v>
      </c>
      <c r="B1462" s="44" t="s">
        <v>3052</v>
      </c>
      <c r="C1462" s="45" t="s">
        <v>15996</v>
      </c>
      <c r="D1462" s="46" t="s">
        <v>11735</v>
      </c>
      <c r="E1462" s="44" t="s">
        <v>15806</v>
      </c>
      <c r="F1462" s="44" t="s">
        <v>14</v>
      </c>
      <c r="G1462" s="47">
        <v>45069</v>
      </c>
      <c r="H1462" s="44" t="s">
        <v>15997</v>
      </c>
    </row>
    <row r="1463" s="35" customFormat="1" ht="25" customHeight="1" spans="1:8">
      <c r="A1463" s="44">
        <v>1460</v>
      </c>
      <c r="B1463" s="44" t="s">
        <v>15998</v>
      </c>
      <c r="C1463" s="45" t="s">
        <v>15999</v>
      </c>
      <c r="D1463" s="46" t="s">
        <v>11735</v>
      </c>
      <c r="E1463" s="44" t="s">
        <v>15806</v>
      </c>
      <c r="F1463" s="44" t="s">
        <v>14</v>
      </c>
      <c r="G1463" s="47">
        <v>45069</v>
      </c>
      <c r="H1463" s="44" t="s">
        <v>16000</v>
      </c>
    </row>
    <row r="1464" s="35" customFormat="1" ht="25" customHeight="1" spans="1:8">
      <c r="A1464" s="44">
        <v>1461</v>
      </c>
      <c r="B1464" s="44" t="s">
        <v>16001</v>
      </c>
      <c r="C1464" s="45" t="s">
        <v>16002</v>
      </c>
      <c r="D1464" s="46" t="s">
        <v>11735</v>
      </c>
      <c r="E1464" s="44" t="s">
        <v>15806</v>
      </c>
      <c r="F1464" s="44" t="s">
        <v>14</v>
      </c>
      <c r="G1464" s="47">
        <v>45069</v>
      </c>
      <c r="H1464" s="44" t="s">
        <v>16003</v>
      </c>
    </row>
    <row r="1465" s="35" customFormat="1" ht="25" customHeight="1" spans="1:8">
      <c r="A1465" s="44">
        <v>1462</v>
      </c>
      <c r="B1465" s="44" t="s">
        <v>16004</v>
      </c>
      <c r="C1465" s="45" t="s">
        <v>16005</v>
      </c>
      <c r="D1465" s="46" t="s">
        <v>11735</v>
      </c>
      <c r="E1465" s="44" t="s">
        <v>15806</v>
      </c>
      <c r="F1465" s="44" t="s">
        <v>14</v>
      </c>
      <c r="G1465" s="47">
        <v>45069</v>
      </c>
      <c r="H1465" s="44" t="s">
        <v>16006</v>
      </c>
    </row>
    <row r="1466" s="35" customFormat="1" ht="25" customHeight="1" spans="1:8">
      <c r="A1466" s="44">
        <v>1463</v>
      </c>
      <c r="B1466" s="44" t="s">
        <v>16007</v>
      </c>
      <c r="C1466" s="45" t="s">
        <v>16008</v>
      </c>
      <c r="D1466" s="46" t="s">
        <v>11735</v>
      </c>
      <c r="E1466" s="44" t="s">
        <v>15806</v>
      </c>
      <c r="F1466" s="44" t="s">
        <v>14</v>
      </c>
      <c r="G1466" s="47">
        <v>45069</v>
      </c>
      <c r="H1466" s="44" t="s">
        <v>16009</v>
      </c>
    </row>
    <row r="1467" s="35" customFormat="1" ht="25" customHeight="1" spans="1:8">
      <c r="A1467" s="44">
        <v>1464</v>
      </c>
      <c r="B1467" s="44" t="s">
        <v>16010</v>
      </c>
      <c r="C1467" s="45" t="s">
        <v>16011</v>
      </c>
      <c r="D1467" s="46" t="s">
        <v>11735</v>
      </c>
      <c r="E1467" s="44" t="s">
        <v>15806</v>
      </c>
      <c r="F1467" s="44" t="s">
        <v>14</v>
      </c>
      <c r="G1467" s="47">
        <v>45069</v>
      </c>
      <c r="H1467" s="44" t="s">
        <v>16012</v>
      </c>
    </row>
    <row r="1468" s="35" customFormat="1" ht="25" customHeight="1" spans="1:8">
      <c r="A1468" s="44">
        <v>1465</v>
      </c>
      <c r="B1468" s="44" t="s">
        <v>16013</v>
      </c>
      <c r="C1468" s="45" t="s">
        <v>16014</v>
      </c>
      <c r="D1468" s="46" t="s">
        <v>11735</v>
      </c>
      <c r="E1468" s="44" t="s">
        <v>15806</v>
      </c>
      <c r="F1468" s="44" t="s">
        <v>14</v>
      </c>
      <c r="G1468" s="47">
        <v>45069</v>
      </c>
      <c r="H1468" s="44" t="s">
        <v>16015</v>
      </c>
    </row>
    <row r="1469" s="35" customFormat="1" ht="25" customHeight="1" spans="1:8">
      <c r="A1469" s="44">
        <v>1466</v>
      </c>
      <c r="B1469" s="44" t="s">
        <v>16016</v>
      </c>
      <c r="C1469" s="45" t="s">
        <v>16017</v>
      </c>
      <c r="D1469" s="46" t="s">
        <v>11735</v>
      </c>
      <c r="E1469" s="44" t="s">
        <v>15806</v>
      </c>
      <c r="F1469" s="44" t="s">
        <v>14</v>
      </c>
      <c r="G1469" s="47">
        <v>45069</v>
      </c>
      <c r="H1469" s="44" t="s">
        <v>16018</v>
      </c>
    </row>
    <row r="1470" s="35" customFormat="1" ht="25" customHeight="1" spans="1:8">
      <c r="A1470" s="44">
        <v>1467</v>
      </c>
      <c r="B1470" s="44" t="s">
        <v>16019</v>
      </c>
      <c r="C1470" s="45" t="s">
        <v>16020</v>
      </c>
      <c r="D1470" s="46" t="s">
        <v>11735</v>
      </c>
      <c r="E1470" s="44" t="s">
        <v>15806</v>
      </c>
      <c r="F1470" s="44" t="s">
        <v>14</v>
      </c>
      <c r="G1470" s="47">
        <v>45069</v>
      </c>
      <c r="H1470" s="44" t="s">
        <v>16021</v>
      </c>
    </row>
    <row r="1471" s="35" customFormat="1" ht="25" customHeight="1" spans="1:8">
      <c r="A1471" s="44">
        <v>1468</v>
      </c>
      <c r="B1471" s="44" t="s">
        <v>16022</v>
      </c>
      <c r="C1471" s="45" t="s">
        <v>3331</v>
      </c>
      <c r="D1471" s="46" t="s">
        <v>11735</v>
      </c>
      <c r="E1471" s="44" t="s">
        <v>15806</v>
      </c>
      <c r="F1471" s="44" t="s">
        <v>14</v>
      </c>
      <c r="G1471" s="47">
        <v>45069</v>
      </c>
      <c r="H1471" s="44" t="s">
        <v>16023</v>
      </c>
    </row>
    <row r="1472" s="35" customFormat="1" ht="25" customHeight="1" spans="1:8">
      <c r="A1472" s="44">
        <v>1469</v>
      </c>
      <c r="B1472" s="44" t="s">
        <v>16024</v>
      </c>
      <c r="C1472" s="45" t="s">
        <v>16025</v>
      </c>
      <c r="D1472" s="46" t="s">
        <v>11735</v>
      </c>
      <c r="E1472" s="44" t="s">
        <v>15806</v>
      </c>
      <c r="F1472" s="44" t="s">
        <v>14</v>
      </c>
      <c r="G1472" s="47">
        <v>45069</v>
      </c>
      <c r="H1472" s="44" t="s">
        <v>16026</v>
      </c>
    </row>
    <row r="1473" s="35" customFormat="1" ht="25" customHeight="1" spans="1:8">
      <c r="A1473" s="44">
        <v>1470</v>
      </c>
      <c r="B1473" s="44" t="s">
        <v>7989</v>
      </c>
      <c r="C1473" s="45" t="s">
        <v>16027</v>
      </c>
      <c r="D1473" s="46" t="s">
        <v>11735</v>
      </c>
      <c r="E1473" s="44" t="s">
        <v>15806</v>
      </c>
      <c r="F1473" s="44" t="s">
        <v>14</v>
      </c>
      <c r="G1473" s="47">
        <v>45069</v>
      </c>
      <c r="H1473" s="44" t="s">
        <v>16028</v>
      </c>
    </row>
    <row r="1474" s="35" customFormat="1" ht="25" customHeight="1" spans="1:8">
      <c r="A1474" s="44">
        <v>1471</v>
      </c>
      <c r="B1474" s="44" t="s">
        <v>16029</v>
      </c>
      <c r="C1474" s="45" t="s">
        <v>16030</v>
      </c>
      <c r="D1474" s="46" t="s">
        <v>11735</v>
      </c>
      <c r="E1474" s="44" t="s">
        <v>15806</v>
      </c>
      <c r="F1474" s="44" t="s">
        <v>14</v>
      </c>
      <c r="G1474" s="47">
        <v>45069</v>
      </c>
      <c r="H1474" s="44" t="s">
        <v>16031</v>
      </c>
    </row>
    <row r="1475" s="35" customFormat="1" ht="25" customHeight="1" spans="1:8">
      <c r="A1475" s="44">
        <v>1472</v>
      </c>
      <c r="B1475" s="44" t="s">
        <v>16032</v>
      </c>
      <c r="C1475" s="45" t="s">
        <v>16033</v>
      </c>
      <c r="D1475" s="46" t="s">
        <v>11735</v>
      </c>
      <c r="E1475" s="44" t="s">
        <v>15806</v>
      </c>
      <c r="F1475" s="44" t="s">
        <v>14</v>
      </c>
      <c r="G1475" s="47">
        <v>45069</v>
      </c>
      <c r="H1475" s="44" t="s">
        <v>16034</v>
      </c>
    </row>
    <row r="1476" s="35" customFormat="1" ht="25" customHeight="1" spans="1:8">
      <c r="A1476" s="44">
        <v>1473</v>
      </c>
      <c r="B1476" s="44" t="s">
        <v>16035</v>
      </c>
      <c r="C1476" s="45" t="s">
        <v>16036</v>
      </c>
      <c r="D1476" s="46" t="s">
        <v>11735</v>
      </c>
      <c r="E1476" s="44" t="s">
        <v>15806</v>
      </c>
      <c r="F1476" s="44" t="s">
        <v>14</v>
      </c>
      <c r="G1476" s="47">
        <v>45069</v>
      </c>
      <c r="H1476" s="44" t="s">
        <v>16037</v>
      </c>
    </row>
    <row r="1477" s="35" customFormat="1" ht="25" customHeight="1" spans="1:8">
      <c r="A1477" s="44">
        <v>1474</v>
      </c>
      <c r="B1477" s="44" t="s">
        <v>16038</v>
      </c>
      <c r="C1477" s="45" t="s">
        <v>16039</v>
      </c>
      <c r="D1477" s="46" t="s">
        <v>11735</v>
      </c>
      <c r="E1477" s="44" t="s">
        <v>15806</v>
      </c>
      <c r="F1477" s="44" t="s">
        <v>14</v>
      </c>
      <c r="G1477" s="47">
        <v>45069</v>
      </c>
      <c r="H1477" s="44" t="s">
        <v>16040</v>
      </c>
    </row>
    <row r="1478" s="35" customFormat="1" ht="25" customHeight="1" spans="1:8">
      <c r="A1478" s="44">
        <v>1475</v>
      </c>
      <c r="B1478" s="44" t="s">
        <v>16041</v>
      </c>
      <c r="C1478" s="45" t="s">
        <v>16042</v>
      </c>
      <c r="D1478" s="46" t="s">
        <v>11735</v>
      </c>
      <c r="E1478" s="44" t="s">
        <v>15806</v>
      </c>
      <c r="F1478" s="44" t="s">
        <v>14</v>
      </c>
      <c r="G1478" s="47">
        <v>45069</v>
      </c>
      <c r="H1478" s="44" t="s">
        <v>16043</v>
      </c>
    </row>
    <row r="1479" s="35" customFormat="1" ht="25" customHeight="1" spans="1:8">
      <c r="A1479" s="44">
        <v>1476</v>
      </c>
      <c r="B1479" s="44" t="s">
        <v>16044</v>
      </c>
      <c r="C1479" s="45" t="s">
        <v>16045</v>
      </c>
      <c r="D1479" s="46" t="s">
        <v>11735</v>
      </c>
      <c r="E1479" s="44" t="s">
        <v>15806</v>
      </c>
      <c r="F1479" s="44" t="s">
        <v>14</v>
      </c>
      <c r="G1479" s="47">
        <v>45069</v>
      </c>
      <c r="H1479" s="44" t="s">
        <v>16046</v>
      </c>
    </row>
    <row r="1480" s="35" customFormat="1" ht="25" customHeight="1" spans="1:8">
      <c r="A1480" s="44">
        <v>1477</v>
      </c>
      <c r="B1480" s="44" t="s">
        <v>16047</v>
      </c>
      <c r="C1480" s="45" t="s">
        <v>16048</v>
      </c>
      <c r="D1480" s="46" t="s">
        <v>11735</v>
      </c>
      <c r="E1480" s="44" t="s">
        <v>15806</v>
      </c>
      <c r="F1480" s="44" t="s">
        <v>14</v>
      </c>
      <c r="G1480" s="47">
        <v>45069</v>
      </c>
      <c r="H1480" s="44" t="s">
        <v>16049</v>
      </c>
    </row>
    <row r="1481" s="35" customFormat="1" ht="25" customHeight="1" spans="1:8">
      <c r="A1481" s="44">
        <v>1478</v>
      </c>
      <c r="B1481" s="44" t="s">
        <v>16050</v>
      </c>
      <c r="C1481" s="45" t="s">
        <v>16051</v>
      </c>
      <c r="D1481" s="46" t="s">
        <v>11735</v>
      </c>
      <c r="E1481" s="44" t="s">
        <v>15806</v>
      </c>
      <c r="F1481" s="44" t="s">
        <v>14</v>
      </c>
      <c r="G1481" s="47">
        <v>45069</v>
      </c>
      <c r="H1481" s="44" t="s">
        <v>16052</v>
      </c>
    </row>
    <row r="1482" s="35" customFormat="1" ht="25" customHeight="1" spans="1:8">
      <c r="A1482" s="44">
        <v>1479</v>
      </c>
      <c r="B1482" s="44" t="s">
        <v>16053</v>
      </c>
      <c r="C1482" s="45" t="s">
        <v>16054</v>
      </c>
      <c r="D1482" s="46" t="s">
        <v>11735</v>
      </c>
      <c r="E1482" s="44" t="s">
        <v>15806</v>
      </c>
      <c r="F1482" s="44" t="s">
        <v>14</v>
      </c>
      <c r="G1482" s="47">
        <v>45069</v>
      </c>
      <c r="H1482" s="44" t="s">
        <v>16055</v>
      </c>
    </row>
    <row r="1483" s="35" customFormat="1" ht="25" customHeight="1" spans="1:8">
      <c r="A1483" s="44">
        <v>1480</v>
      </c>
      <c r="B1483" s="44" t="s">
        <v>16056</v>
      </c>
      <c r="C1483" s="45" t="s">
        <v>16057</v>
      </c>
      <c r="D1483" s="46" t="s">
        <v>11735</v>
      </c>
      <c r="E1483" s="44" t="s">
        <v>15806</v>
      </c>
      <c r="F1483" s="44" t="s">
        <v>14</v>
      </c>
      <c r="G1483" s="47">
        <v>45069</v>
      </c>
      <c r="H1483" s="44" t="s">
        <v>16058</v>
      </c>
    </row>
    <row r="1484" s="35" customFormat="1" ht="25" customHeight="1" spans="1:8">
      <c r="A1484" s="44">
        <v>1481</v>
      </c>
      <c r="B1484" s="44" t="s">
        <v>16059</v>
      </c>
      <c r="C1484" s="45" t="s">
        <v>16060</v>
      </c>
      <c r="D1484" s="46" t="s">
        <v>11735</v>
      </c>
      <c r="E1484" s="44" t="s">
        <v>15806</v>
      </c>
      <c r="F1484" s="44" t="s">
        <v>14</v>
      </c>
      <c r="G1484" s="47">
        <v>45069</v>
      </c>
      <c r="H1484" s="44" t="s">
        <v>16061</v>
      </c>
    </row>
    <row r="1485" s="35" customFormat="1" ht="25" customHeight="1" spans="1:8">
      <c r="A1485" s="44">
        <v>1482</v>
      </c>
      <c r="B1485" s="44" t="s">
        <v>16062</v>
      </c>
      <c r="C1485" s="45" t="s">
        <v>16063</v>
      </c>
      <c r="D1485" s="46" t="s">
        <v>11735</v>
      </c>
      <c r="E1485" s="44" t="s">
        <v>15806</v>
      </c>
      <c r="F1485" s="44" t="s">
        <v>14</v>
      </c>
      <c r="G1485" s="47">
        <v>45069</v>
      </c>
      <c r="H1485" s="44" t="s">
        <v>16064</v>
      </c>
    </row>
    <row r="1486" s="35" customFormat="1" ht="25" customHeight="1" spans="1:8">
      <c r="A1486" s="44">
        <v>1483</v>
      </c>
      <c r="B1486" s="44" t="s">
        <v>16065</v>
      </c>
      <c r="C1486" s="45" t="s">
        <v>16066</v>
      </c>
      <c r="D1486" s="46" t="s">
        <v>11735</v>
      </c>
      <c r="E1486" s="44" t="s">
        <v>15806</v>
      </c>
      <c r="F1486" s="44" t="s">
        <v>14</v>
      </c>
      <c r="G1486" s="47">
        <v>45069</v>
      </c>
      <c r="H1486" s="44" t="s">
        <v>16067</v>
      </c>
    </row>
    <row r="1487" s="35" customFormat="1" ht="25" customHeight="1" spans="1:8">
      <c r="A1487" s="44">
        <v>1484</v>
      </c>
      <c r="B1487" s="44" t="s">
        <v>16068</v>
      </c>
      <c r="C1487" s="45" t="s">
        <v>16069</v>
      </c>
      <c r="D1487" s="46" t="s">
        <v>11735</v>
      </c>
      <c r="E1487" s="44" t="s">
        <v>15806</v>
      </c>
      <c r="F1487" s="44" t="s">
        <v>14</v>
      </c>
      <c r="G1487" s="47">
        <v>45069</v>
      </c>
      <c r="H1487" s="44" t="s">
        <v>16070</v>
      </c>
    </row>
    <row r="1488" s="35" customFormat="1" ht="25" customHeight="1" spans="1:8">
      <c r="A1488" s="44">
        <v>1485</v>
      </c>
      <c r="B1488" s="44" t="s">
        <v>16071</v>
      </c>
      <c r="C1488" s="45" t="s">
        <v>16072</v>
      </c>
      <c r="D1488" s="46" t="s">
        <v>11735</v>
      </c>
      <c r="E1488" s="44" t="s">
        <v>15806</v>
      </c>
      <c r="F1488" s="44" t="s">
        <v>14</v>
      </c>
      <c r="G1488" s="47">
        <v>45069</v>
      </c>
      <c r="H1488" s="44" t="s">
        <v>16073</v>
      </c>
    </row>
    <row r="1489" s="35" customFormat="1" ht="25" customHeight="1" spans="1:8">
      <c r="A1489" s="44">
        <v>1486</v>
      </c>
      <c r="B1489" s="44" t="s">
        <v>16074</v>
      </c>
      <c r="C1489" s="45" t="s">
        <v>16075</v>
      </c>
      <c r="D1489" s="46" t="s">
        <v>11735</v>
      </c>
      <c r="E1489" s="44" t="s">
        <v>15806</v>
      </c>
      <c r="F1489" s="44" t="s">
        <v>14</v>
      </c>
      <c r="G1489" s="47">
        <v>45069</v>
      </c>
      <c r="H1489" s="44" t="s">
        <v>16076</v>
      </c>
    </row>
    <row r="1490" s="35" customFormat="1" ht="25" customHeight="1" spans="1:8">
      <c r="A1490" s="44">
        <v>1487</v>
      </c>
      <c r="B1490" s="44" t="s">
        <v>16077</v>
      </c>
      <c r="C1490" s="45" t="s">
        <v>16078</v>
      </c>
      <c r="D1490" s="46" t="s">
        <v>11735</v>
      </c>
      <c r="E1490" s="44" t="s">
        <v>15806</v>
      </c>
      <c r="F1490" s="44" t="s">
        <v>14</v>
      </c>
      <c r="G1490" s="47">
        <v>45069</v>
      </c>
      <c r="H1490" s="44" t="s">
        <v>16079</v>
      </c>
    </row>
    <row r="1491" s="35" customFormat="1" ht="25" customHeight="1" spans="1:8">
      <c r="A1491" s="44">
        <v>1488</v>
      </c>
      <c r="B1491" s="44" t="s">
        <v>16080</v>
      </c>
      <c r="C1491" s="45" t="s">
        <v>16081</v>
      </c>
      <c r="D1491" s="46" t="s">
        <v>11735</v>
      </c>
      <c r="E1491" s="44" t="s">
        <v>15806</v>
      </c>
      <c r="F1491" s="44" t="s">
        <v>14</v>
      </c>
      <c r="G1491" s="47">
        <v>45069</v>
      </c>
      <c r="H1491" s="44" t="s">
        <v>16082</v>
      </c>
    </row>
    <row r="1492" s="35" customFormat="1" ht="25" customHeight="1" spans="1:8">
      <c r="A1492" s="44">
        <v>1489</v>
      </c>
      <c r="B1492" s="44" t="s">
        <v>16083</v>
      </c>
      <c r="C1492" s="45" t="s">
        <v>16084</v>
      </c>
      <c r="D1492" s="46" t="s">
        <v>11735</v>
      </c>
      <c r="E1492" s="44" t="s">
        <v>15806</v>
      </c>
      <c r="F1492" s="44" t="s">
        <v>14</v>
      </c>
      <c r="G1492" s="47">
        <v>45069</v>
      </c>
      <c r="H1492" s="44" t="s">
        <v>16085</v>
      </c>
    </row>
    <row r="1493" s="35" customFormat="1" ht="25" customHeight="1" spans="1:8">
      <c r="A1493" s="44">
        <v>1490</v>
      </c>
      <c r="B1493" s="44" t="s">
        <v>16086</v>
      </c>
      <c r="C1493" s="45" t="s">
        <v>16087</v>
      </c>
      <c r="D1493" s="46" t="s">
        <v>11735</v>
      </c>
      <c r="E1493" s="44" t="s">
        <v>15806</v>
      </c>
      <c r="F1493" s="44" t="s">
        <v>14</v>
      </c>
      <c r="G1493" s="47">
        <v>45069</v>
      </c>
      <c r="H1493" s="44" t="s">
        <v>16088</v>
      </c>
    </row>
    <row r="1494" s="35" customFormat="1" ht="25" customHeight="1" spans="1:8">
      <c r="A1494" s="44">
        <v>1491</v>
      </c>
      <c r="B1494" s="44" t="s">
        <v>16089</v>
      </c>
      <c r="C1494" s="45" t="s">
        <v>16090</v>
      </c>
      <c r="D1494" s="46" t="s">
        <v>11735</v>
      </c>
      <c r="E1494" s="44" t="s">
        <v>15806</v>
      </c>
      <c r="F1494" s="44" t="s">
        <v>14</v>
      </c>
      <c r="G1494" s="47">
        <v>45069</v>
      </c>
      <c r="H1494" s="44" t="s">
        <v>16091</v>
      </c>
    </row>
    <row r="1495" s="35" customFormat="1" ht="25" customHeight="1" spans="1:8">
      <c r="A1495" s="44">
        <v>1492</v>
      </c>
      <c r="B1495" s="44" t="s">
        <v>16092</v>
      </c>
      <c r="C1495" s="45" t="s">
        <v>16093</v>
      </c>
      <c r="D1495" s="46" t="s">
        <v>11735</v>
      </c>
      <c r="E1495" s="44" t="s">
        <v>15806</v>
      </c>
      <c r="F1495" s="44" t="s">
        <v>14</v>
      </c>
      <c r="G1495" s="47">
        <v>45069</v>
      </c>
      <c r="H1495" s="44" t="s">
        <v>16094</v>
      </c>
    </row>
    <row r="1496" s="35" customFormat="1" ht="25" customHeight="1" spans="1:8">
      <c r="A1496" s="44">
        <v>1493</v>
      </c>
      <c r="B1496" s="44" t="s">
        <v>5590</v>
      </c>
      <c r="C1496" s="45" t="s">
        <v>16095</v>
      </c>
      <c r="D1496" s="46" t="s">
        <v>11735</v>
      </c>
      <c r="E1496" s="44" t="s">
        <v>15806</v>
      </c>
      <c r="F1496" s="44" t="s">
        <v>14</v>
      </c>
      <c r="G1496" s="47">
        <v>45069</v>
      </c>
      <c r="H1496" s="44" t="s">
        <v>16096</v>
      </c>
    </row>
    <row r="1497" s="35" customFormat="1" ht="25" customHeight="1" spans="1:8">
      <c r="A1497" s="44">
        <v>1494</v>
      </c>
      <c r="B1497" s="44" t="s">
        <v>16097</v>
      </c>
      <c r="C1497" s="45" t="s">
        <v>16098</v>
      </c>
      <c r="D1497" s="46" t="s">
        <v>11735</v>
      </c>
      <c r="E1497" s="44" t="s">
        <v>15806</v>
      </c>
      <c r="F1497" s="44" t="s">
        <v>14</v>
      </c>
      <c r="G1497" s="47">
        <v>45069</v>
      </c>
      <c r="H1497" s="44" t="s">
        <v>16099</v>
      </c>
    </row>
    <row r="1498" s="35" customFormat="1" ht="25" customHeight="1" spans="1:8">
      <c r="A1498" s="44">
        <v>1495</v>
      </c>
      <c r="B1498" s="44" t="s">
        <v>16100</v>
      </c>
      <c r="C1498" s="45" t="s">
        <v>16101</v>
      </c>
      <c r="D1498" s="46" t="s">
        <v>11735</v>
      </c>
      <c r="E1498" s="44" t="s">
        <v>15806</v>
      </c>
      <c r="F1498" s="44" t="s">
        <v>14</v>
      </c>
      <c r="G1498" s="47">
        <v>45069</v>
      </c>
      <c r="H1498" s="44" t="s">
        <v>16102</v>
      </c>
    </row>
    <row r="1499" s="35" customFormat="1" ht="25" customHeight="1" spans="1:8">
      <c r="A1499" s="44">
        <v>1496</v>
      </c>
      <c r="B1499" s="44" t="s">
        <v>16103</v>
      </c>
      <c r="C1499" s="45" t="s">
        <v>16104</v>
      </c>
      <c r="D1499" s="46" t="s">
        <v>11735</v>
      </c>
      <c r="E1499" s="44" t="s">
        <v>15806</v>
      </c>
      <c r="F1499" s="44" t="s">
        <v>14</v>
      </c>
      <c r="G1499" s="47">
        <v>45069</v>
      </c>
      <c r="H1499" s="44" t="s">
        <v>16105</v>
      </c>
    </row>
    <row r="1500" s="35" customFormat="1" ht="25" customHeight="1" spans="1:8">
      <c r="A1500" s="44">
        <v>1497</v>
      </c>
      <c r="B1500" s="44" t="s">
        <v>16106</v>
      </c>
      <c r="C1500" s="45" t="s">
        <v>16107</v>
      </c>
      <c r="D1500" s="46" t="s">
        <v>11735</v>
      </c>
      <c r="E1500" s="44" t="s">
        <v>15806</v>
      </c>
      <c r="F1500" s="44" t="s">
        <v>14</v>
      </c>
      <c r="G1500" s="47">
        <v>45069</v>
      </c>
      <c r="H1500" s="44" t="s">
        <v>16108</v>
      </c>
    </row>
    <row r="1501" s="35" customFormat="1" ht="25" customHeight="1" spans="1:8">
      <c r="A1501" s="44">
        <v>1498</v>
      </c>
      <c r="B1501" s="44" t="s">
        <v>16109</v>
      </c>
      <c r="C1501" s="45" t="s">
        <v>16110</v>
      </c>
      <c r="D1501" s="46" t="s">
        <v>11735</v>
      </c>
      <c r="E1501" s="44" t="s">
        <v>15806</v>
      </c>
      <c r="F1501" s="44" t="s">
        <v>14</v>
      </c>
      <c r="G1501" s="47">
        <v>45069</v>
      </c>
      <c r="H1501" s="44" t="s">
        <v>16111</v>
      </c>
    </row>
    <row r="1502" s="35" customFormat="1" ht="25" customHeight="1" spans="1:8">
      <c r="A1502" s="44">
        <v>1499</v>
      </c>
      <c r="B1502" s="44" t="s">
        <v>16112</v>
      </c>
      <c r="C1502" s="45" t="s">
        <v>16113</v>
      </c>
      <c r="D1502" s="46" t="s">
        <v>11735</v>
      </c>
      <c r="E1502" s="44" t="s">
        <v>15806</v>
      </c>
      <c r="F1502" s="44" t="s">
        <v>14</v>
      </c>
      <c r="G1502" s="47">
        <v>45069</v>
      </c>
      <c r="H1502" s="44" t="s">
        <v>16114</v>
      </c>
    </row>
    <row r="1503" s="35" customFormat="1" ht="25" customHeight="1" spans="1:8">
      <c r="A1503" s="44">
        <v>1500</v>
      </c>
      <c r="B1503" s="44" t="s">
        <v>16115</v>
      </c>
      <c r="C1503" s="45" t="s">
        <v>16116</v>
      </c>
      <c r="D1503" s="46" t="s">
        <v>11735</v>
      </c>
      <c r="E1503" s="44" t="s">
        <v>15806</v>
      </c>
      <c r="F1503" s="44" t="s">
        <v>14</v>
      </c>
      <c r="G1503" s="47">
        <v>45069</v>
      </c>
      <c r="H1503" s="44" t="s">
        <v>16117</v>
      </c>
    </row>
    <row r="1504" s="35" customFormat="1" ht="25" customHeight="1" spans="1:8">
      <c r="A1504" s="44">
        <v>1501</v>
      </c>
      <c r="B1504" s="44" t="s">
        <v>16118</v>
      </c>
      <c r="C1504" s="45" t="s">
        <v>16119</v>
      </c>
      <c r="D1504" s="46" t="s">
        <v>11735</v>
      </c>
      <c r="E1504" s="44" t="s">
        <v>15806</v>
      </c>
      <c r="F1504" s="44" t="s">
        <v>14</v>
      </c>
      <c r="G1504" s="47">
        <v>45069</v>
      </c>
      <c r="H1504" s="44" t="s">
        <v>16120</v>
      </c>
    </row>
    <row r="1505" s="35" customFormat="1" ht="25" customHeight="1" spans="1:8">
      <c r="A1505" s="44">
        <v>1502</v>
      </c>
      <c r="B1505" s="44" t="s">
        <v>16121</v>
      </c>
      <c r="C1505" s="45" t="s">
        <v>16122</v>
      </c>
      <c r="D1505" s="46" t="s">
        <v>11735</v>
      </c>
      <c r="E1505" s="44" t="s">
        <v>15806</v>
      </c>
      <c r="F1505" s="44" t="s">
        <v>14</v>
      </c>
      <c r="G1505" s="47">
        <v>45069</v>
      </c>
      <c r="H1505" s="44" t="s">
        <v>16123</v>
      </c>
    </row>
    <row r="1506" s="35" customFormat="1" ht="25" customHeight="1" spans="1:8">
      <c r="A1506" s="44">
        <v>1503</v>
      </c>
      <c r="B1506" s="44" t="s">
        <v>16124</v>
      </c>
      <c r="C1506" s="45" t="s">
        <v>16125</v>
      </c>
      <c r="D1506" s="46" t="s">
        <v>11735</v>
      </c>
      <c r="E1506" s="44" t="s">
        <v>15806</v>
      </c>
      <c r="F1506" s="44" t="s">
        <v>14</v>
      </c>
      <c r="G1506" s="47">
        <v>45069</v>
      </c>
      <c r="H1506" s="44" t="s">
        <v>16126</v>
      </c>
    </row>
    <row r="1507" s="35" customFormat="1" ht="25" customHeight="1" spans="1:8">
      <c r="A1507" s="44">
        <v>1504</v>
      </c>
      <c r="B1507" s="44" t="s">
        <v>16127</v>
      </c>
      <c r="C1507" s="45" t="s">
        <v>16128</v>
      </c>
      <c r="D1507" s="46" t="s">
        <v>11735</v>
      </c>
      <c r="E1507" s="44" t="s">
        <v>15806</v>
      </c>
      <c r="F1507" s="44" t="s">
        <v>14</v>
      </c>
      <c r="G1507" s="47">
        <v>45069</v>
      </c>
      <c r="H1507" s="44" t="s">
        <v>16129</v>
      </c>
    </row>
    <row r="1508" s="35" customFormat="1" ht="25" customHeight="1" spans="1:8">
      <c r="A1508" s="44">
        <v>1505</v>
      </c>
      <c r="B1508" s="44" t="s">
        <v>16130</v>
      </c>
      <c r="C1508" s="45" t="s">
        <v>16131</v>
      </c>
      <c r="D1508" s="46" t="s">
        <v>11735</v>
      </c>
      <c r="E1508" s="44" t="s">
        <v>15806</v>
      </c>
      <c r="F1508" s="44" t="s">
        <v>14</v>
      </c>
      <c r="G1508" s="47">
        <v>45069</v>
      </c>
      <c r="H1508" s="44" t="s">
        <v>16132</v>
      </c>
    </row>
    <row r="1509" s="35" customFormat="1" ht="25" customHeight="1" spans="1:8">
      <c r="A1509" s="44">
        <v>1506</v>
      </c>
      <c r="B1509" s="44" t="s">
        <v>16133</v>
      </c>
      <c r="C1509" s="45" t="s">
        <v>16134</v>
      </c>
      <c r="D1509" s="46" t="s">
        <v>11735</v>
      </c>
      <c r="E1509" s="44" t="s">
        <v>15806</v>
      </c>
      <c r="F1509" s="44" t="s">
        <v>14</v>
      </c>
      <c r="G1509" s="47">
        <v>45069</v>
      </c>
      <c r="H1509" s="44" t="s">
        <v>16135</v>
      </c>
    </row>
    <row r="1510" s="35" customFormat="1" ht="25" customHeight="1" spans="1:8">
      <c r="A1510" s="44">
        <v>1507</v>
      </c>
      <c r="B1510" s="44" t="s">
        <v>16136</v>
      </c>
      <c r="C1510" s="45" t="s">
        <v>16137</v>
      </c>
      <c r="D1510" s="46" t="s">
        <v>11735</v>
      </c>
      <c r="E1510" s="44" t="s">
        <v>15806</v>
      </c>
      <c r="F1510" s="44" t="s">
        <v>14</v>
      </c>
      <c r="G1510" s="47">
        <v>45069</v>
      </c>
      <c r="H1510" s="44" t="s">
        <v>16138</v>
      </c>
    </row>
    <row r="1511" s="35" customFormat="1" ht="25" customHeight="1" spans="1:8">
      <c r="A1511" s="44">
        <v>1508</v>
      </c>
      <c r="B1511" s="44" t="s">
        <v>16139</v>
      </c>
      <c r="C1511" s="45" t="s">
        <v>16140</v>
      </c>
      <c r="D1511" s="46" t="s">
        <v>11735</v>
      </c>
      <c r="E1511" s="44" t="s">
        <v>15806</v>
      </c>
      <c r="F1511" s="44" t="s">
        <v>14</v>
      </c>
      <c r="G1511" s="47">
        <v>45069</v>
      </c>
      <c r="H1511" s="44" t="s">
        <v>16141</v>
      </c>
    </row>
    <row r="1512" s="35" customFormat="1" ht="25" customHeight="1" spans="1:8">
      <c r="A1512" s="44">
        <v>1509</v>
      </c>
      <c r="B1512" s="44" t="s">
        <v>16142</v>
      </c>
      <c r="C1512" s="45" t="s">
        <v>16143</v>
      </c>
      <c r="D1512" s="46" t="s">
        <v>11735</v>
      </c>
      <c r="E1512" s="44" t="s">
        <v>15806</v>
      </c>
      <c r="F1512" s="44" t="s">
        <v>14</v>
      </c>
      <c r="G1512" s="47">
        <v>45069</v>
      </c>
      <c r="H1512" s="44" t="s">
        <v>16144</v>
      </c>
    </row>
    <row r="1513" s="35" customFormat="1" ht="25" customHeight="1" spans="1:8">
      <c r="A1513" s="44">
        <v>1510</v>
      </c>
      <c r="B1513" s="44" t="s">
        <v>16145</v>
      </c>
      <c r="C1513" s="45" t="s">
        <v>16146</v>
      </c>
      <c r="D1513" s="46" t="s">
        <v>11735</v>
      </c>
      <c r="E1513" s="44" t="s">
        <v>15806</v>
      </c>
      <c r="F1513" s="44" t="s">
        <v>14</v>
      </c>
      <c r="G1513" s="47">
        <v>45069</v>
      </c>
      <c r="H1513" s="44" t="s">
        <v>16147</v>
      </c>
    </row>
    <row r="1514" s="35" customFormat="1" ht="25" customHeight="1" spans="1:8">
      <c r="A1514" s="44">
        <v>1511</v>
      </c>
      <c r="B1514" s="44" t="s">
        <v>16148</v>
      </c>
      <c r="C1514" s="45" t="s">
        <v>16149</v>
      </c>
      <c r="D1514" s="46" t="s">
        <v>11735</v>
      </c>
      <c r="E1514" s="44" t="s">
        <v>15806</v>
      </c>
      <c r="F1514" s="44" t="s">
        <v>14</v>
      </c>
      <c r="G1514" s="47">
        <v>45069</v>
      </c>
      <c r="H1514" s="44" t="s">
        <v>16150</v>
      </c>
    </row>
    <row r="1515" s="35" customFormat="1" ht="25" customHeight="1" spans="1:8">
      <c r="A1515" s="44">
        <v>1512</v>
      </c>
      <c r="B1515" s="44" t="s">
        <v>16151</v>
      </c>
      <c r="C1515" s="45" t="s">
        <v>16152</v>
      </c>
      <c r="D1515" s="46" t="s">
        <v>11735</v>
      </c>
      <c r="E1515" s="44" t="s">
        <v>15806</v>
      </c>
      <c r="F1515" s="44" t="s">
        <v>14</v>
      </c>
      <c r="G1515" s="47">
        <v>45069</v>
      </c>
      <c r="H1515" s="44" t="s">
        <v>16153</v>
      </c>
    </row>
    <row r="1516" s="35" customFormat="1" ht="25" customHeight="1" spans="1:8">
      <c r="A1516" s="44">
        <v>1513</v>
      </c>
      <c r="B1516" s="44" t="s">
        <v>16154</v>
      </c>
      <c r="C1516" s="45" t="s">
        <v>16155</v>
      </c>
      <c r="D1516" s="46" t="s">
        <v>11735</v>
      </c>
      <c r="E1516" s="44" t="s">
        <v>15806</v>
      </c>
      <c r="F1516" s="44" t="s">
        <v>14</v>
      </c>
      <c r="G1516" s="47">
        <v>45069</v>
      </c>
      <c r="H1516" s="44" t="s">
        <v>16156</v>
      </c>
    </row>
    <row r="1517" s="35" customFormat="1" ht="25" customHeight="1" spans="1:8">
      <c r="A1517" s="44">
        <v>1514</v>
      </c>
      <c r="B1517" s="44" t="s">
        <v>16157</v>
      </c>
      <c r="C1517" s="45" t="s">
        <v>16158</v>
      </c>
      <c r="D1517" s="46" t="s">
        <v>11735</v>
      </c>
      <c r="E1517" s="44" t="s">
        <v>15806</v>
      </c>
      <c r="F1517" s="44" t="s">
        <v>14</v>
      </c>
      <c r="G1517" s="47">
        <v>45069</v>
      </c>
      <c r="H1517" s="44" t="s">
        <v>16159</v>
      </c>
    </row>
    <row r="1518" s="35" customFormat="1" ht="25" customHeight="1" spans="1:8">
      <c r="A1518" s="44">
        <v>1515</v>
      </c>
      <c r="B1518" s="44" t="s">
        <v>16160</v>
      </c>
      <c r="C1518" s="45" t="s">
        <v>9792</v>
      </c>
      <c r="D1518" s="46" t="s">
        <v>11735</v>
      </c>
      <c r="E1518" s="44" t="s">
        <v>15806</v>
      </c>
      <c r="F1518" s="44" t="s">
        <v>14</v>
      </c>
      <c r="G1518" s="47">
        <v>45069</v>
      </c>
      <c r="H1518" s="44" t="s">
        <v>16161</v>
      </c>
    </row>
    <row r="1519" s="35" customFormat="1" ht="25" customHeight="1" spans="1:8">
      <c r="A1519" s="44">
        <v>1516</v>
      </c>
      <c r="B1519" s="44" t="s">
        <v>16162</v>
      </c>
      <c r="C1519" s="45" t="s">
        <v>16163</v>
      </c>
      <c r="D1519" s="46" t="s">
        <v>11735</v>
      </c>
      <c r="E1519" s="44" t="s">
        <v>15806</v>
      </c>
      <c r="F1519" s="44" t="s">
        <v>14</v>
      </c>
      <c r="G1519" s="47">
        <v>45069</v>
      </c>
      <c r="H1519" s="44" t="s">
        <v>16164</v>
      </c>
    </row>
    <row r="1520" s="35" customFormat="1" ht="25" customHeight="1" spans="1:8">
      <c r="A1520" s="44">
        <v>1517</v>
      </c>
      <c r="B1520" s="44" t="s">
        <v>2740</v>
      </c>
      <c r="C1520" s="45" t="s">
        <v>16165</v>
      </c>
      <c r="D1520" s="46" t="s">
        <v>11735</v>
      </c>
      <c r="E1520" s="44" t="s">
        <v>15806</v>
      </c>
      <c r="F1520" s="44" t="s">
        <v>14</v>
      </c>
      <c r="G1520" s="47">
        <v>45069</v>
      </c>
      <c r="H1520" s="44" t="s">
        <v>16166</v>
      </c>
    </row>
    <row r="1521" s="35" customFormat="1" ht="25" customHeight="1" spans="1:8">
      <c r="A1521" s="44">
        <v>1518</v>
      </c>
      <c r="B1521" s="44" t="s">
        <v>16167</v>
      </c>
      <c r="C1521" s="45" t="s">
        <v>16168</v>
      </c>
      <c r="D1521" s="46" t="s">
        <v>11735</v>
      </c>
      <c r="E1521" s="44" t="s">
        <v>15806</v>
      </c>
      <c r="F1521" s="44" t="s">
        <v>14</v>
      </c>
      <c r="G1521" s="47">
        <v>45069</v>
      </c>
      <c r="H1521" s="44" t="s">
        <v>16169</v>
      </c>
    </row>
    <row r="1522" s="35" customFormat="1" ht="25" customHeight="1" spans="1:8">
      <c r="A1522" s="44">
        <v>1519</v>
      </c>
      <c r="B1522" s="44" t="s">
        <v>16170</v>
      </c>
      <c r="C1522" s="45" t="s">
        <v>16171</v>
      </c>
      <c r="D1522" s="46" t="s">
        <v>11735</v>
      </c>
      <c r="E1522" s="44" t="s">
        <v>15806</v>
      </c>
      <c r="F1522" s="44" t="s">
        <v>14</v>
      </c>
      <c r="G1522" s="47">
        <v>45069</v>
      </c>
      <c r="H1522" s="44" t="s">
        <v>16172</v>
      </c>
    </row>
    <row r="1523" s="35" customFormat="1" ht="25" customHeight="1" spans="1:8">
      <c r="A1523" s="44">
        <v>1520</v>
      </c>
      <c r="B1523" s="44" t="s">
        <v>16173</v>
      </c>
      <c r="C1523" s="45" t="s">
        <v>16174</v>
      </c>
      <c r="D1523" s="46" t="s">
        <v>11735</v>
      </c>
      <c r="E1523" s="44" t="s">
        <v>15806</v>
      </c>
      <c r="F1523" s="44" t="s">
        <v>14</v>
      </c>
      <c r="G1523" s="47">
        <v>45069</v>
      </c>
      <c r="H1523" s="44" t="s">
        <v>16175</v>
      </c>
    </row>
    <row r="1524" s="35" customFormat="1" ht="25" customHeight="1" spans="1:8">
      <c r="A1524" s="44">
        <v>1521</v>
      </c>
      <c r="B1524" s="44" t="s">
        <v>16176</v>
      </c>
      <c r="C1524" s="45" t="s">
        <v>16177</v>
      </c>
      <c r="D1524" s="46" t="s">
        <v>11735</v>
      </c>
      <c r="E1524" s="44" t="s">
        <v>12209</v>
      </c>
      <c r="F1524" s="44" t="s">
        <v>14</v>
      </c>
      <c r="G1524" s="47">
        <v>45069</v>
      </c>
      <c r="H1524" s="44" t="s">
        <v>16178</v>
      </c>
    </row>
    <row r="1525" s="35" customFormat="1" ht="25" customHeight="1" spans="1:8">
      <c r="A1525" s="44">
        <v>1522</v>
      </c>
      <c r="B1525" s="44" t="s">
        <v>10199</v>
      </c>
      <c r="C1525" s="45" t="s">
        <v>16179</v>
      </c>
      <c r="D1525" s="46" t="s">
        <v>11735</v>
      </c>
      <c r="E1525" s="44" t="s">
        <v>12209</v>
      </c>
      <c r="F1525" s="44" t="s">
        <v>14</v>
      </c>
      <c r="G1525" s="47">
        <v>45069</v>
      </c>
      <c r="H1525" s="44" t="s">
        <v>16180</v>
      </c>
    </row>
    <row r="1526" s="35" customFormat="1" ht="25" customHeight="1" spans="1:8">
      <c r="A1526" s="44">
        <v>1523</v>
      </c>
      <c r="B1526" s="44" t="s">
        <v>16181</v>
      </c>
      <c r="C1526" s="45" t="s">
        <v>16182</v>
      </c>
      <c r="D1526" s="46" t="s">
        <v>11735</v>
      </c>
      <c r="E1526" s="44" t="s">
        <v>12209</v>
      </c>
      <c r="F1526" s="44" t="s">
        <v>14</v>
      </c>
      <c r="G1526" s="47">
        <v>45069</v>
      </c>
      <c r="H1526" s="44" t="s">
        <v>16183</v>
      </c>
    </row>
    <row r="1527" s="35" customFormat="1" ht="25" customHeight="1" spans="1:8">
      <c r="A1527" s="44">
        <v>1524</v>
      </c>
      <c r="B1527" s="44" t="s">
        <v>16184</v>
      </c>
      <c r="C1527" s="45" t="s">
        <v>16185</v>
      </c>
      <c r="D1527" s="46" t="s">
        <v>11735</v>
      </c>
      <c r="E1527" s="44" t="s">
        <v>12209</v>
      </c>
      <c r="F1527" s="44" t="s">
        <v>14</v>
      </c>
      <c r="G1527" s="47">
        <v>45069</v>
      </c>
      <c r="H1527" s="44" t="s">
        <v>16186</v>
      </c>
    </row>
    <row r="1528" s="35" customFormat="1" ht="25" customHeight="1" spans="1:8">
      <c r="A1528" s="44">
        <v>1525</v>
      </c>
      <c r="B1528" s="44" t="s">
        <v>16187</v>
      </c>
      <c r="C1528" s="45" t="s">
        <v>16188</v>
      </c>
      <c r="D1528" s="46" t="s">
        <v>11735</v>
      </c>
      <c r="E1528" s="44" t="s">
        <v>12209</v>
      </c>
      <c r="F1528" s="44" t="s">
        <v>14</v>
      </c>
      <c r="G1528" s="47">
        <v>45069</v>
      </c>
      <c r="H1528" s="44" t="s">
        <v>16189</v>
      </c>
    </row>
    <row r="1529" s="35" customFormat="1" ht="25" customHeight="1" spans="1:8">
      <c r="A1529" s="44">
        <v>1526</v>
      </c>
      <c r="B1529" s="44" t="s">
        <v>16190</v>
      </c>
      <c r="C1529" s="45" t="s">
        <v>16191</v>
      </c>
      <c r="D1529" s="46" t="s">
        <v>11735</v>
      </c>
      <c r="E1529" s="44" t="s">
        <v>12209</v>
      </c>
      <c r="F1529" s="44" t="s">
        <v>14</v>
      </c>
      <c r="G1529" s="47">
        <v>45069</v>
      </c>
      <c r="H1529" s="44" t="s">
        <v>16192</v>
      </c>
    </row>
    <row r="1530" s="35" customFormat="1" ht="25" customHeight="1" spans="1:8">
      <c r="A1530" s="44">
        <v>1527</v>
      </c>
      <c r="B1530" s="44" t="s">
        <v>16193</v>
      </c>
      <c r="C1530" s="45" t="s">
        <v>16194</v>
      </c>
      <c r="D1530" s="46" t="s">
        <v>11735</v>
      </c>
      <c r="E1530" s="44" t="s">
        <v>12209</v>
      </c>
      <c r="F1530" s="44" t="s">
        <v>14</v>
      </c>
      <c r="G1530" s="47">
        <v>45069</v>
      </c>
      <c r="H1530" s="44" t="s">
        <v>16195</v>
      </c>
    </row>
    <row r="1531" s="35" customFormat="1" ht="25" customHeight="1" spans="1:8">
      <c r="A1531" s="44">
        <v>1528</v>
      </c>
      <c r="B1531" s="44" t="s">
        <v>16196</v>
      </c>
      <c r="C1531" s="45" t="s">
        <v>14107</v>
      </c>
      <c r="D1531" s="46" t="s">
        <v>11735</v>
      </c>
      <c r="E1531" s="44" t="s">
        <v>12209</v>
      </c>
      <c r="F1531" s="44" t="s">
        <v>14</v>
      </c>
      <c r="G1531" s="47">
        <v>45069</v>
      </c>
      <c r="H1531" s="44" t="s">
        <v>16197</v>
      </c>
    </row>
    <row r="1532" s="35" customFormat="1" ht="25" customHeight="1" spans="1:8">
      <c r="A1532" s="44">
        <v>1529</v>
      </c>
      <c r="B1532" s="44" t="s">
        <v>16198</v>
      </c>
      <c r="C1532" s="45" t="s">
        <v>16199</v>
      </c>
      <c r="D1532" s="46" t="s">
        <v>11735</v>
      </c>
      <c r="E1532" s="44" t="s">
        <v>12209</v>
      </c>
      <c r="F1532" s="44" t="s">
        <v>14</v>
      </c>
      <c r="G1532" s="47">
        <v>45069</v>
      </c>
      <c r="H1532" s="44" t="s">
        <v>16200</v>
      </c>
    </row>
    <row r="1533" s="35" customFormat="1" ht="25" customHeight="1" spans="1:8">
      <c r="A1533" s="44">
        <v>1530</v>
      </c>
      <c r="B1533" s="44" t="s">
        <v>16201</v>
      </c>
      <c r="C1533" s="45" t="s">
        <v>16202</v>
      </c>
      <c r="D1533" s="46" t="s">
        <v>11735</v>
      </c>
      <c r="E1533" s="44" t="s">
        <v>12209</v>
      </c>
      <c r="F1533" s="44" t="s">
        <v>14</v>
      </c>
      <c r="G1533" s="47">
        <v>45069</v>
      </c>
      <c r="H1533" s="44" t="s">
        <v>16203</v>
      </c>
    </row>
    <row r="1534" s="35" customFormat="1" ht="25" customHeight="1" spans="1:8">
      <c r="A1534" s="44">
        <v>1531</v>
      </c>
      <c r="B1534" s="44" t="s">
        <v>16204</v>
      </c>
      <c r="C1534" s="45" t="s">
        <v>16205</v>
      </c>
      <c r="D1534" s="46" t="s">
        <v>11735</v>
      </c>
      <c r="E1534" s="44" t="s">
        <v>12209</v>
      </c>
      <c r="F1534" s="44" t="s">
        <v>14</v>
      </c>
      <c r="G1534" s="47">
        <v>45069</v>
      </c>
      <c r="H1534" s="44" t="s">
        <v>16206</v>
      </c>
    </row>
    <row r="1535" s="35" customFormat="1" ht="25" customHeight="1" spans="1:8">
      <c r="A1535" s="44">
        <v>1532</v>
      </c>
      <c r="B1535" s="44" t="s">
        <v>16207</v>
      </c>
      <c r="C1535" s="45" t="s">
        <v>16208</v>
      </c>
      <c r="D1535" s="46" t="s">
        <v>11735</v>
      </c>
      <c r="E1535" s="44" t="s">
        <v>12209</v>
      </c>
      <c r="F1535" s="44" t="s">
        <v>14</v>
      </c>
      <c r="G1535" s="47">
        <v>45069</v>
      </c>
      <c r="H1535" s="44" t="s">
        <v>16209</v>
      </c>
    </row>
    <row r="1536" s="35" customFormat="1" ht="25" customHeight="1" spans="1:8">
      <c r="A1536" s="44">
        <v>1533</v>
      </c>
      <c r="B1536" s="44" t="s">
        <v>16210</v>
      </c>
      <c r="C1536" s="45" t="s">
        <v>16211</v>
      </c>
      <c r="D1536" s="46" t="s">
        <v>11735</v>
      </c>
      <c r="E1536" s="44" t="s">
        <v>12209</v>
      </c>
      <c r="F1536" s="44" t="s">
        <v>14</v>
      </c>
      <c r="G1536" s="47">
        <v>45069</v>
      </c>
      <c r="H1536" s="44" t="s">
        <v>16212</v>
      </c>
    </row>
    <row r="1537" s="35" customFormat="1" ht="25" customHeight="1" spans="1:8">
      <c r="A1537" s="44">
        <v>1534</v>
      </c>
      <c r="B1537" s="44" t="s">
        <v>16213</v>
      </c>
      <c r="C1537" s="45" t="s">
        <v>7134</v>
      </c>
      <c r="D1537" s="46" t="s">
        <v>11735</v>
      </c>
      <c r="E1537" s="44" t="s">
        <v>12209</v>
      </c>
      <c r="F1537" s="44" t="s">
        <v>14</v>
      </c>
      <c r="G1537" s="47">
        <v>45069</v>
      </c>
      <c r="H1537" s="44" t="s">
        <v>16214</v>
      </c>
    </row>
    <row r="1538" s="35" customFormat="1" ht="25" customHeight="1" spans="1:8">
      <c r="A1538" s="44">
        <v>1535</v>
      </c>
      <c r="B1538" s="44" t="s">
        <v>16215</v>
      </c>
      <c r="C1538" s="45" t="s">
        <v>16216</v>
      </c>
      <c r="D1538" s="46" t="s">
        <v>11735</v>
      </c>
      <c r="E1538" s="44" t="s">
        <v>12209</v>
      </c>
      <c r="F1538" s="44" t="s">
        <v>14</v>
      </c>
      <c r="G1538" s="47">
        <v>45069</v>
      </c>
      <c r="H1538" s="44" t="s">
        <v>16217</v>
      </c>
    </row>
    <row r="1539" s="35" customFormat="1" ht="25" customHeight="1" spans="1:8">
      <c r="A1539" s="44">
        <v>1536</v>
      </c>
      <c r="B1539" s="44" t="s">
        <v>16218</v>
      </c>
      <c r="C1539" s="45" t="s">
        <v>16219</v>
      </c>
      <c r="D1539" s="46" t="s">
        <v>11735</v>
      </c>
      <c r="E1539" s="44" t="s">
        <v>12209</v>
      </c>
      <c r="F1539" s="44" t="s">
        <v>14</v>
      </c>
      <c r="G1539" s="47">
        <v>45069</v>
      </c>
      <c r="H1539" s="44" t="s">
        <v>16220</v>
      </c>
    </row>
    <row r="1540" s="35" customFormat="1" ht="25" customHeight="1" spans="1:8">
      <c r="A1540" s="44">
        <v>1537</v>
      </c>
      <c r="B1540" s="44" t="s">
        <v>16221</v>
      </c>
      <c r="C1540" s="45" t="s">
        <v>16222</v>
      </c>
      <c r="D1540" s="46" t="s">
        <v>11735</v>
      </c>
      <c r="E1540" s="44" t="s">
        <v>12209</v>
      </c>
      <c r="F1540" s="44" t="s">
        <v>14</v>
      </c>
      <c r="G1540" s="47">
        <v>45069</v>
      </c>
      <c r="H1540" s="44" t="s">
        <v>16223</v>
      </c>
    </row>
    <row r="1541" s="35" customFormat="1" ht="25" customHeight="1" spans="1:8">
      <c r="A1541" s="44">
        <v>1538</v>
      </c>
      <c r="B1541" s="44" t="s">
        <v>16224</v>
      </c>
      <c r="C1541" s="45" t="s">
        <v>16225</v>
      </c>
      <c r="D1541" s="46" t="s">
        <v>11735</v>
      </c>
      <c r="E1541" s="44" t="s">
        <v>12209</v>
      </c>
      <c r="F1541" s="44" t="s">
        <v>14</v>
      </c>
      <c r="G1541" s="47">
        <v>45069</v>
      </c>
      <c r="H1541" s="44" t="s">
        <v>16226</v>
      </c>
    </row>
    <row r="1542" s="35" customFormat="1" ht="25" customHeight="1" spans="1:8">
      <c r="A1542" s="44">
        <v>1539</v>
      </c>
      <c r="B1542" s="44" t="s">
        <v>16227</v>
      </c>
      <c r="C1542" s="45" t="s">
        <v>16228</v>
      </c>
      <c r="D1542" s="46" t="s">
        <v>11735</v>
      </c>
      <c r="E1542" s="44" t="s">
        <v>12209</v>
      </c>
      <c r="F1542" s="44" t="s">
        <v>14</v>
      </c>
      <c r="G1542" s="47">
        <v>45069</v>
      </c>
      <c r="H1542" s="44" t="s">
        <v>16229</v>
      </c>
    </row>
    <row r="1543" s="35" customFormat="1" ht="25" customHeight="1" spans="1:8">
      <c r="A1543" s="44">
        <v>1540</v>
      </c>
      <c r="B1543" s="44" t="s">
        <v>16230</v>
      </c>
      <c r="C1543" s="45" t="s">
        <v>16231</v>
      </c>
      <c r="D1543" s="46" t="s">
        <v>11735</v>
      </c>
      <c r="E1543" s="44" t="s">
        <v>12209</v>
      </c>
      <c r="F1543" s="44" t="s">
        <v>14</v>
      </c>
      <c r="G1543" s="47">
        <v>45069</v>
      </c>
      <c r="H1543" s="44" t="s">
        <v>16232</v>
      </c>
    </row>
    <row r="1544" s="35" customFormat="1" ht="25" customHeight="1" spans="1:8">
      <c r="A1544" s="44">
        <v>1541</v>
      </c>
      <c r="B1544" s="44" t="s">
        <v>16233</v>
      </c>
      <c r="C1544" s="45" t="s">
        <v>16234</v>
      </c>
      <c r="D1544" s="46" t="s">
        <v>11735</v>
      </c>
      <c r="E1544" s="44" t="s">
        <v>12209</v>
      </c>
      <c r="F1544" s="44" t="s">
        <v>14</v>
      </c>
      <c r="G1544" s="47">
        <v>45069</v>
      </c>
      <c r="H1544" s="44" t="s">
        <v>16235</v>
      </c>
    </row>
    <row r="1545" s="35" customFormat="1" ht="25" customHeight="1" spans="1:8">
      <c r="A1545" s="44">
        <v>1542</v>
      </c>
      <c r="B1545" s="44" t="s">
        <v>16236</v>
      </c>
      <c r="C1545" s="45" t="s">
        <v>16237</v>
      </c>
      <c r="D1545" s="46" t="s">
        <v>11735</v>
      </c>
      <c r="E1545" s="44" t="s">
        <v>12209</v>
      </c>
      <c r="F1545" s="44" t="s">
        <v>14</v>
      </c>
      <c r="G1545" s="47">
        <v>45069</v>
      </c>
      <c r="H1545" s="44" t="s">
        <v>16238</v>
      </c>
    </row>
    <row r="1546" s="35" customFormat="1" ht="25" customHeight="1" spans="1:8">
      <c r="A1546" s="44">
        <v>1543</v>
      </c>
      <c r="B1546" s="44" t="s">
        <v>16239</v>
      </c>
      <c r="C1546" s="45" t="s">
        <v>16240</v>
      </c>
      <c r="D1546" s="46" t="s">
        <v>11735</v>
      </c>
      <c r="E1546" s="44" t="s">
        <v>12209</v>
      </c>
      <c r="F1546" s="44" t="s">
        <v>14</v>
      </c>
      <c r="G1546" s="47">
        <v>45069</v>
      </c>
      <c r="H1546" s="44" t="s">
        <v>16241</v>
      </c>
    </row>
    <row r="1547" s="35" customFormat="1" ht="25" customHeight="1" spans="1:8">
      <c r="A1547" s="44">
        <v>1544</v>
      </c>
      <c r="B1547" s="44" t="s">
        <v>16242</v>
      </c>
      <c r="C1547" s="45" t="s">
        <v>16243</v>
      </c>
      <c r="D1547" s="46" t="s">
        <v>11735</v>
      </c>
      <c r="E1547" s="44" t="s">
        <v>12209</v>
      </c>
      <c r="F1547" s="44" t="s">
        <v>14</v>
      </c>
      <c r="G1547" s="47">
        <v>45069</v>
      </c>
      <c r="H1547" s="44" t="s">
        <v>16244</v>
      </c>
    </row>
    <row r="1548" s="35" customFormat="1" ht="25" customHeight="1" spans="1:8">
      <c r="A1548" s="44">
        <v>1545</v>
      </c>
      <c r="B1548" s="44" t="s">
        <v>16245</v>
      </c>
      <c r="C1548" s="45" t="s">
        <v>16246</v>
      </c>
      <c r="D1548" s="46" t="s">
        <v>11735</v>
      </c>
      <c r="E1548" s="44" t="s">
        <v>12209</v>
      </c>
      <c r="F1548" s="44" t="s">
        <v>14</v>
      </c>
      <c r="G1548" s="47">
        <v>45069</v>
      </c>
      <c r="H1548" s="44" t="s">
        <v>16247</v>
      </c>
    </row>
    <row r="1549" s="35" customFormat="1" ht="25" customHeight="1" spans="1:8">
      <c r="A1549" s="44">
        <v>1546</v>
      </c>
      <c r="B1549" s="44" t="s">
        <v>16248</v>
      </c>
      <c r="C1549" s="45" t="s">
        <v>16249</v>
      </c>
      <c r="D1549" s="46" t="s">
        <v>11735</v>
      </c>
      <c r="E1549" s="44" t="s">
        <v>12209</v>
      </c>
      <c r="F1549" s="44" t="s">
        <v>14</v>
      </c>
      <c r="G1549" s="47">
        <v>45069</v>
      </c>
      <c r="H1549" s="44" t="s">
        <v>16250</v>
      </c>
    </row>
    <row r="1550" s="35" customFormat="1" ht="25" customHeight="1" spans="1:8">
      <c r="A1550" s="44">
        <v>1547</v>
      </c>
      <c r="B1550" s="44" t="s">
        <v>16251</v>
      </c>
      <c r="C1550" s="45" t="s">
        <v>16252</v>
      </c>
      <c r="D1550" s="46" t="s">
        <v>11735</v>
      </c>
      <c r="E1550" s="44" t="s">
        <v>12209</v>
      </c>
      <c r="F1550" s="44" t="s">
        <v>14</v>
      </c>
      <c r="G1550" s="47">
        <v>45069</v>
      </c>
      <c r="H1550" s="44" t="s">
        <v>16253</v>
      </c>
    </row>
    <row r="1551" s="35" customFormat="1" ht="25" customHeight="1" spans="1:8">
      <c r="A1551" s="44">
        <v>1548</v>
      </c>
      <c r="B1551" s="44" t="s">
        <v>16254</v>
      </c>
      <c r="C1551" s="45" t="s">
        <v>16255</v>
      </c>
      <c r="D1551" s="46" t="s">
        <v>11735</v>
      </c>
      <c r="E1551" s="44" t="s">
        <v>12209</v>
      </c>
      <c r="F1551" s="44" t="s">
        <v>14</v>
      </c>
      <c r="G1551" s="47">
        <v>45069</v>
      </c>
      <c r="H1551" s="44" t="s">
        <v>16256</v>
      </c>
    </row>
    <row r="1552" s="35" customFormat="1" ht="25" customHeight="1" spans="1:8">
      <c r="A1552" s="44">
        <v>1549</v>
      </c>
      <c r="B1552" s="44" t="s">
        <v>394</v>
      </c>
      <c r="C1552" s="45" t="s">
        <v>16257</v>
      </c>
      <c r="D1552" s="46" t="s">
        <v>11735</v>
      </c>
      <c r="E1552" s="44" t="s">
        <v>12209</v>
      </c>
      <c r="F1552" s="44" t="s">
        <v>14</v>
      </c>
      <c r="G1552" s="47">
        <v>45069</v>
      </c>
      <c r="H1552" s="44" t="s">
        <v>16258</v>
      </c>
    </row>
    <row r="1553" s="35" customFormat="1" ht="25" customHeight="1" spans="1:8">
      <c r="A1553" s="44">
        <v>1550</v>
      </c>
      <c r="B1553" s="44" t="s">
        <v>16259</v>
      </c>
      <c r="C1553" s="45" t="s">
        <v>16260</v>
      </c>
      <c r="D1553" s="46" t="s">
        <v>11735</v>
      </c>
      <c r="E1553" s="44" t="s">
        <v>12209</v>
      </c>
      <c r="F1553" s="44" t="s">
        <v>14</v>
      </c>
      <c r="G1553" s="47">
        <v>45069</v>
      </c>
      <c r="H1553" s="44" t="s">
        <v>16261</v>
      </c>
    </row>
    <row r="1554" s="35" customFormat="1" ht="25" customHeight="1" spans="1:8">
      <c r="A1554" s="44">
        <v>1551</v>
      </c>
      <c r="B1554" s="44" t="s">
        <v>16262</v>
      </c>
      <c r="C1554" s="45" t="s">
        <v>16263</v>
      </c>
      <c r="D1554" s="46" t="s">
        <v>11735</v>
      </c>
      <c r="E1554" s="44" t="s">
        <v>12209</v>
      </c>
      <c r="F1554" s="44" t="s">
        <v>14</v>
      </c>
      <c r="G1554" s="47">
        <v>45069</v>
      </c>
      <c r="H1554" s="44" t="s">
        <v>16264</v>
      </c>
    </row>
    <row r="1555" s="35" customFormat="1" ht="25" customHeight="1" spans="1:8">
      <c r="A1555" s="44">
        <v>1552</v>
      </c>
      <c r="B1555" s="44" t="s">
        <v>16265</v>
      </c>
      <c r="C1555" s="45" t="s">
        <v>16266</v>
      </c>
      <c r="D1555" s="46" t="s">
        <v>11735</v>
      </c>
      <c r="E1555" s="44" t="s">
        <v>12209</v>
      </c>
      <c r="F1555" s="44" t="s">
        <v>14</v>
      </c>
      <c r="G1555" s="47">
        <v>45069</v>
      </c>
      <c r="H1555" s="44" t="s">
        <v>16267</v>
      </c>
    </row>
    <row r="1556" s="35" customFormat="1" ht="25" customHeight="1" spans="1:8">
      <c r="A1556" s="44">
        <v>1553</v>
      </c>
      <c r="B1556" s="44" t="s">
        <v>16268</v>
      </c>
      <c r="C1556" s="45" t="s">
        <v>16269</v>
      </c>
      <c r="D1556" s="46" t="s">
        <v>11735</v>
      </c>
      <c r="E1556" s="44" t="s">
        <v>12209</v>
      </c>
      <c r="F1556" s="44" t="s">
        <v>14</v>
      </c>
      <c r="G1556" s="47">
        <v>45069</v>
      </c>
      <c r="H1556" s="44" t="s">
        <v>16270</v>
      </c>
    </row>
    <row r="1557" s="35" customFormat="1" ht="25" customHeight="1" spans="1:8">
      <c r="A1557" s="44">
        <v>1554</v>
      </c>
      <c r="B1557" s="44" t="s">
        <v>16271</v>
      </c>
      <c r="C1557" s="45" t="s">
        <v>16272</v>
      </c>
      <c r="D1557" s="46" t="s">
        <v>11735</v>
      </c>
      <c r="E1557" s="44" t="s">
        <v>12209</v>
      </c>
      <c r="F1557" s="44" t="s">
        <v>14</v>
      </c>
      <c r="G1557" s="47">
        <v>45069</v>
      </c>
      <c r="H1557" s="44" t="s">
        <v>16273</v>
      </c>
    </row>
    <row r="1558" s="35" customFormat="1" ht="25" customHeight="1" spans="1:8">
      <c r="A1558" s="44">
        <v>1555</v>
      </c>
      <c r="B1558" s="44" t="s">
        <v>16274</v>
      </c>
      <c r="C1558" s="45" t="s">
        <v>16275</v>
      </c>
      <c r="D1558" s="46" t="s">
        <v>11735</v>
      </c>
      <c r="E1558" s="44" t="s">
        <v>12209</v>
      </c>
      <c r="F1558" s="44" t="s">
        <v>14</v>
      </c>
      <c r="G1558" s="47">
        <v>45069</v>
      </c>
      <c r="H1558" s="44" t="s">
        <v>16276</v>
      </c>
    </row>
    <row r="1559" s="35" customFormat="1" ht="25" customHeight="1" spans="1:8">
      <c r="A1559" s="44">
        <v>1556</v>
      </c>
      <c r="B1559" s="44" t="s">
        <v>16277</v>
      </c>
      <c r="C1559" s="45" t="s">
        <v>16278</v>
      </c>
      <c r="D1559" s="46" t="s">
        <v>11735</v>
      </c>
      <c r="E1559" s="44" t="s">
        <v>12209</v>
      </c>
      <c r="F1559" s="44" t="s">
        <v>14</v>
      </c>
      <c r="G1559" s="47">
        <v>45069</v>
      </c>
      <c r="H1559" s="44" t="s">
        <v>16279</v>
      </c>
    </row>
    <row r="1560" s="35" customFormat="1" ht="25" customHeight="1" spans="1:8">
      <c r="A1560" s="44">
        <v>1557</v>
      </c>
      <c r="B1560" s="44" t="s">
        <v>16280</v>
      </c>
      <c r="C1560" s="45" t="s">
        <v>16281</v>
      </c>
      <c r="D1560" s="46" t="s">
        <v>11735</v>
      </c>
      <c r="E1560" s="44" t="s">
        <v>12209</v>
      </c>
      <c r="F1560" s="44" t="s">
        <v>14</v>
      </c>
      <c r="G1560" s="47">
        <v>45069</v>
      </c>
      <c r="H1560" s="44" t="s">
        <v>16282</v>
      </c>
    </row>
    <row r="1561" s="35" customFormat="1" ht="25" customHeight="1" spans="1:8">
      <c r="A1561" s="44">
        <v>1558</v>
      </c>
      <c r="B1561" s="44" t="s">
        <v>16283</v>
      </c>
      <c r="C1561" s="45" t="s">
        <v>16284</v>
      </c>
      <c r="D1561" s="46" t="s">
        <v>11735</v>
      </c>
      <c r="E1561" s="44" t="s">
        <v>12209</v>
      </c>
      <c r="F1561" s="44" t="s">
        <v>14</v>
      </c>
      <c r="G1561" s="47">
        <v>45069</v>
      </c>
      <c r="H1561" s="44" t="s">
        <v>16285</v>
      </c>
    </row>
    <row r="1562" s="35" customFormat="1" ht="25" customHeight="1" spans="1:8">
      <c r="A1562" s="44">
        <v>1559</v>
      </c>
      <c r="B1562" s="44" t="s">
        <v>16286</v>
      </c>
      <c r="C1562" s="45" t="s">
        <v>16287</v>
      </c>
      <c r="D1562" s="46" t="s">
        <v>11735</v>
      </c>
      <c r="E1562" s="44" t="s">
        <v>12209</v>
      </c>
      <c r="F1562" s="44" t="s">
        <v>14</v>
      </c>
      <c r="G1562" s="47">
        <v>45069</v>
      </c>
      <c r="H1562" s="44" t="s">
        <v>16288</v>
      </c>
    </row>
    <row r="1563" s="35" customFormat="1" ht="25" customHeight="1" spans="1:8">
      <c r="A1563" s="44">
        <v>1560</v>
      </c>
      <c r="B1563" s="44" t="s">
        <v>16289</v>
      </c>
      <c r="C1563" s="45" t="s">
        <v>16290</v>
      </c>
      <c r="D1563" s="46" t="s">
        <v>11735</v>
      </c>
      <c r="E1563" s="44" t="s">
        <v>12209</v>
      </c>
      <c r="F1563" s="44" t="s">
        <v>14</v>
      </c>
      <c r="G1563" s="47">
        <v>45069</v>
      </c>
      <c r="H1563" s="44" t="s">
        <v>16291</v>
      </c>
    </row>
    <row r="1564" s="35" customFormat="1" ht="25" customHeight="1" spans="1:8">
      <c r="A1564" s="44">
        <v>1561</v>
      </c>
      <c r="B1564" s="44" t="s">
        <v>16292</v>
      </c>
      <c r="C1564" s="45" t="s">
        <v>16293</v>
      </c>
      <c r="D1564" s="46" t="s">
        <v>11735</v>
      </c>
      <c r="E1564" s="44" t="s">
        <v>12209</v>
      </c>
      <c r="F1564" s="44" t="s">
        <v>14</v>
      </c>
      <c r="G1564" s="47">
        <v>45069</v>
      </c>
      <c r="H1564" s="44" t="s">
        <v>16294</v>
      </c>
    </row>
    <row r="1565" s="35" customFormat="1" ht="25" customHeight="1" spans="1:8">
      <c r="A1565" s="44">
        <v>1562</v>
      </c>
      <c r="B1565" s="44" t="s">
        <v>16295</v>
      </c>
      <c r="C1565" s="45" t="s">
        <v>16296</v>
      </c>
      <c r="D1565" s="46" t="s">
        <v>11735</v>
      </c>
      <c r="E1565" s="44" t="s">
        <v>12209</v>
      </c>
      <c r="F1565" s="44" t="s">
        <v>14</v>
      </c>
      <c r="G1565" s="47">
        <v>45069</v>
      </c>
      <c r="H1565" s="44" t="s">
        <v>16297</v>
      </c>
    </row>
    <row r="1566" s="35" customFormat="1" ht="25" customHeight="1" spans="1:8">
      <c r="A1566" s="44">
        <v>1563</v>
      </c>
      <c r="B1566" s="44" t="s">
        <v>16298</v>
      </c>
      <c r="C1566" s="45" t="s">
        <v>16299</v>
      </c>
      <c r="D1566" s="46" t="s">
        <v>11735</v>
      </c>
      <c r="E1566" s="44" t="s">
        <v>12209</v>
      </c>
      <c r="F1566" s="44" t="s">
        <v>14</v>
      </c>
      <c r="G1566" s="47">
        <v>45069</v>
      </c>
      <c r="H1566" s="44" t="s">
        <v>16300</v>
      </c>
    </row>
    <row r="1567" s="35" customFormat="1" ht="25" customHeight="1" spans="1:8">
      <c r="A1567" s="44">
        <v>1564</v>
      </c>
      <c r="B1567" s="44" t="s">
        <v>16301</v>
      </c>
      <c r="C1567" s="45" t="s">
        <v>16302</v>
      </c>
      <c r="D1567" s="46" t="s">
        <v>11735</v>
      </c>
      <c r="E1567" s="44" t="s">
        <v>12209</v>
      </c>
      <c r="F1567" s="44" t="s">
        <v>14</v>
      </c>
      <c r="G1567" s="47">
        <v>45069</v>
      </c>
      <c r="H1567" s="44" t="s">
        <v>16303</v>
      </c>
    </row>
    <row r="1568" s="35" customFormat="1" ht="25" customHeight="1" spans="1:8">
      <c r="A1568" s="44">
        <v>1565</v>
      </c>
      <c r="B1568" s="44" t="s">
        <v>16304</v>
      </c>
      <c r="C1568" s="45" t="s">
        <v>16305</v>
      </c>
      <c r="D1568" s="46" t="s">
        <v>11735</v>
      </c>
      <c r="E1568" s="44" t="s">
        <v>12209</v>
      </c>
      <c r="F1568" s="44" t="s">
        <v>14</v>
      </c>
      <c r="G1568" s="47">
        <v>45069</v>
      </c>
      <c r="H1568" s="44" t="s">
        <v>16306</v>
      </c>
    </row>
    <row r="1569" s="35" customFormat="1" ht="25" customHeight="1" spans="1:8">
      <c r="A1569" s="44">
        <v>1566</v>
      </c>
      <c r="B1569" s="44" t="s">
        <v>16307</v>
      </c>
      <c r="C1569" s="45" t="s">
        <v>4844</v>
      </c>
      <c r="D1569" s="46" t="s">
        <v>11735</v>
      </c>
      <c r="E1569" s="44" t="s">
        <v>12209</v>
      </c>
      <c r="F1569" s="44" t="s">
        <v>14</v>
      </c>
      <c r="G1569" s="47">
        <v>45069</v>
      </c>
      <c r="H1569" s="44" t="s">
        <v>16308</v>
      </c>
    </row>
    <row r="1570" s="35" customFormat="1" ht="25" customHeight="1" spans="1:8">
      <c r="A1570" s="44">
        <v>1567</v>
      </c>
      <c r="B1570" s="44" t="s">
        <v>16309</v>
      </c>
      <c r="C1570" s="45" t="s">
        <v>16310</v>
      </c>
      <c r="D1570" s="46" t="s">
        <v>11735</v>
      </c>
      <c r="E1570" s="44" t="s">
        <v>12209</v>
      </c>
      <c r="F1570" s="44" t="s">
        <v>14</v>
      </c>
      <c r="G1570" s="47">
        <v>45069</v>
      </c>
      <c r="H1570" s="44" t="s">
        <v>16311</v>
      </c>
    </row>
    <row r="1571" s="35" customFormat="1" ht="25" customHeight="1" spans="1:8">
      <c r="A1571" s="44">
        <v>1568</v>
      </c>
      <c r="B1571" s="44" t="s">
        <v>16312</v>
      </c>
      <c r="C1571" s="45" t="s">
        <v>16313</v>
      </c>
      <c r="D1571" s="46" t="s">
        <v>11735</v>
      </c>
      <c r="E1571" s="44" t="s">
        <v>12209</v>
      </c>
      <c r="F1571" s="44" t="s">
        <v>14</v>
      </c>
      <c r="G1571" s="47">
        <v>45069</v>
      </c>
      <c r="H1571" s="44" t="s">
        <v>16314</v>
      </c>
    </row>
    <row r="1572" s="35" customFormat="1" ht="25" customHeight="1" spans="1:8">
      <c r="A1572" s="44">
        <v>1569</v>
      </c>
      <c r="B1572" s="44" t="s">
        <v>16315</v>
      </c>
      <c r="C1572" s="45" t="s">
        <v>16316</v>
      </c>
      <c r="D1572" s="46" t="s">
        <v>11735</v>
      </c>
      <c r="E1572" s="44" t="s">
        <v>12209</v>
      </c>
      <c r="F1572" s="44" t="s">
        <v>14</v>
      </c>
      <c r="G1572" s="47">
        <v>45069</v>
      </c>
      <c r="H1572" s="44" t="s">
        <v>16317</v>
      </c>
    </row>
    <row r="1573" s="35" customFormat="1" ht="25" customHeight="1" spans="1:8">
      <c r="A1573" s="44">
        <v>1570</v>
      </c>
      <c r="B1573" s="44" t="s">
        <v>16318</v>
      </c>
      <c r="C1573" s="45" t="s">
        <v>16319</v>
      </c>
      <c r="D1573" s="46" t="s">
        <v>11735</v>
      </c>
      <c r="E1573" s="44" t="s">
        <v>12209</v>
      </c>
      <c r="F1573" s="44" t="s">
        <v>14</v>
      </c>
      <c r="G1573" s="47">
        <v>45069</v>
      </c>
      <c r="H1573" s="44" t="s">
        <v>16320</v>
      </c>
    </row>
    <row r="1574" s="35" customFormat="1" ht="25" customHeight="1" spans="1:8">
      <c r="A1574" s="44">
        <v>1571</v>
      </c>
      <c r="B1574" s="44" t="s">
        <v>16321</v>
      </c>
      <c r="C1574" s="45" t="s">
        <v>16322</v>
      </c>
      <c r="D1574" s="46" t="s">
        <v>11735</v>
      </c>
      <c r="E1574" s="44" t="s">
        <v>12209</v>
      </c>
      <c r="F1574" s="44" t="s">
        <v>14</v>
      </c>
      <c r="G1574" s="47">
        <v>45069</v>
      </c>
      <c r="H1574" s="44" t="s">
        <v>16323</v>
      </c>
    </row>
    <row r="1575" s="35" customFormat="1" ht="25" customHeight="1" spans="1:8">
      <c r="A1575" s="44">
        <v>1572</v>
      </c>
      <c r="B1575" s="44" t="s">
        <v>16324</v>
      </c>
      <c r="C1575" s="45" t="s">
        <v>16325</v>
      </c>
      <c r="D1575" s="46" t="s">
        <v>11735</v>
      </c>
      <c r="E1575" s="44" t="s">
        <v>12209</v>
      </c>
      <c r="F1575" s="44" t="s">
        <v>14</v>
      </c>
      <c r="G1575" s="47">
        <v>45069</v>
      </c>
      <c r="H1575" s="44" t="s">
        <v>16326</v>
      </c>
    </row>
    <row r="1576" s="35" customFormat="1" ht="25" customHeight="1" spans="1:8">
      <c r="A1576" s="44">
        <v>1573</v>
      </c>
      <c r="B1576" s="44" t="s">
        <v>16327</v>
      </c>
      <c r="C1576" s="45" t="s">
        <v>16328</v>
      </c>
      <c r="D1576" s="46" t="s">
        <v>11735</v>
      </c>
      <c r="E1576" s="44" t="s">
        <v>12209</v>
      </c>
      <c r="F1576" s="44" t="s">
        <v>14</v>
      </c>
      <c r="G1576" s="47">
        <v>45069</v>
      </c>
      <c r="H1576" s="44" t="s">
        <v>16329</v>
      </c>
    </row>
    <row r="1577" s="35" customFormat="1" ht="25" customHeight="1" spans="1:8">
      <c r="A1577" s="44">
        <v>1574</v>
      </c>
      <c r="B1577" s="44" t="s">
        <v>16330</v>
      </c>
      <c r="C1577" s="45" t="s">
        <v>16331</v>
      </c>
      <c r="D1577" s="46" t="s">
        <v>11735</v>
      </c>
      <c r="E1577" s="44" t="s">
        <v>12209</v>
      </c>
      <c r="F1577" s="44" t="s">
        <v>14</v>
      </c>
      <c r="G1577" s="47">
        <v>45069</v>
      </c>
      <c r="H1577" s="44" t="s">
        <v>16332</v>
      </c>
    </row>
    <row r="1578" s="35" customFormat="1" ht="25" customHeight="1" spans="1:8">
      <c r="A1578" s="44">
        <v>1575</v>
      </c>
      <c r="B1578" s="44" t="s">
        <v>16333</v>
      </c>
      <c r="C1578" s="45" t="s">
        <v>16334</v>
      </c>
      <c r="D1578" s="46" t="s">
        <v>11735</v>
      </c>
      <c r="E1578" s="44" t="s">
        <v>12209</v>
      </c>
      <c r="F1578" s="44" t="s">
        <v>14</v>
      </c>
      <c r="G1578" s="47">
        <v>45069</v>
      </c>
      <c r="H1578" s="44" t="s">
        <v>16335</v>
      </c>
    </row>
    <row r="1579" s="35" customFormat="1" ht="25" customHeight="1" spans="1:8">
      <c r="A1579" s="44">
        <v>1576</v>
      </c>
      <c r="B1579" s="44" t="s">
        <v>16336</v>
      </c>
      <c r="C1579" s="45" t="s">
        <v>16337</v>
      </c>
      <c r="D1579" s="46" t="s">
        <v>11735</v>
      </c>
      <c r="E1579" s="44" t="s">
        <v>12209</v>
      </c>
      <c r="F1579" s="44" t="s">
        <v>14</v>
      </c>
      <c r="G1579" s="47">
        <v>45069</v>
      </c>
      <c r="H1579" s="44" t="s">
        <v>16338</v>
      </c>
    </row>
    <row r="1580" s="35" customFormat="1" ht="25" customHeight="1" spans="1:8">
      <c r="A1580" s="44">
        <v>1577</v>
      </c>
      <c r="B1580" s="44" t="s">
        <v>16339</v>
      </c>
      <c r="C1580" s="45" t="s">
        <v>16340</v>
      </c>
      <c r="D1580" s="46" t="s">
        <v>11735</v>
      </c>
      <c r="E1580" s="44" t="s">
        <v>12209</v>
      </c>
      <c r="F1580" s="44" t="s">
        <v>14</v>
      </c>
      <c r="G1580" s="47">
        <v>45069</v>
      </c>
      <c r="H1580" s="44" t="s">
        <v>16341</v>
      </c>
    </row>
    <row r="1581" s="35" customFormat="1" ht="25" customHeight="1" spans="1:8">
      <c r="A1581" s="44">
        <v>1578</v>
      </c>
      <c r="B1581" s="44" t="s">
        <v>16342</v>
      </c>
      <c r="C1581" s="45" t="s">
        <v>16343</v>
      </c>
      <c r="D1581" s="46" t="s">
        <v>11735</v>
      </c>
      <c r="E1581" s="44" t="s">
        <v>12209</v>
      </c>
      <c r="F1581" s="44" t="s">
        <v>14</v>
      </c>
      <c r="G1581" s="47">
        <v>45069</v>
      </c>
      <c r="H1581" s="44" t="s">
        <v>16344</v>
      </c>
    </row>
    <row r="1582" s="35" customFormat="1" ht="25" customHeight="1" spans="1:8">
      <c r="A1582" s="44">
        <v>1579</v>
      </c>
      <c r="B1582" s="44" t="s">
        <v>16345</v>
      </c>
      <c r="C1582" s="45" t="s">
        <v>16346</v>
      </c>
      <c r="D1582" s="46" t="s">
        <v>11735</v>
      </c>
      <c r="E1582" s="44" t="s">
        <v>12209</v>
      </c>
      <c r="F1582" s="44" t="s">
        <v>14</v>
      </c>
      <c r="G1582" s="47">
        <v>45069</v>
      </c>
      <c r="H1582" s="44" t="s">
        <v>16347</v>
      </c>
    </row>
    <row r="1583" s="35" customFormat="1" ht="25" customHeight="1" spans="1:8">
      <c r="A1583" s="44">
        <v>1580</v>
      </c>
      <c r="B1583" s="44" t="s">
        <v>16348</v>
      </c>
      <c r="C1583" s="45" t="s">
        <v>16349</v>
      </c>
      <c r="D1583" s="46" t="s">
        <v>11735</v>
      </c>
      <c r="E1583" s="44" t="s">
        <v>12209</v>
      </c>
      <c r="F1583" s="44" t="s">
        <v>14</v>
      </c>
      <c r="G1583" s="47">
        <v>45069</v>
      </c>
      <c r="H1583" s="44" t="s">
        <v>16350</v>
      </c>
    </row>
    <row r="1584" s="35" customFormat="1" ht="25" customHeight="1" spans="1:8">
      <c r="A1584" s="44">
        <v>1581</v>
      </c>
      <c r="B1584" s="44" t="s">
        <v>16351</v>
      </c>
      <c r="C1584" s="45" t="s">
        <v>16352</v>
      </c>
      <c r="D1584" s="46" t="s">
        <v>11735</v>
      </c>
      <c r="E1584" s="44" t="s">
        <v>12209</v>
      </c>
      <c r="F1584" s="44" t="s">
        <v>14</v>
      </c>
      <c r="G1584" s="47">
        <v>45069</v>
      </c>
      <c r="H1584" s="44" t="s">
        <v>16353</v>
      </c>
    </row>
    <row r="1585" s="35" customFormat="1" ht="25" customHeight="1" spans="1:8">
      <c r="A1585" s="44">
        <v>1582</v>
      </c>
      <c r="B1585" s="44" t="s">
        <v>16354</v>
      </c>
      <c r="C1585" s="45" t="s">
        <v>16355</v>
      </c>
      <c r="D1585" s="46" t="s">
        <v>11735</v>
      </c>
      <c r="E1585" s="44" t="s">
        <v>12209</v>
      </c>
      <c r="F1585" s="44" t="s">
        <v>14</v>
      </c>
      <c r="G1585" s="47">
        <v>45069</v>
      </c>
      <c r="H1585" s="44" t="s">
        <v>16356</v>
      </c>
    </row>
    <row r="1586" s="35" customFormat="1" ht="25" customHeight="1" spans="1:8">
      <c r="A1586" s="44">
        <v>1583</v>
      </c>
      <c r="B1586" s="44" t="s">
        <v>16357</v>
      </c>
      <c r="C1586" s="45" t="s">
        <v>16358</v>
      </c>
      <c r="D1586" s="46" t="s">
        <v>11735</v>
      </c>
      <c r="E1586" s="44" t="s">
        <v>12209</v>
      </c>
      <c r="F1586" s="44" t="s">
        <v>14</v>
      </c>
      <c r="G1586" s="47">
        <v>45069</v>
      </c>
      <c r="H1586" s="44" t="s">
        <v>16359</v>
      </c>
    </row>
    <row r="1587" s="35" customFormat="1" ht="25" customHeight="1" spans="1:8">
      <c r="A1587" s="44">
        <v>1584</v>
      </c>
      <c r="B1587" s="44" t="s">
        <v>16360</v>
      </c>
      <c r="C1587" s="45" t="s">
        <v>16361</v>
      </c>
      <c r="D1587" s="46" t="s">
        <v>11735</v>
      </c>
      <c r="E1587" s="44" t="s">
        <v>12209</v>
      </c>
      <c r="F1587" s="44" t="s">
        <v>14</v>
      </c>
      <c r="G1587" s="47">
        <v>45069</v>
      </c>
      <c r="H1587" s="44" t="s">
        <v>16362</v>
      </c>
    </row>
    <row r="1588" s="35" customFormat="1" ht="25" customHeight="1" spans="1:8">
      <c r="A1588" s="44">
        <v>1585</v>
      </c>
      <c r="B1588" s="44" t="s">
        <v>16363</v>
      </c>
      <c r="C1588" s="45" t="s">
        <v>16364</v>
      </c>
      <c r="D1588" s="46" t="s">
        <v>11735</v>
      </c>
      <c r="E1588" s="44" t="s">
        <v>12209</v>
      </c>
      <c r="F1588" s="44" t="s">
        <v>14</v>
      </c>
      <c r="G1588" s="47">
        <v>45069</v>
      </c>
      <c r="H1588" s="44" t="s">
        <v>16365</v>
      </c>
    </row>
    <row r="1589" s="35" customFormat="1" ht="25" customHeight="1" spans="1:8">
      <c r="A1589" s="44">
        <v>1586</v>
      </c>
      <c r="B1589" s="44" t="s">
        <v>16366</v>
      </c>
      <c r="C1589" s="45" t="s">
        <v>16367</v>
      </c>
      <c r="D1589" s="46" t="s">
        <v>11735</v>
      </c>
      <c r="E1589" s="44" t="s">
        <v>6606</v>
      </c>
      <c r="F1589" s="44" t="s">
        <v>14</v>
      </c>
      <c r="G1589" s="47">
        <v>45069</v>
      </c>
      <c r="H1589" s="44" t="s">
        <v>16368</v>
      </c>
    </row>
    <row r="1590" s="35" customFormat="1" ht="25" customHeight="1" spans="1:8">
      <c r="A1590" s="44">
        <v>1587</v>
      </c>
      <c r="B1590" s="44" t="s">
        <v>16369</v>
      </c>
      <c r="C1590" s="45" t="s">
        <v>16370</v>
      </c>
      <c r="D1590" s="46" t="s">
        <v>11735</v>
      </c>
      <c r="E1590" s="44" t="s">
        <v>6606</v>
      </c>
      <c r="F1590" s="44" t="s">
        <v>14</v>
      </c>
      <c r="G1590" s="47">
        <v>45069</v>
      </c>
      <c r="H1590" s="44" t="s">
        <v>16371</v>
      </c>
    </row>
    <row r="1591" s="35" customFormat="1" ht="25" customHeight="1" spans="1:8">
      <c r="A1591" s="44">
        <v>1588</v>
      </c>
      <c r="B1591" s="44" t="s">
        <v>16372</v>
      </c>
      <c r="C1591" s="45" t="s">
        <v>16373</v>
      </c>
      <c r="D1591" s="46" t="s">
        <v>11735</v>
      </c>
      <c r="E1591" s="44" t="s">
        <v>6606</v>
      </c>
      <c r="F1591" s="44" t="s">
        <v>14</v>
      </c>
      <c r="G1591" s="47">
        <v>45069</v>
      </c>
      <c r="H1591" s="44" t="s">
        <v>16374</v>
      </c>
    </row>
    <row r="1592" s="35" customFormat="1" ht="25" customHeight="1" spans="1:8">
      <c r="A1592" s="44">
        <v>1589</v>
      </c>
      <c r="B1592" s="44" t="s">
        <v>16375</v>
      </c>
      <c r="C1592" s="45" t="s">
        <v>16376</v>
      </c>
      <c r="D1592" s="46" t="s">
        <v>11735</v>
      </c>
      <c r="E1592" s="44" t="s">
        <v>6606</v>
      </c>
      <c r="F1592" s="44" t="s">
        <v>14</v>
      </c>
      <c r="G1592" s="47">
        <v>45069</v>
      </c>
      <c r="H1592" s="44" t="s">
        <v>16377</v>
      </c>
    </row>
    <row r="1593" s="35" customFormat="1" ht="25" customHeight="1" spans="1:8">
      <c r="A1593" s="44">
        <v>1590</v>
      </c>
      <c r="B1593" s="44" t="s">
        <v>16378</v>
      </c>
      <c r="C1593" s="45" t="s">
        <v>16379</v>
      </c>
      <c r="D1593" s="46" t="s">
        <v>11735</v>
      </c>
      <c r="E1593" s="44" t="s">
        <v>6606</v>
      </c>
      <c r="F1593" s="44" t="s">
        <v>14</v>
      </c>
      <c r="G1593" s="47">
        <v>45069</v>
      </c>
      <c r="H1593" s="44" t="s">
        <v>16380</v>
      </c>
    </row>
    <row r="1594" s="35" customFormat="1" ht="25" customHeight="1" spans="1:8">
      <c r="A1594" s="44">
        <v>1591</v>
      </c>
      <c r="B1594" s="44" t="s">
        <v>16381</v>
      </c>
      <c r="C1594" s="45" t="s">
        <v>6127</v>
      </c>
      <c r="D1594" s="46" t="s">
        <v>11735</v>
      </c>
      <c r="E1594" s="44" t="s">
        <v>6606</v>
      </c>
      <c r="F1594" s="44" t="s">
        <v>14</v>
      </c>
      <c r="G1594" s="47">
        <v>45069</v>
      </c>
      <c r="H1594" s="44" t="s">
        <v>16382</v>
      </c>
    </row>
    <row r="1595" s="35" customFormat="1" ht="25" customHeight="1" spans="1:8">
      <c r="A1595" s="44">
        <v>1592</v>
      </c>
      <c r="B1595" s="44" t="s">
        <v>16383</v>
      </c>
      <c r="C1595" s="45" t="s">
        <v>16384</v>
      </c>
      <c r="D1595" s="46" t="s">
        <v>11735</v>
      </c>
      <c r="E1595" s="44" t="s">
        <v>6606</v>
      </c>
      <c r="F1595" s="44" t="s">
        <v>14</v>
      </c>
      <c r="G1595" s="47">
        <v>45069</v>
      </c>
      <c r="H1595" s="44" t="s">
        <v>16385</v>
      </c>
    </row>
    <row r="1596" s="35" customFormat="1" ht="25" customHeight="1" spans="1:8">
      <c r="A1596" s="44">
        <v>1593</v>
      </c>
      <c r="B1596" s="44" t="s">
        <v>16386</v>
      </c>
      <c r="C1596" s="45" t="s">
        <v>16387</v>
      </c>
      <c r="D1596" s="46" t="s">
        <v>11735</v>
      </c>
      <c r="E1596" s="44" t="s">
        <v>6606</v>
      </c>
      <c r="F1596" s="44" t="s">
        <v>14</v>
      </c>
      <c r="G1596" s="47">
        <v>45069</v>
      </c>
      <c r="H1596" s="44" t="s">
        <v>16388</v>
      </c>
    </row>
    <row r="1597" s="35" customFormat="1" ht="25" customHeight="1" spans="1:8">
      <c r="A1597" s="44">
        <v>1594</v>
      </c>
      <c r="B1597" s="44" t="s">
        <v>16389</v>
      </c>
      <c r="C1597" s="45" t="s">
        <v>16390</v>
      </c>
      <c r="D1597" s="46" t="s">
        <v>11735</v>
      </c>
      <c r="E1597" s="44" t="s">
        <v>6606</v>
      </c>
      <c r="F1597" s="44" t="s">
        <v>14</v>
      </c>
      <c r="G1597" s="47">
        <v>45069</v>
      </c>
      <c r="H1597" s="44" t="s">
        <v>16391</v>
      </c>
    </row>
    <row r="1598" s="35" customFormat="1" ht="25" customHeight="1" spans="1:8">
      <c r="A1598" s="44">
        <v>1595</v>
      </c>
      <c r="B1598" s="44" t="s">
        <v>16392</v>
      </c>
      <c r="C1598" s="45" t="s">
        <v>16393</v>
      </c>
      <c r="D1598" s="46" t="s">
        <v>11735</v>
      </c>
      <c r="E1598" s="44" t="s">
        <v>6606</v>
      </c>
      <c r="F1598" s="44" t="s">
        <v>14</v>
      </c>
      <c r="G1598" s="47">
        <v>45069</v>
      </c>
      <c r="H1598" s="44" t="s">
        <v>16394</v>
      </c>
    </row>
    <row r="1599" s="35" customFormat="1" ht="25" customHeight="1" spans="1:8">
      <c r="A1599" s="44">
        <v>1596</v>
      </c>
      <c r="B1599" s="44" t="s">
        <v>16395</v>
      </c>
      <c r="C1599" s="45" t="s">
        <v>16396</v>
      </c>
      <c r="D1599" s="46" t="s">
        <v>11735</v>
      </c>
      <c r="E1599" s="44" t="s">
        <v>6606</v>
      </c>
      <c r="F1599" s="44" t="s">
        <v>14</v>
      </c>
      <c r="G1599" s="47">
        <v>45069</v>
      </c>
      <c r="H1599" s="44" t="s">
        <v>16397</v>
      </c>
    </row>
    <row r="1600" s="35" customFormat="1" ht="25" customHeight="1" spans="1:8">
      <c r="A1600" s="44">
        <v>1597</v>
      </c>
      <c r="B1600" s="44" t="s">
        <v>16398</v>
      </c>
      <c r="C1600" s="45" t="s">
        <v>16399</v>
      </c>
      <c r="D1600" s="46" t="s">
        <v>11735</v>
      </c>
      <c r="E1600" s="44" t="s">
        <v>6606</v>
      </c>
      <c r="F1600" s="44" t="s">
        <v>14</v>
      </c>
      <c r="G1600" s="47">
        <v>45069</v>
      </c>
      <c r="H1600" s="44" t="s">
        <v>16400</v>
      </c>
    </row>
    <row r="1601" s="35" customFormat="1" ht="25" customHeight="1" spans="1:8">
      <c r="A1601" s="44">
        <v>1598</v>
      </c>
      <c r="B1601" s="44" t="s">
        <v>10954</v>
      </c>
      <c r="C1601" s="45" t="s">
        <v>16401</v>
      </c>
      <c r="D1601" s="46" t="s">
        <v>11735</v>
      </c>
      <c r="E1601" s="44" t="s">
        <v>6606</v>
      </c>
      <c r="F1601" s="44" t="s">
        <v>14</v>
      </c>
      <c r="G1601" s="47">
        <v>45069</v>
      </c>
      <c r="H1601" s="44" t="s">
        <v>16402</v>
      </c>
    </row>
    <row r="1602" s="35" customFormat="1" ht="25" customHeight="1" spans="1:8">
      <c r="A1602" s="44">
        <v>1599</v>
      </c>
      <c r="B1602" s="44" t="s">
        <v>16403</v>
      </c>
      <c r="C1602" s="45" t="s">
        <v>16404</v>
      </c>
      <c r="D1602" s="46" t="s">
        <v>11735</v>
      </c>
      <c r="E1602" s="44" t="s">
        <v>6606</v>
      </c>
      <c r="F1602" s="44" t="s">
        <v>14</v>
      </c>
      <c r="G1602" s="47">
        <v>45069</v>
      </c>
      <c r="H1602" s="44" t="s">
        <v>16405</v>
      </c>
    </row>
    <row r="1603" s="35" customFormat="1" ht="25" customHeight="1" spans="1:8">
      <c r="A1603" s="44">
        <v>1600</v>
      </c>
      <c r="B1603" s="44" t="s">
        <v>16406</v>
      </c>
      <c r="C1603" s="45" t="s">
        <v>16407</v>
      </c>
      <c r="D1603" s="46" t="s">
        <v>11735</v>
      </c>
      <c r="E1603" s="44" t="s">
        <v>6606</v>
      </c>
      <c r="F1603" s="44" t="s">
        <v>14</v>
      </c>
      <c r="G1603" s="47">
        <v>45069</v>
      </c>
      <c r="H1603" s="44" t="s">
        <v>16408</v>
      </c>
    </row>
    <row r="1604" s="35" customFormat="1" ht="25" customHeight="1" spans="1:8">
      <c r="A1604" s="44">
        <v>1601</v>
      </c>
      <c r="B1604" s="44" t="s">
        <v>16409</v>
      </c>
      <c r="C1604" s="45" t="s">
        <v>16410</v>
      </c>
      <c r="D1604" s="46" t="s">
        <v>11735</v>
      </c>
      <c r="E1604" s="44" t="s">
        <v>6606</v>
      </c>
      <c r="F1604" s="44" t="s">
        <v>14</v>
      </c>
      <c r="G1604" s="47">
        <v>45069</v>
      </c>
      <c r="H1604" s="44" t="s">
        <v>16411</v>
      </c>
    </row>
    <row r="1605" s="35" customFormat="1" ht="25" customHeight="1" spans="1:8">
      <c r="A1605" s="44">
        <v>1602</v>
      </c>
      <c r="B1605" s="44" t="s">
        <v>16412</v>
      </c>
      <c r="C1605" s="45" t="s">
        <v>16413</v>
      </c>
      <c r="D1605" s="46" t="s">
        <v>11735</v>
      </c>
      <c r="E1605" s="44" t="s">
        <v>6606</v>
      </c>
      <c r="F1605" s="44" t="s">
        <v>14</v>
      </c>
      <c r="G1605" s="47">
        <v>45069</v>
      </c>
      <c r="H1605" s="44" t="s">
        <v>16414</v>
      </c>
    </row>
    <row r="1606" s="35" customFormat="1" ht="25" customHeight="1" spans="1:8">
      <c r="A1606" s="44">
        <v>1603</v>
      </c>
      <c r="B1606" s="44" t="s">
        <v>16415</v>
      </c>
      <c r="C1606" s="45" t="s">
        <v>16416</v>
      </c>
      <c r="D1606" s="46" t="s">
        <v>11735</v>
      </c>
      <c r="E1606" s="44" t="s">
        <v>6606</v>
      </c>
      <c r="F1606" s="44" t="s">
        <v>14</v>
      </c>
      <c r="G1606" s="47">
        <v>45069</v>
      </c>
      <c r="H1606" s="44" t="s">
        <v>16417</v>
      </c>
    </row>
    <row r="1607" s="35" customFormat="1" ht="25" customHeight="1" spans="1:8">
      <c r="A1607" s="44">
        <v>1604</v>
      </c>
      <c r="B1607" s="44" t="s">
        <v>16418</v>
      </c>
      <c r="C1607" s="45" t="s">
        <v>16419</v>
      </c>
      <c r="D1607" s="46" t="s">
        <v>11735</v>
      </c>
      <c r="E1607" s="44" t="s">
        <v>6606</v>
      </c>
      <c r="F1607" s="44" t="s">
        <v>14</v>
      </c>
      <c r="G1607" s="47">
        <v>45069</v>
      </c>
      <c r="H1607" s="44" t="s">
        <v>16420</v>
      </c>
    </row>
    <row r="1608" s="35" customFormat="1" ht="25" customHeight="1" spans="1:8">
      <c r="A1608" s="44">
        <v>1605</v>
      </c>
      <c r="B1608" s="44" t="s">
        <v>16421</v>
      </c>
      <c r="C1608" s="45" t="s">
        <v>16422</v>
      </c>
      <c r="D1608" s="46" t="s">
        <v>11735</v>
      </c>
      <c r="E1608" s="44" t="s">
        <v>6606</v>
      </c>
      <c r="F1608" s="44" t="s">
        <v>14</v>
      </c>
      <c r="G1608" s="47">
        <v>45069</v>
      </c>
      <c r="H1608" s="44" t="s">
        <v>16423</v>
      </c>
    </row>
    <row r="1609" s="35" customFormat="1" ht="25" customHeight="1" spans="1:8">
      <c r="A1609" s="44">
        <v>1606</v>
      </c>
      <c r="B1609" s="44" t="s">
        <v>16424</v>
      </c>
      <c r="C1609" s="45" t="s">
        <v>16425</v>
      </c>
      <c r="D1609" s="46" t="s">
        <v>11735</v>
      </c>
      <c r="E1609" s="44" t="s">
        <v>6606</v>
      </c>
      <c r="F1609" s="44" t="s">
        <v>14</v>
      </c>
      <c r="G1609" s="47">
        <v>45069</v>
      </c>
      <c r="H1609" s="44" t="s">
        <v>16426</v>
      </c>
    </row>
    <row r="1610" s="35" customFormat="1" ht="25" customHeight="1" spans="1:8">
      <c r="A1610" s="44">
        <v>1607</v>
      </c>
      <c r="B1610" s="44" t="s">
        <v>16427</v>
      </c>
      <c r="C1610" s="45" t="s">
        <v>16428</v>
      </c>
      <c r="D1610" s="46" t="s">
        <v>11735</v>
      </c>
      <c r="E1610" s="44" t="s">
        <v>6606</v>
      </c>
      <c r="F1610" s="44" t="s">
        <v>14</v>
      </c>
      <c r="G1610" s="47">
        <v>45069</v>
      </c>
      <c r="H1610" s="44" t="s">
        <v>16429</v>
      </c>
    </row>
    <row r="1611" s="35" customFormat="1" ht="25" customHeight="1" spans="1:8">
      <c r="A1611" s="44">
        <v>1608</v>
      </c>
      <c r="B1611" s="44" t="s">
        <v>16430</v>
      </c>
      <c r="C1611" s="45" t="s">
        <v>16431</v>
      </c>
      <c r="D1611" s="46" t="s">
        <v>11735</v>
      </c>
      <c r="E1611" s="44" t="s">
        <v>6606</v>
      </c>
      <c r="F1611" s="44" t="s">
        <v>14</v>
      </c>
      <c r="G1611" s="47">
        <v>45069</v>
      </c>
      <c r="H1611" s="44" t="s">
        <v>16432</v>
      </c>
    </row>
    <row r="1612" s="35" customFormat="1" ht="25" customHeight="1" spans="1:8">
      <c r="A1612" s="44">
        <v>1609</v>
      </c>
      <c r="B1612" s="44" t="s">
        <v>16433</v>
      </c>
      <c r="C1612" s="45" t="s">
        <v>6800</v>
      </c>
      <c r="D1612" s="46" t="s">
        <v>11735</v>
      </c>
      <c r="E1612" s="44" t="s">
        <v>6606</v>
      </c>
      <c r="F1612" s="44" t="s">
        <v>14</v>
      </c>
      <c r="G1612" s="47">
        <v>45069</v>
      </c>
      <c r="H1612" s="44" t="s">
        <v>16434</v>
      </c>
    </row>
    <row r="1613" s="35" customFormat="1" ht="25" customHeight="1" spans="1:8">
      <c r="A1613" s="44">
        <v>1610</v>
      </c>
      <c r="B1613" s="44" t="s">
        <v>16435</v>
      </c>
      <c r="C1613" s="45" t="s">
        <v>16436</v>
      </c>
      <c r="D1613" s="46" t="s">
        <v>11735</v>
      </c>
      <c r="E1613" s="44" t="s">
        <v>6606</v>
      </c>
      <c r="F1613" s="44" t="s">
        <v>14</v>
      </c>
      <c r="G1613" s="47">
        <v>45069</v>
      </c>
      <c r="H1613" s="44" t="s">
        <v>16437</v>
      </c>
    </row>
    <row r="1614" s="35" customFormat="1" ht="25" customHeight="1" spans="1:8">
      <c r="A1614" s="44">
        <v>1611</v>
      </c>
      <c r="B1614" s="44" t="s">
        <v>16438</v>
      </c>
      <c r="C1614" s="45" t="s">
        <v>16439</v>
      </c>
      <c r="D1614" s="46" t="s">
        <v>11735</v>
      </c>
      <c r="E1614" s="44" t="s">
        <v>6606</v>
      </c>
      <c r="F1614" s="44" t="s">
        <v>14</v>
      </c>
      <c r="G1614" s="47">
        <v>45069</v>
      </c>
      <c r="H1614" s="44" t="s">
        <v>16440</v>
      </c>
    </row>
    <row r="1615" s="35" customFormat="1" ht="25" customHeight="1" spans="1:8">
      <c r="A1615" s="44">
        <v>1612</v>
      </c>
      <c r="B1615" s="44" t="s">
        <v>16441</v>
      </c>
      <c r="C1615" s="45" t="s">
        <v>16442</v>
      </c>
      <c r="D1615" s="46" t="s">
        <v>11735</v>
      </c>
      <c r="E1615" s="44" t="s">
        <v>6606</v>
      </c>
      <c r="F1615" s="44" t="s">
        <v>14</v>
      </c>
      <c r="G1615" s="47">
        <v>45069</v>
      </c>
      <c r="H1615" s="44" t="s">
        <v>16443</v>
      </c>
    </row>
    <row r="1616" s="35" customFormat="1" ht="25" customHeight="1" spans="1:8">
      <c r="A1616" s="44">
        <v>1613</v>
      </c>
      <c r="B1616" s="44" t="s">
        <v>15707</v>
      </c>
      <c r="C1616" s="45" t="s">
        <v>16444</v>
      </c>
      <c r="D1616" s="46" t="s">
        <v>11735</v>
      </c>
      <c r="E1616" s="44" t="s">
        <v>6606</v>
      </c>
      <c r="F1616" s="44" t="s">
        <v>14</v>
      </c>
      <c r="G1616" s="47">
        <v>45069</v>
      </c>
      <c r="H1616" s="44" t="s">
        <v>16445</v>
      </c>
    </row>
    <row r="1617" s="35" customFormat="1" ht="25" customHeight="1" spans="1:8">
      <c r="A1617" s="44">
        <v>1614</v>
      </c>
      <c r="B1617" s="44" t="s">
        <v>16446</v>
      </c>
      <c r="C1617" s="45" t="s">
        <v>16447</v>
      </c>
      <c r="D1617" s="46" t="s">
        <v>11735</v>
      </c>
      <c r="E1617" s="44" t="s">
        <v>6606</v>
      </c>
      <c r="F1617" s="44" t="s">
        <v>14</v>
      </c>
      <c r="G1617" s="47">
        <v>45069</v>
      </c>
      <c r="H1617" s="44" t="s">
        <v>16448</v>
      </c>
    </row>
    <row r="1618" s="35" customFormat="1" ht="25" customHeight="1" spans="1:8">
      <c r="A1618" s="44">
        <v>1615</v>
      </c>
      <c r="B1618" s="44" t="s">
        <v>16449</v>
      </c>
      <c r="C1618" s="45" t="s">
        <v>16450</v>
      </c>
      <c r="D1618" s="46" t="s">
        <v>11735</v>
      </c>
      <c r="E1618" s="44" t="s">
        <v>6606</v>
      </c>
      <c r="F1618" s="44" t="s">
        <v>14</v>
      </c>
      <c r="G1618" s="47">
        <v>45069</v>
      </c>
      <c r="H1618" s="44" t="s">
        <v>16451</v>
      </c>
    </row>
    <row r="1619" s="35" customFormat="1" ht="25" customHeight="1" spans="1:8">
      <c r="A1619" s="44">
        <v>1616</v>
      </c>
      <c r="B1619" s="44" t="s">
        <v>16452</v>
      </c>
      <c r="C1619" s="45" t="s">
        <v>16453</v>
      </c>
      <c r="D1619" s="46" t="s">
        <v>11735</v>
      </c>
      <c r="E1619" s="44" t="s">
        <v>6606</v>
      </c>
      <c r="F1619" s="44" t="s">
        <v>14</v>
      </c>
      <c r="G1619" s="47">
        <v>45069</v>
      </c>
      <c r="H1619" s="44" t="s">
        <v>16454</v>
      </c>
    </row>
    <row r="1620" s="35" customFormat="1" ht="25" customHeight="1" spans="1:8">
      <c r="A1620" s="44">
        <v>1617</v>
      </c>
      <c r="B1620" s="44" t="s">
        <v>16455</v>
      </c>
      <c r="C1620" s="45" t="s">
        <v>16456</v>
      </c>
      <c r="D1620" s="46" t="s">
        <v>11735</v>
      </c>
      <c r="E1620" s="44" t="s">
        <v>6606</v>
      </c>
      <c r="F1620" s="44" t="s">
        <v>14</v>
      </c>
      <c r="G1620" s="47">
        <v>45069</v>
      </c>
      <c r="H1620" s="44" t="s">
        <v>16457</v>
      </c>
    </row>
    <row r="1621" s="35" customFormat="1" ht="25" customHeight="1" spans="1:8">
      <c r="A1621" s="44">
        <v>1618</v>
      </c>
      <c r="B1621" s="44" t="s">
        <v>16458</v>
      </c>
      <c r="C1621" s="45" t="s">
        <v>16459</v>
      </c>
      <c r="D1621" s="46" t="s">
        <v>11735</v>
      </c>
      <c r="E1621" s="44" t="s">
        <v>6606</v>
      </c>
      <c r="F1621" s="44" t="s">
        <v>14</v>
      </c>
      <c r="G1621" s="47">
        <v>45069</v>
      </c>
      <c r="H1621" s="44" t="s">
        <v>16460</v>
      </c>
    </row>
    <row r="1622" s="35" customFormat="1" ht="25" customHeight="1" spans="1:8">
      <c r="A1622" s="44">
        <v>1619</v>
      </c>
      <c r="B1622" s="44" t="s">
        <v>16461</v>
      </c>
      <c r="C1622" s="45" t="s">
        <v>16462</v>
      </c>
      <c r="D1622" s="46" t="s">
        <v>11735</v>
      </c>
      <c r="E1622" s="44" t="s">
        <v>6606</v>
      </c>
      <c r="F1622" s="44" t="s">
        <v>14</v>
      </c>
      <c r="G1622" s="47">
        <v>45069</v>
      </c>
      <c r="H1622" s="44" t="s">
        <v>16463</v>
      </c>
    </row>
    <row r="1623" s="35" customFormat="1" ht="25" customHeight="1" spans="1:8">
      <c r="A1623" s="44">
        <v>1620</v>
      </c>
      <c r="B1623" s="44" t="s">
        <v>16464</v>
      </c>
      <c r="C1623" s="45" t="s">
        <v>16465</v>
      </c>
      <c r="D1623" s="46" t="s">
        <v>11735</v>
      </c>
      <c r="E1623" s="44" t="s">
        <v>6606</v>
      </c>
      <c r="F1623" s="44" t="s">
        <v>14</v>
      </c>
      <c r="G1623" s="47">
        <v>45069</v>
      </c>
      <c r="H1623" s="44" t="s">
        <v>16466</v>
      </c>
    </row>
    <row r="1624" s="35" customFormat="1" ht="25" customHeight="1" spans="1:8">
      <c r="A1624" s="44">
        <v>1621</v>
      </c>
      <c r="B1624" s="44" t="s">
        <v>16467</v>
      </c>
      <c r="C1624" s="45" t="s">
        <v>16468</v>
      </c>
      <c r="D1624" s="46" t="s">
        <v>11735</v>
      </c>
      <c r="E1624" s="44" t="s">
        <v>6606</v>
      </c>
      <c r="F1624" s="44" t="s">
        <v>14</v>
      </c>
      <c r="G1624" s="47">
        <v>45069</v>
      </c>
      <c r="H1624" s="44" t="s">
        <v>16469</v>
      </c>
    </row>
    <row r="1625" s="35" customFormat="1" ht="25" customHeight="1" spans="1:8">
      <c r="A1625" s="44">
        <v>1622</v>
      </c>
      <c r="B1625" s="44" t="s">
        <v>16470</v>
      </c>
      <c r="C1625" s="45" t="s">
        <v>16471</v>
      </c>
      <c r="D1625" s="46" t="s">
        <v>11735</v>
      </c>
      <c r="E1625" s="44" t="s">
        <v>6606</v>
      </c>
      <c r="F1625" s="44" t="s">
        <v>14</v>
      </c>
      <c r="G1625" s="47">
        <v>45069</v>
      </c>
      <c r="H1625" s="44" t="s">
        <v>16472</v>
      </c>
    </row>
    <row r="1626" s="35" customFormat="1" ht="25" customHeight="1" spans="1:8">
      <c r="A1626" s="44">
        <v>1623</v>
      </c>
      <c r="B1626" s="44" t="s">
        <v>16473</v>
      </c>
      <c r="C1626" s="45" t="s">
        <v>16474</v>
      </c>
      <c r="D1626" s="46" t="s">
        <v>11735</v>
      </c>
      <c r="E1626" s="44" t="s">
        <v>6606</v>
      </c>
      <c r="F1626" s="44" t="s">
        <v>14</v>
      </c>
      <c r="G1626" s="47">
        <v>45069</v>
      </c>
      <c r="H1626" s="44" t="s">
        <v>16475</v>
      </c>
    </row>
    <row r="1627" s="35" customFormat="1" ht="25" customHeight="1" spans="1:8">
      <c r="A1627" s="44">
        <v>1624</v>
      </c>
      <c r="B1627" s="44" t="s">
        <v>16476</v>
      </c>
      <c r="C1627" s="45" t="s">
        <v>16477</v>
      </c>
      <c r="D1627" s="46" t="s">
        <v>11735</v>
      </c>
      <c r="E1627" s="44" t="s">
        <v>6606</v>
      </c>
      <c r="F1627" s="44" t="s">
        <v>14</v>
      </c>
      <c r="G1627" s="47">
        <v>45069</v>
      </c>
      <c r="H1627" s="44" t="s">
        <v>16478</v>
      </c>
    </row>
    <row r="1628" s="35" customFormat="1" ht="25" customHeight="1" spans="1:8">
      <c r="A1628" s="44">
        <v>1625</v>
      </c>
      <c r="B1628" s="44" t="s">
        <v>15336</v>
      </c>
      <c r="C1628" s="45" t="s">
        <v>16479</v>
      </c>
      <c r="D1628" s="46" t="s">
        <v>11735</v>
      </c>
      <c r="E1628" s="44" t="s">
        <v>6606</v>
      </c>
      <c r="F1628" s="44" t="s">
        <v>14</v>
      </c>
      <c r="G1628" s="47">
        <v>45069</v>
      </c>
      <c r="H1628" s="44" t="s">
        <v>16480</v>
      </c>
    </row>
    <row r="1629" s="35" customFormat="1" ht="25" customHeight="1" spans="1:8">
      <c r="A1629" s="44">
        <v>1626</v>
      </c>
      <c r="B1629" s="44" t="s">
        <v>16481</v>
      </c>
      <c r="C1629" s="45" t="s">
        <v>16482</v>
      </c>
      <c r="D1629" s="46" t="s">
        <v>11735</v>
      </c>
      <c r="E1629" s="44" t="s">
        <v>6606</v>
      </c>
      <c r="F1629" s="44" t="s">
        <v>14</v>
      </c>
      <c r="G1629" s="47">
        <v>45069</v>
      </c>
      <c r="H1629" s="44" t="s">
        <v>16483</v>
      </c>
    </row>
    <row r="1630" s="35" customFormat="1" ht="25" customHeight="1" spans="1:8">
      <c r="A1630" s="44">
        <v>1627</v>
      </c>
      <c r="B1630" s="44" t="s">
        <v>16484</v>
      </c>
      <c r="C1630" s="45" t="s">
        <v>16485</v>
      </c>
      <c r="D1630" s="46" t="s">
        <v>11735</v>
      </c>
      <c r="E1630" s="44" t="s">
        <v>6606</v>
      </c>
      <c r="F1630" s="44" t="s">
        <v>14</v>
      </c>
      <c r="G1630" s="47">
        <v>45069</v>
      </c>
      <c r="H1630" s="44" t="s">
        <v>16486</v>
      </c>
    </row>
    <row r="1631" s="35" customFormat="1" ht="25" customHeight="1" spans="1:8">
      <c r="A1631" s="44">
        <v>1628</v>
      </c>
      <c r="B1631" s="44" t="s">
        <v>16487</v>
      </c>
      <c r="C1631" s="45" t="s">
        <v>16488</v>
      </c>
      <c r="D1631" s="46" t="s">
        <v>11735</v>
      </c>
      <c r="E1631" s="44" t="s">
        <v>6606</v>
      </c>
      <c r="F1631" s="44" t="s">
        <v>14</v>
      </c>
      <c r="G1631" s="47">
        <v>45069</v>
      </c>
      <c r="H1631" s="44" t="s">
        <v>16489</v>
      </c>
    </row>
    <row r="1632" s="35" customFormat="1" ht="25" customHeight="1" spans="1:8">
      <c r="A1632" s="44">
        <v>1629</v>
      </c>
      <c r="B1632" s="44" t="s">
        <v>16490</v>
      </c>
      <c r="C1632" s="45" t="s">
        <v>16491</v>
      </c>
      <c r="D1632" s="46" t="s">
        <v>11735</v>
      </c>
      <c r="E1632" s="44" t="s">
        <v>6606</v>
      </c>
      <c r="F1632" s="44" t="s">
        <v>14</v>
      </c>
      <c r="G1632" s="47">
        <v>45069</v>
      </c>
      <c r="H1632" s="44" t="s">
        <v>16492</v>
      </c>
    </row>
    <row r="1633" s="35" customFormat="1" ht="25" customHeight="1" spans="1:8">
      <c r="A1633" s="44">
        <v>1630</v>
      </c>
      <c r="B1633" s="44" t="s">
        <v>16493</v>
      </c>
      <c r="C1633" s="45" t="s">
        <v>16494</v>
      </c>
      <c r="D1633" s="46" t="s">
        <v>11735</v>
      </c>
      <c r="E1633" s="44" t="s">
        <v>6606</v>
      </c>
      <c r="F1633" s="44" t="s">
        <v>14</v>
      </c>
      <c r="G1633" s="47">
        <v>45069</v>
      </c>
      <c r="H1633" s="44" t="s">
        <v>16495</v>
      </c>
    </row>
    <row r="1634" s="35" customFormat="1" ht="25" customHeight="1" spans="1:8">
      <c r="A1634" s="44">
        <v>1631</v>
      </c>
      <c r="B1634" s="44" t="s">
        <v>16496</v>
      </c>
      <c r="C1634" s="45" t="s">
        <v>16497</v>
      </c>
      <c r="D1634" s="46" t="s">
        <v>11735</v>
      </c>
      <c r="E1634" s="44" t="s">
        <v>6606</v>
      </c>
      <c r="F1634" s="44" t="s">
        <v>14</v>
      </c>
      <c r="G1634" s="47">
        <v>45069</v>
      </c>
      <c r="H1634" s="44" t="s">
        <v>16498</v>
      </c>
    </row>
    <row r="1635" s="35" customFormat="1" ht="25" customHeight="1" spans="1:8">
      <c r="A1635" s="44">
        <v>1632</v>
      </c>
      <c r="B1635" s="44" t="s">
        <v>16499</v>
      </c>
      <c r="C1635" s="45" t="s">
        <v>16500</v>
      </c>
      <c r="D1635" s="46" t="s">
        <v>11735</v>
      </c>
      <c r="E1635" s="44" t="s">
        <v>6606</v>
      </c>
      <c r="F1635" s="44" t="s">
        <v>14</v>
      </c>
      <c r="G1635" s="47">
        <v>45069</v>
      </c>
      <c r="H1635" s="44" t="s">
        <v>16501</v>
      </c>
    </row>
    <row r="1636" s="35" customFormat="1" ht="25" customHeight="1" spans="1:8">
      <c r="A1636" s="44">
        <v>1633</v>
      </c>
      <c r="B1636" s="44" t="s">
        <v>16502</v>
      </c>
      <c r="C1636" s="45" t="s">
        <v>16503</v>
      </c>
      <c r="D1636" s="46" t="s">
        <v>11735</v>
      </c>
      <c r="E1636" s="44" t="s">
        <v>6606</v>
      </c>
      <c r="F1636" s="44" t="s">
        <v>14</v>
      </c>
      <c r="G1636" s="47">
        <v>45069</v>
      </c>
      <c r="H1636" s="44" t="s">
        <v>16504</v>
      </c>
    </row>
    <row r="1637" s="35" customFormat="1" ht="25" customHeight="1" spans="1:8">
      <c r="A1637" s="44">
        <v>1634</v>
      </c>
      <c r="B1637" s="44" t="s">
        <v>16505</v>
      </c>
      <c r="C1637" s="45" t="s">
        <v>16506</v>
      </c>
      <c r="D1637" s="46" t="s">
        <v>11735</v>
      </c>
      <c r="E1637" s="44" t="s">
        <v>6606</v>
      </c>
      <c r="F1637" s="44" t="s">
        <v>14</v>
      </c>
      <c r="G1637" s="47">
        <v>45069</v>
      </c>
      <c r="H1637" s="44" t="s">
        <v>16507</v>
      </c>
    </row>
    <row r="1638" s="35" customFormat="1" ht="25" customHeight="1" spans="1:8">
      <c r="A1638" s="44">
        <v>1635</v>
      </c>
      <c r="B1638" s="44" t="s">
        <v>16508</v>
      </c>
      <c r="C1638" s="45" t="s">
        <v>16509</v>
      </c>
      <c r="D1638" s="46" t="s">
        <v>11735</v>
      </c>
      <c r="E1638" s="44" t="s">
        <v>6606</v>
      </c>
      <c r="F1638" s="44" t="s">
        <v>14</v>
      </c>
      <c r="G1638" s="47">
        <v>45069</v>
      </c>
      <c r="H1638" s="44" t="s">
        <v>16510</v>
      </c>
    </row>
    <row r="1639" s="35" customFormat="1" ht="25" customHeight="1" spans="1:8">
      <c r="A1639" s="44">
        <v>1636</v>
      </c>
      <c r="B1639" s="44" t="s">
        <v>16511</v>
      </c>
      <c r="C1639" s="45" t="s">
        <v>16512</v>
      </c>
      <c r="D1639" s="46" t="s">
        <v>11735</v>
      </c>
      <c r="E1639" s="44" t="s">
        <v>6606</v>
      </c>
      <c r="F1639" s="44" t="s">
        <v>14</v>
      </c>
      <c r="G1639" s="47">
        <v>45069</v>
      </c>
      <c r="H1639" s="44" t="s">
        <v>16513</v>
      </c>
    </row>
    <row r="1640" s="35" customFormat="1" ht="25" customHeight="1" spans="1:8">
      <c r="A1640" s="44">
        <v>1637</v>
      </c>
      <c r="B1640" s="44" t="s">
        <v>16514</v>
      </c>
      <c r="C1640" s="45" t="s">
        <v>16515</v>
      </c>
      <c r="D1640" s="46" t="s">
        <v>11735</v>
      </c>
      <c r="E1640" s="44" t="s">
        <v>6606</v>
      </c>
      <c r="F1640" s="44" t="s">
        <v>14</v>
      </c>
      <c r="G1640" s="47">
        <v>45069</v>
      </c>
      <c r="H1640" s="44" t="s">
        <v>16516</v>
      </c>
    </row>
    <row r="1641" s="35" customFormat="1" ht="25" customHeight="1" spans="1:8">
      <c r="A1641" s="44">
        <v>1638</v>
      </c>
      <c r="B1641" s="44" t="s">
        <v>16517</v>
      </c>
      <c r="C1641" s="45" t="s">
        <v>16518</v>
      </c>
      <c r="D1641" s="46" t="s">
        <v>11735</v>
      </c>
      <c r="E1641" s="44" t="s">
        <v>6606</v>
      </c>
      <c r="F1641" s="44" t="s">
        <v>14</v>
      </c>
      <c r="G1641" s="47">
        <v>45069</v>
      </c>
      <c r="H1641" s="44" t="s">
        <v>16519</v>
      </c>
    </row>
    <row r="1642" s="35" customFormat="1" ht="25" customHeight="1" spans="1:8">
      <c r="A1642" s="44">
        <v>1639</v>
      </c>
      <c r="B1642" s="44" t="s">
        <v>16520</v>
      </c>
      <c r="C1642" s="45" t="s">
        <v>16521</v>
      </c>
      <c r="D1642" s="46" t="s">
        <v>11735</v>
      </c>
      <c r="E1642" s="44" t="s">
        <v>6606</v>
      </c>
      <c r="F1642" s="44" t="s">
        <v>14</v>
      </c>
      <c r="G1642" s="47">
        <v>45069</v>
      </c>
      <c r="H1642" s="44" t="s">
        <v>16522</v>
      </c>
    </row>
    <row r="1643" s="35" customFormat="1" ht="25" customHeight="1" spans="1:8">
      <c r="A1643" s="44">
        <v>1640</v>
      </c>
      <c r="B1643" s="44" t="s">
        <v>16523</v>
      </c>
      <c r="C1643" s="45" t="s">
        <v>16524</v>
      </c>
      <c r="D1643" s="46" t="s">
        <v>11735</v>
      </c>
      <c r="E1643" s="44" t="s">
        <v>6606</v>
      </c>
      <c r="F1643" s="44" t="s">
        <v>14</v>
      </c>
      <c r="G1643" s="47">
        <v>45069</v>
      </c>
      <c r="H1643" s="44" t="s">
        <v>16525</v>
      </c>
    </row>
    <row r="1644" s="35" customFormat="1" ht="25" customHeight="1" spans="1:8">
      <c r="A1644" s="44">
        <v>1641</v>
      </c>
      <c r="B1644" s="44" t="s">
        <v>16526</v>
      </c>
      <c r="C1644" s="45" t="s">
        <v>16527</v>
      </c>
      <c r="D1644" s="46" t="s">
        <v>11735</v>
      </c>
      <c r="E1644" s="44" t="s">
        <v>6606</v>
      </c>
      <c r="F1644" s="44" t="s">
        <v>14</v>
      </c>
      <c r="G1644" s="47">
        <v>45069</v>
      </c>
      <c r="H1644" s="44" t="s">
        <v>16528</v>
      </c>
    </row>
    <row r="1645" s="35" customFormat="1" ht="25" customHeight="1" spans="1:8">
      <c r="A1645" s="44">
        <v>1642</v>
      </c>
      <c r="B1645" s="44" t="s">
        <v>16529</v>
      </c>
      <c r="C1645" s="45" t="s">
        <v>16530</v>
      </c>
      <c r="D1645" s="46" t="s">
        <v>11735</v>
      </c>
      <c r="E1645" s="44" t="s">
        <v>6606</v>
      </c>
      <c r="F1645" s="44" t="s">
        <v>14</v>
      </c>
      <c r="G1645" s="47">
        <v>45069</v>
      </c>
      <c r="H1645" s="44" t="s">
        <v>16531</v>
      </c>
    </row>
    <row r="1646" s="35" customFormat="1" ht="25" customHeight="1" spans="1:8">
      <c r="A1646" s="44">
        <v>1643</v>
      </c>
      <c r="B1646" s="44" t="s">
        <v>1435</v>
      </c>
      <c r="C1646" s="45" t="s">
        <v>16532</v>
      </c>
      <c r="D1646" s="46" t="s">
        <v>11735</v>
      </c>
      <c r="E1646" s="44" t="s">
        <v>6606</v>
      </c>
      <c r="F1646" s="44" t="s">
        <v>14</v>
      </c>
      <c r="G1646" s="47">
        <v>45069</v>
      </c>
      <c r="H1646" s="44" t="s">
        <v>16533</v>
      </c>
    </row>
    <row r="1647" s="35" customFormat="1" ht="25" customHeight="1" spans="1:8">
      <c r="A1647" s="44">
        <v>1644</v>
      </c>
      <c r="B1647" s="44" t="s">
        <v>16534</v>
      </c>
      <c r="C1647" s="45" t="s">
        <v>16535</v>
      </c>
      <c r="D1647" s="46" t="s">
        <v>11735</v>
      </c>
      <c r="E1647" s="44" t="s">
        <v>6606</v>
      </c>
      <c r="F1647" s="44" t="s">
        <v>14</v>
      </c>
      <c r="G1647" s="47">
        <v>45069</v>
      </c>
      <c r="H1647" s="44" t="s">
        <v>16536</v>
      </c>
    </row>
    <row r="1648" s="35" customFormat="1" ht="25" customHeight="1" spans="1:8">
      <c r="A1648" s="44">
        <v>1645</v>
      </c>
      <c r="B1648" s="44" t="s">
        <v>16537</v>
      </c>
      <c r="C1648" s="45" t="s">
        <v>16538</v>
      </c>
      <c r="D1648" s="46" t="s">
        <v>11735</v>
      </c>
      <c r="E1648" s="44" t="s">
        <v>6606</v>
      </c>
      <c r="F1648" s="44" t="s">
        <v>14</v>
      </c>
      <c r="G1648" s="47">
        <v>45069</v>
      </c>
      <c r="H1648" s="44" t="s">
        <v>16539</v>
      </c>
    </row>
    <row r="1649" s="35" customFormat="1" ht="25" customHeight="1" spans="1:8">
      <c r="A1649" s="44">
        <v>1646</v>
      </c>
      <c r="B1649" s="44" t="s">
        <v>16540</v>
      </c>
      <c r="C1649" s="45" t="s">
        <v>16541</v>
      </c>
      <c r="D1649" s="46" t="s">
        <v>11735</v>
      </c>
      <c r="E1649" s="44" t="s">
        <v>6606</v>
      </c>
      <c r="F1649" s="44" t="s">
        <v>14</v>
      </c>
      <c r="G1649" s="47">
        <v>45069</v>
      </c>
      <c r="H1649" s="44" t="s">
        <v>16542</v>
      </c>
    </row>
    <row r="1650" s="35" customFormat="1" ht="25" customHeight="1" spans="1:8">
      <c r="A1650" s="44">
        <v>1647</v>
      </c>
      <c r="B1650" s="44" t="s">
        <v>16435</v>
      </c>
      <c r="C1650" s="45" t="s">
        <v>16543</v>
      </c>
      <c r="D1650" s="46" t="s">
        <v>11735</v>
      </c>
      <c r="E1650" s="44" t="s">
        <v>6606</v>
      </c>
      <c r="F1650" s="44" t="s">
        <v>14</v>
      </c>
      <c r="G1650" s="47">
        <v>45069</v>
      </c>
      <c r="H1650" s="44" t="s">
        <v>16544</v>
      </c>
    </row>
    <row r="1651" s="35" customFormat="1" ht="25" customHeight="1" spans="1:8">
      <c r="A1651" s="44">
        <v>1648</v>
      </c>
      <c r="B1651" s="44" t="s">
        <v>16545</v>
      </c>
      <c r="C1651" s="45" t="s">
        <v>16546</v>
      </c>
      <c r="D1651" s="46" t="s">
        <v>11735</v>
      </c>
      <c r="E1651" s="44" t="s">
        <v>6606</v>
      </c>
      <c r="F1651" s="44" t="s">
        <v>14</v>
      </c>
      <c r="G1651" s="47">
        <v>45069</v>
      </c>
      <c r="H1651" s="44" t="s">
        <v>16547</v>
      </c>
    </row>
    <row r="1652" s="35" customFormat="1" ht="25" customHeight="1" spans="1:8">
      <c r="A1652" s="44">
        <v>1649</v>
      </c>
      <c r="B1652" s="44" t="s">
        <v>16548</v>
      </c>
      <c r="C1652" s="45" t="s">
        <v>16549</v>
      </c>
      <c r="D1652" s="46" t="s">
        <v>11735</v>
      </c>
      <c r="E1652" s="44" t="s">
        <v>6606</v>
      </c>
      <c r="F1652" s="44" t="s">
        <v>14</v>
      </c>
      <c r="G1652" s="47">
        <v>45069</v>
      </c>
      <c r="H1652" s="44" t="s">
        <v>16550</v>
      </c>
    </row>
    <row r="1653" s="35" customFormat="1" ht="25" customHeight="1" spans="1:8">
      <c r="A1653" s="44">
        <v>1650</v>
      </c>
      <c r="B1653" s="44" t="s">
        <v>16551</v>
      </c>
      <c r="C1653" s="45" t="s">
        <v>16552</v>
      </c>
      <c r="D1653" s="46" t="s">
        <v>11735</v>
      </c>
      <c r="E1653" s="44" t="s">
        <v>6606</v>
      </c>
      <c r="F1653" s="44" t="s">
        <v>14</v>
      </c>
      <c r="G1653" s="47">
        <v>45069</v>
      </c>
      <c r="H1653" s="44" t="s">
        <v>16553</v>
      </c>
    </row>
    <row r="1654" s="35" customFormat="1" ht="25" customHeight="1" spans="1:8">
      <c r="A1654" s="44">
        <v>1651</v>
      </c>
      <c r="B1654" s="44" t="s">
        <v>16554</v>
      </c>
      <c r="C1654" s="45" t="s">
        <v>16555</v>
      </c>
      <c r="D1654" s="46" t="s">
        <v>11735</v>
      </c>
      <c r="E1654" s="44" t="s">
        <v>6606</v>
      </c>
      <c r="F1654" s="44" t="s">
        <v>14</v>
      </c>
      <c r="G1654" s="47">
        <v>45069</v>
      </c>
      <c r="H1654" s="44" t="s">
        <v>16556</v>
      </c>
    </row>
    <row r="1655" s="35" customFormat="1" ht="25" customHeight="1" spans="1:8">
      <c r="A1655" s="44">
        <v>1652</v>
      </c>
      <c r="B1655" s="44" t="s">
        <v>16557</v>
      </c>
      <c r="C1655" s="45" t="s">
        <v>16558</v>
      </c>
      <c r="D1655" s="46" t="s">
        <v>11735</v>
      </c>
      <c r="E1655" s="44" t="s">
        <v>6606</v>
      </c>
      <c r="F1655" s="44" t="s">
        <v>14</v>
      </c>
      <c r="G1655" s="47">
        <v>45069</v>
      </c>
      <c r="H1655" s="44" t="s">
        <v>16559</v>
      </c>
    </row>
    <row r="1656" s="35" customFormat="1" ht="25" customHeight="1" spans="1:8">
      <c r="A1656" s="44">
        <v>1653</v>
      </c>
      <c r="B1656" s="44" t="s">
        <v>16560</v>
      </c>
      <c r="C1656" s="45" t="s">
        <v>16561</v>
      </c>
      <c r="D1656" s="46" t="s">
        <v>11735</v>
      </c>
      <c r="E1656" s="44" t="s">
        <v>6606</v>
      </c>
      <c r="F1656" s="44" t="s">
        <v>14</v>
      </c>
      <c r="G1656" s="47">
        <v>45069</v>
      </c>
      <c r="H1656" s="44" t="s">
        <v>16562</v>
      </c>
    </row>
    <row r="1657" s="35" customFormat="1" ht="25" customHeight="1" spans="1:8">
      <c r="A1657" s="44">
        <v>1654</v>
      </c>
      <c r="B1657" s="44" t="s">
        <v>16563</v>
      </c>
      <c r="C1657" s="45" t="s">
        <v>16564</v>
      </c>
      <c r="D1657" s="46" t="s">
        <v>11735</v>
      </c>
      <c r="E1657" s="44" t="s">
        <v>6606</v>
      </c>
      <c r="F1657" s="44" t="s">
        <v>14</v>
      </c>
      <c r="G1657" s="47">
        <v>45069</v>
      </c>
      <c r="H1657" s="44" t="s">
        <v>16565</v>
      </c>
    </row>
    <row r="1658" s="35" customFormat="1" ht="25" customHeight="1" spans="1:8">
      <c r="A1658" s="44">
        <v>1655</v>
      </c>
      <c r="B1658" s="44" t="s">
        <v>16566</v>
      </c>
      <c r="C1658" s="45" t="s">
        <v>16567</v>
      </c>
      <c r="D1658" s="46" t="s">
        <v>11735</v>
      </c>
      <c r="E1658" s="44" t="s">
        <v>6606</v>
      </c>
      <c r="F1658" s="44" t="s">
        <v>14</v>
      </c>
      <c r="G1658" s="47">
        <v>45069</v>
      </c>
      <c r="H1658" s="44" t="s">
        <v>16568</v>
      </c>
    </row>
    <row r="1659" s="35" customFormat="1" ht="25" customHeight="1" spans="1:8">
      <c r="A1659" s="44">
        <v>1656</v>
      </c>
      <c r="B1659" s="44" t="s">
        <v>16569</v>
      </c>
      <c r="C1659" s="45" t="s">
        <v>11131</v>
      </c>
      <c r="D1659" s="46" t="s">
        <v>11735</v>
      </c>
      <c r="E1659" s="44" t="s">
        <v>6606</v>
      </c>
      <c r="F1659" s="44" t="s">
        <v>14</v>
      </c>
      <c r="G1659" s="47">
        <v>45069</v>
      </c>
      <c r="H1659" s="44" t="s">
        <v>16570</v>
      </c>
    </row>
    <row r="1660" s="35" customFormat="1" ht="25" customHeight="1" spans="1:8">
      <c r="A1660" s="44">
        <v>1657</v>
      </c>
      <c r="B1660" s="44" t="s">
        <v>16571</v>
      </c>
      <c r="C1660" s="45" t="s">
        <v>16572</v>
      </c>
      <c r="D1660" s="46" t="s">
        <v>11735</v>
      </c>
      <c r="E1660" s="44" t="s">
        <v>6606</v>
      </c>
      <c r="F1660" s="44" t="s">
        <v>14</v>
      </c>
      <c r="G1660" s="47">
        <v>45069</v>
      </c>
      <c r="H1660" s="44" t="s">
        <v>16573</v>
      </c>
    </row>
    <row r="1661" s="35" customFormat="1" ht="25" customHeight="1" spans="1:8">
      <c r="A1661" s="44">
        <v>1658</v>
      </c>
      <c r="B1661" s="44" t="s">
        <v>16574</v>
      </c>
      <c r="C1661" s="45" t="s">
        <v>16575</v>
      </c>
      <c r="D1661" s="46" t="s">
        <v>11735</v>
      </c>
      <c r="E1661" s="44" t="s">
        <v>6606</v>
      </c>
      <c r="F1661" s="44" t="s">
        <v>14</v>
      </c>
      <c r="G1661" s="47">
        <v>45069</v>
      </c>
      <c r="H1661" s="44" t="s">
        <v>16576</v>
      </c>
    </row>
    <row r="1662" s="35" customFormat="1" ht="25" customHeight="1" spans="1:8">
      <c r="A1662" s="44">
        <v>1659</v>
      </c>
      <c r="B1662" s="44" t="s">
        <v>16577</v>
      </c>
      <c r="C1662" s="45" t="s">
        <v>16578</v>
      </c>
      <c r="D1662" s="46" t="s">
        <v>11735</v>
      </c>
      <c r="E1662" s="44" t="s">
        <v>6606</v>
      </c>
      <c r="F1662" s="44" t="s">
        <v>14</v>
      </c>
      <c r="G1662" s="47">
        <v>45069</v>
      </c>
      <c r="H1662" s="44" t="s">
        <v>16579</v>
      </c>
    </row>
    <row r="1663" s="35" customFormat="1" ht="25" customHeight="1" spans="1:8">
      <c r="A1663" s="44">
        <v>1660</v>
      </c>
      <c r="B1663" s="44" t="s">
        <v>14530</v>
      </c>
      <c r="C1663" s="45" t="s">
        <v>16580</v>
      </c>
      <c r="D1663" s="46" t="s">
        <v>11735</v>
      </c>
      <c r="E1663" s="44" t="s">
        <v>6606</v>
      </c>
      <c r="F1663" s="44" t="s">
        <v>14</v>
      </c>
      <c r="G1663" s="47">
        <v>45069</v>
      </c>
      <c r="H1663" s="44" t="s">
        <v>16581</v>
      </c>
    </row>
    <row r="1664" s="35" customFormat="1" ht="25" customHeight="1" spans="1:8">
      <c r="A1664" s="44">
        <v>1661</v>
      </c>
      <c r="B1664" s="44" t="s">
        <v>16582</v>
      </c>
      <c r="C1664" s="45" t="s">
        <v>9422</v>
      </c>
      <c r="D1664" s="46" t="s">
        <v>11735</v>
      </c>
      <c r="E1664" s="44" t="s">
        <v>6606</v>
      </c>
      <c r="F1664" s="44" t="s">
        <v>14</v>
      </c>
      <c r="G1664" s="47">
        <v>45069</v>
      </c>
      <c r="H1664" s="44" t="s">
        <v>16583</v>
      </c>
    </row>
    <row r="1665" s="35" customFormat="1" ht="25" customHeight="1" spans="1:8">
      <c r="A1665" s="44">
        <v>1662</v>
      </c>
      <c r="B1665" s="44" t="s">
        <v>16584</v>
      </c>
      <c r="C1665" s="45" t="s">
        <v>16585</v>
      </c>
      <c r="D1665" s="46" t="s">
        <v>11735</v>
      </c>
      <c r="E1665" s="44" t="s">
        <v>6606</v>
      </c>
      <c r="F1665" s="44" t="s">
        <v>14</v>
      </c>
      <c r="G1665" s="47">
        <v>45069</v>
      </c>
      <c r="H1665" s="44" t="s">
        <v>16586</v>
      </c>
    </row>
    <row r="1666" s="35" customFormat="1" ht="25" customHeight="1" spans="1:8">
      <c r="A1666" s="44">
        <v>1663</v>
      </c>
      <c r="B1666" s="44" t="s">
        <v>16587</v>
      </c>
      <c r="C1666" s="45" t="s">
        <v>16588</v>
      </c>
      <c r="D1666" s="46" t="s">
        <v>11735</v>
      </c>
      <c r="E1666" s="44" t="s">
        <v>6606</v>
      </c>
      <c r="F1666" s="44" t="s">
        <v>14</v>
      </c>
      <c r="G1666" s="47">
        <v>45069</v>
      </c>
      <c r="H1666" s="44" t="s">
        <v>16589</v>
      </c>
    </row>
    <row r="1667" s="35" customFormat="1" ht="25" customHeight="1" spans="1:8">
      <c r="A1667" s="44">
        <v>1664</v>
      </c>
      <c r="B1667" s="44" t="s">
        <v>16590</v>
      </c>
      <c r="C1667" s="45" t="s">
        <v>16591</v>
      </c>
      <c r="D1667" s="46" t="s">
        <v>11735</v>
      </c>
      <c r="E1667" s="44" t="s">
        <v>6606</v>
      </c>
      <c r="F1667" s="44" t="s">
        <v>14</v>
      </c>
      <c r="G1667" s="47">
        <v>45069</v>
      </c>
      <c r="H1667" s="44" t="s">
        <v>16592</v>
      </c>
    </row>
    <row r="1668" s="35" customFormat="1" ht="25" customHeight="1" spans="1:8">
      <c r="A1668" s="44">
        <v>1665</v>
      </c>
      <c r="B1668" s="44" t="s">
        <v>16593</v>
      </c>
      <c r="C1668" s="45" t="s">
        <v>16594</v>
      </c>
      <c r="D1668" s="46" t="s">
        <v>11735</v>
      </c>
      <c r="E1668" s="44" t="s">
        <v>6606</v>
      </c>
      <c r="F1668" s="44" t="s">
        <v>14</v>
      </c>
      <c r="G1668" s="47">
        <v>45069</v>
      </c>
      <c r="H1668" s="44" t="s">
        <v>16595</v>
      </c>
    </row>
    <row r="1669" s="35" customFormat="1" ht="25" customHeight="1" spans="1:8">
      <c r="A1669" s="44">
        <v>1666</v>
      </c>
      <c r="B1669" s="44" t="s">
        <v>16596</v>
      </c>
      <c r="C1669" s="45" t="s">
        <v>16597</v>
      </c>
      <c r="D1669" s="46" t="s">
        <v>11735</v>
      </c>
      <c r="E1669" s="44" t="s">
        <v>6606</v>
      </c>
      <c r="F1669" s="44" t="s">
        <v>14</v>
      </c>
      <c r="G1669" s="47">
        <v>45069</v>
      </c>
      <c r="H1669" s="44" t="s">
        <v>16598</v>
      </c>
    </row>
    <row r="1670" s="35" customFormat="1" ht="25" customHeight="1" spans="1:8">
      <c r="A1670" s="44">
        <v>1667</v>
      </c>
      <c r="B1670" s="44" t="s">
        <v>16599</v>
      </c>
      <c r="C1670" s="45" t="s">
        <v>16600</v>
      </c>
      <c r="D1670" s="46" t="s">
        <v>11735</v>
      </c>
      <c r="E1670" s="44" t="s">
        <v>6606</v>
      </c>
      <c r="F1670" s="44" t="s">
        <v>14</v>
      </c>
      <c r="G1670" s="47">
        <v>45069</v>
      </c>
      <c r="H1670" s="44" t="s">
        <v>16601</v>
      </c>
    </row>
    <row r="1671" s="35" customFormat="1" ht="25" customHeight="1" spans="1:8">
      <c r="A1671" s="44">
        <v>1668</v>
      </c>
      <c r="B1671" s="44" t="s">
        <v>16602</v>
      </c>
      <c r="C1671" s="45" t="s">
        <v>16603</v>
      </c>
      <c r="D1671" s="46" t="s">
        <v>11735</v>
      </c>
      <c r="E1671" s="44" t="s">
        <v>6606</v>
      </c>
      <c r="F1671" s="44" t="s">
        <v>14</v>
      </c>
      <c r="G1671" s="47">
        <v>45069</v>
      </c>
      <c r="H1671" s="44" t="s">
        <v>16604</v>
      </c>
    </row>
    <row r="1672" s="35" customFormat="1" ht="25" customHeight="1" spans="1:8">
      <c r="A1672" s="44">
        <v>1669</v>
      </c>
      <c r="B1672" s="44" t="s">
        <v>16605</v>
      </c>
      <c r="C1672" s="45" t="s">
        <v>16606</v>
      </c>
      <c r="D1672" s="46" t="s">
        <v>11735</v>
      </c>
      <c r="E1672" s="44" t="s">
        <v>6606</v>
      </c>
      <c r="F1672" s="44" t="s">
        <v>14</v>
      </c>
      <c r="G1672" s="47">
        <v>45069</v>
      </c>
      <c r="H1672" s="44" t="s">
        <v>16607</v>
      </c>
    </row>
    <row r="1673" s="35" customFormat="1" ht="25" customHeight="1" spans="1:8">
      <c r="A1673" s="44">
        <v>1670</v>
      </c>
      <c r="B1673" s="44" t="s">
        <v>16608</v>
      </c>
      <c r="C1673" s="45" t="s">
        <v>16609</v>
      </c>
      <c r="D1673" s="46" t="s">
        <v>11735</v>
      </c>
      <c r="E1673" s="44" t="s">
        <v>6606</v>
      </c>
      <c r="F1673" s="44" t="s">
        <v>14</v>
      </c>
      <c r="G1673" s="47">
        <v>45069</v>
      </c>
      <c r="H1673" s="44" t="s">
        <v>16610</v>
      </c>
    </row>
    <row r="1674" s="35" customFormat="1" ht="25" customHeight="1" spans="1:8">
      <c r="A1674" s="44">
        <v>1671</v>
      </c>
      <c r="B1674" s="44" t="s">
        <v>16611</v>
      </c>
      <c r="C1674" s="45" t="s">
        <v>16612</v>
      </c>
      <c r="D1674" s="46" t="s">
        <v>11735</v>
      </c>
      <c r="E1674" s="44" t="s">
        <v>6606</v>
      </c>
      <c r="F1674" s="44" t="s">
        <v>14</v>
      </c>
      <c r="G1674" s="47">
        <v>45069</v>
      </c>
      <c r="H1674" s="44" t="s">
        <v>16613</v>
      </c>
    </row>
    <row r="1675" s="35" customFormat="1" ht="25" customHeight="1" spans="1:8">
      <c r="A1675" s="44">
        <v>1672</v>
      </c>
      <c r="B1675" s="44" t="s">
        <v>16614</v>
      </c>
      <c r="C1675" s="45" t="s">
        <v>16615</v>
      </c>
      <c r="D1675" s="46" t="s">
        <v>11735</v>
      </c>
      <c r="E1675" s="44" t="s">
        <v>6606</v>
      </c>
      <c r="F1675" s="44" t="s">
        <v>14</v>
      </c>
      <c r="G1675" s="47">
        <v>45069</v>
      </c>
      <c r="H1675" s="44" t="s">
        <v>16616</v>
      </c>
    </row>
    <row r="1676" s="35" customFormat="1" ht="25" customHeight="1" spans="1:8">
      <c r="A1676" s="44">
        <v>1673</v>
      </c>
      <c r="B1676" s="44" t="s">
        <v>16617</v>
      </c>
      <c r="C1676" s="45" t="s">
        <v>16618</v>
      </c>
      <c r="D1676" s="46" t="s">
        <v>11735</v>
      </c>
      <c r="E1676" s="44" t="s">
        <v>6606</v>
      </c>
      <c r="F1676" s="44" t="s">
        <v>14</v>
      </c>
      <c r="G1676" s="47">
        <v>45069</v>
      </c>
      <c r="H1676" s="44" t="s">
        <v>16619</v>
      </c>
    </row>
    <row r="1677" s="35" customFormat="1" ht="25" customHeight="1" spans="1:8">
      <c r="A1677" s="44">
        <v>1674</v>
      </c>
      <c r="B1677" s="44" t="s">
        <v>16620</v>
      </c>
      <c r="C1677" s="45" t="s">
        <v>16621</v>
      </c>
      <c r="D1677" s="46" t="s">
        <v>11735</v>
      </c>
      <c r="E1677" s="44" t="s">
        <v>6606</v>
      </c>
      <c r="F1677" s="44" t="s">
        <v>14</v>
      </c>
      <c r="G1677" s="47">
        <v>45069</v>
      </c>
      <c r="H1677" s="44" t="s">
        <v>16622</v>
      </c>
    </row>
    <row r="1678" s="35" customFormat="1" ht="25" customHeight="1" spans="1:8">
      <c r="A1678" s="44">
        <v>1675</v>
      </c>
      <c r="B1678" s="44" t="s">
        <v>16623</v>
      </c>
      <c r="C1678" s="45" t="s">
        <v>16624</v>
      </c>
      <c r="D1678" s="46" t="s">
        <v>11735</v>
      </c>
      <c r="E1678" s="44" t="s">
        <v>6606</v>
      </c>
      <c r="F1678" s="44" t="s">
        <v>14</v>
      </c>
      <c r="G1678" s="47">
        <v>45069</v>
      </c>
      <c r="H1678" s="44" t="s">
        <v>16625</v>
      </c>
    </row>
    <row r="1679" s="35" customFormat="1" ht="25" customHeight="1" spans="1:8">
      <c r="A1679" s="44">
        <v>1676</v>
      </c>
      <c r="B1679" s="44" t="s">
        <v>16626</v>
      </c>
      <c r="C1679" s="45" t="s">
        <v>16627</v>
      </c>
      <c r="D1679" s="46" t="s">
        <v>11735</v>
      </c>
      <c r="E1679" s="44" t="s">
        <v>6606</v>
      </c>
      <c r="F1679" s="44" t="s">
        <v>14</v>
      </c>
      <c r="G1679" s="47">
        <v>45069</v>
      </c>
      <c r="H1679" s="44" t="s">
        <v>16628</v>
      </c>
    </row>
    <row r="1680" s="35" customFormat="1" ht="25" customHeight="1" spans="1:8">
      <c r="A1680" s="44">
        <v>1677</v>
      </c>
      <c r="B1680" s="44" t="s">
        <v>16629</v>
      </c>
      <c r="C1680" s="45" t="s">
        <v>16630</v>
      </c>
      <c r="D1680" s="46" t="s">
        <v>11735</v>
      </c>
      <c r="E1680" s="44" t="s">
        <v>6606</v>
      </c>
      <c r="F1680" s="44" t="s">
        <v>14</v>
      </c>
      <c r="G1680" s="47">
        <v>45069</v>
      </c>
      <c r="H1680" s="44" t="s">
        <v>16631</v>
      </c>
    </row>
    <row r="1681" s="35" customFormat="1" ht="25" customHeight="1" spans="1:8">
      <c r="A1681" s="44">
        <v>1678</v>
      </c>
      <c r="B1681" s="44" t="s">
        <v>16632</v>
      </c>
      <c r="C1681" s="45" t="s">
        <v>16633</v>
      </c>
      <c r="D1681" s="46" t="s">
        <v>11735</v>
      </c>
      <c r="E1681" s="44" t="s">
        <v>6606</v>
      </c>
      <c r="F1681" s="44" t="s">
        <v>14</v>
      </c>
      <c r="G1681" s="47">
        <v>45069</v>
      </c>
      <c r="H1681" s="44" t="s">
        <v>16634</v>
      </c>
    </row>
    <row r="1682" s="35" customFormat="1" ht="25" customHeight="1" spans="1:8">
      <c r="A1682" s="44">
        <v>1679</v>
      </c>
      <c r="B1682" s="44" t="s">
        <v>16635</v>
      </c>
      <c r="C1682" s="45" t="s">
        <v>16636</v>
      </c>
      <c r="D1682" s="46" t="s">
        <v>11735</v>
      </c>
      <c r="E1682" s="44" t="s">
        <v>6606</v>
      </c>
      <c r="F1682" s="44" t="s">
        <v>14</v>
      </c>
      <c r="G1682" s="47">
        <v>45069</v>
      </c>
      <c r="H1682" s="44" t="s">
        <v>16637</v>
      </c>
    </row>
    <row r="1683" s="35" customFormat="1" ht="25" customHeight="1" spans="1:8">
      <c r="A1683" s="44">
        <v>1680</v>
      </c>
      <c r="B1683" s="44" t="s">
        <v>16638</v>
      </c>
      <c r="C1683" s="45" t="s">
        <v>16639</v>
      </c>
      <c r="D1683" s="46" t="s">
        <v>11735</v>
      </c>
      <c r="E1683" s="44" t="s">
        <v>6606</v>
      </c>
      <c r="F1683" s="44" t="s">
        <v>14</v>
      </c>
      <c r="G1683" s="47">
        <v>45069</v>
      </c>
      <c r="H1683" s="44" t="s">
        <v>16640</v>
      </c>
    </row>
    <row r="1684" s="35" customFormat="1" ht="25" customHeight="1" spans="1:8">
      <c r="A1684" s="44">
        <v>1681</v>
      </c>
      <c r="B1684" s="44" t="s">
        <v>3578</v>
      </c>
      <c r="C1684" s="45" t="s">
        <v>16641</v>
      </c>
      <c r="D1684" s="46" t="s">
        <v>11735</v>
      </c>
      <c r="E1684" s="44" t="s">
        <v>6606</v>
      </c>
      <c r="F1684" s="44" t="s">
        <v>14</v>
      </c>
      <c r="G1684" s="47">
        <v>45069</v>
      </c>
      <c r="H1684" s="44" t="s">
        <v>16642</v>
      </c>
    </row>
    <row r="1685" s="35" customFormat="1" ht="25" customHeight="1" spans="1:8">
      <c r="A1685" s="44">
        <v>1682</v>
      </c>
      <c r="B1685" s="44" t="s">
        <v>16643</v>
      </c>
      <c r="C1685" s="45" t="s">
        <v>16644</v>
      </c>
      <c r="D1685" s="46" t="s">
        <v>11735</v>
      </c>
      <c r="E1685" s="44" t="s">
        <v>6606</v>
      </c>
      <c r="F1685" s="44" t="s">
        <v>14</v>
      </c>
      <c r="G1685" s="47">
        <v>45069</v>
      </c>
      <c r="H1685" s="44" t="s">
        <v>16645</v>
      </c>
    </row>
    <row r="1686" s="35" customFormat="1" ht="25" customHeight="1" spans="1:8">
      <c r="A1686" s="44">
        <v>1683</v>
      </c>
      <c r="B1686" s="44" t="s">
        <v>3730</v>
      </c>
      <c r="C1686" s="45" t="s">
        <v>16646</v>
      </c>
      <c r="D1686" s="46" t="s">
        <v>11735</v>
      </c>
      <c r="E1686" s="44" t="s">
        <v>6606</v>
      </c>
      <c r="F1686" s="44" t="s">
        <v>14</v>
      </c>
      <c r="G1686" s="47">
        <v>45069</v>
      </c>
      <c r="H1686" s="44" t="s">
        <v>16647</v>
      </c>
    </row>
    <row r="1687" s="35" customFormat="1" ht="25" customHeight="1" spans="1:8">
      <c r="A1687" s="44">
        <v>1684</v>
      </c>
      <c r="B1687" s="44" t="s">
        <v>4279</v>
      </c>
      <c r="C1687" s="45" t="s">
        <v>16648</v>
      </c>
      <c r="D1687" s="46" t="s">
        <v>11735</v>
      </c>
      <c r="E1687" s="44" t="s">
        <v>14254</v>
      </c>
      <c r="F1687" s="44" t="s">
        <v>14</v>
      </c>
      <c r="G1687" s="47">
        <v>45069</v>
      </c>
      <c r="H1687" s="44" t="s">
        <v>16649</v>
      </c>
    </row>
    <row r="1688" s="35" customFormat="1" ht="25" customHeight="1" spans="1:8">
      <c r="A1688" s="44">
        <v>1685</v>
      </c>
      <c r="B1688" s="44" t="s">
        <v>16650</v>
      </c>
      <c r="C1688" s="45" t="s">
        <v>16651</v>
      </c>
      <c r="D1688" s="46" t="s">
        <v>11735</v>
      </c>
      <c r="E1688" s="44" t="s">
        <v>14254</v>
      </c>
      <c r="F1688" s="44" t="s">
        <v>14</v>
      </c>
      <c r="G1688" s="47">
        <v>45069</v>
      </c>
      <c r="H1688" s="44" t="s">
        <v>16652</v>
      </c>
    </row>
    <row r="1689" s="35" customFormat="1" ht="25" customHeight="1" spans="1:8">
      <c r="A1689" s="44">
        <v>1686</v>
      </c>
      <c r="B1689" s="44" t="s">
        <v>16653</v>
      </c>
      <c r="C1689" s="45" t="s">
        <v>16654</v>
      </c>
      <c r="D1689" s="46" t="s">
        <v>11735</v>
      </c>
      <c r="E1689" s="44" t="s">
        <v>14254</v>
      </c>
      <c r="F1689" s="44" t="s">
        <v>14</v>
      </c>
      <c r="G1689" s="47">
        <v>45069</v>
      </c>
      <c r="H1689" s="44" t="s">
        <v>16655</v>
      </c>
    </row>
    <row r="1690" s="35" customFormat="1" ht="25" customHeight="1" spans="1:8">
      <c r="A1690" s="44">
        <v>1687</v>
      </c>
      <c r="B1690" s="44" t="s">
        <v>16656</v>
      </c>
      <c r="C1690" s="45" t="s">
        <v>16657</v>
      </c>
      <c r="D1690" s="46" t="s">
        <v>11735</v>
      </c>
      <c r="E1690" s="44" t="s">
        <v>14254</v>
      </c>
      <c r="F1690" s="44" t="s">
        <v>14</v>
      </c>
      <c r="G1690" s="47">
        <v>45069</v>
      </c>
      <c r="H1690" s="44" t="s">
        <v>16658</v>
      </c>
    </row>
    <row r="1691" s="35" customFormat="1" ht="25" customHeight="1" spans="1:8">
      <c r="A1691" s="44">
        <v>1688</v>
      </c>
      <c r="B1691" s="44" t="s">
        <v>16659</v>
      </c>
      <c r="C1691" s="45" t="s">
        <v>16660</v>
      </c>
      <c r="D1691" s="46" t="s">
        <v>11735</v>
      </c>
      <c r="E1691" s="44" t="s">
        <v>14254</v>
      </c>
      <c r="F1691" s="44" t="s">
        <v>14</v>
      </c>
      <c r="G1691" s="47">
        <v>45069</v>
      </c>
      <c r="H1691" s="44" t="s">
        <v>16661</v>
      </c>
    </row>
    <row r="1692" s="35" customFormat="1" ht="25" customHeight="1" spans="1:8">
      <c r="A1692" s="44">
        <v>1689</v>
      </c>
      <c r="B1692" s="44" t="s">
        <v>16662</v>
      </c>
      <c r="C1692" s="45" t="s">
        <v>16663</v>
      </c>
      <c r="D1692" s="46" t="s">
        <v>11735</v>
      </c>
      <c r="E1692" s="44" t="s">
        <v>14254</v>
      </c>
      <c r="F1692" s="44" t="s">
        <v>14</v>
      </c>
      <c r="G1692" s="47">
        <v>45069</v>
      </c>
      <c r="H1692" s="44" t="s">
        <v>16664</v>
      </c>
    </row>
    <row r="1693" s="35" customFormat="1" ht="25" customHeight="1" spans="1:8">
      <c r="A1693" s="44">
        <v>1690</v>
      </c>
      <c r="B1693" s="44" t="s">
        <v>16665</v>
      </c>
      <c r="C1693" s="45" t="s">
        <v>16666</v>
      </c>
      <c r="D1693" s="46" t="s">
        <v>11735</v>
      </c>
      <c r="E1693" s="44" t="s">
        <v>14254</v>
      </c>
      <c r="F1693" s="44" t="s">
        <v>14</v>
      </c>
      <c r="G1693" s="47">
        <v>45069</v>
      </c>
      <c r="H1693" s="44" t="s">
        <v>16667</v>
      </c>
    </row>
    <row r="1694" s="35" customFormat="1" ht="25" customHeight="1" spans="1:8">
      <c r="A1694" s="44">
        <v>1691</v>
      </c>
      <c r="B1694" s="44" t="s">
        <v>12309</v>
      </c>
      <c r="C1694" s="45" t="s">
        <v>16668</v>
      </c>
      <c r="D1694" s="46" t="s">
        <v>11735</v>
      </c>
      <c r="E1694" s="44" t="s">
        <v>14254</v>
      </c>
      <c r="F1694" s="44" t="s">
        <v>14</v>
      </c>
      <c r="G1694" s="47">
        <v>45069</v>
      </c>
      <c r="H1694" s="44" t="s">
        <v>16669</v>
      </c>
    </row>
    <row r="1695" s="35" customFormat="1" ht="25" customHeight="1" spans="1:8">
      <c r="A1695" s="44">
        <v>1692</v>
      </c>
      <c r="B1695" s="44" t="s">
        <v>16670</v>
      </c>
      <c r="C1695" s="45" t="s">
        <v>16671</v>
      </c>
      <c r="D1695" s="46" t="s">
        <v>11735</v>
      </c>
      <c r="E1695" s="44" t="s">
        <v>14254</v>
      </c>
      <c r="F1695" s="44" t="s">
        <v>14</v>
      </c>
      <c r="G1695" s="47">
        <v>45069</v>
      </c>
      <c r="H1695" s="44" t="s">
        <v>16672</v>
      </c>
    </row>
    <row r="1696" s="35" customFormat="1" ht="25" customHeight="1" spans="1:8">
      <c r="A1696" s="44">
        <v>1693</v>
      </c>
      <c r="B1696" s="44" t="s">
        <v>16673</v>
      </c>
      <c r="C1696" s="45" t="s">
        <v>16674</v>
      </c>
      <c r="D1696" s="46" t="s">
        <v>11735</v>
      </c>
      <c r="E1696" s="44" t="s">
        <v>14254</v>
      </c>
      <c r="F1696" s="44" t="s">
        <v>14</v>
      </c>
      <c r="G1696" s="47">
        <v>45069</v>
      </c>
      <c r="H1696" s="44" t="s">
        <v>16675</v>
      </c>
    </row>
    <row r="1697" s="35" customFormat="1" ht="25" customHeight="1" spans="1:8">
      <c r="A1697" s="44">
        <v>1694</v>
      </c>
      <c r="B1697" s="44" t="s">
        <v>16676</v>
      </c>
      <c r="C1697" s="45" t="s">
        <v>16677</v>
      </c>
      <c r="D1697" s="46" t="s">
        <v>11735</v>
      </c>
      <c r="E1697" s="44" t="s">
        <v>14254</v>
      </c>
      <c r="F1697" s="44" t="s">
        <v>14</v>
      </c>
      <c r="G1697" s="47">
        <v>45069</v>
      </c>
      <c r="H1697" s="44" t="s">
        <v>16678</v>
      </c>
    </row>
    <row r="1698" s="35" customFormat="1" ht="25" customHeight="1" spans="1:8">
      <c r="A1698" s="44">
        <v>1695</v>
      </c>
      <c r="B1698" s="44" t="s">
        <v>16679</v>
      </c>
      <c r="C1698" s="45" t="s">
        <v>16680</v>
      </c>
      <c r="D1698" s="46" t="s">
        <v>11735</v>
      </c>
      <c r="E1698" s="44" t="s">
        <v>14254</v>
      </c>
      <c r="F1698" s="44" t="s">
        <v>14</v>
      </c>
      <c r="G1698" s="47">
        <v>45069</v>
      </c>
      <c r="H1698" s="44" t="s">
        <v>16681</v>
      </c>
    </row>
    <row r="1699" s="35" customFormat="1" ht="25" customHeight="1" spans="1:8">
      <c r="A1699" s="44">
        <v>1696</v>
      </c>
      <c r="B1699" s="44" t="s">
        <v>5527</v>
      </c>
      <c r="C1699" s="45" t="s">
        <v>16682</v>
      </c>
      <c r="D1699" s="46" t="s">
        <v>11735</v>
      </c>
      <c r="E1699" s="44" t="s">
        <v>14254</v>
      </c>
      <c r="F1699" s="44" t="s">
        <v>14</v>
      </c>
      <c r="G1699" s="47">
        <v>45069</v>
      </c>
      <c r="H1699" s="44" t="s">
        <v>16683</v>
      </c>
    </row>
    <row r="1700" s="35" customFormat="1" ht="25" customHeight="1" spans="1:8">
      <c r="A1700" s="44">
        <v>1697</v>
      </c>
      <c r="B1700" s="44" t="s">
        <v>16684</v>
      </c>
      <c r="C1700" s="45" t="s">
        <v>16685</v>
      </c>
      <c r="D1700" s="46" t="s">
        <v>11735</v>
      </c>
      <c r="E1700" s="44" t="s">
        <v>14254</v>
      </c>
      <c r="F1700" s="44" t="s">
        <v>14</v>
      </c>
      <c r="G1700" s="47">
        <v>45069</v>
      </c>
      <c r="H1700" s="44" t="s">
        <v>16686</v>
      </c>
    </row>
    <row r="1701" s="35" customFormat="1" ht="25" customHeight="1" spans="1:8">
      <c r="A1701" s="44">
        <v>1698</v>
      </c>
      <c r="B1701" s="44" t="s">
        <v>16687</v>
      </c>
      <c r="C1701" s="45" t="s">
        <v>3924</v>
      </c>
      <c r="D1701" s="46" t="s">
        <v>11735</v>
      </c>
      <c r="E1701" s="44" t="s">
        <v>14254</v>
      </c>
      <c r="F1701" s="44" t="s">
        <v>14</v>
      </c>
      <c r="G1701" s="47">
        <v>45069</v>
      </c>
      <c r="H1701" s="44" t="s">
        <v>16688</v>
      </c>
    </row>
    <row r="1702" s="35" customFormat="1" ht="25" customHeight="1" spans="1:8">
      <c r="A1702" s="44">
        <v>1699</v>
      </c>
      <c r="B1702" s="44" t="s">
        <v>16689</v>
      </c>
      <c r="C1702" s="45" t="s">
        <v>16690</v>
      </c>
      <c r="D1702" s="46" t="s">
        <v>11735</v>
      </c>
      <c r="E1702" s="44" t="s">
        <v>14254</v>
      </c>
      <c r="F1702" s="44" t="s">
        <v>14</v>
      </c>
      <c r="G1702" s="47">
        <v>45069</v>
      </c>
      <c r="H1702" s="44" t="s">
        <v>16691</v>
      </c>
    </row>
    <row r="1703" s="35" customFormat="1" ht="25" customHeight="1" spans="1:8">
      <c r="A1703" s="44">
        <v>1700</v>
      </c>
      <c r="B1703" s="44" t="s">
        <v>16692</v>
      </c>
      <c r="C1703" s="45" t="s">
        <v>16693</v>
      </c>
      <c r="D1703" s="46" t="s">
        <v>11735</v>
      </c>
      <c r="E1703" s="44" t="s">
        <v>14254</v>
      </c>
      <c r="F1703" s="44" t="s">
        <v>14</v>
      </c>
      <c r="G1703" s="47">
        <v>45069</v>
      </c>
      <c r="H1703" s="44" t="s">
        <v>16694</v>
      </c>
    </row>
    <row r="1704" s="35" customFormat="1" ht="25" customHeight="1" spans="1:8">
      <c r="A1704" s="44">
        <v>1701</v>
      </c>
      <c r="B1704" s="44" t="s">
        <v>16695</v>
      </c>
      <c r="C1704" s="45" t="s">
        <v>16696</v>
      </c>
      <c r="D1704" s="46" t="s">
        <v>11735</v>
      </c>
      <c r="E1704" s="44" t="s">
        <v>14254</v>
      </c>
      <c r="F1704" s="44" t="s">
        <v>14</v>
      </c>
      <c r="G1704" s="47">
        <v>45069</v>
      </c>
      <c r="H1704" s="44" t="s">
        <v>16697</v>
      </c>
    </row>
    <row r="1705" s="35" customFormat="1" ht="25" customHeight="1" spans="1:8">
      <c r="A1705" s="44">
        <v>1702</v>
      </c>
      <c r="B1705" s="44" t="s">
        <v>16698</v>
      </c>
      <c r="C1705" s="45" t="s">
        <v>16699</v>
      </c>
      <c r="D1705" s="46" t="s">
        <v>11735</v>
      </c>
      <c r="E1705" s="44" t="s">
        <v>14254</v>
      </c>
      <c r="F1705" s="44" t="s">
        <v>14</v>
      </c>
      <c r="G1705" s="47">
        <v>45069</v>
      </c>
      <c r="H1705" s="44" t="s">
        <v>16700</v>
      </c>
    </row>
    <row r="1706" s="35" customFormat="1" ht="25" customHeight="1" spans="1:8">
      <c r="A1706" s="44">
        <v>1703</v>
      </c>
      <c r="B1706" s="44" t="s">
        <v>16701</v>
      </c>
      <c r="C1706" s="45" t="s">
        <v>16702</v>
      </c>
      <c r="D1706" s="46" t="s">
        <v>11735</v>
      </c>
      <c r="E1706" s="44" t="s">
        <v>14254</v>
      </c>
      <c r="F1706" s="44" t="s">
        <v>14</v>
      </c>
      <c r="G1706" s="47">
        <v>45069</v>
      </c>
      <c r="H1706" s="44" t="s">
        <v>16703</v>
      </c>
    </row>
    <row r="1707" s="35" customFormat="1" ht="25" customHeight="1" spans="1:8">
      <c r="A1707" s="44">
        <v>1704</v>
      </c>
      <c r="B1707" s="44" t="s">
        <v>16704</v>
      </c>
      <c r="C1707" s="45" t="s">
        <v>16705</v>
      </c>
      <c r="D1707" s="46" t="s">
        <v>11735</v>
      </c>
      <c r="E1707" s="44" t="s">
        <v>14254</v>
      </c>
      <c r="F1707" s="44" t="s">
        <v>14</v>
      </c>
      <c r="G1707" s="47">
        <v>45069</v>
      </c>
      <c r="H1707" s="44" t="s">
        <v>16706</v>
      </c>
    </row>
    <row r="1708" s="35" customFormat="1" ht="25" customHeight="1" spans="1:8">
      <c r="A1708" s="44">
        <v>1705</v>
      </c>
      <c r="B1708" s="44" t="s">
        <v>16707</v>
      </c>
      <c r="C1708" s="45" t="s">
        <v>16708</v>
      </c>
      <c r="D1708" s="46" t="s">
        <v>11735</v>
      </c>
      <c r="E1708" s="44" t="s">
        <v>14254</v>
      </c>
      <c r="F1708" s="44" t="s">
        <v>14</v>
      </c>
      <c r="G1708" s="47">
        <v>45069</v>
      </c>
      <c r="H1708" s="44" t="s">
        <v>16709</v>
      </c>
    </row>
    <row r="1709" s="35" customFormat="1" ht="25" customHeight="1" spans="1:8">
      <c r="A1709" s="44">
        <v>1706</v>
      </c>
      <c r="B1709" s="44" t="s">
        <v>16710</v>
      </c>
      <c r="C1709" s="45" t="s">
        <v>16711</v>
      </c>
      <c r="D1709" s="46" t="s">
        <v>11735</v>
      </c>
      <c r="E1709" s="44" t="s">
        <v>14254</v>
      </c>
      <c r="F1709" s="44" t="s">
        <v>14</v>
      </c>
      <c r="G1709" s="47">
        <v>45069</v>
      </c>
      <c r="H1709" s="44" t="s">
        <v>16712</v>
      </c>
    </row>
    <row r="1710" s="35" customFormat="1" ht="25" customHeight="1" spans="1:8">
      <c r="A1710" s="44">
        <v>1707</v>
      </c>
      <c r="B1710" s="44" t="s">
        <v>16713</v>
      </c>
      <c r="C1710" s="45" t="s">
        <v>16714</v>
      </c>
      <c r="D1710" s="46" t="s">
        <v>11735</v>
      </c>
      <c r="E1710" s="44" t="s">
        <v>14254</v>
      </c>
      <c r="F1710" s="44" t="s">
        <v>14</v>
      </c>
      <c r="G1710" s="47">
        <v>45069</v>
      </c>
      <c r="H1710" s="44" t="s">
        <v>16715</v>
      </c>
    </row>
    <row r="1711" s="35" customFormat="1" ht="25" customHeight="1" spans="1:8">
      <c r="A1711" s="44">
        <v>1708</v>
      </c>
      <c r="B1711" s="44" t="s">
        <v>16716</v>
      </c>
      <c r="C1711" s="45" t="s">
        <v>16717</v>
      </c>
      <c r="D1711" s="46" t="s">
        <v>11735</v>
      </c>
      <c r="E1711" s="44" t="s">
        <v>14254</v>
      </c>
      <c r="F1711" s="44" t="s">
        <v>14</v>
      </c>
      <c r="G1711" s="47">
        <v>45069</v>
      </c>
      <c r="H1711" s="44" t="s">
        <v>16718</v>
      </c>
    </row>
    <row r="1712" s="35" customFormat="1" ht="25" customHeight="1" spans="1:8">
      <c r="A1712" s="44">
        <v>1709</v>
      </c>
      <c r="B1712" s="44" t="s">
        <v>16719</v>
      </c>
      <c r="C1712" s="45" t="s">
        <v>16720</v>
      </c>
      <c r="D1712" s="46" t="s">
        <v>11735</v>
      </c>
      <c r="E1712" s="44" t="s">
        <v>14254</v>
      </c>
      <c r="F1712" s="44" t="s">
        <v>14</v>
      </c>
      <c r="G1712" s="47">
        <v>45069</v>
      </c>
      <c r="H1712" s="44" t="s">
        <v>16721</v>
      </c>
    </row>
    <row r="1713" s="35" customFormat="1" ht="25" customHeight="1" spans="1:8">
      <c r="A1713" s="44">
        <v>1710</v>
      </c>
      <c r="B1713" s="44" t="s">
        <v>16722</v>
      </c>
      <c r="C1713" s="45" t="s">
        <v>16723</v>
      </c>
      <c r="D1713" s="46" t="s">
        <v>11735</v>
      </c>
      <c r="E1713" s="44" t="s">
        <v>14254</v>
      </c>
      <c r="F1713" s="44" t="s">
        <v>14</v>
      </c>
      <c r="G1713" s="47">
        <v>45069</v>
      </c>
      <c r="H1713" s="44" t="s">
        <v>16724</v>
      </c>
    </row>
    <row r="1714" s="35" customFormat="1" ht="25" customHeight="1" spans="1:8">
      <c r="A1714" s="44">
        <v>1711</v>
      </c>
      <c r="B1714" s="44" t="s">
        <v>5442</v>
      </c>
      <c r="C1714" s="45" t="s">
        <v>16725</v>
      </c>
      <c r="D1714" s="46" t="s">
        <v>11735</v>
      </c>
      <c r="E1714" s="44" t="s">
        <v>14254</v>
      </c>
      <c r="F1714" s="44" t="s">
        <v>14</v>
      </c>
      <c r="G1714" s="47">
        <v>45069</v>
      </c>
      <c r="H1714" s="44" t="s">
        <v>16726</v>
      </c>
    </row>
    <row r="1715" s="35" customFormat="1" ht="25" customHeight="1" spans="1:8">
      <c r="A1715" s="44">
        <v>1712</v>
      </c>
      <c r="B1715" s="44" t="s">
        <v>16727</v>
      </c>
      <c r="C1715" s="45" t="s">
        <v>16728</v>
      </c>
      <c r="D1715" s="46" t="s">
        <v>11735</v>
      </c>
      <c r="E1715" s="44" t="s">
        <v>14254</v>
      </c>
      <c r="F1715" s="44" t="s">
        <v>14</v>
      </c>
      <c r="G1715" s="47">
        <v>45069</v>
      </c>
      <c r="H1715" s="44" t="s">
        <v>16729</v>
      </c>
    </row>
    <row r="1716" s="35" customFormat="1" ht="25" customHeight="1" spans="1:8">
      <c r="A1716" s="44">
        <v>1713</v>
      </c>
      <c r="B1716" s="44" t="s">
        <v>16730</v>
      </c>
      <c r="C1716" s="45" t="s">
        <v>16731</v>
      </c>
      <c r="D1716" s="46" t="s">
        <v>11735</v>
      </c>
      <c r="E1716" s="44" t="s">
        <v>14254</v>
      </c>
      <c r="F1716" s="44" t="s">
        <v>14</v>
      </c>
      <c r="G1716" s="47">
        <v>45069</v>
      </c>
      <c r="H1716" s="44" t="s">
        <v>16732</v>
      </c>
    </row>
    <row r="1717" s="35" customFormat="1" ht="25" customHeight="1" spans="1:8">
      <c r="A1717" s="44">
        <v>1714</v>
      </c>
      <c r="B1717" s="44" t="s">
        <v>16733</v>
      </c>
      <c r="C1717" s="45" t="s">
        <v>16734</v>
      </c>
      <c r="D1717" s="46" t="s">
        <v>11735</v>
      </c>
      <c r="E1717" s="44" t="s">
        <v>14254</v>
      </c>
      <c r="F1717" s="44" t="s">
        <v>14</v>
      </c>
      <c r="G1717" s="47">
        <v>45069</v>
      </c>
      <c r="H1717" s="44" t="s">
        <v>16735</v>
      </c>
    </row>
    <row r="1718" s="35" customFormat="1" ht="25" customHeight="1" spans="1:8">
      <c r="A1718" s="44">
        <v>1715</v>
      </c>
      <c r="B1718" s="44" t="s">
        <v>16736</v>
      </c>
      <c r="C1718" s="45" t="s">
        <v>16737</v>
      </c>
      <c r="D1718" s="46" t="s">
        <v>11735</v>
      </c>
      <c r="E1718" s="44" t="s">
        <v>14254</v>
      </c>
      <c r="F1718" s="44" t="s">
        <v>14</v>
      </c>
      <c r="G1718" s="47">
        <v>45069</v>
      </c>
      <c r="H1718" s="44" t="s">
        <v>16738</v>
      </c>
    </row>
    <row r="1719" s="35" customFormat="1" ht="25" customHeight="1" spans="1:8">
      <c r="A1719" s="44">
        <v>1716</v>
      </c>
      <c r="B1719" s="44" t="s">
        <v>13542</v>
      </c>
      <c r="C1719" s="45" t="s">
        <v>16739</v>
      </c>
      <c r="D1719" s="46" t="s">
        <v>11735</v>
      </c>
      <c r="E1719" s="44" t="s">
        <v>14254</v>
      </c>
      <c r="F1719" s="44" t="s">
        <v>14</v>
      </c>
      <c r="G1719" s="47">
        <v>45069</v>
      </c>
      <c r="H1719" s="44" t="s">
        <v>16740</v>
      </c>
    </row>
    <row r="1720" s="35" customFormat="1" ht="25" customHeight="1" spans="1:8">
      <c r="A1720" s="44">
        <v>1717</v>
      </c>
      <c r="B1720" s="44" t="s">
        <v>16741</v>
      </c>
      <c r="C1720" s="45" t="s">
        <v>16742</v>
      </c>
      <c r="D1720" s="46" t="s">
        <v>11735</v>
      </c>
      <c r="E1720" s="44" t="s">
        <v>14254</v>
      </c>
      <c r="F1720" s="44" t="s">
        <v>14</v>
      </c>
      <c r="G1720" s="47">
        <v>45069</v>
      </c>
      <c r="H1720" s="44" t="s">
        <v>16743</v>
      </c>
    </row>
    <row r="1721" s="35" customFormat="1" ht="25" customHeight="1" spans="1:8">
      <c r="A1721" s="44">
        <v>1718</v>
      </c>
      <c r="B1721" s="44" t="s">
        <v>16744</v>
      </c>
      <c r="C1721" s="45" t="s">
        <v>16745</v>
      </c>
      <c r="D1721" s="46" t="s">
        <v>11735</v>
      </c>
      <c r="E1721" s="44" t="s">
        <v>14254</v>
      </c>
      <c r="F1721" s="44" t="s">
        <v>14</v>
      </c>
      <c r="G1721" s="47">
        <v>45069</v>
      </c>
      <c r="H1721" s="44" t="s">
        <v>16746</v>
      </c>
    </row>
    <row r="1722" s="35" customFormat="1" ht="25" customHeight="1" spans="1:8">
      <c r="A1722" s="44">
        <v>1719</v>
      </c>
      <c r="B1722" s="44" t="s">
        <v>16747</v>
      </c>
      <c r="C1722" s="45" t="s">
        <v>16748</v>
      </c>
      <c r="D1722" s="46" t="s">
        <v>11735</v>
      </c>
      <c r="E1722" s="44" t="s">
        <v>14254</v>
      </c>
      <c r="F1722" s="44" t="s">
        <v>14</v>
      </c>
      <c r="G1722" s="47">
        <v>45069</v>
      </c>
      <c r="H1722" s="44" t="s">
        <v>16749</v>
      </c>
    </row>
    <row r="1723" s="35" customFormat="1" ht="25" customHeight="1" spans="1:8">
      <c r="A1723" s="44">
        <v>1720</v>
      </c>
      <c r="B1723" s="44" t="s">
        <v>16750</v>
      </c>
      <c r="C1723" s="45" t="s">
        <v>16751</v>
      </c>
      <c r="D1723" s="46" t="s">
        <v>11735</v>
      </c>
      <c r="E1723" s="44" t="s">
        <v>14254</v>
      </c>
      <c r="F1723" s="44" t="s">
        <v>14</v>
      </c>
      <c r="G1723" s="47">
        <v>45069</v>
      </c>
      <c r="H1723" s="44" t="s">
        <v>16752</v>
      </c>
    </row>
    <row r="1724" s="35" customFormat="1" ht="25" customHeight="1" spans="1:8">
      <c r="A1724" s="44">
        <v>1721</v>
      </c>
      <c r="B1724" s="44" t="s">
        <v>11998</v>
      </c>
      <c r="C1724" s="45" t="s">
        <v>16753</v>
      </c>
      <c r="D1724" s="46" t="s">
        <v>11735</v>
      </c>
      <c r="E1724" s="44" t="s">
        <v>14254</v>
      </c>
      <c r="F1724" s="44" t="s">
        <v>14</v>
      </c>
      <c r="G1724" s="47">
        <v>45069</v>
      </c>
      <c r="H1724" s="44" t="s">
        <v>16754</v>
      </c>
    </row>
    <row r="1725" s="35" customFormat="1" ht="25" customHeight="1" spans="1:8">
      <c r="A1725" s="44">
        <v>1722</v>
      </c>
      <c r="B1725" s="44" t="s">
        <v>16755</v>
      </c>
      <c r="C1725" s="45" t="s">
        <v>16756</v>
      </c>
      <c r="D1725" s="46" t="s">
        <v>11735</v>
      </c>
      <c r="E1725" s="44" t="s">
        <v>14254</v>
      </c>
      <c r="F1725" s="44" t="s">
        <v>14</v>
      </c>
      <c r="G1725" s="47">
        <v>45069</v>
      </c>
      <c r="H1725" s="44" t="s">
        <v>16757</v>
      </c>
    </row>
    <row r="1726" s="35" customFormat="1" ht="25" customHeight="1" spans="1:8">
      <c r="A1726" s="44">
        <v>1723</v>
      </c>
      <c r="B1726" s="44" t="s">
        <v>16758</v>
      </c>
      <c r="C1726" s="45" t="s">
        <v>16759</v>
      </c>
      <c r="D1726" s="46" t="s">
        <v>11735</v>
      </c>
      <c r="E1726" s="44" t="s">
        <v>14254</v>
      </c>
      <c r="F1726" s="44" t="s">
        <v>14</v>
      </c>
      <c r="G1726" s="47">
        <v>45069</v>
      </c>
      <c r="H1726" s="44" t="s">
        <v>16760</v>
      </c>
    </row>
    <row r="1727" s="35" customFormat="1" ht="25" customHeight="1" spans="1:8">
      <c r="A1727" s="44">
        <v>1724</v>
      </c>
      <c r="B1727" s="44" t="s">
        <v>16761</v>
      </c>
      <c r="C1727" s="45" t="s">
        <v>16762</v>
      </c>
      <c r="D1727" s="46" t="s">
        <v>11735</v>
      </c>
      <c r="E1727" s="44" t="s">
        <v>14254</v>
      </c>
      <c r="F1727" s="44" t="s">
        <v>14</v>
      </c>
      <c r="G1727" s="47">
        <v>45069</v>
      </c>
      <c r="H1727" s="44" t="s">
        <v>16763</v>
      </c>
    </row>
    <row r="1728" s="35" customFormat="1" ht="25" customHeight="1" spans="1:8">
      <c r="A1728" s="44">
        <v>1725</v>
      </c>
      <c r="B1728" s="44" t="s">
        <v>16764</v>
      </c>
      <c r="C1728" s="45" t="s">
        <v>16765</v>
      </c>
      <c r="D1728" s="46" t="s">
        <v>11735</v>
      </c>
      <c r="E1728" s="44" t="s">
        <v>14254</v>
      </c>
      <c r="F1728" s="44" t="s">
        <v>14</v>
      </c>
      <c r="G1728" s="47">
        <v>45069</v>
      </c>
      <c r="H1728" s="44" t="s">
        <v>16766</v>
      </c>
    </row>
    <row r="1729" s="35" customFormat="1" ht="25" customHeight="1" spans="1:8">
      <c r="A1729" s="44">
        <v>1726</v>
      </c>
      <c r="B1729" s="44" t="s">
        <v>16767</v>
      </c>
      <c r="C1729" s="45" t="s">
        <v>16768</v>
      </c>
      <c r="D1729" s="46" t="s">
        <v>11735</v>
      </c>
      <c r="E1729" s="44" t="s">
        <v>14254</v>
      </c>
      <c r="F1729" s="44" t="s">
        <v>14</v>
      </c>
      <c r="G1729" s="47">
        <v>45069</v>
      </c>
      <c r="H1729" s="44" t="s">
        <v>16769</v>
      </c>
    </row>
    <row r="1730" s="35" customFormat="1" ht="25" customHeight="1" spans="1:8">
      <c r="A1730" s="44">
        <v>1727</v>
      </c>
      <c r="B1730" s="44" t="s">
        <v>16770</v>
      </c>
      <c r="C1730" s="45" t="s">
        <v>16771</v>
      </c>
      <c r="D1730" s="46" t="s">
        <v>11735</v>
      </c>
      <c r="E1730" s="44" t="s">
        <v>14254</v>
      </c>
      <c r="F1730" s="44" t="s">
        <v>14</v>
      </c>
      <c r="G1730" s="47">
        <v>45069</v>
      </c>
      <c r="H1730" s="44" t="s">
        <v>16772</v>
      </c>
    </row>
    <row r="1731" s="35" customFormat="1" ht="25" customHeight="1" spans="1:8">
      <c r="A1731" s="44">
        <v>1728</v>
      </c>
      <c r="B1731" s="44" t="s">
        <v>16773</v>
      </c>
      <c r="C1731" s="45" t="s">
        <v>16774</v>
      </c>
      <c r="D1731" s="46" t="s">
        <v>11735</v>
      </c>
      <c r="E1731" s="44" t="s">
        <v>14254</v>
      </c>
      <c r="F1731" s="44" t="s">
        <v>14</v>
      </c>
      <c r="G1731" s="47">
        <v>45069</v>
      </c>
      <c r="H1731" s="44" t="s">
        <v>16775</v>
      </c>
    </row>
    <row r="1732" s="35" customFormat="1" ht="25" customHeight="1" spans="1:8">
      <c r="A1732" s="44">
        <v>1729</v>
      </c>
      <c r="B1732" s="44" t="s">
        <v>16776</v>
      </c>
      <c r="C1732" s="45" t="s">
        <v>16777</v>
      </c>
      <c r="D1732" s="46" t="s">
        <v>11735</v>
      </c>
      <c r="E1732" s="44" t="s">
        <v>14254</v>
      </c>
      <c r="F1732" s="44" t="s">
        <v>14</v>
      </c>
      <c r="G1732" s="47">
        <v>45069</v>
      </c>
      <c r="H1732" s="44" t="s">
        <v>16778</v>
      </c>
    </row>
    <row r="1733" s="35" customFormat="1" ht="25" customHeight="1" spans="1:8">
      <c r="A1733" s="44">
        <v>1730</v>
      </c>
      <c r="B1733" s="44" t="s">
        <v>16779</v>
      </c>
      <c r="C1733" s="45" t="s">
        <v>16780</v>
      </c>
      <c r="D1733" s="46" t="s">
        <v>11735</v>
      </c>
      <c r="E1733" s="44" t="s">
        <v>14254</v>
      </c>
      <c r="F1733" s="44" t="s">
        <v>14</v>
      </c>
      <c r="G1733" s="47">
        <v>45069</v>
      </c>
      <c r="H1733" s="44" t="s">
        <v>16781</v>
      </c>
    </row>
    <row r="1734" s="35" customFormat="1" ht="25" customHeight="1" spans="1:8">
      <c r="A1734" s="44">
        <v>1731</v>
      </c>
      <c r="B1734" s="44" t="s">
        <v>13084</v>
      </c>
      <c r="C1734" s="45" t="s">
        <v>16782</v>
      </c>
      <c r="D1734" s="46" t="s">
        <v>11735</v>
      </c>
      <c r="E1734" s="44" t="s">
        <v>14254</v>
      </c>
      <c r="F1734" s="44" t="s">
        <v>14</v>
      </c>
      <c r="G1734" s="47">
        <v>45069</v>
      </c>
      <c r="H1734" s="44" t="s">
        <v>16783</v>
      </c>
    </row>
    <row r="1735" s="35" customFormat="1" ht="25" customHeight="1" spans="1:8">
      <c r="A1735" s="44">
        <v>1732</v>
      </c>
      <c r="B1735" s="44" t="s">
        <v>16784</v>
      </c>
      <c r="C1735" s="45" t="s">
        <v>16785</v>
      </c>
      <c r="D1735" s="46" t="s">
        <v>11735</v>
      </c>
      <c r="E1735" s="44" t="s">
        <v>14254</v>
      </c>
      <c r="F1735" s="44" t="s">
        <v>14</v>
      </c>
      <c r="G1735" s="47">
        <v>45069</v>
      </c>
      <c r="H1735" s="44" t="s">
        <v>16786</v>
      </c>
    </row>
    <row r="1736" s="35" customFormat="1" ht="25" customHeight="1" spans="1:8">
      <c r="A1736" s="44">
        <v>1733</v>
      </c>
      <c r="B1736" s="44" t="s">
        <v>16787</v>
      </c>
      <c r="C1736" s="45" t="s">
        <v>16788</v>
      </c>
      <c r="D1736" s="46" t="s">
        <v>11735</v>
      </c>
      <c r="E1736" s="44" t="s">
        <v>14254</v>
      </c>
      <c r="F1736" s="44" t="s">
        <v>14</v>
      </c>
      <c r="G1736" s="47">
        <v>45069</v>
      </c>
      <c r="H1736" s="44" t="s">
        <v>16789</v>
      </c>
    </row>
    <row r="1737" s="35" customFormat="1" ht="25" customHeight="1" spans="1:8">
      <c r="A1737" s="44">
        <v>1734</v>
      </c>
      <c r="B1737" s="44" t="s">
        <v>16790</v>
      </c>
      <c r="C1737" s="45" t="s">
        <v>16791</v>
      </c>
      <c r="D1737" s="46" t="s">
        <v>11735</v>
      </c>
      <c r="E1737" s="44" t="s">
        <v>14254</v>
      </c>
      <c r="F1737" s="44" t="s">
        <v>14</v>
      </c>
      <c r="G1737" s="47">
        <v>45069</v>
      </c>
      <c r="H1737" s="44" t="s">
        <v>16792</v>
      </c>
    </row>
    <row r="1738" s="35" customFormat="1" ht="25" customHeight="1" spans="1:8">
      <c r="A1738" s="44">
        <v>1735</v>
      </c>
      <c r="B1738" s="44" t="s">
        <v>16793</v>
      </c>
      <c r="C1738" s="45" t="s">
        <v>16794</v>
      </c>
      <c r="D1738" s="46" t="s">
        <v>11735</v>
      </c>
      <c r="E1738" s="44" t="s">
        <v>14254</v>
      </c>
      <c r="F1738" s="44" t="s">
        <v>14</v>
      </c>
      <c r="G1738" s="47">
        <v>45069</v>
      </c>
      <c r="H1738" s="44" t="s">
        <v>16795</v>
      </c>
    </row>
    <row r="1739" s="35" customFormat="1" ht="25" customHeight="1" spans="1:8">
      <c r="A1739" s="44">
        <v>1736</v>
      </c>
      <c r="B1739" s="44" t="s">
        <v>16796</v>
      </c>
      <c r="C1739" s="45" t="s">
        <v>16797</v>
      </c>
      <c r="D1739" s="46" t="s">
        <v>11735</v>
      </c>
      <c r="E1739" s="44" t="s">
        <v>14254</v>
      </c>
      <c r="F1739" s="44" t="s">
        <v>14</v>
      </c>
      <c r="G1739" s="47">
        <v>45069</v>
      </c>
      <c r="H1739" s="44" t="s">
        <v>16798</v>
      </c>
    </row>
    <row r="1740" s="35" customFormat="1" ht="25" customHeight="1" spans="1:8">
      <c r="A1740" s="44">
        <v>1737</v>
      </c>
      <c r="B1740" s="44" t="s">
        <v>16799</v>
      </c>
      <c r="C1740" s="45" t="s">
        <v>16800</v>
      </c>
      <c r="D1740" s="46" t="s">
        <v>11735</v>
      </c>
      <c r="E1740" s="44" t="s">
        <v>14254</v>
      </c>
      <c r="F1740" s="44" t="s">
        <v>14</v>
      </c>
      <c r="G1740" s="47">
        <v>45069</v>
      </c>
      <c r="H1740" s="44" t="s">
        <v>16801</v>
      </c>
    </row>
    <row r="1741" s="35" customFormat="1" ht="25" customHeight="1" spans="1:8">
      <c r="A1741" s="44">
        <v>1738</v>
      </c>
      <c r="B1741" s="44" t="s">
        <v>16802</v>
      </c>
      <c r="C1741" s="45" t="s">
        <v>16803</v>
      </c>
      <c r="D1741" s="46" t="s">
        <v>11735</v>
      </c>
      <c r="E1741" s="44" t="s">
        <v>14254</v>
      </c>
      <c r="F1741" s="44" t="s">
        <v>14</v>
      </c>
      <c r="G1741" s="47">
        <v>45069</v>
      </c>
      <c r="H1741" s="44" t="s">
        <v>16804</v>
      </c>
    </row>
    <row r="1742" s="35" customFormat="1" ht="25" customHeight="1" spans="1:8">
      <c r="A1742" s="44">
        <v>1739</v>
      </c>
      <c r="B1742" s="44" t="s">
        <v>16805</v>
      </c>
      <c r="C1742" s="45" t="s">
        <v>16806</v>
      </c>
      <c r="D1742" s="46" t="s">
        <v>11735</v>
      </c>
      <c r="E1742" s="44" t="s">
        <v>14254</v>
      </c>
      <c r="F1742" s="44" t="s">
        <v>14</v>
      </c>
      <c r="G1742" s="47">
        <v>45069</v>
      </c>
      <c r="H1742" s="44" t="s">
        <v>16807</v>
      </c>
    </row>
    <row r="1743" s="35" customFormat="1" ht="25" customHeight="1" spans="1:8">
      <c r="A1743" s="44">
        <v>1740</v>
      </c>
      <c r="B1743" s="44" t="s">
        <v>16808</v>
      </c>
      <c r="C1743" s="45" t="s">
        <v>9813</v>
      </c>
      <c r="D1743" s="46" t="s">
        <v>11735</v>
      </c>
      <c r="E1743" s="44" t="s">
        <v>14254</v>
      </c>
      <c r="F1743" s="44" t="s">
        <v>14</v>
      </c>
      <c r="G1743" s="47">
        <v>45069</v>
      </c>
      <c r="H1743" s="44" t="s">
        <v>16809</v>
      </c>
    </row>
    <row r="1744" s="35" customFormat="1" ht="25" customHeight="1" spans="1:8">
      <c r="A1744" s="44">
        <v>1741</v>
      </c>
      <c r="B1744" s="44" t="s">
        <v>16810</v>
      </c>
      <c r="C1744" s="45" t="s">
        <v>16811</v>
      </c>
      <c r="D1744" s="46" t="s">
        <v>11735</v>
      </c>
      <c r="E1744" s="44" t="s">
        <v>14254</v>
      </c>
      <c r="F1744" s="44" t="s">
        <v>14</v>
      </c>
      <c r="G1744" s="47">
        <v>45069</v>
      </c>
      <c r="H1744" s="44" t="s">
        <v>16812</v>
      </c>
    </row>
    <row r="1745" s="35" customFormat="1" ht="25" customHeight="1" spans="1:8">
      <c r="A1745" s="44">
        <v>1742</v>
      </c>
      <c r="B1745" s="44" t="s">
        <v>16813</v>
      </c>
      <c r="C1745" s="45" t="s">
        <v>11508</v>
      </c>
      <c r="D1745" s="46" t="s">
        <v>11735</v>
      </c>
      <c r="E1745" s="44" t="s">
        <v>14254</v>
      </c>
      <c r="F1745" s="44" t="s">
        <v>14</v>
      </c>
      <c r="G1745" s="47">
        <v>45069</v>
      </c>
      <c r="H1745" s="44" t="s">
        <v>16814</v>
      </c>
    </row>
    <row r="1746" s="35" customFormat="1" ht="25" customHeight="1" spans="1:8">
      <c r="A1746" s="44">
        <v>1743</v>
      </c>
      <c r="B1746" s="44" t="s">
        <v>16815</v>
      </c>
      <c r="C1746" s="45" t="s">
        <v>16816</v>
      </c>
      <c r="D1746" s="46" t="s">
        <v>11735</v>
      </c>
      <c r="E1746" s="44" t="s">
        <v>14254</v>
      </c>
      <c r="F1746" s="44" t="s">
        <v>14</v>
      </c>
      <c r="G1746" s="47">
        <v>45069</v>
      </c>
      <c r="H1746" s="44" t="s">
        <v>16817</v>
      </c>
    </row>
    <row r="1747" s="35" customFormat="1" ht="25" customHeight="1" spans="1:8">
      <c r="A1747" s="44">
        <v>1744</v>
      </c>
      <c r="B1747" s="44" t="s">
        <v>16818</v>
      </c>
      <c r="C1747" s="45" t="s">
        <v>16819</v>
      </c>
      <c r="D1747" s="46" t="s">
        <v>11735</v>
      </c>
      <c r="E1747" s="44" t="s">
        <v>14254</v>
      </c>
      <c r="F1747" s="44" t="s">
        <v>14</v>
      </c>
      <c r="G1747" s="47">
        <v>45069</v>
      </c>
      <c r="H1747" s="44" t="s">
        <v>16820</v>
      </c>
    </row>
    <row r="1748" s="35" customFormat="1" ht="25" customHeight="1" spans="1:8">
      <c r="A1748" s="44">
        <v>1745</v>
      </c>
      <c r="B1748" s="44" t="s">
        <v>16821</v>
      </c>
      <c r="C1748" s="45" t="s">
        <v>16822</v>
      </c>
      <c r="D1748" s="46" t="s">
        <v>11735</v>
      </c>
      <c r="E1748" s="44" t="s">
        <v>14254</v>
      </c>
      <c r="F1748" s="44" t="s">
        <v>14</v>
      </c>
      <c r="G1748" s="47">
        <v>45069</v>
      </c>
      <c r="H1748" s="44" t="s">
        <v>16823</v>
      </c>
    </row>
    <row r="1749" s="35" customFormat="1" ht="25" customHeight="1" spans="1:8">
      <c r="A1749" s="44">
        <v>1746</v>
      </c>
      <c r="B1749" s="44" t="s">
        <v>16824</v>
      </c>
      <c r="C1749" s="45" t="s">
        <v>16825</v>
      </c>
      <c r="D1749" s="46" t="s">
        <v>11735</v>
      </c>
      <c r="E1749" s="44" t="s">
        <v>14254</v>
      </c>
      <c r="F1749" s="44" t="s">
        <v>14</v>
      </c>
      <c r="G1749" s="47">
        <v>45069</v>
      </c>
      <c r="H1749" s="44" t="s">
        <v>16826</v>
      </c>
    </row>
    <row r="1750" s="35" customFormat="1" ht="25" customHeight="1" spans="1:8">
      <c r="A1750" s="44">
        <v>1747</v>
      </c>
      <c r="B1750" s="44" t="s">
        <v>16827</v>
      </c>
      <c r="C1750" s="45" t="s">
        <v>16828</v>
      </c>
      <c r="D1750" s="46" t="s">
        <v>11735</v>
      </c>
      <c r="E1750" s="44" t="s">
        <v>14254</v>
      </c>
      <c r="F1750" s="44" t="s">
        <v>14</v>
      </c>
      <c r="G1750" s="47">
        <v>45069</v>
      </c>
      <c r="H1750" s="44" t="s">
        <v>16829</v>
      </c>
    </row>
    <row r="1751" s="35" customFormat="1" ht="25" customHeight="1" spans="1:8">
      <c r="A1751" s="44">
        <v>1748</v>
      </c>
      <c r="B1751" s="44" t="s">
        <v>16830</v>
      </c>
      <c r="C1751" s="45" t="s">
        <v>16831</v>
      </c>
      <c r="D1751" s="46" t="s">
        <v>11735</v>
      </c>
      <c r="E1751" s="44" t="s">
        <v>14254</v>
      </c>
      <c r="F1751" s="44" t="s">
        <v>14</v>
      </c>
      <c r="G1751" s="47">
        <v>45069</v>
      </c>
      <c r="H1751" s="44" t="s">
        <v>16832</v>
      </c>
    </row>
    <row r="1752" s="35" customFormat="1" ht="25" customHeight="1" spans="1:8">
      <c r="A1752" s="44">
        <v>1749</v>
      </c>
      <c r="B1752" s="44" t="s">
        <v>16833</v>
      </c>
      <c r="C1752" s="45" t="s">
        <v>16834</v>
      </c>
      <c r="D1752" s="46" t="s">
        <v>11735</v>
      </c>
      <c r="E1752" s="44" t="s">
        <v>14254</v>
      </c>
      <c r="F1752" s="44" t="s">
        <v>14</v>
      </c>
      <c r="G1752" s="47">
        <v>45069</v>
      </c>
      <c r="H1752" s="44" t="s">
        <v>16835</v>
      </c>
    </row>
    <row r="1753" s="35" customFormat="1" ht="25" customHeight="1" spans="1:8">
      <c r="A1753" s="44">
        <v>1750</v>
      </c>
      <c r="B1753" s="44" t="s">
        <v>16836</v>
      </c>
      <c r="C1753" s="45" t="s">
        <v>16837</v>
      </c>
      <c r="D1753" s="46" t="s">
        <v>11735</v>
      </c>
      <c r="E1753" s="44" t="s">
        <v>14254</v>
      </c>
      <c r="F1753" s="44" t="s">
        <v>14</v>
      </c>
      <c r="G1753" s="47">
        <v>45069</v>
      </c>
      <c r="H1753" s="44" t="s">
        <v>16838</v>
      </c>
    </row>
    <row r="1754" s="35" customFormat="1" ht="25" customHeight="1" spans="1:8">
      <c r="A1754" s="44">
        <v>1751</v>
      </c>
      <c r="B1754" s="44" t="s">
        <v>16839</v>
      </c>
      <c r="C1754" s="45" t="s">
        <v>16840</v>
      </c>
      <c r="D1754" s="46" t="s">
        <v>11735</v>
      </c>
      <c r="E1754" s="44" t="s">
        <v>14254</v>
      </c>
      <c r="F1754" s="44" t="s">
        <v>14</v>
      </c>
      <c r="G1754" s="47">
        <v>45069</v>
      </c>
      <c r="H1754" s="44" t="s">
        <v>16841</v>
      </c>
    </row>
    <row r="1755" s="35" customFormat="1" ht="25" customHeight="1" spans="1:8">
      <c r="A1755" s="44">
        <v>1752</v>
      </c>
      <c r="B1755" s="44" t="s">
        <v>16842</v>
      </c>
      <c r="C1755" s="45" t="s">
        <v>9148</v>
      </c>
      <c r="D1755" s="46" t="s">
        <v>11735</v>
      </c>
      <c r="E1755" s="44" t="s">
        <v>14254</v>
      </c>
      <c r="F1755" s="44" t="s">
        <v>14</v>
      </c>
      <c r="G1755" s="47">
        <v>45069</v>
      </c>
      <c r="H1755" s="44" t="s">
        <v>16843</v>
      </c>
    </row>
    <row r="1756" s="35" customFormat="1" ht="25" customHeight="1" spans="1:8">
      <c r="A1756" s="44">
        <v>1753</v>
      </c>
      <c r="B1756" s="44" t="s">
        <v>16844</v>
      </c>
      <c r="C1756" s="45" t="s">
        <v>16845</v>
      </c>
      <c r="D1756" s="46" t="s">
        <v>11735</v>
      </c>
      <c r="E1756" s="44" t="s">
        <v>14254</v>
      </c>
      <c r="F1756" s="44" t="s">
        <v>14</v>
      </c>
      <c r="G1756" s="47">
        <v>45069</v>
      </c>
      <c r="H1756" s="44" t="s">
        <v>16846</v>
      </c>
    </row>
    <row r="1757" s="35" customFormat="1" ht="25" customHeight="1" spans="1:8">
      <c r="A1757" s="44">
        <v>1754</v>
      </c>
      <c r="B1757" s="44" t="s">
        <v>16847</v>
      </c>
      <c r="C1757" s="45" t="s">
        <v>16848</v>
      </c>
      <c r="D1757" s="46" t="s">
        <v>11735</v>
      </c>
      <c r="E1757" s="44" t="s">
        <v>14254</v>
      </c>
      <c r="F1757" s="44" t="s">
        <v>14</v>
      </c>
      <c r="G1757" s="47">
        <v>45069</v>
      </c>
      <c r="H1757" s="44" t="s">
        <v>16849</v>
      </c>
    </row>
    <row r="1758" s="35" customFormat="1" ht="25" customHeight="1" spans="1:8">
      <c r="A1758" s="44">
        <v>1755</v>
      </c>
      <c r="B1758" s="44" t="s">
        <v>16850</v>
      </c>
      <c r="C1758" s="45" t="s">
        <v>16851</v>
      </c>
      <c r="D1758" s="46" t="s">
        <v>11735</v>
      </c>
      <c r="E1758" s="44" t="s">
        <v>14254</v>
      </c>
      <c r="F1758" s="44" t="s">
        <v>14</v>
      </c>
      <c r="G1758" s="47">
        <v>45069</v>
      </c>
      <c r="H1758" s="44" t="s">
        <v>16852</v>
      </c>
    </row>
    <row r="1759" s="35" customFormat="1" ht="25" customHeight="1" spans="1:8">
      <c r="A1759" s="44">
        <v>1756</v>
      </c>
      <c r="B1759" s="44" t="s">
        <v>16853</v>
      </c>
      <c r="C1759" s="45" t="s">
        <v>16854</v>
      </c>
      <c r="D1759" s="46" t="s">
        <v>11735</v>
      </c>
      <c r="E1759" s="44" t="s">
        <v>14254</v>
      </c>
      <c r="F1759" s="44" t="s">
        <v>14</v>
      </c>
      <c r="G1759" s="47">
        <v>45069</v>
      </c>
      <c r="H1759" s="44" t="s">
        <v>16855</v>
      </c>
    </row>
    <row r="1760" s="35" customFormat="1" ht="25" customHeight="1" spans="1:8">
      <c r="A1760" s="44">
        <v>1757</v>
      </c>
      <c r="B1760" s="44" t="s">
        <v>16856</v>
      </c>
      <c r="C1760" s="45" t="s">
        <v>16857</v>
      </c>
      <c r="D1760" s="46" t="s">
        <v>11735</v>
      </c>
      <c r="E1760" s="44" t="s">
        <v>14254</v>
      </c>
      <c r="F1760" s="44" t="s">
        <v>14</v>
      </c>
      <c r="G1760" s="47">
        <v>45069</v>
      </c>
      <c r="H1760" s="44" t="s">
        <v>16858</v>
      </c>
    </row>
    <row r="1761" s="35" customFormat="1" ht="25" customHeight="1" spans="1:8">
      <c r="A1761" s="44">
        <v>1758</v>
      </c>
      <c r="B1761" s="44" t="s">
        <v>16859</v>
      </c>
      <c r="C1761" s="45" t="s">
        <v>16860</v>
      </c>
      <c r="D1761" s="46" t="s">
        <v>11735</v>
      </c>
      <c r="E1761" s="44" t="s">
        <v>14254</v>
      </c>
      <c r="F1761" s="44" t="s">
        <v>14</v>
      </c>
      <c r="G1761" s="47">
        <v>45069</v>
      </c>
      <c r="H1761" s="44" t="s">
        <v>16861</v>
      </c>
    </row>
    <row r="1762" s="35" customFormat="1" ht="25" customHeight="1" spans="1:8">
      <c r="A1762" s="44">
        <v>1759</v>
      </c>
      <c r="B1762" s="44" t="s">
        <v>16862</v>
      </c>
      <c r="C1762" s="45" t="s">
        <v>16863</v>
      </c>
      <c r="D1762" s="46" t="s">
        <v>11735</v>
      </c>
      <c r="E1762" s="44" t="s">
        <v>14254</v>
      </c>
      <c r="F1762" s="44" t="s">
        <v>14</v>
      </c>
      <c r="G1762" s="47">
        <v>45069</v>
      </c>
      <c r="H1762" s="44" t="s">
        <v>16864</v>
      </c>
    </row>
    <row r="1763" s="35" customFormat="1" ht="25" customHeight="1" spans="1:8">
      <c r="A1763" s="44">
        <v>1760</v>
      </c>
      <c r="B1763" s="44" t="s">
        <v>16865</v>
      </c>
      <c r="C1763" s="45" t="s">
        <v>16866</v>
      </c>
      <c r="D1763" s="46" t="s">
        <v>11735</v>
      </c>
      <c r="E1763" s="44" t="s">
        <v>14254</v>
      </c>
      <c r="F1763" s="44" t="s">
        <v>14</v>
      </c>
      <c r="G1763" s="47">
        <v>45069</v>
      </c>
      <c r="H1763" s="44" t="s">
        <v>16867</v>
      </c>
    </row>
    <row r="1764" s="35" customFormat="1" ht="25" customHeight="1" spans="1:8">
      <c r="A1764" s="44">
        <v>1761</v>
      </c>
      <c r="B1764" s="44" t="s">
        <v>16868</v>
      </c>
      <c r="C1764" s="45" t="s">
        <v>16869</v>
      </c>
      <c r="D1764" s="46" t="s">
        <v>11735</v>
      </c>
      <c r="E1764" s="44" t="s">
        <v>14254</v>
      </c>
      <c r="F1764" s="44" t="s">
        <v>14</v>
      </c>
      <c r="G1764" s="47">
        <v>45069</v>
      </c>
      <c r="H1764" s="44" t="s">
        <v>16870</v>
      </c>
    </row>
    <row r="1765" s="35" customFormat="1" ht="25" customHeight="1" spans="1:8">
      <c r="A1765" s="44">
        <v>1762</v>
      </c>
      <c r="B1765" s="44" t="s">
        <v>16871</v>
      </c>
      <c r="C1765" s="45" t="s">
        <v>16872</v>
      </c>
      <c r="D1765" s="46" t="s">
        <v>11735</v>
      </c>
      <c r="E1765" s="44" t="s">
        <v>14254</v>
      </c>
      <c r="F1765" s="44" t="s">
        <v>14</v>
      </c>
      <c r="G1765" s="47">
        <v>45069</v>
      </c>
      <c r="H1765" s="44" t="s">
        <v>16873</v>
      </c>
    </row>
    <row r="1766" s="35" customFormat="1" ht="25" customHeight="1" spans="1:8">
      <c r="A1766" s="44">
        <v>1763</v>
      </c>
      <c r="B1766" s="44" t="s">
        <v>16874</v>
      </c>
      <c r="C1766" s="45" t="s">
        <v>16875</v>
      </c>
      <c r="D1766" s="46" t="s">
        <v>11735</v>
      </c>
      <c r="E1766" s="44" t="s">
        <v>14254</v>
      </c>
      <c r="F1766" s="44" t="s">
        <v>14</v>
      </c>
      <c r="G1766" s="47">
        <v>45069</v>
      </c>
      <c r="H1766" s="44" t="s">
        <v>16876</v>
      </c>
    </row>
    <row r="1767" s="35" customFormat="1" ht="25" customHeight="1" spans="1:8">
      <c r="A1767" s="44">
        <v>1764</v>
      </c>
      <c r="B1767" s="44" t="s">
        <v>16877</v>
      </c>
      <c r="C1767" s="45" t="s">
        <v>16878</v>
      </c>
      <c r="D1767" s="46" t="s">
        <v>11735</v>
      </c>
      <c r="E1767" s="44" t="s">
        <v>14254</v>
      </c>
      <c r="F1767" s="44" t="s">
        <v>14</v>
      </c>
      <c r="G1767" s="47">
        <v>45069</v>
      </c>
      <c r="H1767" s="44" t="s">
        <v>16879</v>
      </c>
    </row>
    <row r="1768" s="35" customFormat="1" ht="25" customHeight="1" spans="1:8">
      <c r="A1768" s="44">
        <v>1765</v>
      </c>
      <c r="B1768" s="44" t="s">
        <v>16880</v>
      </c>
      <c r="C1768" s="45" t="s">
        <v>16881</v>
      </c>
      <c r="D1768" s="46" t="s">
        <v>11735</v>
      </c>
      <c r="E1768" s="44" t="s">
        <v>14254</v>
      </c>
      <c r="F1768" s="44" t="s">
        <v>14</v>
      </c>
      <c r="G1768" s="47">
        <v>45069</v>
      </c>
      <c r="H1768" s="44" t="s">
        <v>16882</v>
      </c>
    </row>
    <row r="1769" s="35" customFormat="1" ht="25" customHeight="1" spans="1:8">
      <c r="A1769" s="44">
        <v>1766</v>
      </c>
      <c r="B1769" s="44" t="s">
        <v>16883</v>
      </c>
      <c r="C1769" s="45" t="s">
        <v>16884</v>
      </c>
      <c r="D1769" s="46" t="s">
        <v>11735</v>
      </c>
      <c r="E1769" s="44" t="s">
        <v>14254</v>
      </c>
      <c r="F1769" s="44" t="s">
        <v>14</v>
      </c>
      <c r="G1769" s="47">
        <v>45069</v>
      </c>
      <c r="H1769" s="44" t="s">
        <v>16885</v>
      </c>
    </row>
    <row r="1770" s="35" customFormat="1" ht="25" customHeight="1" spans="1:8">
      <c r="A1770" s="44">
        <v>1767</v>
      </c>
      <c r="B1770" s="44" t="s">
        <v>16886</v>
      </c>
      <c r="C1770" s="45" t="s">
        <v>16887</v>
      </c>
      <c r="D1770" s="46" t="s">
        <v>11735</v>
      </c>
      <c r="E1770" s="44" t="s">
        <v>14254</v>
      </c>
      <c r="F1770" s="44" t="s">
        <v>14</v>
      </c>
      <c r="G1770" s="47">
        <v>45069</v>
      </c>
      <c r="H1770" s="44" t="s">
        <v>16888</v>
      </c>
    </row>
    <row r="1771" s="35" customFormat="1" ht="25" customHeight="1" spans="1:8">
      <c r="A1771" s="44">
        <v>1768</v>
      </c>
      <c r="B1771" s="44" t="s">
        <v>16889</v>
      </c>
      <c r="C1771" s="45" t="s">
        <v>2813</v>
      </c>
      <c r="D1771" s="46" t="s">
        <v>11735</v>
      </c>
      <c r="E1771" s="44" t="s">
        <v>14254</v>
      </c>
      <c r="F1771" s="44" t="s">
        <v>14</v>
      </c>
      <c r="G1771" s="47">
        <v>45069</v>
      </c>
      <c r="H1771" s="44" t="s">
        <v>16890</v>
      </c>
    </row>
    <row r="1772" s="35" customFormat="1" ht="25" customHeight="1" spans="1:8">
      <c r="A1772" s="44">
        <v>1769</v>
      </c>
      <c r="B1772" s="44" t="s">
        <v>16891</v>
      </c>
      <c r="C1772" s="45" t="s">
        <v>16892</v>
      </c>
      <c r="D1772" s="46" t="s">
        <v>11735</v>
      </c>
      <c r="E1772" s="44" t="s">
        <v>14254</v>
      </c>
      <c r="F1772" s="44" t="s">
        <v>14</v>
      </c>
      <c r="G1772" s="47">
        <v>45069</v>
      </c>
      <c r="H1772" s="44" t="s">
        <v>16893</v>
      </c>
    </row>
    <row r="1773" s="35" customFormat="1" ht="25" customHeight="1" spans="1:8">
      <c r="A1773" s="44">
        <v>1770</v>
      </c>
      <c r="B1773" s="44" t="s">
        <v>16894</v>
      </c>
      <c r="C1773" s="45" t="s">
        <v>16895</v>
      </c>
      <c r="D1773" s="46" t="s">
        <v>11735</v>
      </c>
      <c r="E1773" s="44" t="s">
        <v>14254</v>
      </c>
      <c r="F1773" s="44" t="s">
        <v>14</v>
      </c>
      <c r="G1773" s="47">
        <v>45069</v>
      </c>
      <c r="H1773" s="44" t="s">
        <v>16896</v>
      </c>
    </row>
    <row r="1774" s="35" customFormat="1" ht="25" customHeight="1" spans="1:8">
      <c r="A1774" s="44">
        <v>1771</v>
      </c>
      <c r="B1774" s="44" t="s">
        <v>16897</v>
      </c>
      <c r="C1774" s="45" t="s">
        <v>16898</v>
      </c>
      <c r="D1774" s="46" t="s">
        <v>11735</v>
      </c>
      <c r="E1774" s="44" t="s">
        <v>14254</v>
      </c>
      <c r="F1774" s="44" t="s">
        <v>14</v>
      </c>
      <c r="G1774" s="47">
        <v>45069</v>
      </c>
      <c r="H1774" s="44" t="s">
        <v>16899</v>
      </c>
    </row>
    <row r="1775" s="35" customFormat="1" ht="25" customHeight="1" spans="1:8">
      <c r="A1775" s="44">
        <v>1772</v>
      </c>
      <c r="B1775" s="44" t="s">
        <v>16900</v>
      </c>
      <c r="C1775" s="45" t="s">
        <v>16901</v>
      </c>
      <c r="D1775" s="46" t="s">
        <v>11735</v>
      </c>
      <c r="E1775" s="44" t="s">
        <v>14254</v>
      </c>
      <c r="F1775" s="44" t="s">
        <v>14</v>
      </c>
      <c r="G1775" s="47">
        <v>45069</v>
      </c>
      <c r="H1775" s="44" t="s">
        <v>16902</v>
      </c>
    </row>
    <row r="1776" s="35" customFormat="1" ht="25" customHeight="1" spans="1:8">
      <c r="A1776" s="44">
        <v>1773</v>
      </c>
      <c r="B1776" s="44" t="s">
        <v>16903</v>
      </c>
      <c r="C1776" s="45" t="s">
        <v>16904</v>
      </c>
      <c r="D1776" s="46" t="s">
        <v>11735</v>
      </c>
      <c r="E1776" s="44" t="s">
        <v>14254</v>
      </c>
      <c r="F1776" s="44" t="s">
        <v>14</v>
      </c>
      <c r="G1776" s="47">
        <v>45069</v>
      </c>
      <c r="H1776" s="44" t="s">
        <v>16905</v>
      </c>
    </row>
    <row r="1777" s="35" customFormat="1" ht="25" customHeight="1" spans="1:8">
      <c r="A1777" s="44">
        <v>1774</v>
      </c>
      <c r="B1777" s="44" t="s">
        <v>16906</v>
      </c>
      <c r="C1777" s="45" t="s">
        <v>16907</v>
      </c>
      <c r="D1777" s="46" t="s">
        <v>11735</v>
      </c>
      <c r="E1777" s="44" t="s">
        <v>14254</v>
      </c>
      <c r="F1777" s="44" t="s">
        <v>14</v>
      </c>
      <c r="G1777" s="47">
        <v>45069</v>
      </c>
      <c r="H1777" s="44" t="s">
        <v>16908</v>
      </c>
    </row>
    <row r="1778" s="35" customFormat="1" ht="25" customHeight="1" spans="1:8">
      <c r="A1778" s="44">
        <v>1775</v>
      </c>
      <c r="B1778" s="44" t="s">
        <v>16909</v>
      </c>
      <c r="C1778" s="45" t="s">
        <v>16910</v>
      </c>
      <c r="D1778" s="46" t="s">
        <v>11735</v>
      </c>
      <c r="E1778" s="44" t="s">
        <v>14254</v>
      </c>
      <c r="F1778" s="44" t="s">
        <v>14</v>
      </c>
      <c r="G1778" s="47">
        <v>45069</v>
      </c>
      <c r="H1778" s="44" t="s">
        <v>16911</v>
      </c>
    </row>
    <row r="1779" s="35" customFormat="1" ht="25" customHeight="1" spans="1:8">
      <c r="A1779" s="44">
        <v>1776</v>
      </c>
      <c r="B1779" s="44" t="s">
        <v>16912</v>
      </c>
      <c r="C1779" s="45" t="s">
        <v>16913</v>
      </c>
      <c r="D1779" s="46" t="s">
        <v>11735</v>
      </c>
      <c r="E1779" s="44" t="s">
        <v>14254</v>
      </c>
      <c r="F1779" s="44" t="s">
        <v>14</v>
      </c>
      <c r="G1779" s="47">
        <v>45069</v>
      </c>
      <c r="H1779" s="44" t="s">
        <v>16914</v>
      </c>
    </row>
    <row r="1780" s="35" customFormat="1" ht="25" customHeight="1" spans="1:8">
      <c r="A1780" s="44">
        <v>1777</v>
      </c>
      <c r="B1780" s="44" t="s">
        <v>16915</v>
      </c>
      <c r="C1780" s="45" t="s">
        <v>16916</v>
      </c>
      <c r="D1780" s="46" t="s">
        <v>11735</v>
      </c>
      <c r="E1780" s="44" t="s">
        <v>14254</v>
      </c>
      <c r="F1780" s="44" t="s">
        <v>14</v>
      </c>
      <c r="G1780" s="47">
        <v>45069</v>
      </c>
      <c r="H1780" s="44" t="s">
        <v>16917</v>
      </c>
    </row>
    <row r="1781" s="35" customFormat="1" ht="25" customHeight="1" spans="1:8">
      <c r="A1781" s="44">
        <v>1778</v>
      </c>
      <c r="B1781" s="44" t="s">
        <v>16918</v>
      </c>
      <c r="C1781" s="45" t="s">
        <v>16919</v>
      </c>
      <c r="D1781" s="46" t="s">
        <v>11735</v>
      </c>
      <c r="E1781" s="44" t="s">
        <v>14254</v>
      </c>
      <c r="F1781" s="44" t="s">
        <v>14</v>
      </c>
      <c r="G1781" s="47">
        <v>45069</v>
      </c>
      <c r="H1781" s="44" t="s">
        <v>16920</v>
      </c>
    </row>
    <row r="1782" s="35" customFormat="1" ht="25" customHeight="1" spans="1:8">
      <c r="A1782" s="44">
        <v>1779</v>
      </c>
      <c r="B1782" s="44" t="s">
        <v>16921</v>
      </c>
      <c r="C1782" s="45" t="s">
        <v>16922</v>
      </c>
      <c r="D1782" s="46" t="s">
        <v>11735</v>
      </c>
      <c r="E1782" s="44" t="s">
        <v>14254</v>
      </c>
      <c r="F1782" s="44" t="s">
        <v>14</v>
      </c>
      <c r="G1782" s="47">
        <v>45069</v>
      </c>
      <c r="H1782" s="44" t="s">
        <v>16923</v>
      </c>
    </row>
    <row r="1783" s="35" customFormat="1" ht="25" customHeight="1" spans="1:8">
      <c r="A1783" s="44">
        <v>1780</v>
      </c>
      <c r="B1783" s="44" t="s">
        <v>16924</v>
      </c>
      <c r="C1783" s="45" t="s">
        <v>16925</v>
      </c>
      <c r="D1783" s="46" t="s">
        <v>11735</v>
      </c>
      <c r="E1783" s="44" t="s">
        <v>14254</v>
      </c>
      <c r="F1783" s="44" t="s">
        <v>14</v>
      </c>
      <c r="G1783" s="47">
        <v>45069</v>
      </c>
      <c r="H1783" s="44" t="s">
        <v>16926</v>
      </c>
    </row>
    <row r="1784" s="35" customFormat="1" ht="25" customHeight="1" spans="1:8">
      <c r="A1784" s="44">
        <v>1781</v>
      </c>
      <c r="B1784" s="44" t="s">
        <v>16927</v>
      </c>
      <c r="C1784" s="45" t="s">
        <v>16928</v>
      </c>
      <c r="D1784" s="46" t="s">
        <v>11735</v>
      </c>
      <c r="E1784" s="44" t="s">
        <v>14254</v>
      </c>
      <c r="F1784" s="44" t="s">
        <v>14</v>
      </c>
      <c r="G1784" s="47">
        <v>45069</v>
      </c>
      <c r="H1784" s="44" t="s">
        <v>16929</v>
      </c>
    </row>
    <row r="1785" s="35" customFormat="1" ht="25" customHeight="1" spans="1:8">
      <c r="A1785" s="44">
        <v>1782</v>
      </c>
      <c r="B1785" s="44" t="s">
        <v>16930</v>
      </c>
      <c r="C1785" s="45" t="s">
        <v>16931</v>
      </c>
      <c r="D1785" s="46" t="s">
        <v>11735</v>
      </c>
      <c r="E1785" s="44" t="s">
        <v>14254</v>
      </c>
      <c r="F1785" s="44" t="s">
        <v>14</v>
      </c>
      <c r="G1785" s="47">
        <v>45069</v>
      </c>
      <c r="H1785" s="44" t="s">
        <v>16932</v>
      </c>
    </row>
    <row r="1786" s="35" customFormat="1" ht="25" customHeight="1" spans="1:8">
      <c r="A1786" s="44">
        <v>1783</v>
      </c>
      <c r="B1786" s="44" t="s">
        <v>16933</v>
      </c>
      <c r="C1786" s="45" t="s">
        <v>16934</v>
      </c>
      <c r="D1786" s="46" t="s">
        <v>11735</v>
      </c>
      <c r="E1786" s="44" t="s">
        <v>14254</v>
      </c>
      <c r="F1786" s="44" t="s">
        <v>14</v>
      </c>
      <c r="G1786" s="47">
        <v>45069</v>
      </c>
      <c r="H1786" s="44" t="s">
        <v>16935</v>
      </c>
    </row>
    <row r="1787" s="35" customFormat="1" ht="25" customHeight="1" spans="1:8">
      <c r="A1787" s="44">
        <v>1784</v>
      </c>
      <c r="B1787" s="44" t="s">
        <v>16936</v>
      </c>
      <c r="C1787" s="45" t="s">
        <v>16937</v>
      </c>
      <c r="D1787" s="46" t="s">
        <v>11735</v>
      </c>
      <c r="E1787" s="44" t="s">
        <v>14254</v>
      </c>
      <c r="F1787" s="44" t="s">
        <v>14</v>
      </c>
      <c r="G1787" s="47">
        <v>45069</v>
      </c>
      <c r="H1787" s="44" t="s">
        <v>16938</v>
      </c>
    </row>
    <row r="1788" s="35" customFormat="1" ht="25" customHeight="1" spans="1:8">
      <c r="A1788" s="44">
        <v>1785</v>
      </c>
      <c r="B1788" s="44" t="s">
        <v>16939</v>
      </c>
      <c r="C1788" s="45" t="s">
        <v>16940</v>
      </c>
      <c r="D1788" s="46" t="s">
        <v>11735</v>
      </c>
      <c r="E1788" s="44" t="s">
        <v>14254</v>
      </c>
      <c r="F1788" s="44" t="s">
        <v>14</v>
      </c>
      <c r="G1788" s="47">
        <v>45069</v>
      </c>
      <c r="H1788" s="44" t="s">
        <v>16941</v>
      </c>
    </row>
    <row r="1789" s="35" customFormat="1" ht="25" customHeight="1" spans="1:8">
      <c r="A1789" s="44">
        <v>1786</v>
      </c>
      <c r="B1789" s="44" t="s">
        <v>16942</v>
      </c>
      <c r="C1789" s="45" t="s">
        <v>16943</v>
      </c>
      <c r="D1789" s="46" t="s">
        <v>11735</v>
      </c>
      <c r="E1789" s="44" t="s">
        <v>14254</v>
      </c>
      <c r="F1789" s="44" t="s">
        <v>14</v>
      </c>
      <c r="G1789" s="47">
        <v>45069</v>
      </c>
      <c r="H1789" s="44" t="s">
        <v>16944</v>
      </c>
    </row>
    <row r="1790" s="35" customFormat="1" ht="25" customHeight="1" spans="1:8">
      <c r="A1790" s="44">
        <v>1787</v>
      </c>
      <c r="B1790" s="44" t="s">
        <v>16945</v>
      </c>
      <c r="C1790" s="45" t="s">
        <v>16946</v>
      </c>
      <c r="D1790" s="46" t="s">
        <v>11735</v>
      </c>
      <c r="E1790" s="44" t="s">
        <v>14254</v>
      </c>
      <c r="F1790" s="44" t="s">
        <v>14</v>
      </c>
      <c r="G1790" s="47">
        <v>45069</v>
      </c>
      <c r="H1790" s="44" t="s">
        <v>16947</v>
      </c>
    </row>
    <row r="1791" s="35" customFormat="1" ht="25" customHeight="1" spans="1:8">
      <c r="A1791" s="44">
        <v>1788</v>
      </c>
      <c r="B1791" s="44" t="s">
        <v>16948</v>
      </c>
      <c r="C1791" s="45" t="s">
        <v>16949</v>
      </c>
      <c r="D1791" s="46" t="s">
        <v>11735</v>
      </c>
      <c r="E1791" s="44" t="s">
        <v>14254</v>
      </c>
      <c r="F1791" s="44" t="s">
        <v>14</v>
      </c>
      <c r="G1791" s="47">
        <v>45069</v>
      </c>
      <c r="H1791" s="44" t="s">
        <v>16950</v>
      </c>
    </row>
    <row r="1792" s="35" customFormat="1" ht="25" customHeight="1" spans="1:8">
      <c r="A1792" s="44">
        <v>1789</v>
      </c>
      <c r="B1792" s="44" t="s">
        <v>16951</v>
      </c>
      <c r="C1792" s="45" t="s">
        <v>16952</v>
      </c>
      <c r="D1792" s="46" t="s">
        <v>11735</v>
      </c>
      <c r="E1792" s="44" t="s">
        <v>14254</v>
      </c>
      <c r="F1792" s="44" t="s">
        <v>14</v>
      </c>
      <c r="G1792" s="47">
        <v>45069</v>
      </c>
      <c r="H1792" s="44" t="s">
        <v>16953</v>
      </c>
    </row>
    <row r="1793" s="35" customFormat="1" ht="25" customHeight="1" spans="1:8">
      <c r="A1793" s="44">
        <v>1790</v>
      </c>
      <c r="B1793" s="44" t="s">
        <v>16954</v>
      </c>
      <c r="C1793" s="45" t="s">
        <v>16955</v>
      </c>
      <c r="D1793" s="46" t="s">
        <v>11735</v>
      </c>
      <c r="E1793" s="44" t="s">
        <v>14254</v>
      </c>
      <c r="F1793" s="44" t="s">
        <v>14</v>
      </c>
      <c r="G1793" s="47">
        <v>45069</v>
      </c>
      <c r="H1793" s="44" t="s">
        <v>16956</v>
      </c>
    </row>
    <row r="1794" s="35" customFormat="1" ht="25" customHeight="1" spans="1:8">
      <c r="A1794" s="44">
        <v>1791</v>
      </c>
      <c r="B1794" s="44" t="s">
        <v>13533</v>
      </c>
      <c r="C1794" s="45" t="s">
        <v>16957</v>
      </c>
      <c r="D1794" s="46" t="s">
        <v>11735</v>
      </c>
      <c r="E1794" s="44" t="s">
        <v>14254</v>
      </c>
      <c r="F1794" s="44" t="s">
        <v>14</v>
      </c>
      <c r="G1794" s="47">
        <v>45069</v>
      </c>
      <c r="H1794" s="44" t="s">
        <v>16958</v>
      </c>
    </row>
    <row r="1795" s="35" customFormat="1" ht="25" customHeight="1" spans="1:8">
      <c r="A1795" s="44">
        <v>1792</v>
      </c>
      <c r="B1795" s="44" t="s">
        <v>16959</v>
      </c>
      <c r="C1795" s="45" t="s">
        <v>16960</v>
      </c>
      <c r="D1795" s="46" t="s">
        <v>11735</v>
      </c>
      <c r="E1795" s="44" t="s">
        <v>14254</v>
      </c>
      <c r="F1795" s="44" t="s">
        <v>14</v>
      </c>
      <c r="G1795" s="47">
        <v>45069</v>
      </c>
      <c r="H1795" s="44" t="s">
        <v>16961</v>
      </c>
    </row>
    <row r="1796" s="35" customFormat="1" ht="25" customHeight="1" spans="1:8">
      <c r="A1796" s="44">
        <v>1793</v>
      </c>
      <c r="B1796" s="44" t="s">
        <v>16962</v>
      </c>
      <c r="C1796" s="45" t="s">
        <v>16963</v>
      </c>
      <c r="D1796" s="46" t="s">
        <v>11735</v>
      </c>
      <c r="E1796" s="44" t="s">
        <v>14254</v>
      </c>
      <c r="F1796" s="44" t="s">
        <v>14</v>
      </c>
      <c r="G1796" s="47">
        <v>45069</v>
      </c>
      <c r="H1796" s="44" t="s">
        <v>16964</v>
      </c>
    </row>
    <row r="1797" s="35" customFormat="1" ht="25" customHeight="1" spans="1:8">
      <c r="A1797" s="44">
        <v>1794</v>
      </c>
      <c r="B1797" s="44" t="s">
        <v>16965</v>
      </c>
      <c r="C1797" s="45" t="s">
        <v>16966</v>
      </c>
      <c r="D1797" s="46" t="s">
        <v>11735</v>
      </c>
      <c r="E1797" s="44" t="s">
        <v>14254</v>
      </c>
      <c r="F1797" s="44" t="s">
        <v>14</v>
      </c>
      <c r="G1797" s="47">
        <v>45069</v>
      </c>
      <c r="H1797" s="44" t="s">
        <v>16967</v>
      </c>
    </row>
    <row r="1798" s="35" customFormat="1" ht="25" customHeight="1" spans="1:8">
      <c r="A1798" s="44">
        <v>1795</v>
      </c>
      <c r="B1798" s="44" t="s">
        <v>16968</v>
      </c>
      <c r="C1798" s="45" t="s">
        <v>16969</v>
      </c>
      <c r="D1798" s="46" t="s">
        <v>11735</v>
      </c>
      <c r="E1798" s="44" t="s">
        <v>14254</v>
      </c>
      <c r="F1798" s="44" t="s">
        <v>14</v>
      </c>
      <c r="G1798" s="47">
        <v>45069</v>
      </c>
      <c r="H1798" s="44" t="s">
        <v>16970</v>
      </c>
    </row>
    <row r="1799" s="35" customFormat="1" ht="25" customHeight="1" spans="1:8">
      <c r="A1799" s="44">
        <v>1796</v>
      </c>
      <c r="B1799" s="44" t="s">
        <v>16971</v>
      </c>
      <c r="C1799" s="45" t="s">
        <v>16972</v>
      </c>
      <c r="D1799" s="46" t="s">
        <v>11735</v>
      </c>
      <c r="E1799" s="44" t="s">
        <v>14254</v>
      </c>
      <c r="F1799" s="44" t="s">
        <v>14</v>
      </c>
      <c r="G1799" s="47">
        <v>45069</v>
      </c>
      <c r="H1799" s="44" t="s">
        <v>16973</v>
      </c>
    </row>
    <row r="1800" s="35" customFormat="1" ht="25" customHeight="1" spans="1:8">
      <c r="A1800" s="44">
        <v>1797</v>
      </c>
      <c r="B1800" s="44" t="s">
        <v>16974</v>
      </c>
      <c r="C1800" s="45" t="s">
        <v>16975</v>
      </c>
      <c r="D1800" s="46" t="s">
        <v>11735</v>
      </c>
      <c r="E1800" s="44" t="s">
        <v>14254</v>
      </c>
      <c r="F1800" s="44" t="s">
        <v>14</v>
      </c>
      <c r="G1800" s="47">
        <v>45069</v>
      </c>
      <c r="H1800" s="44" t="s">
        <v>16976</v>
      </c>
    </row>
    <row r="1801" s="35" customFormat="1" ht="25" customHeight="1" spans="1:8">
      <c r="A1801" s="44">
        <v>1798</v>
      </c>
      <c r="B1801" s="44" t="s">
        <v>7241</v>
      </c>
      <c r="C1801" s="45" t="s">
        <v>16977</v>
      </c>
      <c r="D1801" s="46" t="s">
        <v>11735</v>
      </c>
      <c r="E1801" s="44" t="s">
        <v>14254</v>
      </c>
      <c r="F1801" s="44" t="s">
        <v>14</v>
      </c>
      <c r="G1801" s="47">
        <v>45069</v>
      </c>
      <c r="H1801" s="44" t="s">
        <v>16978</v>
      </c>
    </row>
    <row r="1802" s="35" customFormat="1" ht="25" customHeight="1" spans="1:8">
      <c r="A1802" s="44">
        <v>1799</v>
      </c>
      <c r="B1802" s="44" t="s">
        <v>16979</v>
      </c>
      <c r="C1802" s="45" t="s">
        <v>16980</v>
      </c>
      <c r="D1802" s="46" t="s">
        <v>11735</v>
      </c>
      <c r="E1802" s="44" t="s">
        <v>14254</v>
      </c>
      <c r="F1802" s="44" t="s">
        <v>14</v>
      </c>
      <c r="G1802" s="47">
        <v>45069</v>
      </c>
      <c r="H1802" s="44" t="s">
        <v>16981</v>
      </c>
    </row>
    <row r="1803" s="35" customFormat="1" ht="25" customHeight="1" spans="1:8">
      <c r="A1803" s="44">
        <v>1800</v>
      </c>
      <c r="B1803" s="44" t="s">
        <v>16982</v>
      </c>
      <c r="C1803" s="45" t="s">
        <v>16983</v>
      </c>
      <c r="D1803" s="46" t="s">
        <v>11735</v>
      </c>
      <c r="E1803" s="44" t="s">
        <v>14254</v>
      </c>
      <c r="F1803" s="44" t="s">
        <v>14</v>
      </c>
      <c r="G1803" s="47">
        <v>45069</v>
      </c>
      <c r="H1803" s="44" t="s">
        <v>16984</v>
      </c>
    </row>
    <row r="1804" s="35" customFormat="1" ht="25" customHeight="1" spans="1:8">
      <c r="A1804" s="44">
        <v>1801</v>
      </c>
      <c r="B1804" s="44" t="s">
        <v>16985</v>
      </c>
      <c r="C1804" s="45" t="s">
        <v>16986</v>
      </c>
      <c r="D1804" s="46" t="s">
        <v>11735</v>
      </c>
      <c r="E1804" s="44" t="s">
        <v>14254</v>
      </c>
      <c r="F1804" s="44" t="s">
        <v>14</v>
      </c>
      <c r="G1804" s="47">
        <v>45069</v>
      </c>
      <c r="H1804" s="44" t="s">
        <v>16987</v>
      </c>
    </row>
    <row r="1805" s="35" customFormat="1" ht="25" customHeight="1" spans="1:8">
      <c r="A1805" s="44">
        <v>1802</v>
      </c>
      <c r="B1805" s="44" t="s">
        <v>16988</v>
      </c>
      <c r="C1805" s="45" t="s">
        <v>16989</v>
      </c>
      <c r="D1805" s="46" t="s">
        <v>11735</v>
      </c>
      <c r="E1805" s="44" t="s">
        <v>14254</v>
      </c>
      <c r="F1805" s="44" t="s">
        <v>14</v>
      </c>
      <c r="G1805" s="47">
        <v>45069</v>
      </c>
      <c r="H1805" s="44" t="s">
        <v>16990</v>
      </c>
    </row>
    <row r="1806" s="35" customFormat="1" ht="25" customHeight="1" spans="1:8">
      <c r="A1806" s="44">
        <v>1803</v>
      </c>
      <c r="B1806" s="44" t="s">
        <v>16991</v>
      </c>
      <c r="C1806" s="45" t="s">
        <v>16992</v>
      </c>
      <c r="D1806" s="46" t="s">
        <v>11735</v>
      </c>
      <c r="E1806" s="44" t="s">
        <v>14254</v>
      </c>
      <c r="F1806" s="44" t="s">
        <v>14</v>
      </c>
      <c r="G1806" s="47">
        <v>45069</v>
      </c>
      <c r="H1806" s="44" t="s">
        <v>16993</v>
      </c>
    </row>
    <row r="1807" s="35" customFormat="1" ht="25" customHeight="1" spans="1:8">
      <c r="A1807" s="44">
        <v>1804</v>
      </c>
      <c r="B1807" s="44" t="s">
        <v>16994</v>
      </c>
      <c r="C1807" s="45" t="s">
        <v>16995</v>
      </c>
      <c r="D1807" s="46" t="s">
        <v>11735</v>
      </c>
      <c r="E1807" s="44" t="s">
        <v>14254</v>
      </c>
      <c r="F1807" s="44" t="s">
        <v>14</v>
      </c>
      <c r="G1807" s="47">
        <v>45069</v>
      </c>
      <c r="H1807" s="44" t="s">
        <v>16996</v>
      </c>
    </row>
    <row r="1808" s="35" customFormat="1" ht="25" customHeight="1" spans="1:8">
      <c r="A1808" s="44">
        <v>1805</v>
      </c>
      <c r="B1808" s="44" t="s">
        <v>16997</v>
      </c>
      <c r="C1808" s="45" t="s">
        <v>16998</v>
      </c>
      <c r="D1808" s="46" t="s">
        <v>11735</v>
      </c>
      <c r="E1808" s="44" t="s">
        <v>14254</v>
      </c>
      <c r="F1808" s="44" t="s">
        <v>14</v>
      </c>
      <c r="G1808" s="47">
        <v>45069</v>
      </c>
      <c r="H1808" s="44" t="s">
        <v>16999</v>
      </c>
    </row>
    <row r="1809" s="35" customFormat="1" ht="25" customHeight="1" spans="1:8">
      <c r="A1809" s="44">
        <v>1806</v>
      </c>
      <c r="B1809" s="44" t="s">
        <v>17000</v>
      </c>
      <c r="C1809" s="45" t="s">
        <v>17001</v>
      </c>
      <c r="D1809" s="46" t="s">
        <v>11735</v>
      </c>
      <c r="E1809" s="44" t="s">
        <v>14254</v>
      </c>
      <c r="F1809" s="44" t="s">
        <v>14</v>
      </c>
      <c r="G1809" s="47">
        <v>45069</v>
      </c>
      <c r="H1809" s="44" t="s">
        <v>17002</v>
      </c>
    </row>
    <row r="1810" s="35" customFormat="1" ht="25" customHeight="1" spans="1:8">
      <c r="A1810" s="44">
        <v>1807</v>
      </c>
      <c r="B1810" s="44" t="s">
        <v>17003</v>
      </c>
      <c r="C1810" s="45" t="s">
        <v>17004</v>
      </c>
      <c r="D1810" s="46" t="s">
        <v>11735</v>
      </c>
      <c r="E1810" s="44" t="s">
        <v>14254</v>
      </c>
      <c r="F1810" s="44" t="s">
        <v>14</v>
      </c>
      <c r="G1810" s="47">
        <v>45069</v>
      </c>
      <c r="H1810" s="44" t="s">
        <v>17005</v>
      </c>
    </row>
    <row r="1811" s="35" customFormat="1" ht="25" customHeight="1" spans="1:8">
      <c r="A1811" s="44">
        <v>1808</v>
      </c>
      <c r="B1811" s="44" t="s">
        <v>17006</v>
      </c>
      <c r="C1811" s="45" t="s">
        <v>17007</v>
      </c>
      <c r="D1811" s="46" t="s">
        <v>11735</v>
      </c>
      <c r="E1811" s="44" t="s">
        <v>14254</v>
      </c>
      <c r="F1811" s="44" t="s">
        <v>14</v>
      </c>
      <c r="G1811" s="47">
        <v>45069</v>
      </c>
      <c r="H1811" s="44" t="s">
        <v>17008</v>
      </c>
    </row>
    <row r="1812" s="35" customFormat="1" ht="25" customHeight="1" spans="1:8">
      <c r="A1812" s="44">
        <v>1809</v>
      </c>
      <c r="B1812" s="44" t="s">
        <v>17009</v>
      </c>
      <c r="C1812" s="45" t="s">
        <v>17010</v>
      </c>
      <c r="D1812" s="46" t="s">
        <v>11735</v>
      </c>
      <c r="E1812" s="44" t="s">
        <v>14254</v>
      </c>
      <c r="F1812" s="44" t="s">
        <v>14</v>
      </c>
      <c r="G1812" s="47">
        <v>45069</v>
      </c>
      <c r="H1812" s="44" t="s">
        <v>17011</v>
      </c>
    </row>
    <row r="1813" s="35" customFormat="1" ht="25" customHeight="1" spans="1:8">
      <c r="A1813" s="44">
        <v>1810</v>
      </c>
      <c r="B1813" s="44" t="s">
        <v>17012</v>
      </c>
      <c r="C1813" s="45" t="s">
        <v>17013</v>
      </c>
      <c r="D1813" s="46" t="s">
        <v>11735</v>
      </c>
      <c r="E1813" s="44" t="s">
        <v>14254</v>
      </c>
      <c r="F1813" s="44" t="s">
        <v>14</v>
      </c>
      <c r="G1813" s="47">
        <v>45069</v>
      </c>
      <c r="H1813" s="44" t="s">
        <v>17014</v>
      </c>
    </row>
    <row r="1814" s="35" customFormat="1" ht="25" customHeight="1" spans="1:8">
      <c r="A1814" s="44">
        <v>1811</v>
      </c>
      <c r="B1814" s="44" t="s">
        <v>17015</v>
      </c>
      <c r="C1814" s="45" t="s">
        <v>17016</v>
      </c>
      <c r="D1814" s="46" t="s">
        <v>11735</v>
      </c>
      <c r="E1814" s="44" t="s">
        <v>14254</v>
      </c>
      <c r="F1814" s="44" t="s">
        <v>14</v>
      </c>
      <c r="G1814" s="47">
        <v>45069</v>
      </c>
      <c r="H1814" s="44" t="s">
        <v>17017</v>
      </c>
    </row>
    <row r="1815" s="35" customFormat="1" ht="25" customHeight="1" spans="1:8">
      <c r="A1815" s="44">
        <v>1812</v>
      </c>
      <c r="B1815" s="44" t="s">
        <v>17018</v>
      </c>
      <c r="C1815" s="45" t="s">
        <v>17019</v>
      </c>
      <c r="D1815" s="46" t="s">
        <v>11735</v>
      </c>
      <c r="E1815" s="44" t="s">
        <v>14254</v>
      </c>
      <c r="F1815" s="44" t="s">
        <v>14</v>
      </c>
      <c r="G1815" s="47">
        <v>45069</v>
      </c>
      <c r="H1815" s="44" t="s">
        <v>17020</v>
      </c>
    </row>
    <row r="1816" s="35" customFormat="1" ht="25" customHeight="1" spans="1:8">
      <c r="A1816" s="44">
        <v>1813</v>
      </c>
      <c r="B1816" s="44" t="s">
        <v>7727</v>
      </c>
      <c r="C1816" s="45" t="s">
        <v>17021</v>
      </c>
      <c r="D1816" s="46" t="s">
        <v>11735</v>
      </c>
      <c r="E1816" s="44" t="s">
        <v>14254</v>
      </c>
      <c r="F1816" s="44" t="s">
        <v>14</v>
      </c>
      <c r="G1816" s="47">
        <v>45069</v>
      </c>
      <c r="H1816" s="44" t="s">
        <v>17022</v>
      </c>
    </row>
    <row r="1817" s="35" customFormat="1" ht="25" customHeight="1" spans="1:8">
      <c r="A1817" s="44">
        <v>1814</v>
      </c>
      <c r="B1817" s="44" t="s">
        <v>17023</v>
      </c>
      <c r="C1817" s="45" t="s">
        <v>17024</v>
      </c>
      <c r="D1817" s="46" t="s">
        <v>11735</v>
      </c>
      <c r="E1817" s="44" t="s">
        <v>14254</v>
      </c>
      <c r="F1817" s="44" t="s">
        <v>14</v>
      </c>
      <c r="G1817" s="47">
        <v>45069</v>
      </c>
      <c r="H1817" s="44" t="s">
        <v>17025</v>
      </c>
    </row>
    <row r="1818" s="35" customFormat="1" ht="25" customHeight="1" spans="1:8">
      <c r="A1818" s="44">
        <v>1815</v>
      </c>
      <c r="B1818" s="44" t="s">
        <v>17026</v>
      </c>
      <c r="C1818" s="45" t="s">
        <v>17027</v>
      </c>
      <c r="D1818" s="46" t="s">
        <v>11735</v>
      </c>
      <c r="E1818" s="44" t="s">
        <v>14254</v>
      </c>
      <c r="F1818" s="44" t="s">
        <v>14</v>
      </c>
      <c r="G1818" s="47">
        <v>45069</v>
      </c>
      <c r="H1818" s="44" t="s">
        <v>17028</v>
      </c>
    </row>
    <row r="1819" s="35" customFormat="1" ht="25" customHeight="1" spans="1:8">
      <c r="A1819" s="44">
        <v>1816</v>
      </c>
      <c r="B1819" s="44" t="s">
        <v>17029</v>
      </c>
      <c r="C1819" s="45" t="s">
        <v>17030</v>
      </c>
      <c r="D1819" s="46" t="s">
        <v>11735</v>
      </c>
      <c r="E1819" s="44" t="s">
        <v>14254</v>
      </c>
      <c r="F1819" s="44" t="s">
        <v>14</v>
      </c>
      <c r="G1819" s="47">
        <v>45069</v>
      </c>
      <c r="H1819" s="44" t="s">
        <v>17031</v>
      </c>
    </row>
    <row r="1820" s="35" customFormat="1" ht="25" customHeight="1" spans="1:8">
      <c r="A1820" s="44">
        <v>1817</v>
      </c>
      <c r="B1820" s="44" t="s">
        <v>17032</v>
      </c>
      <c r="C1820" s="45" t="s">
        <v>17033</v>
      </c>
      <c r="D1820" s="46" t="s">
        <v>11735</v>
      </c>
      <c r="E1820" s="44" t="s">
        <v>14254</v>
      </c>
      <c r="F1820" s="44" t="s">
        <v>14</v>
      </c>
      <c r="G1820" s="47">
        <v>45069</v>
      </c>
      <c r="H1820" s="44" t="s">
        <v>17034</v>
      </c>
    </row>
    <row r="1821" s="35" customFormat="1" ht="25" customHeight="1" spans="1:8">
      <c r="A1821" s="44">
        <v>1818</v>
      </c>
      <c r="B1821" s="44" t="s">
        <v>17035</v>
      </c>
      <c r="C1821" s="45" t="s">
        <v>14195</v>
      </c>
      <c r="D1821" s="46" t="s">
        <v>11735</v>
      </c>
      <c r="E1821" s="44" t="s">
        <v>14254</v>
      </c>
      <c r="F1821" s="44" t="s">
        <v>14</v>
      </c>
      <c r="G1821" s="47">
        <v>45069</v>
      </c>
      <c r="H1821" s="44" t="s">
        <v>17036</v>
      </c>
    </row>
    <row r="1822" s="35" customFormat="1" ht="25" customHeight="1" spans="1:8">
      <c r="A1822" s="44">
        <v>1819</v>
      </c>
      <c r="B1822" s="44" t="s">
        <v>17037</v>
      </c>
      <c r="C1822" s="45" t="s">
        <v>17038</v>
      </c>
      <c r="D1822" s="46" t="s">
        <v>11735</v>
      </c>
      <c r="E1822" s="44" t="s">
        <v>14254</v>
      </c>
      <c r="F1822" s="44" t="s">
        <v>14</v>
      </c>
      <c r="G1822" s="47">
        <v>45069</v>
      </c>
      <c r="H1822" s="44" t="s">
        <v>17039</v>
      </c>
    </row>
    <row r="1823" s="35" customFormat="1" ht="25" customHeight="1" spans="1:8">
      <c r="A1823" s="44">
        <v>1820</v>
      </c>
      <c r="B1823" s="44" t="s">
        <v>17040</v>
      </c>
      <c r="C1823" s="45" t="s">
        <v>17041</v>
      </c>
      <c r="D1823" s="46" t="s">
        <v>11735</v>
      </c>
      <c r="E1823" s="44" t="s">
        <v>14254</v>
      </c>
      <c r="F1823" s="44" t="s">
        <v>14</v>
      </c>
      <c r="G1823" s="47">
        <v>45069</v>
      </c>
      <c r="H1823" s="44" t="s">
        <v>17042</v>
      </c>
    </row>
    <row r="1824" s="35" customFormat="1" ht="25" customHeight="1" spans="1:8">
      <c r="A1824" s="44">
        <v>1821</v>
      </c>
      <c r="B1824" s="44" t="s">
        <v>17043</v>
      </c>
      <c r="C1824" s="45" t="s">
        <v>17044</v>
      </c>
      <c r="D1824" s="46" t="s">
        <v>11735</v>
      </c>
      <c r="E1824" s="44" t="s">
        <v>14254</v>
      </c>
      <c r="F1824" s="44" t="s">
        <v>14</v>
      </c>
      <c r="G1824" s="47">
        <v>45069</v>
      </c>
      <c r="H1824" s="44" t="s">
        <v>17045</v>
      </c>
    </row>
    <row r="1825" s="35" customFormat="1" ht="25" customHeight="1" spans="1:8">
      <c r="A1825" s="44">
        <v>1822</v>
      </c>
      <c r="B1825" s="44" t="s">
        <v>17046</v>
      </c>
      <c r="C1825" s="45" t="s">
        <v>17047</v>
      </c>
      <c r="D1825" s="46" t="s">
        <v>11735</v>
      </c>
      <c r="E1825" s="44" t="s">
        <v>14254</v>
      </c>
      <c r="F1825" s="44" t="s">
        <v>14</v>
      </c>
      <c r="G1825" s="47">
        <v>45069</v>
      </c>
      <c r="H1825" s="44" t="s">
        <v>17048</v>
      </c>
    </row>
    <row r="1826" s="35" customFormat="1" ht="25" customHeight="1" spans="1:8">
      <c r="A1826" s="44">
        <v>1823</v>
      </c>
      <c r="B1826" s="44" t="s">
        <v>17049</v>
      </c>
      <c r="C1826" s="45" t="s">
        <v>17050</v>
      </c>
      <c r="D1826" s="46" t="s">
        <v>11735</v>
      </c>
      <c r="E1826" s="44" t="s">
        <v>14254</v>
      </c>
      <c r="F1826" s="44" t="s">
        <v>14</v>
      </c>
      <c r="G1826" s="47">
        <v>45069</v>
      </c>
      <c r="H1826" s="44" t="s">
        <v>17051</v>
      </c>
    </row>
    <row r="1827" s="35" customFormat="1" ht="25" customHeight="1" spans="1:8">
      <c r="A1827" s="44">
        <v>1824</v>
      </c>
      <c r="B1827" s="44" t="s">
        <v>17052</v>
      </c>
      <c r="C1827" s="45" t="s">
        <v>17053</v>
      </c>
      <c r="D1827" s="46" t="s">
        <v>11735</v>
      </c>
      <c r="E1827" s="44" t="s">
        <v>14254</v>
      </c>
      <c r="F1827" s="44" t="s">
        <v>14</v>
      </c>
      <c r="G1827" s="47">
        <v>45069</v>
      </c>
      <c r="H1827" s="44" t="s">
        <v>17054</v>
      </c>
    </row>
    <row r="1828" s="35" customFormat="1" ht="25" customHeight="1" spans="1:8">
      <c r="A1828" s="44">
        <v>1825</v>
      </c>
      <c r="B1828" s="44" t="s">
        <v>17055</v>
      </c>
      <c r="C1828" s="45" t="s">
        <v>17056</v>
      </c>
      <c r="D1828" s="46" t="s">
        <v>11735</v>
      </c>
      <c r="E1828" s="44" t="s">
        <v>14254</v>
      </c>
      <c r="F1828" s="44" t="s">
        <v>14</v>
      </c>
      <c r="G1828" s="47">
        <v>45069</v>
      </c>
      <c r="H1828" s="44" t="s">
        <v>17057</v>
      </c>
    </row>
    <row r="1829" s="35" customFormat="1" ht="25" customHeight="1" spans="1:8">
      <c r="A1829" s="44">
        <v>1826</v>
      </c>
      <c r="B1829" s="44" t="s">
        <v>17058</v>
      </c>
      <c r="C1829" s="45" t="s">
        <v>17059</v>
      </c>
      <c r="D1829" s="46" t="s">
        <v>11735</v>
      </c>
      <c r="E1829" s="44" t="s">
        <v>14254</v>
      </c>
      <c r="F1829" s="44" t="s">
        <v>14</v>
      </c>
      <c r="G1829" s="47">
        <v>45069</v>
      </c>
      <c r="H1829" s="44" t="s">
        <v>17060</v>
      </c>
    </row>
    <row r="1830" s="35" customFormat="1" ht="25" customHeight="1" spans="1:8">
      <c r="A1830" s="44">
        <v>1827</v>
      </c>
      <c r="B1830" s="44" t="s">
        <v>17061</v>
      </c>
      <c r="C1830" s="45" t="s">
        <v>17062</v>
      </c>
      <c r="D1830" s="46" t="s">
        <v>11735</v>
      </c>
      <c r="E1830" s="44" t="s">
        <v>14254</v>
      </c>
      <c r="F1830" s="44" t="s">
        <v>14</v>
      </c>
      <c r="G1830" s="47">
        <v>45069</v>
      </c>
      <c r="H1830" s="44" t="s">
        <v>17063</v>
      </c>
    </row>
    <row r="1831" s="35" customFormat="1" ht="25" customHeight="1" spans="1:8">
      <c r="A1831" s="44">
        <v>1828</v>
      </c>
      <c r="B1831" s="44" t="s">
        <v>17064</v>
      </c>
      <c r="C1831" s="45" t="s">
        <v>17065</v>
      </c>
      <c r="D1831" s="46" t="s">
        <v>11735</v>
      </c>
      <c r="E1831" s="44" t="s">
        <v>14254</v>
      </c>
      <c r="F1831" s="44" t="s">
        <v>14</v>
      </c>
      <c r="G1831" s="47">
        <v>45069</v>
      </c>
      <c r="H1831" s="44" t="s">
        <v>17066</v>
      </c>
    </row>
    <row r="1832" s="35" customFormat="1" ht="25" customHeight="1" spans="1:8">
      <c r="A1832" s="44">
        <v>1829</v>
      </c>
      <c r="B1832" s="44" t="s">
        <v>17067</v>
      </c>
      <c r="C1832" s="45" t="s">
        <v>17068</v>
      </c>
      <c r="D1832" s="46" t="s">
        <v>11735</v>
      </c>
      <c r="E1832" s="44" t="s">
        <v>14254</v>
      </c>
      <c r="F1832" s="44" t="s">
        <v>14</v>
      </c>
      <c r="G1832" s="47">
        <v>45069</v>
      </c>
      <c r="H1832" s="44" t="s">
        <v>17069</v>
      </c>
    </row>
    <row r="1833" s="35" customFormat="1" ht="25" customHeight="1" spans="1:8">
      <c r="A1833" s="44">
        <v>1830</v>
      </c>
      <c r="B1833" s="44" t="s">
        <v>17070</v>
      </c>
      <c r="C1833" s="45" t="s">
        <v>17071</v>
      </c>
      <c r="D1833" s="46" t="s">
        <v>11735</v>
      </c>
      <c r="E1833" s="44" t="s">
        <v>14254</v>
      </c>
      <c r="F1833" s="44" t="s">
        <v>14</v>
      </c>
      <c r="G1833" s="47">
        <v>45069</v>
      </c>
      <c r="H1833" s="44" t="s">
        <v>17072</v>
      </c>
    </row>
    <row r="1834" s="35" customFormat="1" ht="25" customHeight="1" spans="1:8">
      <c r="A1834" s="44">
        <v>1831</v>
      </c>
      <c r="B1834" s="44" t="s">
        <v>17073</v>
      </c>
      <c r="C1834" s="45" t="s">
        <v>14908</v>
      </c>
      <c r="D1834" s="46" t="s">
        <v>11735</v>
      </c>
      <c r="E1834" s="44" t="s">
        <v>14254</v>
      </c>
      <c r="F1834" s="44" t="s">
        <v>14</v>
      </c>
      <c r="G1834" s="47">
        <v>45069</v>
      </c>
      <c r="H1834" s="44" t="s">
        <v>17074</v>
      </c>
    </row>
    <row r="1835" s="35" customFormat="1" ht="25" customHeight="1" spans="1:8">
      <c r="A1835" s="44">
        <v>1832</v>
      </c>
      <c r="B1835" s="44" t="s">
        <v>17075</v>
      </c>
      <c r="C1835" s="45" t="s">
        <v>17076</v>
      </c>
      <c r="D1835" s="46" t="s">
        <v>11735</v>
      </c>
      <c r="E1835" s="44" t="s">
        <v>14254</v>
      </c>
      <c r="F1835" s="44" t="s">
        <v>14</v>
      </c>
      <c r="G1835" s="47">
        <v>45069</v>
      </c>
      <c r="H1835" s="44" t="s">
        <v>17077</v>
      </c>
    </row>
    <row r="1836" s="35" customFormat="1" ht="25" customHeight="1" spans="1:8">
      <c r="A1836" s="44">
        <v>1833</v>
      </c>
      <c r="B1836" s="44" t="s">
        <v>17078</v>
      </c>
      <c r="C1836" s="45" t="s">
        <v>17079</v>
      </c>
      <c r="D1836" s="46" t="s">
        <v>11735</v>
      </c>
      <c r="E1836" s="44" t="s">
        <v>14254</v>
      </c>
      <c r="F1836" s="44" t="s">
        <v>14</v>
      </c>
      <c r="G1836" s="47">
        <v>45069</v>
      </c>
      <c r="H1836" s="44" t="s">
        <v>17080</v>
      </c>
    </row>
    <row r="1837" s="35" customFormat="1" ht="25" customHeight="1" spans="1:8">
      <c r="A1837" s="44">
        <v>1834</v>
      </c>
      <c r="B1837" s="44" t="s">
        <v>17081</v>
      </c>
      <c r="C1837" s="45" t="s">
        <v>17082</v>
      </c>
      <c r="D1837" s="46" t="s">
        <v>11735</v>
      </c>
      <c r="E1837" s="44" t="s">
        <v>14254</v>
      </c>
      <c r="F1837" s="44" t="s">
        <v>14</v>
      </c>
      <c r="G1837" s="47">
        <v>45069</v>
      </c>
      <c r="H1837" s="44" t="s">
        <v>17083</v>
      </c>
    </row>
    <row r="1838" s="35" customFormat="1" ht="25" customHeight="1" spans="1:8">
      <c r="A1838" s="44">
        <v>1835</v>
      </c>
      <c r="B1838" s="44" t="s">
        <v>17084</v>
      </c>
      <c r="C1838" s="45" t="s">
        <v>17085</v>
      </c>
      <c r="D1838" s="46" t="s">
        <v>11735</v>
      </c>
      <c r="E1838" s="44" t="s">
        <v>14254</v>
      </c>
      <c r="F1838" s="44" t="s">
        <v>14</v>
      </c>
      <c r="G1838" s="47">
        <v>45069</v>
      </c>
      <c r="H1838" s="44" t="s">
        <v>17086</v>
      </c>
    </row>
    <row r="1839" s="35" customFormat="1" ht="25" customHeight="1" spans="1:8">
      <c r="A1839" s="44">
        <v>1836</v>
      </c>
      <c r="B1839" s="44" t="s">
        <v>17087</v>
      </c>
      <c r="C1839" s="45" t="s">
        <v>17088</v>
      </c>
      <c r="D1839" s="46" t="s">
        <v>11735</v>
      </c>
      <c r="E1839" s="44" t="s">
        <v>14254</v>
      </c>
      <c r="F1839" s="44" t="s">
        <v>14</v>
      </c>
      <c r="G1839" s="47">
        <v>45069</v>
      </c>
      <c r="H1839" s="44" t="s">
        <v>17089</v>
      </c>
    </row>
    <row r="1840" s="35" customFormat="1" ht="25" customHeight="1" spans="1:8">
      <c r="A1840" s="44">
        <v>1837</v>
      </c>
      <c r="B1840" s="44" t="s">
        <v>17090</v>
      </c>
      <c r="C1840" s="45" t="s">
        <v>17091</v>
      </c>
      <c r="D1840" s="46" t="s">
        <v>11735</v>
      </c>
      <c r="E1840" s="44" t="s">
        <v>14254</v>
      </c>
      <c r="F1840" s="44" t="s">
        <v>14</v>
      </c>
      <c r="G1840" s="47">
        <v>45069</v>
      </c>
      <c r="H1840" s="44" t="s">
        <v>17092</v>
      </c>
    </row>
    <row r="1841" s="35" customFormat="1" ht="25" customHeight="1" spans="1:8">
      <c r="A1841" s="44">
        <v>1838</v>
      </c>
      <c r="B1841" s="44" t="s">
        <v>17093</v>
      </c>
      <c r="C1841" s="45" t="s">
        <v>17094</v>
      </c>
      <c r="D1841" s="46" t="s">
        <v>11735</v>
      </c>
      <c r="E1841" s="44" t="s">
        <v>14254</v>
      </c>
      <c r="F1841" s="44" t="s">
        <v>14</v>
      </c>
      <c r="G1841" s="47">
        <v>45069</v>
      </c>
      <c r="H1841" s="44" t="s">
        <v>17095</v>
      </c>
    </row>
    <row r="1842" s="35" customFormat="1" ht="25" customHeight="1" spans="1:8">
      <c r="A1842" s="44">
        <v>1839</v>
      </c>
      <c r="B1842" s="44" t="s">
        <v>17096</v>
      </c>
      <c r="C1842" s="45" t="s">
        <v>17097</v>
      </c>
      <c r="D1842" s="46" t="s">
        <v>11735</v>
      </c>
      <c r="E1842" s="44" t="s">
        <v>14254</v>
      </c>
      <c r="F1842" s="44" t="s">
        <v>14</v>
      </c>
      <c r="G1842" s="47">
        <v>45069</v>
      </c>
      <c r="H1842" s="44" t="s">
        <v>17098</v>
      </c>
    </row>
    <row r="1843" s="35" customFormat="1" ht="25" customHeight="1" spans="1:8">
      <c r="A1843" s="44">
        <v>1840</v>
      </c>
      <c r="B1843" s="44" t="s">
        <v>17099</v>
      </c>
      <c r="C1843" s="45" t="s">
        <v>17100</v>
      </c>
      <c r="D1843" s="46" t="s">
        <v>11735</v>
      </c>
      <c r="E1843" s="44" t="s">
        <v>14254</v>
      </c>
      <c r="F1843" s="44" t="s">
        <v>14</v>
      </c>
      <c r="G1843" s="47">
        <v>45069</v>
      </c>
      <c r="H1843" s="44" t="s">
        <v>17101</v>
      </c>
    </row>
    <row r="1844" s="35" customFormat="1" ht="25" customHeight="1" spans="1:8">
      <c r="A1844" s="44">
        <v>1841</v>
      </c>
      <c r="B1844" s="44" t="s">
        <v>17102</v>
      </c>
      <c r="C1844" s="45" t="s">
        <v>17103</v>
      </c>
      <c r="D1844" s="46" t="s">
        <v>11735</v>
      </c>
      <c r="E1844" s="44" t="s">
        <v>14254</v>
      </c>
      <c r="F1844" s="44" t="s">
        <v>14</v>
      </c>
      <c r="G1844" s="47">
        <v>45069</v>
      </c>
      <c r="H1844" s="44" t="s">
        <v>17104</v>
      </c>
    </row>
    <row r="1845" s="35" customFormat="1" ht="25" customHeight="1" spans="1:8">
      <c r="A1845" s="44">
        <v>1842</v>
      </c>
      <c r="B1845" s="44" t="s">
        <v>5116</v>
      </c>
      <c r="C1845" s="45" t="s">
        <v>17105</v>
      </c>
      <c r="D1845" s="46" t="s">
        <v>11735</v>
      </c>
      <c r="E1845" s="44" t="s">
        <v>14254</v>
      </c>
      <c r="F1845" s="44" t="s">
        <v>14</v>
      </c>
      <c r="G1845" s="47">
        <v>45069</v>
      </c>
      <c r="H1845" s="44" t="s">
        <v>17106</v>
      </c>
    </row>
    <row r="1846" s="35" customFormat="1" ht="25" customHeight="1" spans="1:8">
      <c r="A1846" s="44">
        <v>1843</v>
      </c>
      <c r="B1846" s="44" t="s">
        <v>17107</v>
      </c>
      <c r="C1846" s="45" t="s">
        <v>17108</v>
      </c>
      <c r="D1846" s="46" t="s">
        <v>11735</v>
      </c>
      <c r="E1846" s="44" t="s">
        <v>14254</v>
      </c>
      <c r="F1846" s="44" t="s">
        <v>14</v>
      </c>
      <c r="G1846" s="47">
        <v>45069</v>
      </c>
      <c r="H1846" s="44" t="s">
        <v>17109</v>
      </c>
    </row>
    <row r="1847" s="35" customFormat="1" ht="25" customHeight="1" spans="1:8">
      <c r="A1847" s="44">
        <v>1844</v>
      </c>
      <c r="B1847" s="44" t="s">
        <v>17110</v>
      </c>
      <c r="C1847" s="45" t="s">
        <v>17111</v>
      </c>
      <c r="D1847" s="46" t="s">
        <v>11735</v>
      </c>
      <c r="E1847" s="44" t="s">
        <v>14254</v>
      </c>
      <c r="F1847" s="44" t="s">
        <v>14</v>
      </c>
      <c r="G1847" s="47">
        <v>45069</v>
      </c>
      <c r="H1847" s="44" t="s">
        <v>17112</v>
      </c>
    </row>
    <row r="1848" s="35" customFormat="1" ht="25" customHeight="1" spans="1:8">
      <c r="A1848" s="44">
        <v>1845</v>
      </c>
      <c r="B1848" s="44" t="s">
        <v>17113</v>
      </c>
      <c r="C1848" s="45" t="s">
        <v>17114</v>
      </c>
      <c r="D1848" s="46" t="s">
        <v>11735</v>
      </c>
      <c r="E1848" s="44" t="s">
        <v>14254</v>
      </c>
      <c r="F1848" s="44" t="s">
        <v>14</v>
      </c>
      <c r="G1848" s="47">
        <v>45069</v>
      </c>
      <c r="H1848" s="44" t="s">
        <v>17115</v>
      </c>
    </row>
    <row r="1849" s="35" customFormat="1" ht="25" customHeight="1" spans="1:8">
      <c r="A1849" s="44">
        <v>1846</v>
      </c>
      <c r="B1849" s="44" t="s">
        <v>17116</v>
      </c>
      <c r="C1849" s="45" t="s">
        <v>17117</v>
      </c>
      <c r="D1849" s="46" t="s">
        <v>11735</v>
      </c>
      <c r="E1849" s="44" t="s">
        <v>14254</v>
      </c>
      <c r="F1849" s="44" t="s">
        <v>14</v>
      </c>
      <c r="G1849" s="47">
        <v>45069</v>
      </c>
      <c r="H1849" s="44" t="s">
        <v>17118</v>
      </c>
    </row>
    <row r="1850" s="35" customFormat="1" ht="25" customHeight="1" spans="1:8">
      <c r="A1850" s="44">
        <v>1847</v>
      </c>
      <c r="B1850" s="44" t="s">
        <v>17119</v>
      </c>
      <c r="C1850" s="45" t="s">
        <v>17120</v>
      </c>
      <c r="D1850" s="46" t="s">
        <v>11735</v>
      </c>
      <c r="E1850" s="44" t="s">
        <v>14254</v>
      </c>
      <c r="F1850" s="44" t="s">
        <v>14</v>
      </c>
      <c r="G1850" s="47">
        <v>45069</v>
      </c>
      <c r="H1850" s="44" t="s">
        <v>17121</v>
      </c>
    </row>
    <row r="1851" s="35" customFormat="1" ht="25" customHeight="1" spans="1:8">
      <c r="A1851" s="44">
        <v>1848</v>
      </c>
      <c r="B1851" s="44" t="s">
        <v>17122</v>
      </c>
      <c r="C1851" s="45" t="s">
        <v>17123</v>
      </c>
      <c r="D1851" s="46" t="s">
        <v>11735</v>
      </c>
      <c r="E1851" s="44" t="s">
        <v>14254</v>
      </c>
      <c r="F1851" s="44" t="s">
        <v>14</v>
      </c>
      <c r="G1851" s="47">
        <v>45069</v>
      </c>
      <c r="H1851" s="44" t="s">
        <v>17124</v>
      </c>
    </row>
    <row r="1852" s="35" customFormat="1" ht="25" customHeight="1" spans="1:8">
      <c r="A1852" s="44">
        <v>1849</v>
      </c>
      <c r="B1852" s="44" t="s">
        <v>17125</v>
      </c>
      <c r="C1852" s="45" t="s">
        <v>17126</v>
      </c>
      <c r="D1852" s="46" t="s">
        <v>11735</v>
      </c>
      <c r="E1852" s="44" t="s">
        <v>14254</v>
      </c>
      <c r="F1852" s="44" t="s">
        <v>14</v>
      </c>
      <c r="G1852" s="47">
        <v>45069</v>
      </c>
      <c r="H1852" s="44" t="s">
        <v>17127</v>
      </c>
    </row>
    <row r="1853" s="35" customFormat="1" ht="25" customHeight="1" spans="1:8">
      <c r="A1853" s="44">
        <v>1850</v>
      </c>
      <c r="B1853" s="44" t="s">
        <v>17128</v>
      </c>
      <c r="C1853" s="45" t="s">
        <v>17129</v>
      </c>
      <c r="D1853" s="46" t="s">
        <v>11735</v>
      </c>
      <c r="E1853" s="44" t="s">
        <v>14254</v>
      </c>
      <c r="F1853" s="44" t="s">
        <v>14</v>
      </c>
      <c r="G1853" s="47">
        <v>45069</v>
      </c>
      <c r="H1853" s="44" t="s">
        <v>17130</v>
      </c>
    </row>
    <row r="1854" s="35" customFormat="1" ht="25" customHeight="1" spans="1:8">
      <c r="A1854" s="44">
        <v>1851</v>
      </c>
      <c r="B1854" s="44" t="s">
        <v>17131</v>
      </c>
      <c r="C1854" s="45" t="s">
        <v>17132</v>
      </c>
      <c r="D1854" s="46" t="s">
        <v>11735</v>
      </c>
      <c r="E1854" s="44" t="s">
        <v>14254</v>
      </c>
      <c r="F1854" s="44" t="s">
        <v>14</v>
      </c>
      <c r="G1854" s="47">
        <v>45069</v>
      </c>
      <c r="H1854" s="44" t="s">
        <v>17133</v>
      </c>
    </row>
    <row r="1855" s="35" customFormat="1" ht="25" customHeight="1" spans="1:8">
      <c r="A1855" s="44">
        <v>1852</v>
      </c>
      <c r="B1855" s="44" t="s">
        <v>17134</v>
      </c>
      <c r="C1855" s="45" t="s">
        <v>17135</v>
      </c>
      <c r="D1855" s="46" t="s">
        <v>11735</v>
      </c>
      <c r="E1855" s="44" t="s">
        <v>14254</v>
      </c>
      <c r="F1855" s="44" t="s">
        <v>14</v>
      </c>
      <c r="G1855" s="47">
        <v>45069</v>
      </c>
      <c r="H1855" s="44" t="s">
        <v>17136</v>
      </c>
    </row>
    <row r="1856" s="35" customFormat="1" ht="25" customHeight="1" spans="1:8">
      <c r="A1856" s="44">
        <v>1853</v>
      </c>
      <c r="B1856" s="44" t="s">
        <v>17137</v>
      </c>
      <c r="C1856" s="45" t="s">
        <v>17138</v>
      </c>
      <c r="D1856" s="46" t="s">
        <v>11735</v>
      </c>
      <c r="E1856" s="44" t="s">
        <v>14254</v>
      </c>
      <c r="F1856" s="44" t="s">
        <v>14</v>
      </c>
      <c r="G1856" s="47">
        <v>45069</v>
      </c>
      <c r="H1856" s="44" t="s">
        <v>17139</v>
      </c>
    </row>
    <row r="1857" s="35" customFormat="1" ht="25" customHeight="1" spans="1:8">
      <c r="A1857" s="44">
        <v>1854</v>
      </c>
      <c r="B1857" s="44" t="s">
        <v>17140</v>
      </c>
      <c r="C1857" s="45" t="s">
        <v>17141</v>
      </c>
      <c r="D1857" s="46" t="s">
        <v>11735</v>
      </c>
      <c r="E1857" s="44" t="s">
        <v>14254</v>
      </c>
      <c r="F1857" s="44" t="s">
        <v>14</v>
      </c>
      <c r="G1857" s="47">
        <v>45069</v>
      </c>
      <c r="H1857" s="44" t="s">
        <v>17142</v>
      </c>
    </row>
    <row r="1858" s="35" customFormat="1" ht="25" customHeight="1" spans="1:8">
      <c r="A1858" s="44">
        <v>1855</v>
      </c>
      <c r="B1858" s="44" t="s">
        <v>17143</v>
      </c>
      <c r="C1858" s="45" t="s">
        <v>17144</v>
      </c>
      <c r="D1858" s="46" t="s">
        <v>11735</v>
      </c>
      <c r="E1858" s="44" t="s">
        <v>14254</v>
      </c>
      <c r="F1858" s="44" t="s">
        <v>14</v>
      </c>
      <c r="G1858" s="47">
        <v>45069</v>
      </c>
      <c r="H1858" s="44" t="s">
        <v>17145</v>
      </c>
    </row>
    <row r="1859" s="35" customFormat="1" ht="25" customHeight="1" spans="1:8">
      <c r="A1859" s="44">
        <v>1856</v>
      </c>
      <c r="B1859" s="44" t="s">
        <v>17146</v>
      </c>
      <c r="C1859" s="45" t="s">
        <v>17147</v>
      </c>
      <c r="D1859" s="46" t="s">
        <v>11735</v>
      </c>
      <c r="E1859" s="44" t="s">
        <v>14254</v>
      </c>
      <c r="F1859" s="44" t="s">
        <v>14</v>
      </c>
      <c r="G1859" s="47">
        <v>45069</v>
      </c>
      <c r="H1859" s="44" t="s">
        <v>17148</v>
      </c>
    </row>
    <row r="1860" s="35" customFormat="1" ht="25" customHeight="1" spans="1:8">
      <c r="A1860" s="44">
        <v>1857</v>
      </c>
      <c r="B1860" s="44" t="s">
        <v>17149</v>
      </c>
      <c r="C1860" s="45" t="s">
        <v>17150</v>
      </c>
      <c r="D1860" s="46" t="s">
        <v>11735</v>
      </c>
      <c r="E1860" s="44" t="s">
        <v>14254</v>
      </c>
      <c r="F1860" s="44" t="s">
        <v>14</v>
      </c>
      <c r="G1860" s="47">
        <v>45069</v>
      </c>
      <c r="H1860" s="44" t="s">
        <v>17151</v>
      </c>
    </row>
    <row r="1861" s="35" customFormat="1" ht="25" customHeight="1" spans="1:8">
      <c r="A1861" s="44">
        <v>1858</v>
      </c>
      <c r="B1861" s="44" t="s">
        <v>17152</v>
      </c>
      <c r="C1861" s="45" t="s">
        <v>17153</v>
      </c>
      <c r="D1861" s="46" t="s">
        <v>11735</v>
      </c>
      <c r="E1861" s="44" t="s">
        <v>14254</v>
      </c>
      <c r="F1861" s="44" t="s">
        <v>14</v>
      </c>
      <c r="G1861" s="47">
        <v>45069</v>
      </c>
      <c r="H1861" s="44" t="s">
        <v>17154</v>
      </c>
    </row>
    <row r="1862" s="35" customFormat="1" ht="25" customHeight="1" spans="1:8">
      <c r="A1862" s="44">
        <v>1859</v>
      </c>
      <c r="B1862" s="44" t="s">
        <v>17155</v>
      </c>
      <c r="C1862" s="45" t="s">
        <v>17156</v>
      </c>
      <c r="D1862" s="46" t="s">
        <v>11735</v>
      </c>
      <c r="E1862" s="44" t="s">
        <v>14254</v>
      </c>
      <c r="F1862" s="44" t="s">
        <v>14</v>
      </c>
      <c r="G1862" s="47">
        <v>45069</v>
      </c>
      <c r="H1862" s="44" t="s">
        <v>17157</v>
      </c>
    </row>
    <row r="1863" s="35" customFormat="1" ht="25" customHeight="1" spans="1:8">
      <c r="A1863" s="44">
        <v>1860</v>
      </c>
      <c r="B1863" s="44" t="s">
        <v>17158</v>
      </c>
      <c r="C1863" s="45" t="s">
        <v>17159</v>
      </c>
      <c r="D1863" s="46" t="s">
        <v>11735</v>
      </c>
      <c r="E1863" s="44" t="s">
        <v>14254</v>
      </c>
      <c r="F1863" s="44" t="s">
        <v>14</v>
      </c>
      <c r="G1863" s="47">
        <v>45069</v>
      </c>
      <c r="H1863" s="44" t="s">
        <v>17160</v>
      </c>
    </row>
    <row r="1864" s="35" customFormat="1" ht="25" customHeight="1" spans="1:8">
      <c r="A1864" s="44">
        <v>1861</v>
      </c>
      <c r="B1864" s="44" t="s">
        <v>17161</v>
      </c>
      <c r="C1864" s="45" t="s">
        <v>17162</v>
      </c>
      <c r="D1864" s="46" t="s">
        <v>11735</v>
      </c>
      <c r="E1864" s="44" t="s">
        <v>14254</v>
      </c>
      <c r="F1864" s="44" t="s">
        <v>14</v>
      </c>
      <c r="G1864" s="47">
        <v>45069</v>
      </c>
      <c r="H1864" s="44" t="s">
        <v>17163</v>
      </c>
    </row>
    <row r="1865" s="35" customFormat="1" ht="25" customHeight="1" spans="1:8">
      <c r="A1865" s="44">
        <v>1862</v>
      </c>
      <c r="B1865" s="44" t="s">
        <v>17164</v>
      </c>
      <c r="C1865" s="45" t="s">
        <v>17165</v>
      </c>
      <c r="D1865" s="46" t="s">
        <v>11735</v>
      </c>
      <c r="E1865" s="44" t="s">
        <v>14254</v>
      </c>
      <c r="F1865" s="44" t="s">
        <v>14</v>
      </c>
      <c r="G1865" s="47">
        <v>45069</v>
      </c>
      <c r="H1865" s="44" t="s">
        <v>17166</v>
      </c>
    </row>
    <row r="1866" s="35" customFormat="1" ht="25" customHeight="1" spans="1:8">
      <c r="A1866" s="44">
        <v>1863</v>
      </c>
      <c r="B1866" s="44" t="s">
        <v>17167</v>
      </c>
      <c r="C1866" s="45" t="s">
        <v>17168</v>
      </c>
      <c r="D1866" s="46" t="s">
        <v>11735</v>
      </c>
      <c r="E1866" s="44" t="s">
        <v>14254</v>
      </c>
      <c r="F1866" s="44" t="s">
        <v>14</v>
      </c>
      <c r="G1866" s="47">
        <v>45069</v>
      </c>
      <c r="H1866" s="44" t="s">
        <v>17169</v>
      </c>
    </row>
    <row r="1867" s="35" customFormat="1" ht="25" customHeight="1" spans="1:8">
      <c r="A1867" s="44">
        <v>1864</v>
      </c>
      <c r="B1867" s="44" t="s">
        <v>17170</v>
      </c>
      <c r="C1867" s="45" t="s">
        <v>17171</v>
      </c>
      <c r="D1867" s="46" t="s">
        <v>11735</v>
      </c>
      <c r="E1867" s="44" t="s">
        <v>14254</v>
      </c>
      <c r="F1867" s="44" t="s">
        <v>14</v>
      </c>
      <c r="G1867" s="47">
        <v>45069</v>
      </c>
      <c r="H1867" s="44" t="s">
        <v>17172</v>
      </c>
    </row>
    <row r="1868" s="35" customFormat="1" ht="25" customHeight="1" spans="1:8">
      <c r="A1868" s="44">
        <v>1865</v>
      </c>
      <c r="B1868" s="44" t="s">
        <v>17173</v>
      </c>
      <c r="C1868" s="45" t="s">
        <v>17174</v>
      </c>
      <c r="D1868" s="46" t="s">
        <v>11735</v>
      </c>
      <c r="E1868" s="44" t="s">
        <v>14254</v>
      </c>
      <c r="F1868" s="44" t="s">
        <v>14</v>
      </c>
      <c r="G1868" s="47">
        <v>45069</v>
      </c>
      <c r="H1868" s="44" t="s">
        <v>17175</v>
      </c>
    </row>
    <row r="1869" s="35" customFormat="1" ht="25" customHeight="1" spans="1:8">
      <c r="A1869" s="44">
        <v>1866</v>
      </c>
      <c r="B1869" s="44" t="s">
        <v>17176</v>
      </c>
      <c r="C1869" s="45" t="s">
        <v>17177</v>
      </c>
      <c r="D1869" s="46" t="s">
        <v>11735</v>
      </c>
      <c r="E1869" s="44" t="s">
        <v>14254</v>
      </c>
      <c r="F1869" s="44" t="s">
        <v>14</v>
      </c>
      <c r="G1869" s="47">
        <v>45069</v>
      </c>
      <c r="H1869" s="44" t="s">
        <v>17178</v>
      </c>
    </row>
    <row r="1870" s="35" customFormat="1" ht="25" customHeight="1" spans="1:8">
      <c r="A1870" s="44">
        <v>1867</v>
      </c>
      <c r="B1870" s="44" t="s">
        <v>17179</v>
      </c>
      <c r="C1870" s="45" t="s">
        <v>17180</v>
      </c>
      <c r="D1870" s="46" t="s">
        <v>11735</v>
      </c>
      <c r="E1870" s="44" t="s">
        <v>14254</v>
      </c>
      <c r="F1870" s="44" t="s">
        <v>14</v>
      </c>
      <c r="G1870" s="47">
        <v>45069</v>
      </c>
      <c r="H1870" s="44" t="s">
        <v>17181</v>
      </c>
    </row>
    <row r="1871" s="35" customFormat="1" ht="25" customHeight="1" spans="1:8">
      <c r="A1871" s="44">
        <v>1868</v>
      </c>
      <c r="B1871" s="44" t="s">
        <v>17182</v>
      </c>
      <c r="C1871" s="45" t="s">
        <v>17183</v>
      </c>
      <c r="D1871" s="46" t="s">
        <v>11735</v>
      </c>
      <c r="E1871" s="44" t="s">
        <v>14254</v>
      </c>
      <c r="F1871" s="44" t="s">
        <v>14</v>
      </c>
      <c r="G1871" s="47">
        <v>45069</v>
      </c>
      <c r="H1871" s="44" t="s">
        <v>17184</v>
      </c>
    </row>
    <row r="1872" s="35" customFormat="1" ht="25" customHeight="1" spans="1:8">
      <c r="A1872" s="44">
        <v>1869</v>
      </c>
      <c r="B1872" s="44" t="s">
        <v>17185</v>
      </c>
      <c r="C1872" s="45" t="s">
        <v>17186</v>
      </c>
      <c r="D1872" s="46" t="s">
        <v>11735</v>
      </c>
      <c r="E1872" s="44" t="s">
        <v>14254</v>
      </c>
      <c r="F1872" s="44" t="s">
        <v>14</v>
      </c>
      <c r="G1872" s="47">
        <v>45069</v>
      </c>
      <c r="H1872" s="44" t="s">
        <v>17187</v>
      </c>
    </row>
    <row r="1873" s="35" customFormat="1" ht="25" customHeight="1" spans="1:8">
      <c r="A1873" s="44">
        <v>1870</v>
      </c>
      <c r="B1873" s="44" t="s">
        <v>17188</v>
      </c>
      <c r="C1873" s="45" t="s">
        <v>17189</v>
      </c>
      <c r="D1873" s="46" t="s">
        <v>11735</v>
      </c>
      <c r="E1873" s="44" t="s">
        <v>14254</v>
      </c>
      <c r="F1873" s="44" t="s">
        <v>14</v>
      </c>
      <c r="G1873" s="47">
        <v>45069</v>
      </c>
      <c r="H1873" s="44" t="s">
        <v>17190</v>
      </c>
    </row>
    <row r="1874" s="35" customFormat="1" ht="25" customHeight="1" spans="1:8">
      <c r="A1874" s="44">
        <v>1871</v>
      </c>
      <c r="B1874" s="44" t="s">
        <v>17191</v>
      </c>
      <c r="C1874" s="45" t="s">
        <v>41</v>
      </c>
      <c r="D1874" s="46" t="s">
        <v>11735</v>
      </c>
      <c r="E1874" s="44" t="s">
        <v>14254</v>
      </c>
      <c r="F1874" s="44" t="s">
        <v>14</v>
      </c>
      <c r="G1874" s="47">
        <v>45069</v>
      </c>
      <c r="H1874" s="44" t="s">
        <v>17192</v>
      </c>
    </row>
    <row r="1875" s="35" customFormat="1" ht="25" customHeight="1" spans="1:8">
      <c r="A1875" s="44">
        <v>1872</v>
      </c>
      <c r="B1875" s="44" t="s">
        <v>17193</v>
      </c>
      <c r="C1875" s="45" t="s">
        <v>17194</v>
      </c>
      <c r="D1875" s="46" t="s">
        <v>11735</v>
      </c>
      <c r="E1875" s="44" t="s">
        <v>14254</v>
      </c>
      <c r="F1875" s="44" t="s">
        <v>14</v>
      </c>
      <c r="G1875" s="47">
        <v>45069</v>
      </c>
      <c r="H1875" s="44" t="s">
        <v>17195</v>
      </c>
    </row>
    <row r="1876" s="35" customFormat="1" ht="25" customHeight="1" spans="1:8">
      <c r="A1876" s="44">
        <v>1873</v>
      </c>
      <c r="B1876" s="44" t="s">
        <v>17196</v>
      </c>
      <c r="C1876" s="45" t="s">
        <v>17197</v>
      </c>
      <c r="D1876" s="46" t="s">
        <v>11735</v>
      </c>
      <c r="E1876" s="44" t="s">
        <v>14254</v>
      </c>
      <c r="F1876" s="44" t="s">
        <v>14</v>
      </c>
      <c r="G1876" s="47">
        <v>45069</v>
      </c>
      <c r="H1876" s="44" t="s">
        <v>17198</v>
      </c>
    </row>
    <row r="1877" s="35" customFormat="1" ht="25" customHeight="1" spans="1:8">
      <c r="A1877" s="44">
        <v>1874</v>
      </c>
      <c r="B1877" s="44" t="s">
        <v>17199</v>
      </c>
      <c r="C1877" s="45" t="s">
        <v>17200</v>
      </c>
      <c r="D1877" s="46" t="s">
        <v>11735</v>
      </c>
      <c r="E1877" s="44" t="s">
        <v>14254</v>
      </c>
      <c r="F1877" s="44" t="s">
        <v>14</v>
      </c>
      <c r="G1877" s="47">
        <v>45069</v>
      </c>
      <c r="H1877" s="44" t="s">
        <v>17201</v>
      </c>
    </row>
    <row r="1878" s="35" customFormat="1" ht="25" customHeight="1" spans="1:8">
      <c r="A1878" s="44">
        <v>1875</v>
      </c>
      <c r="B1878" s="44" t="s">
        <v>17202</v>
      </c>
      <c r="C1878" s="45" t="s">
        <v>17203</v>
      </c>
      <c r="D1878" s="46" t="s">
        <v>11735</v>
      </c>
      <c r="E1878" s="44" t="s">
        <v>14254</v>
      </c>
      <c r="F1878" s="44" t="s">
        <v>14</v>
      </c>
      <c r="G1878" s="47">
        <v>45069</v>
      </c>
      <c r="H1878" s="44" t="s">
        <v>17204</v>
      </c>
    </row>
    <row r="1879" s="35" customFormat="1" ht="25" customHeight="1" spans="1:8">
      <c r="A1879" s="44">
        <v>1876</v>
      </c>
      <c r="B1879" s="44" t="s">
        <v>17205</v>
      </c>
      <c r="C1879" s="45" t="s">
        <v>17206</v>
      </c>
      <c r="D1879" s="46" t="s">
        <v>11735</v>
      </c>
      <c r="E1879" s="44" t="s">
        <v>14254</v>
      </c>
      <c r="F1879" s="44" t="s">
        <v>14</v>
      </c>
      <c r="G1879" s="47">
        <v>45069</v>
      </c>
      <c r="H1879" s="44" t="s">
        <v>17207</v>
      </c>
    </row>
    <row r="1880" s="35" customFormat="1" ht="25" customHeight="1" spans="1:8">
      <c r="A1880" s="44">
        <v>1877</v>
      </c>
      <c r="B1880" s="44" t="s">
        <v>17208</v>
      </c>
      <c r="C1880" s="45" t="s">
        <v>17209</v>
      </c>
      <c r="D1880" s="46" t="s">
        <v>11735</v>
      </c>
      <c r="E1880" s="44" t="s">
        <v>14254</v>
      </c>
      <c r="F1880" s="44" t="s">
        <v>14</v>
      </c>
      <c r="G1880" s="47">
        <v>45069</v>
      </c>
      <c r="H1880" s="44" t="s">
        <v>17210</v>
      </c>
    </row>
    <row r="1881" s="35" customFormat="1" ht="25" customHeight="1" spans="1:8">
      <c r="A1881" s="44">
        <v>1878</v>
      </c>
      <c r="B1881" s="44" t="s">
        <v>17211</v>
      </c>
      <c r="C1881" s="45" t="s">
        <v>17212</v>
      </c>
      <c r="D1881" s="46" t="s">
        <v>11735</v>
      </c>
      <c r="E1881" s="44" t="s">
        <v>14254</v>
      </c>
      <c r="F1881" s="44" t="s">
        <v>14</v>
      </c>
      <c r="G1881" s="47">
        <v>45069</v>
      </c>
      <c r="H1881" s="44" t="s">
        <v>17213</v>
      </c>
    </row>
    <row r="1882" s="35" customFormat="1" ht="25" customHeight="1" spans="1:8">
      <c r="A1882" s="44">
        <v>1879</v>
      </c>
      <c r="B1882" s="44" t="s">
        <v>17214</v>
      </c>
      <c r="C1882" s="45" t="s">
        <v>17215</v>
      </c>
      <c r="D1882" s="46" t="s">
        <v>11735</v>
      </c>
      <c r="E1882" s="44" t="s">
        <v>14254</v>
      </c>
      <c r="F1882" s="44" t="s">
        <v>14</v>
      </c>
      <c r="G1882" s="47">
        <v>45069</v>
      </c>
      <c r="H1882" s="44" t="s">
        <v>17216</v>
      </c>
    </row>
    <row r="1883" s="35" customFormat="1" ht="25" customHeight="1" spans="1:8">
      <c r="A1883" s="44">
        <v>1880</v>
      </c>
      <c r="B1883" s="44" t="s">
        <v>3393</v>
      </c>
      <c r="C1883" s="45" t="s">
        <v>17217</v>
      </c>
      <c r="D1883" s="46" t="s">
        <v>11735</v>
      </c>
      <c r="E1883" s="44" t="s">
        <v>14254</v>
      </c>
      <c r="F1883" s="44" t="s">
        <v>14</v>
      </c>
      <c r="G1883" s="47">
        <v>45069</v>
      </c>
      <c r="H1883" s="44" t="s">
        <v>17218</v>
      </c>
    </row>
    <row r="1884" s="35" customFormat="1" ht="25" customHeight="1" spans="1:8">
      <c r="A1884" s="44">
        <v>1881</v>
      </c>
      <c r="B1884" s="44" t="s">
        <v>17219</v>
      </c>
      <c r="C1884" s="45" t="s">
        <v>17220</v>
      </c>
      <c r="D1884" s="46" t="s">
        <v>11735</v>
      </c>
      <c r="E1884" s="44" t="s">
        <v>14254</v>
      </c>
      <c r="F1884" s="44" t="s">
        <v>14</v>
      </c>
      <c r="G1884" s="47">
        <v>45069</v>
      </c>
      <c r="H1884" s="44" t="s">
        <v>17221</v>
      </c>
    </row>
    <row r="1885" s="35" customFormat="1" ht="25" customHeight="1" spans="1:8">
      <c r="A1885" s="44">
        <v>1882</v>
      </c>
      <c r="B1885" s="44" t="s">
        <v>11625</v>
      </c>
      <c r="C1885" s="45" t="s">
        <v>17222</v>
      </c>
      <c r="D1885" s="46" t="s">
        <v>11735</v>
      </c>
      <c r="E1885" s="44" t="s">
        <v>14254</v>
      </c>
      <c r="F1885" s="44" t="s">
        <v>14</v>
      </c>
      <c r="G1885" s="47">
        <v>45069</v>
      </c>
      <c r="H1885" s="44" t="s">
        <v>17223</v>
      </c>
    </row>
    <row r="1886" s="35" customFormat="1" ht="25" customHeight="1" spans="1:8">
      <c r="A1886" s="44">
        <v>1883</v>
      </c>
      <c r="B1886" s="44" t="s">
        <v>17224</v>
      </c>
      <c r="C1886" s="45" t="s">
        <v>17225</v>
      </c>
      <c r="D1886" s="46" t="s">
        <v>11735</v>
      </c>
      <c r="E1886" s="44" t="s">
        <v>14254</v>
      </c>
      <c r="F1886" s="44" t="s">
        <v>14</v>
      </c>
      <c r="G1886" s="47">
        <v>45069</v>
      </c>
      <c r="H1886" s="44" t="s">
        <v>17226</v>
      </c>
    </row>
    <row r="1887" s="35" customFormat="1" ht="25" customHeight="1" spans="1:8">
      <c r="A1887" s="44">
        <v>1884</v>
      </c>
      <c r="B1887" s="44" t="s">
        <v>17227</v>
      </c>
      <c r="C1887" s="45" t="s">
        <v>17228</v>
      </c>
      <c r="D1887" s="46" t="s">
        <v>11735</v>
      </c>
      <c r="E1887" s="44" t="s">
        <v>14254</v>
      </c>
      <c r="F1887" s="44" t="s">
        <v>14</v>
      </c>
      <c r="G1887" s="47">
        <v>45069</v>
      </c>
      <c r="H1887" s="44" t="s">
        <v>17229</v>
      </c>
    </row>
    <row r="1888" s="35" customFormat="1" ht="25" customHeight="1" spans="1:8">
      <c r="A1888" s="44">
        <v>1885</v>
      </c>
      <c r="B1888" s="44" t="s">
        <v>17230</v>
      </c>
      <c r="C1888" s="45" t="s">
        <v>17231</v>
      </c>
      <c r="D1888" s="46" t="s">
        <v>11735</v>
      </c>
      <c r="E1888" s="44" t="s">
        <v>14254</v>
      </c>
      <c r="F1888" s="44" t="s">
        <v>14</v>
      </c>
      <c r="G1888" s="47">
        <v>45069</v>
      </c>
      <c r="H1888" s="44" t="s">
        <v>17232</v>
      </c>
    </row>
    <row r="1889" s="35" customFormat="1" ht="25" customHeight="1" spans="1:8">
      <c r="A1889" s="44">
        <v>1886</v>
      </c>
      <c r="B1889" s="44" t="s">
        <v>15203</v>
      </c>
      <c r="C1889" s="45" t="s">
        <v>17233</v>
      </c>
      <c r="D1889" s="46" t="s">
        <v>11735</v>
      </c>
      <c r="E1889" s="44" t="s">
        <v>14254</v>
      </c>
      <c r="F1889" s="44" t="s">
        <v>14</v>
      </c>
      <c r="G1889" s="47">
        <v>45069</v>
      </c>
      <c r="H1889" s="44" t="s">
        <v>17234</v>
      </c>
    </row>
    <row r="1890" s="35" customFormat="1" ht="25" customHeight="1" spans="1:8">
      <c r="A1890" s="44">
        <v>1887</v>
      </c>
      <c r="B1890" s="44" t="s">
        <v>17235</v>
      </c>
      <c r="C1890" s="45" t="s">
        <v>17236</v>
      </c>
      <c r="D1890" s="46" t="s">
        <v>11735</v>
      </c>
      <c r="E1890" s="44" t="s">
        <v>14254</v>
      </c>
      <c r="F1890" s="44" t="s">
        <v>14</v>
      </c>
      <c r="G1890" s="47">
        <v>45069</v>
      </c>
      <c r="H1890" s="44" t="s">
        <v>17237</v>
      </c>
    </row>
    <row r="1891" s="35" customFormat="1" ht="25" customHeight="1" spans="1:8">
      <c r="A1891" s="44">
        <v>1888</v>
      </c>
      <c r="B1891" s="44" t="s">
        <v>17238</v>
      </c>
      <c r="C1891" s="45" t="s">
        <v>17239</v>
      </c>
      <c r="D1891" s="46" t="s">
        <v>11735</v>
      </c>
      <c r="E1891" s="44" t="s">
        <v>14254</v>
      </c>
      <c r="F1891" s="44" t="s">
        <v>14</v>
      </c>
      <c r="G1891" s="47">
        <v>45069</v>
      </c>
      <c r="H1891" s="44" t="s">
        <v>17240</v>
      </c>
    </row>
    <row r="1892" s="35" customFormat="1" ht="25" customHeight="1" spans="1:8">
      <c r="A1892" s="44">
        <v>1889</v>
      </c>
      <c r="B1892" s="44" t="s">
        <v>17241</v>
      </c>
      <c r="C1892" s="45" t="s">
        <v>17242</v>
      </c>
      <c r="D1892" s="46" t="s">
        <v>11735</v>
      </c>
      <c r="E1892" s="44" t="s">
        <v>14254</v>
      </c>
      <c r="F1892" s="44" t="s">
        <v>14</v>
      </c>
      <c r="G1892" s="47">
        <v>45069</v>
      </c>
      <c r="H1892" s="44" t="s">
        <v>17243</v>
      </c>
    </row>
    <row r="1893" s="35" customFormat="1" ht="25" customHeight="1" spans="1:8">
      <c r="A1893" s="44">
        <v>1890</v>
      </c>
      <c r="B1893" s="44" t="s">
        <v>17244</v>
      </c>
      <c r="C1893" s="45" t="s">
        <v>17245</v>
      </c>
      <c r="D1893" s="46" t="s">
        <v>11735</v>
      </c>
      <c r="E1893" s="44" t="s">
        <v>14254</v>
      </c>
      <c r="F1893" s="44" t="s">
        <v>14</v>
      </c>
      <c r="G1893" s="47">
        <v>45069</v>
      </c>
      <c r="H1893" s="44" t="s">
        <v>17246</v>
      </c>
    </row>
    <row r="1894" s="35" customFormat="1" ht="25" customHeight="1" spans="1:8">
      <c r="A1894" s="44">
        <v>1891</v>
      </c>
      <c r="B1894" s="44" t="s">
        <v>17247</v>
      </c>
      <c r="C1894" s="45" t="s">
        <v>17248</v>
      </c>
      <c r="D1894" s="46" t="s">
        <v>11735</v>
      </c>
      <c r="E1894" s="44" t="s">
        <v>14254</v>
      </c>
      <c r="F1894" s="44" t="s">
        <v>14</v>
      </c>
      <c r="G1894" s="47">
        <v>45069</v>
      </c>
      <c r="H1894" s="44" t="s">
        <v>17249</v>
      </c>
    </row>
    <row r="1895" s="35" customFormat="1" ht="25" customHeight="1" spans="1:8">
      <c r="A1895" s="44">
        <v>1892</v>
      </c>
      <c r="B1895" s="44" t="s">
        <v>17250</v>
      </c>
      <c r="C1895" s="45" t="s">
        <v>17251</v>
      </c>
      <c r="D1895" s="46" t="s">
        <v>11735</v>
      </c>
      <c r="E1895" s="44" t="s">
        <v>14254</v>
      </c>
      <c r="F1895" s="44" t="s">
        <v>14</v>
      </c>
      <c r="G1895" s="47">
        <v>45069</v>
      </c>
      <c r="H1895" s="44" t="s">
        <v>17252</v>
      </c>
    </row>
    <row r="1896" s="35" customFormat="1" ht="25" customHeight="1" spans="1:8">
      <c r="A1896" s="44">
        <v>1893</v>
      </c>
      <c r="B1896" s="44" t="s">
        <v>17253</v>
      </c>
      <c r="C1896" s="45" t="s">
        <v>9365</v>
      </c>
      <c r="D1896" s="46" t="s">
        <v>11735</v>
      </c>
      <c r="E1896" s="44" t="s">
        <v>14254</v>
      </c>
      <c r="F1896" s="44" t="s">
        <v>14</v>
      </c>
      <c r="G1896" s="47">
        <v>45069</v>
      </c>
      <c r="H1896" s="44" t="s">
        <v>17254</v>
      </c>
    </row>
    <row r="1897" s="35" customFormat="1" ht="25" customHeight="1" spans="1:8">
      <c r="A1897" s="44">
        <v>1894</v>
      </c>
      <c r="B1897" s="44" t="s">
        <v>17255</v>
      </c>
      <c r="C1897" s="45" t="s">
        <v>17256</v>
      </c>
      <c r="D1897" s="46" t="s">
        <v>11735</v>
      </c>
      <c r="E1897" s="44" t="s">
        <v>14254</v>
      </c>
      <c r="F1897" s="44" t="s">
        <v>14</v>
      </c>
      <c r="G1897" s="47">
        <v>45069</v>
      </c>
      <c r="H1897" s="44" t="s">
        <v>17257</v>
      </c>
    </row>
    <row r="1898" s="35" customFormat="1" ht="25" customHeight="1" spans="1:8">
      <c r="A1898" s="44">
        <v>1895</v>
      </c>
      <c r="B1898" s="44" t="s">
        <v>17258</v>
      </c>
      <c r="C1898" s="45" t="s">
        <v>17259</v>
      </c>
      <c r="D1898" s="46" t="s">
        <v>11735</v>
      </c>
      <c r="E1898" s="44" t="s">
        <v>14254</v>
      </c>
      <c r="F1898" s="44" t="s">
        <v>14</v>
      </c>
      <c r="G1898" s="47">
        <v>45069</v>
      </c>
      <c r="H1898" s="44" t="s">
        <v>17260</v>
      </c>
    </row>
    <row r="1899" s="35" customFormat="1" ht="25" customHeight="1" spans="1:8">
      <c r="A1899" s="44">
        <v>1896</v>
      </c>
      <c r="B1899" s="44" t="s">
        <v>17261</v>
      </c>
      <c r="C1899" s="45" t="s">
        <v>17262</v>
      </c>
      <c r="D1899" s="46" t="s">
        <v>11735</v>
      </c>
      <c r="E1899" s="44" t="s">
        <v>14254</v>
      </c>
      <c r="F1899" s="44" t="s">
        <v>14</v>
      </c>
      <c r="G1899" s="47">
        <v>45069</v>
      </c>
      <c r="H1899" s="44" t="s">
        <v>17263</v>
      </c>
    </row>
    <row r="1900" s="35" customFormat="1" ht="25" customHeight="1" spans="1:8">
      <c r="A1900" s="44">
        <v>1897</v>
      </c>
      <c r="B1900" s="44" t="s">
        <v>17264</v>
      </c>
      <c r="C1900" s="45" t="s">
        <v>17265</v>
      </c>
      <c r="D1900" s="46" t="s">
        <v>11735</v>
      </c>
      <c r="E1900" s="44" t="s">
        <v>14254</v>
      </c>
      <c r="F1900" s="44" t="s">
        <v>14</v>
      </c>
      <c r="G1900" s="47">
        <v>45069</v>
      </c>
      <c r="H1900" s="44" t="s">
        <v>17266</v>
      </c>
    </row>
    <row r="1901" s="35" customFormat="1" ht="25" customHeight="1" spans="1:8">
      <c r="A1901" s="44">
        <v>1898</v>
      </c>
      <c r="B1901" s="44" t="s">
        <v>17267</v>
      </c>
      <c r="C1901" s="45" t="s">
        <v>17268</v>
      </c>
      <c r="D1901" s="46" t="s">
        <v>11735</v>
      </c>
      <c r="E1901" s="44" t="s">
        <v>14254</v>
      </c>
      <c r="F1901" s="44" t="s">
        <v>14</v>
      </c>
      <c r="G1901" s="47">
        <v>45069</v>
      </c>
      <c r="H1901" s="44" t="s">
        <v>17269</v>
      </c>
    </row>
    <row r="1902" s="35" customFormat="1" ht="25" customHeight="1" spans="1:8">
      <c r="A1902" s="44">
        <v>1899</v>
      </c>
      <c r="B1902" s="44" t="s">
        <v>17270</v>
      </c>
      <c r="C1902" s="45" t="s">
        <v>17271</v>
      </c>
      <c r="D1902" s="46" t="s">
        <v>11735</v>
      </c>
      <c r="E1902" s="44" t="s">
        <v>14254</v>
      </c>
      <c r="F1902" s="44" t="s">
        <v>14</v>
      </c>
      <c r="G1902" s="47">
        <v>45069</v>
      </c>
      <c r="H1902" s="44" t="s">
        <v>17272</v>
      </c>
    </row>
    <row r="1903" s="35" customFormat="1" ht="25" customHeight="1" spans="1:8">
      <c r="A1903" s="44">
        <v>1900</v>
      </c>
      <c r="B1903" s="44" t="s">
        <v>17273</v>
      </c>
      <c r="C1903" s="45" t="s">
        <v>17274</v>
      </c>
      <c r="D1903" s="46" t="s">
        <v>11735</v>
      </c>
      <c r="E1903" s="44" t="s">
        <v>14254</v>
      </c>
      <c r="F1903" s="44" t="s">
        <v>14</v>
      </c>
      <c r="G1903" s="47">
        <v>45069</v>
      </c>
      <c r="H1903" s="44" t="s">
        <v>17275</v>
      </c>
    </row>
    <row r="1904" s="35" customFormat="1" ht="25" customHeight="1" spans="1:8">
      <c r="A1904" s="44">
        <v>1901</v>
      </c>
      <c r="B1904" s="44" t="s">
        <v>17276</v>
      </c>
      <c r="C1904" s="45" t="s">
        <v>17277</v>
      </c>
      <c r="D1904" s="46" t="s">
        <v>11735</v>
      </c>
      <c r="E1904" s="44" t="s">
        <v>14254</v>
      </c>
      <c r="F1904" s="44" t="s">
        <v>14</v>
      </c>
      <c r="G1904" s="47">
        <v>45069</v>
      </c>
      <c r="H1904" s="44" t="s">
        <v>17278</v>
      </c>
    </row>
    <row r="1905" s="35" customFormat="1" ht="25" customHeight="1" spans="1:8">
      <c r="A1905" s="44">
        <v>1902</v>
      </c>
      <c r="B1905" s="44" t="s">
        <v>17279</v>
      </c>
      <c r="C1905" s="45" t="s">
        <v>17280</v>
      </c>
      <c r="D1905" s="46" t="s">
        <v>11735</v>
      </c>
      <c r="E1905" s="44" t="s">
        <v>14254</v>
      </c>
      <c r="F1905" s="44" t="s">
        <v>14</v>
      </c>
      <c r="G1905" s="47">
        <v>45069</v>
      </c>
      <c r="H1905" s="44" t="s">
        <v>17281</v>
      </c>
    </row>
    <row r="1906" s="35" customFormat="1" ht="25" customHeight="1" spans="1:8">
      <c r="A1906" s="44">
        <v>1903</v>
      </c>
      <c r="B1906" s="44" t="s">
        <v>17282</v>
      </c>
      <c r="C1906" s="45" t="s">
        <v>17283</v>
      </c>
      <c r="D1906" s="46" t="s">
        <v>11735</v>
      </c>
      <c r="E1906" s="44" t="s">
        <v>14254</v>
      </c>
      <c r="F1906" s="44" t="s">
        <v>14</v>
      </c>
      <c r="G1906" s="47">
        <v>45069</v>
      </c>
      <c r="H1906" s="44" t="s">
        <v>17284</v>
      </c>
    </row>
    <row r="1907" s="35" customFormat="1" ht="25" customHeight="1" spans="1:8">
      <c r="A1907" s="44">
        <v>1904</v>
      </c>
      <c r="B1907" s="44" t="s">
        <v>17285</v>
      </c>
      <c r="C1907" s="45" t="s">
        <v>17286</v>
      </c>
      <c r="D1907" s="46" t="s">
        <v>11735</v>
      </c>
      <c r="E1907" s="44" t="s">
        <v>14254</v>
      </c>
      <c r="F1907" s="44" t="s">
        <v>14</v>
      </c>
      <c r="G1907" s="47">
        <v>45050</v>
      </c>
      <c r="H1907" s="44" t="s">
        <v>17287</v>
      </c>
    </row>
    <row r="1908" s="35" customFormat="1" ht="25" customHeight="1" spans="1:8">
      <c r="A1908" s="44">
        <v>1905</v>
      </c>
      <c r="B1908" s="44" t="s">
        <v>17288</v>
      </c>
      <c r="C1908" s="45" t="s">
        <v>17289</v>
      </c>
      <c r="D1908" s="46" t="s">
        <v>11735</v>
      </c>
      <c r="E1908" s="44" t="s">
        <v>14254</v>
      </c>
      <c r="F1908" s="44" t="s">
        <v>14</v>
      </c>
      <c r="G1908" s="47">
        <v>45050</v>
      </c>
      <c r="H1908" s="44" t="s">
        <v>17290</v>
      </c>
    </row>
    <row r="1909" s="35" customFormat="1" ht="25" customHeight="1" spans="1:8">
      <c r="A1909" s="44">
        <v>1906</v>
      </c>
      <c r="B1909" s="44" t="s">
        <v>17291</v>
      </c>
      <c r="C1909" s="45" t="s">
        <v>17292</v>
      </c>
      <c r="D1909" s="46" t="s">
        <v>11735</v>
      </c>
      <c r="E1909" s="44" t="s">
        <v>14254</v>
      </c>
      <c r="F1909" s="44" t="s">
        <v>14</v>
      </c>
      <c r="G1909" s="47">
        <v>45050</v>
      </c>
      <c r="H1909" s="44" t="s">
        <v>17293</v>
      </c>
    </row>
    <row r="1910" s="35" customFormat="1" ht="25" customHeight="1" spans="1:8">
      <c r="A1910" s="44">
        <v>1907</v>
      </c>
      <c r="B1910" s="44" t="s">
        <v>17294</v>
      </c>
      <c r="C1910" s="45" t="s">
        <v>16057</v>
      </c>
      <c r="D1910" s="46" t="s">
        <v>11735</v>
      </c>
      <c r="E1910" s="44" t="s">
        <v>14254</v>
      </c>
      <c r="F1910" s="44" t="s">
        <v>14</v>
      </c>
      <c r="G1910" s="47">
        <v>45050</v>
      </c>
      <c r="H1910" s="44" t="s">
        <v>17295</v>
      </c>
    </row>
    <row r="1911" s="35" customFormat="1" ht="25" customHeight="1" spans="1:8">
      <c r="A1911" s="44">
        <v>1908</v>
      </c>
      <c r="B1911" s="44" t="s">
        <v>17296</v>
      </c>
      <c r="C1911" s="45" t="s">
        <v>17297</v>
      </c>
      <c r="D1911" s="46" t="s">
        <v>11735</v>
      </c>
      <c r="E1911" s="44" t="s">
        <v>14254</v>
      </c>
      <c r="F1911" s="44" t="s">
        <v>14</v>
      </c>
      <c r="G1911" s="47">
        <v>45050</v>
      </c>
      <c r="H1911" s="44" t="s">
        <v>17298</v>
      </c>
    </row>
    <row r="1912" s="35" customFormat="1" ht="25" customHeight="1" spans="1:8">
      <c r="A1912" s="44">
        <v>1909</v>
      </c>
      <c r="B1912" s="44" t="s">
        <v>17299</v>
      </c>
      <c r="C1912" s="45" t="s">
        <v>17300</v>
      </c>
      <c r="D1912" s="46" t="s">
        <v>11735</v>
      </c>
      <c r="E1912" s="44" t="s">
        <v>14254</v>
      </c>
      <c r="F1912" s="44" t="s">
        <v>14</v>
      </c>
      <c r="G1912" s="47">
        <v>45050</v>
      </c>
      <c r="H1912" s="44" t="s">
        <v>17301</v>
      </c>
    </row>
    <row r="1913" s="35" customFormat="1" ht="25" customHeight="1" spans="1:8">
      <c r="A1913" s="44">
        <v>1910</v>
      </c>
      <c r="B1913" s="44" t="s">
        <v>17302</v>
      </c>
      <c r="C1913" s="45" t="s">
        <v>17303</v>
      </c>
      <c r="D1913" s="46" t="s">
        <v>11735</v>
      </c>
      <c r="E1913" s="44" t="s">
        <v>14254</v>
      </c>
      <c r="F1913" s="44" t="s">
        <v>14</v>
      </c>
      <c r="G1913" s="47">
        <v>45050</v>
      </c>
      <c r="H1913" s="44" t="s">
        <v>17304</v>
      </c>
    </row>
    <row r="1914" s="35" customFormat="1" ht="25" customHeight="1" spans="1:8">
      <c r="A1914" s="44">
        <v>1911</v>
      </c>
      <c r="B1914" s="44" t="s">
        <v>5468</v>
      </c>
      <c r="C1914" s="45" t="s">
        <v>17305</v>
      </c>
      <c r="D1914" s="46" t="s">
        <v>11735</v>
      </c>
      <c r="E1914" s="44" t="s">
        <v>14254</v>
      </c>
      <c r="F1914" s="44" t="s">
        <v>14</v>
      </c>
      <c r="G1914" s="47">
        <v>45050</v>
      </c>
      <c r="H1914" s="44" t="s">
        <v>17306</v>
      </c>
    </row>
    <row r="1915" s="35" customFormat="1" ht="25" customHeight="1" spans="1:8">
      <c r="A1915" s="44">
        <v>1912</v>
      </c>
      <c r="B1915" s="44" t="s">
        <v>17307</v>
      </c>
      <c r="C1915" s="45" t="s">
        <v>17308</v>
      </c>
      <c r="D1915" s="46" t="s">
        <v>11735</v>
      </c>
      <c r="E1915" s="44" t="s">
        <v>14254</v>
      </c>
      <c r="F1915" s="44" t="s">
        <v>14</v>
      </c>
      <c r="G1915" s="47">
        <v>45050</v>
      </c>
      <c r="H1915" s="44" t="s">
        <v>17309</v>
      </c>
    </row>
    <row r="1916" s="35" customFormat="1" ht="25" customHeight="1" spans="1:8">
      <c r="A1916" s="44">
        <v>1913</v>
      </c>
      <c r="B1916" s="44" t="s">
        <v>17310</v>
      </c>
      <c r="C1916" s="45" t="s">
        <v>17311</v>
      </c>
      <c r="D1916" s="46" t="s">
        <v>11735</v>
      </c>
      <c r="E1916" s="44" t="s">
        <v>14254</v>
      </c>
      <c r="F1916" s="44" t="s">
        <v>14</v>
      </c>
      <c r="G1916" s="47">
        <v>45050</v>
      </c>
      <c r="H1916" s="44" t="s">
        <v>17312</v>
      </c>
    </row>
    <row r="1917" s="35" customFormat="1" ht="25" customHeight="1" spans="1:8">
      <c r="A1917" s="44">
        <v>1914</v>
      </c>
      <c r="B1917" s="44" t="s">
        <v>17313</v>
      </c>
      <c r="C1917" s="45" t="s">
        <v>17314</v>
      </c>
      <c r="D1917" s="46" t="s">
        <v>11735</v>
      </c>
      <c r="E1917" s="44" t="s">
        <v>14254</v>
      </c>
      <c r="F1917" s="44" t="s">
        <v>14</v>
      </c>
      <c r="G1917" s="47">
        <v>45050</v>
      </c>
      <c r="H1917" s="44" t="s">
        <v>17315</v>
      </c>
    </row>
    <row r="1918" s="35" customFormat="1" ht="25" customHeight="1" spans="1:8">
      <c r="A1918" s="44">
        <v>1915</v>
      </c>
      <c r="B1918" s="44" t="s">
        <v>1642</v>
      </c>
      <c r="C1918" s="45" t="s">
        <v>17316</v>
      </c>
      <c r="D1918" s="46" t="s">
        <v>11735</v>
      </c>
      <c r="E1918" s="44" t="s">
        <v>14254</v>
      </c>
      <c r="F1918" s="44" t="s">
        <v>14</v>
      </c>
      <c r="G1918" s="47">
        <v>45050</v>
      </c>
      <c r="H1918" s="44" t="s">
        <v>17317</v>
      </c>
    </row>
    <row r="1919" s="35" customFormat="1" ht="25" customHeight="1" spans="1:8">
      <c r="A1919" s="44">
        <v>1916</v>
      </c>
      <c r="B1919" s="44" t="s">
        <v>17318</v>
      </c>
      <c r="C1919" s="45" t="s">
        <v>17319</v>
      </c>
      <c r="D1919" s="46" t="s">
        <v>11735</v>
      </c>
      <c r="E1919" s="44" t="s">
        <v>14254</v>
      </c>
      <c r="F1919" s="44" t="s">
        <v>14</v>
      </c>
      <c r="G1919" s="47">
        <v>45050</v>
      </c>
      <c r="H1919" s="44" t="s">
        <v>17320</v>
      </c>
    </row>
    <row r="1920" s="35" customFormat="1" ht="25" customHeight="1" spans="1:8">
      <c r="A1920" s="44">
        <v>1917</v>
      </c>
      <c r="B1920" s="44" t="s">
        <v>17321</v>
      </c>
      <c r="C1920" s="45" t="s">
        <v>17322</v>
      </c>
      <c r="D1920" s="46" t="s">
        <v>11735</v>
      </c>
      <c r="E1920" s="44" t="s">
        <v>14254</v>
      </c>
      <c r="F1920" s="44" t="s">
        <v>14</v>
      </c>
      <c r="G1920" s="47">
        <v>45050</v>
      </c>
      <c r="H1920" s="44" t="s">
        <v>17323</v>
      </c>
    </row>
    <row r="1921" s="35" customFormat="1" ht="25" customHeight="1" spans="1:8">
      <c r="A1921" s="44">
        <v>1918</v>
      </c>
      <c r="B1921" s="44" t="s">
        <v>6057</v>
      </c>
      <c r="C1921" s="45" t="s">
        <v>17324</v>
      </c>
      <c r="D1921" s="46" t="s">
        <v>11735</v>
      </c>
      <c r="E1921" s="44" t="s">
        <v>14254</v>
      </c>
      <c r="F1921" s="44" t="s">
        <v>14</v>
      </c>
      <c r="G1921" s="47">
        <v>45050</v>
      </c>
      <c r="H1921" s="44" t="s">
        <v>17325</v>
      </c>
    </row>
    <row r="1922" s="35" customFormat="1" ht="25" customHeight="1" spans="1:8">
      <c r="A1922" s="44">
        <v>1919</v>
      </c>
      <c r="B1922" s="44" t="s">
        <v>17326</v>
      </c>
      <c r="C1922" s="45" t="s">
        <v>17327</v>
      </c>
      <c r="D1922" s="46" t="s">
        <v>11735</v>
      </c>
      <c r="E1922" s="44" t="s">
        <v>14254</v>
      </c>
      <c r="F1922" s="44" t="s">
        <v>14</v>
      </c>
      <c r="G1922" s="47">
        <v>45050</v>
      </c>
      <c r="H1922" s="44" t="s">
        <v>17328</v>
      </c>
    </row>
    <row r="1923" s="35" customFormat="1" ht="25" customHeight="1" spans="1:8">
      <c r="A1923" s="44">
        <v>1920</v>
      </c>
      <c r="B1923" s="44" t="s">
        <v>572</v>
      </c>
      <c r="C1923" s="45" t="s">
        <v>17329</v>
      </c>
      <c r="D1923" s="46" t="s">
        <v>11735</v>
      </c>
      <c r="E1923" s="44" t="s">
        <v>14254</v>
      </c>
      <c r="F1923" s="44" t="s">
        <v>14</v>
      </c>
      <c r="G1923" s="47">
        <v>45050</v>
      </c>
      <c r="H1923" s="44" t="s">
        <v>17330</v>
      </c>
    </row>
    <row r="1924" s="35" customFormat="1" ht="25" customHeight="1" spans="1:8">
      <c r="A1924" s="44">
        <v>1921</v>
      </c>
      <c r="B1924" s="44" t="s">
        <v>17331</v>
      </c>
      <c r="C1924" s="45" t="s">
        <v>6599</v>
      </c>
      <c r="D1924" s="46" t="s">
        <v>11735</v>
      </c>
      <c r="E1924" s="44" t="s">
        <v>14254</v>
      </c>
      <c r="F1924" s="44" t="s">
        <v>14</v>
      </c>
      <c r="G1924" s="47">
        <v>45050</v>
      </c>
      <c r="H1924" s="44" t="s">
        <v>17332</v>
      </c>
    </row>
    <row r="1925" s="35" customFormat="1" ht="25" customHeight="1" spans="1:8">
      <c r="A1925" s="44">
        <v>1922</v>
      </c>
      <c r="B1925" s="44" t="s">
        <v>17333</v>
      </c>
      <c r="C1925" s="45" t="s">
        <v>17334</v>
      </c>
      <c r="D1925" s="46" t="s">
        <v>11735</v>
      </c>
      <c r="E1925" s="44" t="s">
        <v>14254</v>
      </c>
      <c r="F1925" s="44" t="s">
        <v>14</v>
      </c>
      <c r="G1925" s="47">
        <v>45050</v>
      </c>
      <c r="H1925" s="44" t="s">
        <v>17335</v>
      </c>
    </row>
    <row r="1926" s="35" customFormat="1" ht="25" customHeight="1" spans="1:8">
      <c r="A1926" s="44">
        <v>1923</v>
      </c>
      <c r="B1926" s="44" t="s">
        <v>9228</v>
      </c>
      <c r="C1926" s="45" t="s">
        <v>17336</v>
      </c>
      <c r="D1926" s="46" t="s">
        <v>11735</v>
      </c>
      <c r="E1926" s="44" t="s">
        <v>14254</v>
      </c>
      <c r="F1926" s="44" t="s">
        <v>14</v>
      </c>
      <c r="G1926" s="47">
        <v>45050</v>
      </c>
      <c r="H1926" s="44" t="s">
        <v>17337</v>
      </c>
    </row>
    <row r="1927" s="35" customFormat="1" ht="25" customHeight="1" spans="1:8">
      <c r="A1927" s="44">
        <v>1924</v>
      </c>
      <c r="B1927" s="44" t="s">
        <v>17338</v>
      </c>
      <c r="C1927" s="45" t="s">
        <v>17339</v>
      </c>
      <c r="D1927" s="46" t="s">
        <v>11735</v>
      </c>
      <c r="E1927" s="44" t="s">
        <v>14254</v>
      </c>
      <c r="F1927" s="44" t="s">
        <v>14</v>
      </c>
      <c r="G1927" s="47">
        <v>45050</v>
      </c>
      <c r="H1927" s="44" t="s">
        <v>17340</v>
      </c>
    </row>
    <row r="1928" s="35" customFormat="1" ht="25" customHeight="1" spans="1:8">
      <c r="A1928" s="44">
        <v>1925</v>
      </c>
      <c r="B1928" s="44" t="s">
        <v>17341</v>
      </c>
      <c r="C1928" s="45" t="s">
        <v>17342</v>
      </c>
      <c r="D1928" s="46" t="s">
        <v>11735</v>
      </c>
      <c r="E1928" s="44" t="s">
        <v>14254</v>
      </c>
      <c r="F1928" s="44" t="s">
        <v>14</v>
      </c>
      <c r="G1928" s="47">
        <v>45050</v>
      </c>
      <c r="H1928" s="44" t="s">
        <v>17343</v>
      </c>
    </row>
    <row r="1929" s="35" customFormat="1" ht="25" customHeight="1" spans="1:8">
      <c r="A1929" s="44">
        <v>1926</v>
      </c>
      <c r="B1929" s="44" t="s">
        <v>17344</v>
      </c>
      <c r="C1929" s="45" t="s">
        <v>17345</v>
      </c>
      <c r="D1929" s="46" t="s">
        <v>11735</v>
      </c>
      <c r="E1929" s="44" t="s">
        <v>14254</v>
      </c>
      <c r="F1929" s="44" t="s">
        <v>14</v>
      </c>
      <c r="G1929" s="47">
        <v>45050</v>
      </c>
      <c r="H1929" s="44" t="s">
        <v>17346</v>
      </c>
    </row>
    <row r="1930" s="35" customFormat="1" ht="25" customHeight="1" spans="1:8">
      <c r="A1930" s="44">
        <v>1927</v>
      </c>
      <c r="B1930" s="44" t="s">
        <v>17347</v>
      </c>
      <c r="C1930" s="45" t="s">
        <v>17348</v>
      </c>
      <c r="D1930" s="46" t="s">
        <v>11735</v>
      </c>
      <c r="E1930" s="44" t="s">
        <v>14254</v>
      </c>
      <c r="F1930" s="44" t="s">
        <v>14</v>
      </c>
      <c r="G1930" s="47">
        <v>45050</v>
      </c>
      <c r="H1930" s="44" t="s">
        <v>17349</v>
      </c>
    </row>
    <row r="1931" s="35" customFormat="1" ht="25" customHeight="1" spans="1:8">
      <c r="A1931" s="44">
        <v>1928</v>
      </c>
      <c r="B1931" s="44" t="s">
        <v>17350</v>
      </c>
      <c r="C1931" s="45" t="s">
        <v>16310</v>
      </c>
      <c r="D1931" s="46" t="s">
        <v>11735</v>
      </c>
      <c r="E1931" s="44" t="s">
        <v>14254</v>
      </c>
      <c r="F1931" s="44" t="s">
        <v>14</v>
      </c>
      <c r="G1931" s="47">
        <v>45050</v>
      </c>
      <c r="H1931" s="44" t="s">
        <v>17351</v>
      </c>
    </row>
    <row r="1932" s="35" customFormat="1" ht="25" customHeight="1" spans="1:8">
      <c r="A1932" s="44">
        <v>1929</v>
      </c>
      <c r="B1932" s="44" t="s">
        <v>17352</v>
      </c>
      <c r="C1932" s="45" t="s">
        <v>5096</v>
      </c>
      <c r="D1932" s="46" t="s">
        <v>11735</v>
      </c>
      <c r="E1932" s="44" t="s">
        <v>14254</v>
      </c>
      <c r="F1932" s="44" t="s">
        <v>14</v>
      </c>
      <c r="G1932" s="47">
        <v>45050</v>
      </c>
      <c r="H1932" s="44" t="s">
        <v>17353</v>
      </c>
    </row>
    <row r="1933" s="35" customFormat="1" ht="25" customHeight="1" spans="1:8">
      <c r="A1933" s="44">
        <v>1930</v>
      </c>
      <c r="B1933" s="44" t="s">
        <v>17354</v>
      </c>
      <c r="C1933" s="45" t="s">
        <v>17355</v>
      </c>
      <c r="D1933" s="46" t="s">
        <v>11735</v>
      </c>
      <c r="E1933" s="44" t="s">
        <v>14254</v>
      </c>
      <c r="F1933" s="44" t="s">
        <v>14</v>
      </c>
      <c r="G1933" s="47">
        <v>45050</v>
      </c>
      <c r="H1933" s="44" t="s">
        <v>17356</v>
      </c>
    </row>
    <row r="1934" s="35" customFormat="1" ht="25" customHeight="1" spans="1:8">
      <c r="A1934" s="44">
        <v>1931</v>
      </c>
      <c r="B1934" s="44" t="s">
        <v>17357</v>
      </c>
      <c r="C1934" s="45" t="s">
        <v>17358</v>
      </c>
      <c r="D1934" s="46" t="s">
        <v>11735</v>
      </c>
      <c r="E1934" s="44" t="s">
        <v>14254</v>
      </c>
      <c r="F1934" s="44" t="s">
        <v>14</v>
      </c>
      <c r="G1934" s="47">
        <v>45050</v>
      </c>
      <c r="H1934" s="44" t="s">
        <v>17359</v>
      </c>
    </row>
    <row r="1935" s="35" customFormat="1" ht="25" customHeight="1" spans="1:8">
      <c r="A1935" s="44">
        <v>1932</v>
      </c>
      <c r="B1935" s="44" t="s">
        <v>17360</v>
      </c>
      <c r="C1935" s="45" t="s">
        <v>17361</v>
      </c>
      <c r="D1935" s="46" t="s">
        <v>11735</v>
      </c>
      <c r="E1935" s="44" t="s">
        <v>14254</v>
      </c>
      <c r="F1935" s="44" t="s">
        <v>14</v>
      </c>
      <c r="G1935" s="47">
        <v>45050</v>
      </c>
      <c r="H1935" s="44" t="s">
        <v>17362</v>
      </c>
    </row>
    <row r="1936" s="35" customFormat="1" ht="25" customHeight="1" spans="1:8">
      <c r="A1936" s="44">
        <v>1933</v>
      </c>
      <c r="B1936" s="44" t="s">
        <v>17363</v>
      </c>
      <c r="C1936" s="45" t="s">
        <v>17364</v>
      </c>
      <c r="D1936" s="46" t="s">
        <v>11735</v>
      </c>
      <c r="E1936" s="44" t="s">
        <v>14254</v>
      </c>
      <c r="F1936" s="44" t="s">
        <v>14</v>
      </c>
      <c r="G1936" s="47">
        <v>45050</v>
      </c>
      <c r="H1936" s="44" t="s">
        <v>17365</v>
      </c>
    </row>
    <row r="1937" s="35" customFormat="1" ht="25" customHeight="1" spans="1:8">
      <c r="A1937" s="44">
        <v>1934</v>
      </c>
      <c r="B1937" s="44" t="s">
        <v>17366</v>
      </c>
      <c r="C1937" s="45" t="s">
        <v>17367</v>
      </c>
      <c r="D1937" s="46" t="s">
        <v>11735</v>
      </c>
      <c r="E1937" s="44" t="s">
        <v>14254</v>
      </c>
      <c r="F1937" s="44" t="s">
        <v>14</v>
      </c>
      <c r="G1937" s="47">
        <v>45050</v>
      </c>
      <c r="H1937" s="44" t="s">
        <v>17368</v>
      </c>
    </row>
    <row r="1938" s="35" customFormat="1" ht="25" customHeight="1" spans="1:8">
      <c r="A1938" s="44">
        <v>1935</v>
      </c>
      <c r="B1938" s="44" t="s">
        <v>17369</v>
      </c>
      <c r="C1938" s="45" t="s">
        <v>17370</v>
      </c>
      <c r="D1938" s="46" t="s">
        <v>11735</v>
      </c>
      <c r="E1938" s="44" t="s">
        <v>14254</v>
      </c>
      <c r="F1938" s="44" t="s">
        <v>14</v>
      </c>
      <c r="G1938" s="47">
        <v>45050</v>
      </c>
      <c r="H1938" s="44" t="s">
        <v>17371</v>
      </c>
    </row>
    <row r="1939" s="35" customFormat="1" ht="25" customHeight="1" spans="1:8">
      <c r="A1939" s="44">
        <v>1936</v>
      </c>
      <c r="B1939" s="44" t="s">
        <v>17372</v>
      </c>
      <c r="C1939" s="45" t="s">
        <v>17373</v>
      </c>
      <c r="D1939" s="46" t="s">
        <v>11735</v>
      </c>
      <c r="E1939" s="44" t="s">
        <v>14254</v>
      </c>
      <c r="F1939" s="44" t="s">
        <v>14</v>
      </c>
      <c r="G1939" s="47">
        <v>45050</v>
      </c>
      <c r="H1939" s="44" t="s">
        <v>17374</v>
      </c>
    </row>
    <row r="1940" s="35" customFormat="1" ht="25" customHeight="1" spans="1:8">
      <c r="A1940" s="44">
        <v>1937</v>
      </c>
      <c r="B1940" s="44" t="s">
        <v>17375</v>
      </c>
      <c r="C1940" s="45" t="s">
        <v>17376</v>
      </c>
      <c r="D1940" s="46" t="s">
        <v>11735</v>
      </c>
      <c r="E1940" s="44" t="s">
        <v>14254</v>
      </c>
      <c r="F1940" s="44" t="s">
        <v>14</v>
      </c>
      <c r="G1940" s="47">
        <v>45050</v>
      </c>
      <c r="H1940" s="44" t="s">
        <v>17377</v>
      </c>
    </row>
    <row r="1941" s="35" customFormat="1" ht="25" customHeight="1" spans="1:8">
      <c r="A1941" s="44">
        <v>1938</v>
      </c>
      <c r="B1941" s="44" t="s">
        <v>17378</v>
      </c>
      <c r="C1941" s="45" t="s">
        <v>17379</v>
      </c>
      <c r="D1941" s="46" t="s">
        <v>11735</v>
      </c>
      <c r="E1941" s="44" t="s">
        <v>14254</v>
      </c>
      <c r="F1941" s="44" t="s">
        <v>14</v>
      </c>
      <c r="G1941" s="47">
        <v>45050</v>
      </c>
      <c r="H1941" s="44" t="s">
        <v>17380</v>
      </c>
    </row>
    <row r="1942" s="35" customFormat="1" ht="25" customHeight="1" spans="1:8">
      <c r="A1942" s="44">
        <v>1939</v>
      </c>
      <c r="B1942" s="44" t="s">
        <v>17381</v>
      </c>
      <c r="C1942" s="45" t="s">
        <v>17382</v>
      </c>
      <c r="D1942" s="46" t="s">
        <v>11735</v>
      </c>
      <c r="E1942" s="44" t="s">
        <v>14254</v>
      </c>
      <c r="F1942" s="44" t="s">
        <v>14</v>
      </c>
      <c r="G1942" s="47">
        <v>45050</v>
      </c>
      <c r="H1942" s="44" t="s">
        <v>17383</v>
      </c>
    </row>
    <row r="1943" s="35" customFormat="1" ht="25" customHeight="1" spans="1:8">
      <c r="A1943" s="44">
        <v>1940</v>
      </c>
      <c r="B1943" s="44" t="s">
        <v>17384</v>
      </c>
      <c r="C1943" s="45" t="s">
        <v>17385</v>
      </c>
      <c r="D1943" s="46" t="s">
        <v>11735</v>
      </c>
      <c r="E1943" s="44" t="s">
        <v>14254</v>
      </c>
      <c r="F1943" s="44" t="s">
        <v>14</v>
      </c>
      <c r="G1943" s="47">
        <v>45050</v>
      </c>
      <c r="H1943" s="44" t="s">
        <v>17386</v>
      </c>
    </row>
    <row r="1944" s="35" customFormat="1" ht="25" customHeight="1" spans="1:8">
      <c r="A1944" s="44">
        <v>1941</v>
      </c>
      <c r="B1944" s="44" t="s">
        <v>17387</v>
      </c>
      <c r="C1944" s="45" t="s">
        <v>17388</v>
      </c>
      <c r="D1944" s="46" t="s">
        <v>11735</v>
      </c>
      <c r="E1944" s="44" t="s">
        <v>14254</v>
      </c>
      <c r="F1944" s="44" t="s">
        <v>14</v>
      </c>
      <c r="G1944" s="47">
        <v>45050</v>
      </c>
      <c r="H1944" s="44" t="s">
        <v>17389</v>
      </c>
    </row>
    <row r="1945" s="35" customFormat="1" ht="25" customHeight="1" spans="1:8">
      <c r="A1945" s="44">
        <v>1942</v>
      </c>
      <c r="B1945" s="44" t="s">
        <v>17390</v>
      </c>
      <c r="C1945" s="45" t="s">
        <v>17391</v>
      </c>
      <c r="D1945" s="46" t="s">
        <v>11735</v>
      </c>
      <c r="E1945" s="44" t="s">
        <v>14254</v>
      </c>
      <c r="F1945" s="44" t="s">
        <v>14</v>
      </c>
      <c r="G1945" s="47">
        <v>45050</v>
      </c>
      <c r="H1945" s="44" t="s">
        <v>17392</v>
      </c>
    </row>
    <row r="1946" s="35" customFormat="1" ht="25" customHeight="1" spans="1:8">
      <c r="A1946" s="44">
        <v>1943</v>
      </c>
      <c r="B1946" s="44" t="s">
        <v>14659</v>
      </c>
      <c r="C1946" s="45" t="s">
        <v>17393</v>
      </c>
      <c r="D1946" s="46" t="s">
        <v>11735</v>
      </c>
      <c r="E1946" s="44" t="s">
        <v>14254</v>
      </c>
      <c r="F1946" s="44" t="s">
        <v>14</v>
      </c>
      <c r="G1946" s="47">
        <v>45050</v>
      </c>
      <c r="H1946" s="44" t="s">
        <v>17394</v>
      </c>
    </row>
    <row r="1947" s="35" customFormat="1" ht="25" customHeight="1" spans="1:8">
      <c r="A1947" s="44">
        <v>1944</v>
      </c>
      <c r="B1947" s="44" t="s">
        <v>17395</v>
      </c>
      <c r="C1947" s="45" t="s">
        <v>17396</v>
      </c>
      <c r="D1947" s="46" t="s">
        <v>11735</v>
      </c>
      <c r="E1947" s="44" t="s">
        <v>14254</v>
      </c>
      <c r="F1947" s="44" t="s">
        <v>14</v>
      </c>
      <c r="G1947" s="47">
        <v>45050</v>
      </c>
      <c r="H1947" s="44" t="s">
        <v>17397</v>
      </c>
    </row>
    <row r="1948" s="35" customFormat="1" ht="25" customHeight="1" spans="1:8">
      <c r="A1948" s="44">
        <v>1945</v>
      </c>
      <c r="B1948" s="44" t="s">
        <v>17398</v>
      </c>
      <c r="C1948" s="45" t="s">
        <v>17399</v>
      </c>
      <c r="D1948" s="46" t="s">
        <v>11735</v>
      </c>
      <c r="E1948" s="44" t="s">
        <v>14254</v>
      </c>
      <c r="F1948" s="44" t="s">
        <v>14</v>
      </c>
      <c r="G1948" s="47">
        <v>45050</v>
      </c>
      <c r="H1948" s="44" t="s">
        <v>17400</v>
      </c>
    </row>
    <row r="1949" s="35" customFormat="1" ht="25" customHeight="1" spans="1:8">
      <c r="A1949" s="44">
        <v>1946</v>
      </c>
      <c r="B1949" s="44" t="s">
        <v>7514</v>
      </c>
      <c r="C1949" s="45" t="s">
        <v>17401</v>
      </c>
      <c r="D1949" s="46" t="s">
        <v>11735</v>
      </c>
      <c r="E1949" s="44" t="s">
        <v>14254</v>
      </c>
      <c r="F1949" s="44" t="s">
        <v>14</v>
      </c>
      <c r="G1949" s="47">
        <v>45050</v>
      </c>
      <c r="H1949" s="44" t="s">
        <v>17402</v>
      </c>
    </row>
    <row r="1950" s="35" customFormat="1" ht="25" customHeight="1" spans="1:8">
      <c r="A1950" s="44">
        <v>1947</v>
      </c>
      <c r="B1950" s="44" t="s">
        <v>17403</v>
      </c>
      <c r="C1950" s="45" t="s">
        <v>17404</v>
      </c>
      <c r="D1950" s="46" t="s">
        <v>11735</v>
      </c>
      <c r="E1950" s="44" t="s">
        <v>14254</v>
      </c>
      <c r="F1950" s="44" t="s">
        <v>14</v>
      </c>
      <c r="G1950" s="47">
        <v>45050</v>
      </c>
      <c r="H1950" s="44" t="s">
        <v>17405</v>
      </c>
    </row>
    <row r="1951" s="35" customFormat="1" ht="25" customHeight="1" spans="1:8">
      <c r="A1951" s="44">
        <v>1948</v>
      </c>
      <c r="B1951" s="44" t="s">
        <v>17406</v>
      </c>
      <c r="C1951" s="45" t="s">
        <v>17407</v>
      </c>
      <c r="D1951" s="46" t="s">
        <v>11735</v>
      </c>
      <c r="E1951" s="44" t="s">
        <v>14254</v>
      </c>
      <c r="F1951" s="44" t="s">
        <v>14</v>
      </c>
      <c r="G1951" s="47">
        <v>45050</v>
      </c>
      <c r="H1951" s="44" t="s">
        <v>17408</v>
      </c>
    </row>
    <row r="1952" s="35" customFormat="1" ht="25" customHeight="1" spans="1:8">
      <c r="A1952" s="44">
        <v>1949</v>
      </c>
      <c r="B1952" s="44" t="s">
        <v>17409</v>
      </c>
      <c r="C1952" s="45" t="s">
        <v>17410</v>
      </c>
      <c r="D1952" s="46" t="s">
        <v>11735</v>
      </c>
      <c r="E1952" s="44" t="s">
        <v>14254</v>
      </c>
      <c r="F1952" s="44" t="s">
        <v>14</v>
      </c>
      <c r="G1952" s="47">
        <v>45050</v>
      </c>
      <c r="H1952" s="44" t="s">
        <v>17411</v>
      </c>
    </row>
    <row r="1953" s="35" customFormat="1" ht="25" customHeight="1" spans="1:8">
      <c r="A1953" s="44">
        <v>1950</v>
      </c>
      <c r="B1953" s="44" t="s">
        <v>17412</v>
      </c>
      <c r="C1953" s="45" t="s">
        <v>17413</v>
      </c>
      <c r="D1953" s="46" t="s">
        <v>11735</v>
      </c>
      <c r="E1953" s="44" t="s">
        <v>14254</v>
      </c>
      <c r="F1953" s="44" t="s">
        <v>14</v>
      </c>
      <c r="G1953" s="47">
        <v>45050</v>
      </c>
      <c r="H1953" s="44" t="s">
        <v>17414</v>
      </c>
    </row>
    <row r="1954" s="35" customFormat="1" ht="25" customHeight="1" spans="1:8">
      <c r="A1954" s="44">
        <v>1951</v>
      </c>
      <c r="B1954" s="44" t="s">
        <v>17415</v>
      </c>
      <c r="C1954" s="45" t="s">
        <v>17416</v>
      </c>
      <c r="D1954" s="46" t="s">
        <v>11735</v>
      </c>
      <c r="E1954" s="44" t="s">
        <v>12209</v>
      </c>
      <c r="F1954" s="44" t="s">
        <v>14</v>
      </c>
      <c r="G1954" s="47">
        <v>45050</v>
      </c>
      <c r="H1954" s="44" t="s">
        <v>17417</v>
      </c>
    </row>
    <row r="1955" s="35" customFormat="1" ht="25" customHeight="1" spans="1:8">
      <c r="A1955" s="44">
        <v>1952</v>
      </c>
      <c r="B1955" s="44" t="s">
        <v>17418</v>
      </c>
      <c r="C1955" s="45" t="s">
        <v>17419</v>
      </c>
      <c r="D1955" s="46" t="s">
        <v>11735</v>
      </c>
      <c r="E1955" s="44" t="s">
        <v>12209</v>
      </c>
      <c r="F1955" s="44" t="s">
        <v>14</v>
      </c>
      <c r="G1955" s="47">
        <v>45050</v>
      </c>
      <c r="H1955" s="44" t="s">
        <v>17420</v>
      </c>
    </row>
    <row r="1956" s="35" customFormat="1" ht="25" customHeight="1" spans="1:8">
      <c r="A1956" s="44">
        <v>1953</v>
      </c>
      <c r="B1956" s="44" t="s">
        <v>17421</v>
      </c>
      <c r="C1956" s="45" t="s">
        <v>17422</v>
      </c>
      <c r="D1956" s="46" t="s">
        <v>11735</v>
      </c>
      <c r="E1956" s="44" t="s">
        <v>12209</v>
      </c>
      <c r="F1956" s="44" t="s">
        <v>14</v>
      </c>
      <c r="G1956" s="47">
        <v>45050</v>
      </c>
      <c r="H1956" s="44" t="s">
        <v>17423</v>
      </c>
    </row>
    <row r="1957" s="35" customFormat="1" ht="25" customHeight="1" spans="1:8">
      <c r="A1957" s="44">
        <v>1954</v>
      </c>
      <c r="B1957" s="44" t="s">
        <v>17424</v>
      </c>
      <c r="C1957" s="45" t="s">
        <v>17425</v>
      </c>
      <c r="D1957" s="46" t="s">
        <v>11735</v>
      </c>
      <c r="E1957" s="44" t="s">
        <v>12209</v>
      </c>
      <c r="F1957" s="44" t="s">
        <v>14</v>
      </c>
      <c r="G1957" s="47">
        <v>45050</v>
      </c>
      <c r="H1957" s="44" t="s">
        <v>17426</v>
      </c>
    </row>
    <row r="1958" s="35" customFormat="1" ht="25" customHeight="1" spans="1:8">
      <c r="A1958" s="44">
        <v>1955</v>
      </c>
      <c r="B1958" s="44" t="s">
        <v>3584</v>
      </c>
      <c r="C1958" s="45" t="s">
        <v>17427</v>
      </c>
      <c r="D1958" s="46" t="s">
        <v>11735</v>
      </c>
      <c r="E1958" s="44" t="s">
        <v>12209</v>
      </c>
      <c r="F1958" s="44" t="s">
        <v>14</v>
      </c>
      <c r="G1958" s="47">
        <v>45050</v>
      </c>
      <c r="H1958" s="44" t="s">
        <v>17428</v>
      </c>
    </row>
    <row r="1959" s="35" customFormat="1" ht="25" customHeight="1" spans="1:8">
      <c r="A1959" s="44">
        <v>1956</v>
      </c>
      <c r="B1959" s="44" t="s">
        <v>17429</v>
      </c>
      <c r="C1959" s="45" t="s">
        <v>17430</v>
      </c>
      <c r="D1959" s="46" t="s">
        <v>11735</v>
      </c>
      <c r="E1959" s="44" t="s">
        <v>12209</v>
      </c>
      <c r="F1959" s="44" t="s">
        <v>14</v>
      </c>
      <c r="G1959" s="47">
        <v>45050</v>
      </c>
      <c r="H1959" s="44" t="s">
        <v>17431</v>
      </c>
    </row>
    <row r="1960" s="35" customFormat="1" ht="25" customHeight="1" spans="1:8">
      <c r="A1960" s="44">
        <v>1957</v>
      </c>
      <c r="B1960" s="44" t="s">
        <v>17432</v>
      </c>
      <c r="C1960" s="45" t="s">
        <v>17433</v>
      </c>
      <c r="D1960" s="46" t="s">
        <v>11735</v>
      </c>
      <c r="E1960" s="44" t="s">
        <v>12209</v>
      </c>
      <c r="F1960" s="44" t="s">
        <v>14</v>
      </c>
      <c r="G1960" s="47">
        <v>45050</v>
      </c>
      <c r="H1960" s="44" t="s">
        <v>17434</v>
      </c>
    </row>
    <row r="1961" s="35" customFormat="1" ht="25" customHeight="1" spans="1:8">
      <c r="A1961" s="44">
        <v>1958</v>
      </c>
      <c r="B1961" s="44" t="s">
        <v>17435</v>
      </c>
      <c r="C1961" s="45" t="s">
        <v>17436</v>
      </c>
      <c r="D1961" s="46" t="s">
        <v>11735</v>
      </c>
      <c r="E1961" s="44" t="s">
        <v>12209</v>
      </c>
      <c r="F1961" s="44" t="s">
        <v>14</v>
      </c>
      <c r="G1961" s="47">
        <v>45050</v>
      </c>
      <c r="H1961" s="44" t="s">
        <v>17437</v>
      </c>
    </row>
    <row r="1962" s="35" customFormat="1" ht="25" customHeight="1" spans="1:8">
      <c r="A1962" s="44">
        <v>1959</v>
      </c>
      <c r="B1962" s="44" t="s">
        <v>17438</v>
      </c>
      <c r="C1962" s="45" t="s">
        <v>17439</v>
      </c>
      <c r="D1962" s="46" t="s">
        <v>11735</v>
      </c>
      <c r="E1962" s="44" t="s">
        <v>12209</v>
      </c>
      <c r="F1962" s="44" t="s">
        <v>14</v>
      </c>
      <c r="G1962" s="47">
        <v>45050</v>
      </c>
      <c r="H1962" s="44" t="s">
        <v>17440</v>
      </c>
    </row>
    <row r="1963" s="35" customFormat="1" ht="25" customHeight="1" spans="1:8">
      <c r="A1963" s="44">
        <v>1960</v>
      </c>
      <c r="B1963" s="44" t="s">
        <v>17441</v>
      </c>
      <c r="C1963" s="45" t="s">
        <v>17442</v>
      </c>
      <c r="D1963" s="46" t="s">
        <v>11735</v>
      </c>
      <c r="E1963" s="44" t="s">
        <v>12209</v>
      </c>
      <c r="F1963" s="44" t="s">
        <v>14</v>
      </c>
      <c r="G1963" s="47">
        <v>45050</v>
      </c>
      <c r="H1963" s="44" t="s">
        <v>17443</v>
      </c>
    </row>
    <row r="1964" s="35" customFormat="1" ht="25" customHeight="1" spans="1:8">
      <c r="A1964" s="44">
        <v>1961</v>
      </c>
      <c r="B1964" s="44" t="s">
        <v>17444</v>
      </c>
      <c r="C1964" s="45" t="s">
        <v>17445</v>
      </c>
      <c r="D1964" s="46" t="s">
        <v>11735</v>
      </c>
      <c r="E1964" s="44" t="s">
        <v>12209</v>
      </c>
      <c r="F1964" s="44" t="s">
        <v>14</v>
      </c>
      <c r="G1964" s="47">
        <v>45050</v>
      </c>
      <c r="H1964" s="44" t="s">
        <v>17446</v>
      </c>
    </row>
    <row r="1965" s="35" customFormat="1" ht="25" customHeight="1" spans="1:8">
      <c r="A1965" s="44">
        <v>1962</v>
      </c>
      <c r="B1965" s="44" t="s">
        <v>17447</v>
      </c>
      <c r="C1965" s="45" t="s">
        <v>17448</v>
      </c>
      <c r="D1965" s="46" t="s">
        <v>11735</v>
      </c>
      <c r="E1965" s="44" t="s">
        <v>12209</v>
      </c>
      <c r="F1965" s="44" t="s">
        <v>14</v>
      </c>
      <c r="G1965" s="47">
        <v>45050</v>
      </c>
      <c r="H1965" s="44" t="s">
        <v>17449</v>
      </c>
    </row>
    <row r="1966" s="35" customFormat="1" ht="25" customHeight="1" spans="1:8">
      <c r="A1966" s="44">
        <v>1963</v>
      </c>
      <c r="B1966" s="44" t="s">
        <v>17450</v>
      </c>
      <c r="C1966" s="45" t="s">
        <v>17451</v>
      </c>
      <c r="D1966" s="46" t="s">
        <v>11735</v>
      </c>
      <c r="E1966" s="44" t="s">
        <v>12209</v>
      </c>
      <c r="F1966" s="44" t="s">
        <v>14</v>
      </c>
      <c r="G1966" s="47">
        <v>45050</v>
      </c>
      <c r="H1966" s="44" t="s">
        <v>17452</v>
      </c>
    </row>
    <row r="1967" s="35" customFormat="1" ht="25" customHeight="1" spans="1:8">
      <c r="A1967" s="44">
        <v>1964</v>
      </c>
      <c r="B1967" s="44" t="s">
        <v>17453</v>
      </c>
      <c r="C1967" s="45" t="s">
        <v>17454</v>
      </c>
      <c r="D1967" s="46" t="s">
        <v>11735</v>
      </c>
      <c r="E1967" s="44" t="s">
        <v>12209</v>
      </c>
      <c r="F1967" s="44" t="s">
        <v>14</v>
      </c>
      <c r="G1967" s="47">
        <v>45050</v>
      </c>
      <c r="H1967" s="44" t="s">
        <v>17455</v>
      </c>
    </row>
    <row r="1968" s="35" customFormat="1" ht="25" customHeight="1" spans="1:8">
      <c r="A1968" s="44">
        <v>1965</v>
      </c>
      <c r="B1968" s="44" t="s">
        <v>17456</v>
      </c>
      <c r="C1968" s="45" t="s">
        <v>17457</v>
      </c>
      <c r="D1968" s="46" t="s">
        <v>11735</v>
      </c>
      <c r="E1968" s="44" t="s">
        <v>12209</v>
      </c>
      <c r="F1968" s="44" t="s">
        <v>14</v>
      </c>
      <c r="G1968" s="47">
        <v>45050</v>
      </c>
      <c r="H1968" s="44" t="s">
        <v>17458</v>
      </c>
    </row>
    <row r="1969" s="35" customFormat="1" ht="25" customHeight="1" spans="1:8">
      <c r="A1969" s="44">
        <v>1966</v>
      </c>
      <c r="B1969" s="44" t="s">
        <v>17459</v>
      </c>
      <c r="C1969" s="45" t="s">
        <v>17460</v>
      </c>
      <c r="D1969" s="46" t="s">
        <v>11735</v>
      </c>
      <c r="E1969" s="44" t="s">
        <v>12209</v>
      </c>
      <c r="F1969" s="44" t="s">
        <v>14</v>
      </c>
      <c r="G1969" s="47">
        <v>45050</v>
      </c>
      <c r="H1969" s="44" t="s">
        <v>17461</v>
      </c>
    </row>
    <row r="1970" s="35" customFormat="1" ht="25" customHeight="1" spans="1:8">
      <c r="A1970" s="44">
        <v>1967</v>
      </c>
      <c r="B1970" s="44" t="s">
        <v>17462</v>
      </c>
      <c r="C1970" s="45" t="s">
        <v>17463</v>
      </c>
      <c r="D1970" s="46" t="s">
        <v>11735</v>
      </c>
      <c r="E1970" s="44" t="s">
        <v>12209</v>
      </c>
      <c r="F1970" s="44" t="s">
        <v>14</v>
      </c>
      <c r="G1970" s="47">
        <v>45050</v>
      </c>
      <c r="H1970" s="44" t="s">
        <v>17464</v>
      </c>
    </row>
    <row r="1971" s="35" customFormat="1" ht="25" customHeight="1" spans="1:8">
      <c r="A1971" s="44">
        <v>1968</v>
      </c>
      <c r="B1971" s="44" t="s">
        <v>17465</v>
      </c>
      <c r="C1971" s="45" t="s">
        <v>17466</v>
      </c>
      <c r="D1971" s="46" t="s">
        <v>11735</v>
      </c>
      <c r="E1971" s="44" t="s">
        <v>12209</v>
      </c>
      <c r="F1971" s="44" t="s">
        <v>14</v>
      </c>
      <c r="G1971" s="47">
        <v>45050</v>
      </c>
      <c r="H1971" s="44" t="s">
        <v>17467</v>
      </c>
    </row>
    <row r="1972" s="35" customFormat="1" ht="25" customHeight="1" spans="1:8">
      <c r="A1972" s="44">
        <v>1969</v>
      </c>
      <c r="B1972" s="44" t="s">
        <v>17468</v>
      </c>
      <c r="C1972" s="45" t="s">
        <v>17469</v>
      </c>
      <c r="D1972" s="46" t="s">
        <v>11735</v>
      </c>
      <c r="E1972" s="44" t="s">
        <v>12209</v>
      </c>
      <c r="F1972" s="44" t="s">
        <v>14</v>
      </c>
      <c r="G1972" s="47">
        <v>45050</v>
      </c>
      <c r="H1972" s="44" t="s">
        <v>17470</v>
      </c>
    </row>
    <row r="1973" s="35" customFormat="1" ht="25" customHeight="1" spans="1:8">
      <c r="A1973" s="44">
        <v>1970</v>
      </c>
      <c r="B1973" s="44" t="s">
        <v>17471</v>
      </c>
      <c r="C1973" s="45" t="s">
        <v>17472</v>
      </c>
      <c r="D1973" s="46" t="s">
        <v>11735</v>
      </c>
      <c r="E1973" s="44" t="s">
        <v>12209</v>
      </c>
      <c r="F1973" s="44" t="s">
        <v>14</v>
      </c>
      <c r="G1973" s="47">
        <v>45050</v>
      </c>
      <c r="H1973" s="44" t="s">
        <v>17473</v>
      </c>
    </row>
    <row r="1974" s="35" customFormat="1" ht="25" customHeight="1" spans="1:8">
      <c r="A1974" s="44">
        <v>1971</v>
      </c>
      <c r="B1974" s="44" t="s">
        <v>17474</v>
      </c>
      <c r="C1974" s="45" t="s">
        <v>17475</v>
      </c>
      <c r="D1974" s="46" t="s">
        <v>11735</v>
      </c>
      <c r="E1974" s="44" t="s">
        <v>12209</v>
      </c>
      <c r="F1974" s="44" t="s">
        <v>14</v>
      </c>
      <c r="G1974" s="47">
        <v>45050</v>
      </c>
      <c r="H1974" s="44" t="s">
        <v>17476</v>
      </c>
    </row>
    <row r="1975" s="35" customFormat="1" ht="25" customHeight="1" spans="1:8">
      <c r="A1975" s="44">
        <v>1972</v>
      </c>
      <c r="B1975" s="44" t="s">
        <v>17477</v>
      </c>
      <c r="C1975" s="45" t="s">
        <v>17478</v>
      </c>
      <c r="D1975" s="46" t="s">
        <v>11735</v>
      </c>
      <c r="E1975" s="44" t="s">
        <v>12209</v>
      </c>
      <c r="F1975" s="44" t="s">
        <v>14</v>
      </c>
      <c r="G1975" s="47">
        <v>45050</v>
      </c>
      <c r="H1975" s="44" t="s">
        <v>17479</v>
      </c>
    </row>
    <row r="1976" s="35" customFormat="1" ht="25" customHeight="1" spans="1:8">
      <c r="A1976" s="44">
        <v>1973</v>
      </c>
      <c r="B1976" s="44" t="s">
        <v>17480</v>
      </c>
      <c r="C1976" s="45" t="s">
        <v>17481</v>
      </c>
      <c r="D1976" s="46" t="s">
        <v>11735</v>
      </c>
      <c r="E1976" s="44" t="s">
        <v>12209</v>
      </c>
      <c r="F1976" s="44" t="s">
        <v>14</v>
      </c>
      <c r="G1976" s="47">
        <v>45050</v>
      </c>
      <c r="H1976" s="44" t="s">
        <v>17482</v>
      </c>
    </row>
    <row r="1977" s="35" customFormat="1" ht="25" customHeight="1" spans="1:8">
      <c r="A1977" s="44">
        <v>1974</v>
      </c>
      <c r="B1977" s="44" t="s">
        <v>17483</v>
      </c>
      <c r="C1977" s="45" t="s">
        <v>17484</v>
      </c>
      <c r="D1977" s="46" t="s">
        <v>11735</v>
      </c>
      <c r="E1977" s="44" t="s">
        <v>12209</v>
      </c>
      <c r="F1977" s="44" t="s">
        <v>14</v>
      </c>
      <c r="G1977" s="47">
        <v>45050</v>
      </c>
      <c r="H1977" s="44" t="s">
        <v>17485</v>
      </c>
    </row>
    <row r="1978" s="35" customFormat="1" ht="25" customHeight="1" spans="1:8">
      <c r="A1978" s="44">
        <v>1975</v>
      </c>
      <c r="B1978" s="44" t="s">
        <v>17486</v>
      </c>
      <c r="C1978" s="45" t="s">
        <v>17487</v>
      </c>
      <c r="D1978" s="46" t="s">
        <v>11735</v>
      </c>
      <c r="E1978" s="44" t="s">
        <v>12209</v>
      </c>
      <c r="F1978" s="44" t="s">
        <v>14</v>
      </c>
      <c r="G1978" s="47">
        <v>45050</v>
      </c>
      <c r="H1978" s="44" t="s">
        <v>17488</v>
      </c>
    </row>
    <row r="1979" s="35" customFormat="1" ht="25" customHeight="1" spans="1:8">
      <c r="A1979" s="44">
        <v>1976</v>
      </c>
      <c r="B1979" s="44" t="s">
        <v>17489</v>
      </c>
      <c r="C1979" s="45" t="s">
        <v>17490</v>
      </c>
      <c r="D1979" s="46" t="s">
        <v>11735</v>
      </c>
      <c r="E1979" s="44" t="s">
        <v>12209</v>
      </c>
      <c r="F1979" s="44" t="s">
        <v>14</v>
      </c>
      <c r="G1979" s="47">
        <v>45050</v>
      </c>
      <c r="H1979" s="44" t="s">
        <v>17491</v>
      </c>
    </row>
    <row r="1980" s="35" customFormat="1" ht="25" customHeight="1" spans="1:8">
      <c r="A1980" s="44">
        <v>1977</v>
      </c>
      <c r="B1980" s="44" t="s">
        <v>17492</v>
      </c>
      <c r="C1980" s="45" t="s">
        <v>17493</v>
      </c>
      <c r="D1980" s="46" t="s">
        <v>11735</v>
      </c>
      <c r="E1980" s="44" t="s">
        <v>12209</v>
      </c>
      <c r="F1980" s="44" t="s">
        <v>14</v>
      </c>
      <c r="G1980" s="47">
        <v>45050</v>
      </c>
      <c r="H1980" s="44" t="s">
        <v>17494</v>
      </c>
    </row>
    <row r="1981" s="35" customFormat="1" ht="25" customHeight="1" spans="1:8">
      <c r="A1981" s="44">
        <v>1978</v>
      </c>
      <c r="B1981" s="44" t="s">
        <v>17495</v>
      </c>
      <c r="C1981" s="45" t="s">
        <v>17496</v>
      </c>
      <c r="D1981" s="46" t="s">
        <v>11735</v>
      </c>
      <c r="E1981" s="44" t="s">
        <v>12209</v>
      </c>
      <c r="F1981" s="44" t="s">
        <v>14</v>
      </c>
      <c r="G1981" s="47">
        <v>45050</v>
      </c>
      <c r="H1981" s="44" t="s">
        <v>17497</v>
      </c>
    </row>
    <row r="1982" s="35" customFormat="1" ht="25" customHeight="1" spans="1:8">
      <c r="A1982" s="44">
        <v>1979</v>
      </c>
      <c r="B1982" s="44" t="s">
        <v>17498</v>
      </c>
      <c r="C1982" s="45" t="s">
        <v>17499</v>
      </c>
      <c r="D1982" s="46" t="s">
        <v>11735</v>
      </c>
      <c r="E1982" s="44" t="s">
        <v>12209</v>
      </c>
      <c r="F1982" s="44" t="s">
        <v>14</v>
      </c>
      <c r="G1982" s="47">
        <v>45050</v>
      </c>
      <c r="H1982" s="44" t="s">
        <v>17500</v>
      </c>
    </row>
    <row r="1983" s="35" customFormat="1" ht="25" customHeight="1" spans="1:8">
      <c r="A1983" s="44">
        <v>1980</v>
      </c>
      <c r="B1983" s="44" t="s">
        <v>17501</v>
      </c>
      <c r="C1983" s="45" t="s">
        <v>17502</v>
      </c>
      <c r="D1983" s="46" t="s">
        <v>11735</v>
      </c>
      <c r="E1983" s="44" t="s">
        <v>12209</v>
      </c>
      <c r="F1983" s="44" t="s">
        <v>14</v>
      </c>
      <c r="G1983" s="47">
        <v>45050</v>
      </c>
      <c r="H1983" s="44" t="s">
        <v>17503</v>
      </c>
    </row>
    <row r="1984" s="35" customFormat="1" ht="25" customHeight="1" spans="1:8">
      <c r="A1984" s="44">
        <v>1981</v>
      </c>
      <c r="B1984" s="44" t="s">
        <v>17504</v>
      </c>
      <c r="C1984" s="45" t="s">
        <v>17505</v>
      </c>
      <c r="D1984" s="46" t="s">
        <v>11735</v>
      </c>
      <c r="E1984" s="44" t="s">
        <v>12209</v>
      </c>
      <c r="F1984" s="44" t="s">
        <v>14</v>
      </c>
      <c r="G1984" s="47">
        <v>45050</v>
      </c>
      <c r="H1984" s="44" t="s">
        <v>17506</v>
      </c>
    </row>
    <row r="1985" s="35" customFormat="1" ht="25" customHeight="1" spans="1:8">
      <c r="A1985" s="44">
        <v>1982</v>
      </c>
      <c r="B1985" s="44" t="s">
        <v>17507</v>
      </c>
      <c r="C1985" s="45" t="s">
        <v>17508</v>
      </c>
      <c r="D1985" s="46" t="s">
        <v>11735</v>
      </c>
      <c r="E1985" s="44" t="s">
        <v>12209</v>
      </c>
      <c r="F1985" s="44" t="s">
        <v>14</v>
      </c>
      <c r="G1985" s="47">
        <v>45050</v>
      </c>
      <c r="H1985" s="44" t="s">
        <v>17509</v>
      </c>
    </row>
    <row r="1986" s="35" customFormat="1" ht="25" customHeight="1" spans="1:8">
      <c r="A1986" s="44">
        <v>1983</v>
      </c>
      <c r="B1986" s="44" t="s">
        <v>17510</v>
      </c>
      <c r="C1986" s="45" t="s">
        <v>17511</v>
      </c>
      <c r="D1986" s="46" t="s">
        <v>11735</v>
      </c>
      <c r="E1986" s="44" t="s">
        <v>12209</v>
      </c>
      <c r="F1986" s="44" t="s">
        <v>14</v>
      </c>
      <c r="G1986" s="47">
        <v>45050</v>
      </c>
      <c r="H1986" s="44" t="s">
        <v>17512</v>
      </c>
    </row>
    <row r="1987" s="35" customFormat="1" ht="25" customHeight="1" spans="1:8">
      <c r="A1987" s="44">
        <v>1984</v>
      </c>
      <c r="B1987" s="44" t="s">
        <v>17513</v>
      </c>
      <c r="C1987" s="45" t="s">
        <v>17514</v>
      </c>
      <c r="D1987" s="46" t="s">
        <v>11735</v>
      </c>
      <c r="E1987" s="44" t="s">
        <v>12209</v>
      </c>
      <c r="F1987" s="44" t="s">
        <v>14</v>
      </c>
      <c r="G1987" s="47">
        <v>45050</v>
      </c>
      <c r="H1987" s="44" t="s">
        <v>17515</v>
      </c>
    </row>
    <row r="1988" s="35" customFormat="1" ht="25" customHeight="1" spans="1:8">
      <c r="A1988" s="44">
        <v>1985</v>
      </c>
      <c r="B1988" s="44" t="s">
        <v>17516</v>
      </c>
      <c r="C1988" s="45" t="s">
        <v>17517</v>
      </c>
      <c r="D1988" s="46" t="s">
        <v>11735</v>
      </c>
      <c r="E1988" s="44" t="s">
        <v>12209</v>
      </c>
      <c r="F1988" s="44" t="s">
        <v>14</v>
      </c>
      <c r="G1988" s="47">
        <v>45050</v>
      </c>
      <c r="H1988" s="44" t="s">
        <v>17518</v>
      </c>
    </row>
    <row r="1989" s="35" customFormat="1" ht="25" customHeight="1" spans="1:8">
      <c r="A1989" s="44">
        <v>1986</v>
      </c>
      <c r="B1989" s="44" t="s">
        <v>17519</v>
      </c>
      <c r="C1989" s="45" t="s">
        <v>17520</v>
      </c>
      <c r="D1989" s="46" t="s">
        <v>11735</v>
      </c>
      <c r="E1989" s="44" t="s">
        <v>12209</v>
      </c>
      <c r="F1989" s="44" t="s">
        <v>14</v>
      </c>
      <c r="G1989" s="47">
        <v>45050</v>
      </c>
      <c r="H1989" s="44" t="s">
        <v>17521</v>
      </c>
    </row>
    <row r="1990" s="35" customFormat="1" ht="25" customHeight="1" spans="1:8">
      <c r="A1990" s="44">
        <v>1987</v>
      </c>
      <c r="B1990" s="44" t="s">
        <v>17522</v>
      </c>
      <c r="C1990" s="45" t="s">
        <v>17523</v>
      </c>
      <c r="D1990" s="46" t="s">
        <v>11735</v>
      </c>
      <c r="E1990" s="44" t="s">
        <v>12209</v>
      </c>
      <c r="F1990" s="44" t="s">
        <v>14</v>
      </c>
      <c r="G1990" s="47">
        <v>45050</v>
      </c>
      <c r="H1990" s="44" t="s">
        <v>17524</v>
      </c>
    </row>
    <row r="1991" s="35" customFormat="1" ht="25" customHeight="1" spans="1:8">
      <c r="A1991" s="44">
        <v>1988</v>
      </c>
      <c r="B1991" s="44" t="s">
        <v>17525</v>
      </c>
      <c r="C1991" s="45" t="s">
        <v>11173</v>
      </c>
      <c r="D1991" s="46" t="s">
        <v>11735</v>
      </c>
      <c r="E1991" s="44" t="s">
        <v>12209</v>
      </c>
      <c r="F1991" s="44" t="s">
        <v>14</v>
      </c>
      <c r="G1991" s="47">
        <v>45050</v>
      </c>
      <c r="H1991" s="44" t="s">
        <v>17526</v>
      </c>
    </row>
    <row r="1992" s="35" customFormat="1" ht="25" customHeight="1" spans="1:8">
      <c r="A1992" s="44">
        <v>1989</v>
      </c>
      <c r="B1992" s="44" t="s">
        <v>17527</v>
      </c>
      <c r="C1992" s="45" t="s">
        <v>17528</v>
      </c>
      <c r="D1992" s="46" t="s">
        <v>11735</v>
      </c>
      <c r="E1992" s="44" t="s">
        <v>12209</v>
      </c>
      <c r="F1992" s="44" t="s">
        <v>14</v>
      </c>
      <c r="G1992" s="47">
        <v>45050</v>
      </c>
      <c r="H1992" s="44" t="s">
        <v>17529</v>
      </c>
    </row>
    <row r="1993" s="35" customFormat="1" ht="25" customHeight="1" spans="1:8">
      <c r="A1993" s="44">
        <v>1990</v>
      </c>
      <c r="B1993" s="44" t="s">
        <v>17530</v>
      </c>
      <c r="C1993" s="45" t="s">
        <v>17531</v>
      </c>
      <c r="D1993" s="46" t="s">
        <v>11735</v>
      </c>
      <c r="E1993" s="44" t="s">
        <v>12209</v>
      </c>
      <c r="F1993" s="44" t="s">
        <v>14</v>
      </c>
      <c r="G1993" s="47">
        <v>45050</v>
      </c>
      <c r="H1993" s="44" t="s">
        <v>17532</v>
      </c>
    </row>
    <row r="1994" s="35" customFormat="1" ht="25" customHeight="1" spans="1:8">
      <c r="A1994" s="44">
        <v>1991</v>
      </c>
      <c r="B1994" s="44" t="s">
        <v>17533</v>
      </c>
      <c r="C1994" s="45" t="s">
        <v>8026</v>
      </c>
      <c r="D1994" s="46" t="s">
        <v>11735</v>
      </c>
      <c r="E1994" s="44" t="s">
        <v>12209</v>
      </c>
      <c r="F1994" s="44" t="s">
        <v>14</v>
      </c>
      <c r="G1994" s="47">
        <v>45050</v>
      </c>
      <c r="H1994" s="44" t="s">
        <v>17534</v>
      </c>
    </row>
    <row r="1995" s="35" customFormat="1" ht="25" customHeight="1" spans="1:8">
      <c r="A1995" s="44">
        <v>1992</v>
      </c>
      <c r="B1995" s="44" t="s">
        <v>17535</v>
      </c>
      <c r="C1995" s="45" t="s">
        <v>12109</v>
      </c>
      <c r="D1995" s="46" t="s">
        <v>11735</v>
      </c>
      <c r="E1995" s="44" t="s">
        <v>12209</v>
      </c>
      <c r="F1995" s="44" t="s">
        <v>14</v>
      </c>
      <c r="G1995" s="47">
        <v>45050</v>
      </c>
      <c r="H1995" s="44" t="s">
        <v>17536</v>
      </c>
    </row>
    <row r="1996" s="35" customFormat="1" ht="25" customHeight="1" spans="1:8">
      <c r="A1996" s="44">
        <v>1993</v>
      </c>
      <c r="B1996" s="44" t="s">
        <v>17537</v>
      </c>
      <c r="C1996" s="45" t="s">
        <v>17538</v>
      </c>
      <c r="D1996" s="46" t="s">
        <v>11735</v>
      </c>
      <c r="E1996" s="44" t="s">
        <v>12209</v>
      </c>
      <c r="F1996" s="44" t="s">
        <v>14</v>
      </c>
      <c r="G1996" s="47">
        <v>45050</v>
      </c>
      <c r="H1996" s="44" t="s">
        <v>17539</v>
      </c>
    </row>
    <row r="1997" s="35" customFormat="1" ht="25" customHeight="1" spans="1:8">
      <c r="A1997" s="44">
        <v>1994</v>
      </c>
      <c r="B1997" s="44" t="s">
        <v>17540</v>
      </c>
      <c r="C1997" s="45" t="s">
        <v>17541</v>
      </c>
      <c r="D1997" s="46" t="s">
        <v>11735</v>
      </c>
      <c r="E1997" s="44" t="s">
        <v>12209</v>
      </c>
      <c r="F1997" s="44" t="s">
        <v>14</v>
      </c>
      <c r="G1997" s="47">
        <v>45050</v>
      </c>
      <c r="H1997" s="44" t="s">
        <v>17542</v>
      </c>
    </row>
    <row r="1998" s="35" customFormat="1" ht="25" customHeight="1" spans="1:8">
      <c r="A1998" s="44">
        <v>1995</v>
      </c>
      <c r="B1998" s="44" t="s">
        <v>17543</v>
      </c>
      <c r="C1998" s="45" t="s">
        <v>17544</v>
      </c>
      <c r="D1998" s="46" t="s">
        <v>11735</v>
      </c>
      <c r="E1998" s="44" t="s">
        <v>12209</v>
      </c>
      <c r="F1998" s="44" t="s">
        <v>14</v>
      </c>
      <c r="G1998" s="47">
        <v>45050</v>
      </c>
      <c r="H1998" s="44" t="s">
        <v>17545</v>
      </c>
    </row>
    <row r="1999" s="35" customFormat="1" ht="25" customHeight="1" spans="1:8">
      <c r="A1999" s="44">
        <v>1996</v>
      </c>
      <c r="B1999" s="44" t="s">
        <v>17546</v>
      </c>
      <c r="C1999" s="45" t="s">
        <v>17547</v>
      </c>
      <c r="D1999" s="46" t="s">
        <v>11735</v>
      </c>
      <c r="E1999" s="44" t="s">
        <v>12209</v>
      </c>
      <c r="F1999" s="44" t="s">
        <v>14</v>
      </c>
      <c r="G1999" s="47">
        <v>45050</v>
      </c>
      <c r="H1999" s="44" t="s">
        <v>17548</v>
      </c>
    </row>
    <row r="2000" s="35" customFormat="1" ht="25" customHeight="1" spans="1:8">
      <c r="A2000" s="44">
        <v>1997</v>
      </c>
      <c r="B2000" s="44" t="s">
        <v>17549</v>
      </c>
      <c r="C2000" s="45" t="s">
        <v>17550</v>
      </c>
      <c r="D2000" s="46" t="s">
        <v>11735</v>
      </c>
      <c r="E2000" s="44" t="s">
        <v>12209</v>
      </c>
      <c r="F2000" s="44" t="s">
        <v>14</v>
      </c>
      <c r="G2000" s="47">
        <v>45050</v>
      </c>
      <c r="H2000" s="44" t="s">
        <v>17551</v>
      </c>
    </row>
    <row r="2001" s="35" customFormat="1" ht="25" customHeight="1" spans="1:8">
      <c r="A2001" s="44">
        <v>1998</v>
      </c>
      <c r="B2001" s="44" t="s">
        <v>17552</v>
      </c>
      <c r="C2001" s="45" t="s">
        <v>17553</v>
      </c>
      <c r="D2001" s="46" t="s">
        <v>11735</v>
      </c>
      <c r="E2001" s="44" t="s">
        <v>12209</v>
      </c>
      <c r="F2001" s="44" t="s">
        <v>14</v>
      </c>
      <c r="G2001" s="47">
        <v>45050</v>
      </c>
      <c r="H2001" s="44" t="s">
        <v>17554</v>
      </c>
    </row>
    <row r="2002" s="35" customFormat="1" ht="25" customHeight="1" spans="1:8">
      <c r="A2002" s="44">
        <v>1999</v>
      </c>
      <c r="B2002" s="44" t="s">
        <v>17555</v>
      </c>
      <c r="C2002" s="45" t="s">
        <v>17556</v>
      </c>
      <c r="D2002" s="46" t="s">
        <v>11735</v>
      </c>
      <c r="E2002" s="44" t="s">
        <v>12209</v>
      </c>
      <c r="F2002" s="44" t="s">
        <v>14</v>
      </c>
      <c r="G2002" s="47">
        <v>45050</v>
      </c>
      <c r="H2002" s="44" t="s">
        <v>17557</v>
      </c>
    </row>
    <row r="2003" s="35" customFormat="1" ht="25" customHeight="1" spans="1:8">
      <c r="A2003" s="44">
        <v>2000</v>
      </c>
      <c r="B2003" s="44" t="s">
        <v>17558</v>
      </c>
      <c r="C2003" s="45" t="s">
        <v>17559</v>
      </c>
      <c r="D2003" s="46" t="s">
        <v>11735</v>
      </c>
      <c r="E2003" s="44" t="s">
        <v>12209</v>
      </c>
      <c r="F2003" s="44" t="s">
        <v>14</v>
      </c>
      <c r="G2003" s="47">
        <v>45050</v>
      </c>
      <c r="H2003" s="44" t="s">
        <v>17560</v>
      </c>
    </row>
    <row r="2004" s="35" customFormat="1" ht="25" customHeight="1" spans="1:8">
      <c r="A2004" s="44">
        <v>2001</v>
      </c>
      <c r="B2004" s="44" t="s">
        <v>17561</v>
      </c>
      <c r="C2004" s="45" t="s">
        <v>17562</v>
      </c>
      <c r="D2004" s="46" t="s">
        <v>11735</v>
      </c>
      <c r="E2004" s="44" t="s">
        <v>12209</v>
      </c>
      <c r="F2004" s="44" t="s">
        <v>14</v>
      </c>
      <c r="G2004" s="47">
        <v>45050</v>
      </c>
      <c r="H2004" s="44" t="s">
        <v>17563</v>
      </c>
    </row>
    <row r="2005" s="35" customFormat="1" ht="25" customHeight="1" spans="1:8">
      <c r="A2005" s="44">
        <v>2002</v>
      </c>
      <c r="B2005" s="44" t="s">
        <v>17564</v>
      </c>
      <c r="C2005" s="45" t="s">
        <v>17565</v>
      </c>
      <c r="D2005" s="46" t="s">
        <v>11735</v>
      </c>
      <c r="E2005" s="44" t="s">
        <v>12209</v>
      </c>
      <c r="F2005" s="44" t="s">
        <v>14</v>
      </c>
      <c r="G2005" s="47">
        <v>45050</v>
      </c>
      <c r="H2005" s="44" t="s">
        <v>17566</v>
      </c>
    </row>
    <row r="2006" s="35" customFormat="1" ht="25" customHeight="1" spans="1:8">
      <c r="A2006" s="44">
        <v>2003</v>
      </c>
      <c r="B2006" s="44" t="s">
        <v>3614</v>
      </c>
      <c r="C2006" s="45" t="s">
        <v>17567</v>
      </c>
      <c r="D2006" s="46" t="s">
        <v>11735</v>
      </c>
      <c r="E2006" s="44" t="s">
        <v>12209</v>
      </c>
      <c r="F2006" s="44" t="s">
        <v>14</v>
      </c>
      <c r="G2006" s="47">
        <v>45050</v>
      </c>
      <c r="H2006" s="44" t="s">
        <v>17568</v>
      </c>
    </row>
    <row r="2007" s="35" customFormat="1" ht="25" customHeight="1" spans="1:8">
      <c r="A2007" s="44">
        <v>2004</v>
      </c>
      <c r="B2007" s="44" t="s">
        <v>17569</v>
      </c>
      <c r="C2007" s="45" t="s">
        <v>17570</v>
      </c>
      <c r="D2007" s="46" t="s">
        <v>11735</v>
      </c>
      <c r="E2007" s="44" t="s">
        <v>12209</v>
      </c>
      <c r="F2007" s="44" t="s">
        <v>14</v>
      </c>
      <c r="G2007" s="47">
        <v>45050</v>
      </c>
      <c r="H2007" s="44" t="s">
        <v>17571</v>
      </c>
    </row>
    <row r="2008" s="35" customFormat="1" ht="25" customHeight="1" spans="1:8">
      <c r="A2008" s="44">
        <v>2005</v>
      </c>
      <c r="B2008" s="44" t="s">
        <v>17572</v>
      </c>
      <c r="C2008" s="45" t="s">
        <v>17573</v>
      </c>
      <c r="D2008" s="46" t="s">
        <v>11735</v>
      </c>
      <c r="E2008" s="44" t="s">
        <v>12209</v>
      </c>
      <c r="F2008" s="44" t="s">
        <v>14</v>
      </c>
      <c r="G2008" s="47">
        <v>45050</v>
      </c>
      <c r="H2008" s="44" t="s">
        <v>17574</v>
      </c>
    </row>
    <row r="2009" s="35" customFormat="1" ht="25" customHeight="1" spans="1:8">
      <c r="A2009" s="44">
        <v>2006</v>
      </c>
      <c r="B2009" s="44" t="s">
        <v>17575</v>
      </c>
      <c r="C2009" s="45" t="s">
        <v>17576</v>
      </c>
      <c r="D2009" s="46" t="s">
        <v>11735</v>
      </c>
      <c r="E2009" s="44" t="s">
        <v>12209</v>
      </c>
      <c r="F2009" s="44" t="s">
        <v>14</v>
      </c>
      <c r="G2009" s="47">
        <v>45050</v>
      </c>
      <c r="H2009" s="44" t="s">
        <v>17577</v>
      </c>
    </row>
    <row r="2010" s="35" customFormat="1" ht="25" customHeight="1" spans="1:8">
      <c r="A2010" s="44">
        <v>2007</v>
      </c>
      <c r="B2010" s="44" t="s">
        <v>12464</v>
      </c>
      <c r="C2010" s="45" t="s">
        <v>17578</v>
      </c>
      <c r="D2010" s="46" t="s">
        <v>11735</v>
      </c>
      <c r="E2010" s="44" t="s">
        <v>12209</v>
      </c>
      <c r="F2010" s="44" t="s">
        <v>14</v>
      </c>
      <c r="G2010" s="47">
        <v>45050</v>
      </c>
      <c r="H2010" s="44" t="s">
        <v>17579</v>
      </c>
    </row>
    <row r="2011" s="35" customFormat="1" ht="25" customHeight="1" spans="1:8">
      <c r="A2011" s="44">
        <v>2008</v>
      </c>
      <c r="B2011" s="44" t="s">
        <v>17580</v>
      </c>
      <c r="C2011" s="45" t="s">
        <v>17581</v>
      </c>
      <c r="D2011" s="46" t="s">
        <v>11735</v>
      </c>
      <c r="E2011" s="44" t="s">
        <v>12209</v>
      </c>
      <c r="F2011" s="44" t="s">
        <v>14</v>
      </c>
      <c r="G2011" s="47">
        <v>45050</v>
      </c>
      <c r="H2011" s="44" t="s">
        <v>17582</v>
      </c>
    </row>
    <row r="2012" s="35" customFormat="1" ht="25" customHeight="1" spans="1:8">
      <c r="A2012" s="44">
        <v>2009</v>
      </c>
      <c r="B2012" s="44" t="s">
        <v>17583</v>
      </c>
      <c r="C2012" s="45" t="s">
        <v>17584</v>
      </c>
      <c r="D2012" s="46" t="s">
        <v>11735</v>
      </c>
      <c r="E2012" s="44" t="s">
        <v>12209</v>
      </c>
      <c r="F2012" s="44" t="s">
        <v>14</v>
      </c>
      <c r="G2012" s="47">
        <v>45050</v>
      </c>
      <c r="H2012" s="44" t="s">
        <v>17585</v>
      </c>
    </row>
    <row r="2013" s="35" customFormat="1" ht="25" customHeight="1" spans="1:8">
      <c r="A2013" s="44">
        <v>2010</v>
      </c>
      <c r="B2013" s="44" t="s">
        <v>12259</v>
      </c>
      <c r="C2013" s="45" t="s">
        <v>17586</v>
      </c>
      <c r="D2013" s="46" t="s">
        <v>11735</v>
      </c>
      <c r="E2013" s="44" t="s">
        <v>12209</v>
      </c>
      <c r="F2013" s="44" t="s">
        <v>14</v>
      </c>
      <c r="G2013" s="47">
        <v>45050</v>
      </c>
      <c r="H2013" s="44" t="s">
        <v>17587</v>
      </c>
    </row>
    <row r="2014" s="35" customFormat="1" ht="25" customHeight="1" spans="1:8">
      <c r="A2014" s="44">
        <v>2011</v>
      </c>
      <c r="B2014" s="44" t="s">
        <v>17588</v>
      </c>
      <c r="C2014" s="45" t="s">
        <v>17589</v>
      </c>
      <c r="D2014" s="46" t="s">
        <v>11735</v>
      </c>
      <c r="E2014" s="44" t="s">
        <v>12209</v>
      </c>
      <c r="F2014" s="44" t="s">
        <v>14</v>
      </c>
      <c r="G2014" s="47">
        <v>45050</v>
      </c>
      <c r="H2014" s="44" t="s">
        <v>17590</v>
      </c>
    </row>
    <row r="2015" s="35" customFormat="1" ht="25" customHeight="1" spans="1:8">
      <c r="A2015" s="44">
        <v>2012</v>
      </c>
      <c r="B2015" s="44" t="s">
        <v>17591</v>
      </c>
      <c r="C2015" s="45" t="s">
        <v>17592</v>
      </c>
      <c r="D2015" s="46" t="s">
        <v>11735</v>
      </c>
      <c r="E2015" s="44" t="s">
        <v>12209</v>
      </c>
      <c r="F2015" s="44" t="s">
        <v>14</v>
      </c>
      <c r="G2015" s="47">
        <v>45050</v>
      </c>
      <c r="H2015" s="44" t="s">
        <v>17593</v>
      </c>
    </row>
    <row r="2016" s="35" customFormat="1" ht="25" customHeight="1" spans="1:8">
      <c r="A2016" s="44">
        <v>2013</v>
      </c>
      <c r="B2016" s="44" t="s">
        <v>17594</v>
      </c>
      <c r="C2016" s="45" t="s">
        <v>17595</v>
      </c>
      <c r="D2016" s="46" t="s">
        <v>11735</v>
      </c>
      <c r="E2016" s="44" t="s">
        <v>12209</v>
      </c>
      <c r="F2016" s="44" t="s">
        <v>14</v>
      </c>
      <c r="G2016" s="47">
        <v>45050</v>
      </c>
      <c r="H2016" s="44" t="s">
        <v>17596</v>
      </c>
    </row>
    <row r="2017" s="35" customFormat="1" ht="25" customHeight="1" spans="1:8">
      <c r="A2017" s="44">
        <v>2014</v>
      </c>
      <c r="B2017" s="44" t="s">
        <v>17597</v>
      </c>
      <c r="C2017" s="45" t="s">
        <v>17598</v>
      </c>
      <c r="D2017" s="46" t="s">
        <v>11735</v>
      </c>
      <c r="E2017" s="44" t="s">
        <v>12209</v>
      </c>
      <c r="F2017" s="44" t="s">
        <v>14</v>
      </c>
      <c r="G2017" s="47">
        <v>45050</v>
      </c>
      <c r="H2017" s="44" t="s">
        <v>17599</v>
      </c>
    </row>
    <row r="2018" s="35" customFormat="1" ht="25" customHeight="1" spans="1:8">
      <c r="A2018" s="44">
        <v>2015</v>
      </c>
      <c r="B2018" s="44" t="s">
        <v>17600</v>
      </c>
      <c r="C2018" s="45" t="s">
        <v>17601</v>
      </c>
      <c r="D2018" s="46" t="s">
        <v>11735</v>
      </c>
      <c r="E2018" s="44" t="s">
        <v>12209</v>
      </c>
      <c r="F2018" s="44" t="s">
        <v>14</v>
      </c>
      <c r="G2018" s="47">
        <v>45050</v>
      </c>
      <c r="H2018" s="44" t="s">
        <v>17602</v>
      </c>
    </row>
    <row r="2019" s="35" customFormat="1" ht="25" customHeight="1" spans="1:8">
      <c r="A2019" s="44">
        <v>2016</v>
      </c>
      <c r="B2019" s="44" t="s">
        <v>4891</v>
      </c>
      <c r="C2019" s="45" t="s">
        <v>17603</v>
      </c>
      <c r="D2019" s="46" t="s">
        <v>11735</v>
      </c>
      <c r="E2019" s="44" t="s">
        <v>12209</v>
      </c>
      <c r="F2019" s="44" t="s">
        <v>14</v>
      </c>
      <c r="G2019" s="47">
        <v>45050</v>
      </c>
      <c r="H2019" s="44" t="s">
        <v>17604</v>
      </c>
    </row>
    <row r="2020" s="35" customFormat="1" ht="25" customHeight="1" spans="1:8">
      <c r="A2020" s="44">
        <v>2017</v>
      </c>
      <c r="B2020" s="44" t="s">
        <v>17605</v>
      </c>
      <c r="C2020" s="45" t="s">
        <v>17606</v>
      </c>
      <c r="D2020" s="46" t="s">
        <v>11735</v>
      </c>
      <c r="E2020" s="44" t="s">
        <v>12209</v>
      </c>
      <c r="F2020" s="44" t="s">
        <v>14</v>
      </c>
      <c r="G2020" s="47">
        <v>45050</v>
      </c>
      <c r="H2020" s="44" t="s">
        <v>17607</v>
      </c>
    </row>
    <row r="2021" s="35" customFormat="1" ht="25" customHeight="1" spans="1:8">
      <c r="A2021" s="44">
        <v>2018</v>
      </c>
      <c r="B2021" s="44" t="s">
        <v>17608</v>
      </c>
      <c r="C2021" s="45" t="s">
        <v>17609</v>
      </c>
      <c r="D2021" s="46" t="s">
        <v>11735</v>
      </c>
      <c r="E2021" s="44" t="s">
        <v>12209</v>
      </c>
      <c r="F2021" s="44" t="s">
        <v>14</v>
      </c>
      <c r="G2021" s="47">
        <v>45050</v>
      </c>
      <c r="H2021" s="44" t="s">
        <v>17610</v>
      </c>
    </row>
    <row r="2022" s="35" customFormat="1" ht="25" customHeight="1" spans="1:8">
      <c r="A2022" s="44">
        <v>2019</v>
      </c>
      <c r="B2022" s="44" t="s">
        <v>17611</v>
      </c>
      <c r="C2022" s="45" t="s">
        <v>17612</v>
      </c>
      <c r="D2022" s="46" t="s">
        <v>11735</v>
      </c>
      <c r="E2022" s="44" t="s">
        <v>12209</v>
      </c>
      <c r="F2022" s="44" t="s">
        <v>14</v>
      </c>
      <c r="G2022" s="47">
        <v>45050</v>
      </c>
      <c r="H2022" s="44" t="s">
        <v>17613</v>
      </c>
    </row>
    <row r="2023" s="35" customFormat="1" ht="25" customHeight="1" spans="1:8">
      <c r="A2023" s="44">
        <v>2020</v>
      </c>
      <c r="B2023" s="44" t="s">
        <v>17614</v>
      </c>
      <c r="C2023" s="45" t="s">
        <v>17615</v>
      </c>
      <c r="D2023" s="46" t="s">
        <v>11735</v>
      </c>
      <c r="E2023" s="44" t="s">
        <v>12209</v>
      </c>
      <c r="F2023" s="44" t="s">
        <v>14</v>
      </c>
      <c r="G2023" s="47">
        <v>45050</v>
      </c>
      <c r="H2023" s="44" t="s">
        <v>17616</v>
      </c>
    </row>
    <row r="2024" s="35" customFormat="1" ht="25" customHeight="1" spans="1:8">
      <c r="A2024" s="44">
        <v>2021</v>
      </c>
      <c r="B2024" s="44" t="s">
        <v>17617</v>
      </c>
      <c r="C2024" s="45" t="s">
        <v>17618</v>
      </c>
      <c r="D2024" s="46" t="s">
        <v>11735</v>
      </c>
      <c r="E2024" s="44" t="s">
        <v>12209</v>
      </c>
      <c r="F2024" s="44" t="s">
        <v>14</v>
      </c>
      <c r="G2024" s="47">
        <v>45050</v>
      </c>
      <c r="H2024" s="44" t="s">
        <v>17619</v>
      </c>
    </row>
    <row r="2025" s="35" customFormat="1" ht="25" customHeight="1" spans="1:8">
      <c r="A2025" s="44">
        <v>2022</v>
      </c>
      <c r="B2025" s="44" t="s">
        <v>17620</v>
      </c>
      <c r="C2025" s="45" t="s">
        <v>17621</v>
      </c>
      <c r="D2025" s="46" t="s">
        <v>11735</v>
      </c>
      <c r="E2025" s="44" t="s">
        <v>12209</v>
      </c>
      <c r="F2025" s="44" t="s">
        <v>14</v>
      </c>
      <c r="G2025" s="47">
        <v>45050</v>
      </c>
      <c r="H2025" s="44" t="s">
        <v>17622</v>
      </c>
    </row>
    <row r="2026" s="35" customFormat="1" ht="25" customHeight="1" spans="1:8">
      <c r="A2026" s="44">
        <v>2023</v>
      </c>
      <c r="B2026" s="44" t="s">
        <v>17623</v>
      </c>
      <c r="C2026" s="45" t="s">
        <v>17624</v>
      </c>
      <c r="D2026" s="46" t="s">
        <v>11735</v>
      </c>
      <c r="E2026" s="44" t="s">
        <v>12209</v>
      </c>
      <c r="F2026" s="44" t="s">
        <v>14</v>
      </c>
      <c r="G2026" s="47">
        <v>45050</v>
      </c>
      <c r="H2026" s="44" t="s">
        <v>17625</v>
      </c>
    </row>
    <row r="2027" s="35" customFormat="1" ht="25" customHeight="1" spans="1:8">
      <c r="A2027" s="44">
        <v>2024</v>
      </c>
      <c r="B2027" s="44" t="s">
        <v>17626</v>
      </c>
      <c r="C2027" s="45" t="s">
        <v>17627</v>
      </c>
      <c r="D2027" s="46" t="s">
        <v>11735</v>
      </c>
      <c r="E2027" s="44" t="s">
        <v>12209</v>
      </c>
      <c r="F2027" s="44" t="s">
        <v>14</v>
      </c>
      <c r="G2027" s="47">
        <v>45050</v>
      </c>
      <c r="H2027" s="44" t="s">
        <v>17628</v>
      </c>
    </row>
    <row r="2028" s="35" customFormat="1" ht="25" customHeight="1" spans="1:8">
      <c r="A2028" s="44">
        <v>2025</v>
      </c>
      <c r="B2028" s="44" t="s">
        <v>17629</v>
      </c>
      <c r="C2028" s="45" t="s">
        <v>17630</v>
      </c>
      <c r="D2028" s="46" t="s">
        <v>11735</v>
      </c>
      <c r="E2028" s="44" t="s">
        <v>12209</v>
      </c>
      <c r="F2028" s="44" t="s">
        <v>14</v>
      </c>
      <c r="G2028" s="47">
        <v>45050</v>
      </c>
      <c r="H2028" s="44" t="s">
        <v>17631</v>
      </c>
    </row>
    <row r="2029" s="35" customFormat="1" ht="25" customHeight="1" spans="1:8">
      <c r="A2029" s="44">
        <v>2026</v>
      </c>
      <c r="B2029" s="44" t="s">
        <v>17632</v>
      </c>
      <c r="C2029" s="45" t="s">
        <v>4733</v>
      </c>
      <c r="D2029" s="46" t="s">
        <v>11735</v>
      </c>
      <c r="E2029" s="44" t="s">
        <v>12209</v>
      </c>
      <c r="F2029" s="44" t="s">
        <v>14</v>
      </c>
      <c r="G2029" s="47">
        <v>45050</v>
      </c>
      <c r="H2029" s="44" t="s">
        <v>17633</v>
      </c>
    </row>
    <row r="2030" s="35" customFormat="1" ht="25" customHeight="1" spans="1:8">
      <c r="A2030" s="44">
        <v>2027</v>
      </c>
      <c r="B2030" s="44" t="s">
        <v>17634</v>
      </c>
      <c r="C2030" s="45" t="s">
        <v>17635</v>
      </c>
      <c r="D2030" s="46" t="s">
        <v>11735</v>
      </c>
      <c r="E2030" s="44" t="s">
        <v>12209</v>
      </c>
      <c r="F2030" s="44" t="s">
        <v>14</v>
      </c>
      <c r="G2030" s="47">
        <v>45050</v>
      </c>
      <c r="H2030" s="44" t="s">
        <v>17636</v>
      </c>
    </row>
    <row r="2031" s="35" customFormat="1" ht="25" customHeight="1" spans="1:8">
      <c r="A2031" s="44">
        <v>2028</v>
      </c>
      <c r="B2031" s="44" t="s">
        <v>17637</v>
      </c>
      <c r="C2031" s="45" t="s">
        <v>17638</v>
      </c>
      <c r="D2031" s="46" t="s">
        <v>11735</v>
      </c>
      <c r="E2031" s="44" t="s">
        <v>12209</v>
      </c>
      <c r="F2031" s="44" t="s">
        <v>14</v>
      </c>
      <c r="G2031" s="47">
        <v>45050</v>
      </c>
      <c r="H2031" s="44" t="s">
        <v>17639</v>
      </c>
    </row>
    <row r="2032" s="35" customFormat="1" ht="25" customHeight="1" spans="1:8">
      <c r="A2032" s="44">
        <v>2029</v>
      </c>
      <c r="B2032" s="44" t="s">
        <v>17640</v>
      </c>
      <c r="C2032" s="45" t="s">
        <v>17641</v>
      </c>
      <c r="D2032" s="46" t="s">
        <v>11735</v>
      </c>
      <c r="E2032" s="44" t="s">
        <v>12209</v>
      </c>
      <c r="F2032" s="44" t="s">
        <v>14</v>
      </c>
      <c r="G2032" s="47">
        <v>45050</v>
      </c>
      <c r="H2032" s="44" t="s">
        <v>17642</v>
      </c>
    </row>
    <row r="2033" s="35" customFormat="1" ht="25" customHeight="1" spans="1:8">
      <c r="A2033" s="44">
        <v>2030</v>
      </c>
      <c r="B2033" s="44" t="s">
        <v>17643</v>
      </c>
      <c r="C2033" s="45" t="s">
        <v>17644</v>
      </c>
      <c r="D2033" s="46" t="s">
        <v>11735</v>
      </c>
      <c r="E2033" s="44" t="s">
        <v>12209</v>
      </c>
      <c r="F2033" s="44" t="s">
        <v>14</v>
      </c>
      <c r="G2033" s="47">
        <v>45050</v>
      </c>
      <c r="H2033" s="44" t="s">
        <v>17645</v>
      </c>
    </row>
    <row r="2034" s="35" customFormat="1" ht="25" customHeight="1" spans="1:8">
      <c r="A2034" s="44">
        <v>2031</v>
      </c>
      <c r="B2034" s="44" t="s">
        <v>17646</v>
      </c>
      <c r="C2034" s="45" t="s">
        <v>17647</v>
      </c>
      <c r="D2034" s="46" t="s">
        <v>11735</v>
      </c>
      <c r="E2034" s="44" t="s">
        <v>12209</v>
      </c>
      <c r="F2034" s="44" t="s">
        <v>14</v>
      </c>
      <c r="G2034" s="47">
        <v>45050</v>
      </c>
      <c r="H2034" s="44" t="s">
        <v>17648</v>
      </c>
    </row>
    <row r="2035" s="35" customFormat="1" ht="25" customHeight="1" spans="1:8">
      <c r="A2035" s="44">
        <v>2032</v>
      </c>
      <c r="B2035" s="44" t="s">
        <v>17649</v>
      </c>
      <c r="C2035" s="45" t="s">
        <v>17650</v>
      </c>
      <c r="D2035" s="46" t="s">
        <v>11735</v>
      </c>
      <c r="E2035" s="44" t="s">
        <v>12209</v>
      </c>
      <c r="F2035" s="44" t="s">
        <v>14</v>
      </c>
      <c r="G2035" s="47">
        <v>45050</v>
      </c>
      <c r="H2035" s="44" t="s">
        <v>17651</v>
      </c>
    </row>
    <row r="2036" s="35" customFormat="1" ht="25" customHeight="1" spans="1:8">
      <c r="A2036" s="44">
        <v>2033</v>
      </c>
      <c r="B2036" s="44" t="s">
        <v>17652</v>
      </c>
      <c r="C2036" s="45" t="s">
        <v>17653</v>
      </c>
      <c r="D2036" s="46" t="s">
        <v>11735</v>
      </c>
      <c r="E2036" s="44" t="s">
        <v>12209</v>
      </c>
      <c r="F2036" s="44" t="s">
        <v>14</v>
      </c>
      <c r="G2036" s="47">
        <v>45050</v>
      </c>
      <c r="H2036" s="44" t="s">
        <v>17654</v>
      </c>
    </row>
    <row r="2037" s="35" customFormat="1" ht="25" customHeight="1" spans="1:8">
      <c r="A2037" s="44">
        <v>2034</v>
      </c>
      <c r="B2037" s="44" t="s">
        <v>17655</v>
      </c>
      <c r="C2037" s="45" t="s">
        <v>17656</v>
      </c>
      <c r="D2037" s="46" t="s">
        <v>11735</v>
      </c>
      <c r="E2037" s="44" t="s">
        <v>12209</v>
      </c>
      <c r="F2037" s="44" t="s">
        <v>14</v>
      </c>
      <c r="G2037" s="47">
        <v>45050</v>
      </c>
      <c r="H2037" s="44" t="s">
        <v>17657</v>
      </c>
    </row>
    <row r="2038" s="35" customFormat="1" ht="25" customHeight="1" spans="1:8">
      <c r="A2038" s="44">
        <v>2035</v>
      </c>
      <c r="B2038" s="44" t="s">
        <v>17658</v>
      </c>
      <c r="C2038" s="45" t="s">
        <v>17659</v>
      </c>
      <c r="D2038" s="46" t="s">
        <v>11735</v>
      </c>
      <c r="E2038" s="44" t="s">
        <v>12209</v>
      </c>
      <c r="F2038" s="44" t="s">
        <v>14</v>
      </c>
      <c r="G2038" s="47">
        <v>45050</v>
      </c>
      <c r="H2038" s="44" t="s">
        <v>17660</v>
      </c>
    </row>
    <row r="2039" s="35" customFormat="1" ht="25" customHeight="1" spans="1:8">
      <c r="A2039" s="44">
        <v>2036</v>
      </c>
      <c r="B2039" s="44" t="s">
        <v>17661</v>
      </c>
      <c r="C2039" s="45" t="s">
        <v>1350</v>
      </c>
      <c r="D2039" s="46" t="s">
        <v>11735</v>
      </c>
      <c r="E2039" s="44" t="s">
        <v>12209</v>
      </c>
      <c r="F2039" s="44" t="s">
        <v>14</v>
      </c>
      <c r="G2039" s="47">
        <v>45050</v>
      </c>
      <c r="H2039" s="44" t="s">
        <v>17662</v>
      </c>
    </row>
    <row r="2040" s="35" customFormat="1" ht="25" customHeight="1" spans="1:8">
      <c r="A2040" s="44">
        <v>2037</v>
      </c>
      <c r="B2040" s="44" t="s">
        <v>17663</v>
      </c>
      <c r="C2040" s="45" t="s">
        <v>17664</v>
      </c>
      <c r="D2040" s="46" t="s">
        <v>11735</v>
      </c>
      <c r="E2040" s="44" t="s">
        <v>12209</v>
      </c>
      <c r="F2040" s="44" t="s">
        <v>14</v>
      </c>
      <c r="G2040" s="47">
        <v>45050</v>
      </c>
      <c r="H2040" s="44" t="s">
        <v>17665</v>
      </c>
    </row>
    <row r="2041" s="35" customFormat="1" ht="25" customHeight="1" spans="1:8">
      <c r="A2041" s="44">
        <v>2038</v>
      </c>
      <c r="B2041" s="44" t="s">
        <v>2953</v>
      </c>
      <c r="C2041" s="45" t="s">
        <v>17666</v>
      </c>
      <c r="D2041" s="46" t="s">
        <v>11735</v>
      </c>
      <c r="E2041" s="44" t="s">
        <v>12209</v>
      </c>
      <c r="F2041" s="44" t="s">
        <v>14</v>
      </c>
      <c r="G2041" s="47">
        <v>45050</v>
      </c>
      <c r="H2041" s="44" t="s">
        <v>17667</v>
      </c>
    </row>
    <row r="2042" s="35" customFormat="1" ht="25" customHeight="1" spans="1:8">
      <c r="A2042" s="44">
        <v>2039</v>
      </c>
      <c r="B2042" s="44" t="s">
        <v>17668</v>
      </c>
      <c r="C2042" s="45" t="s">
        <v>17669</v>
      </c>
      <c r="D2042" s="46" t="s">
        <v>11735</v>
      </c>
      <c r="E2042" s="44" t="s">
        <v>12209</v>
      </c>
      <c r="F2042" s="44" t="s">
        <v>14</v>
      </c>
      <c r="G2042" s="47">
        <v>45050</v>
      </c>
      <c r="H2042" s="44" t="s">
        <v>17670</v>
      </c>
    </row>
    <row r="2043" s="35" customFormat="1" ht="25" customHeight="1" spans="1:8">
      <c r="A2043" s="44">
        <v>2040</v>
      </c>
      <c r="B2043" s="44" t="s">
        <v>17671</v>
      </c>
      <c r="C2043" s="45" t="s">
        <v>17672</v>
      </c>
      <c r="D2043" s="46" t="s">
        <v>11735</v>
      </c>
      <c r="E2043" s="44" t="s">
        <v>12209</v>
      </c>
      <c r="F2043" s="44" t="s">
        <v>14</v>
      </c>
      <c r="G2043" s="47">
        <v>45050</v>
      </c>
      <c r="H2043" s="44" t="s">
        <v>17673</v>
      </c>
    </row>
    <row r="2044" s="35" customFormat="1" ht="25" customHeight="1" spans="1:8">
      <c r="A2044" s="44">
        <v>2041</v>
      </c>
      <c r="B2044" s="44" t="s">
        <v>13220</v>
      </c>
      <c r="C2044" s="45" t="s">
        <v>17674</v>
      </c>
      <c r="D2044" s="46" t="s">
        <v>11735</v>
      </c>
      <c r="E2044" s="44" t="s">
        <v>12209</v>
      </c>
      <c r="F2044" s="44" t="s">
        <v>14</v>
      </c>
      <c r="G2044" s="47">
        <v>45050</v>
      </c>
      <c r="H2044" s="44" t="s">
        <v>17675</v>
      </c>
    </row>
    <row r="2045" s="35" customFormat="1" ht="25" customHeight="1" spans="1:8">
      <c r="A2045" s="44">
        <v>2042</v>
      </c>
      <c r="B2045" s="44" t="s">
        <v>8488</v>
      </c>
      <c r="C2045" s="45" t="s">
        <v>17676</v>
      </c>
      <c r="D2045" s="46" t="s">
        <v>11735</v>
      </c>
      <c r="E2045" s="44" t="s">
        <v>12209</v>
      </c>
      <c r="F2045" s="44" t="s">
        <v>14</v>
      </c>
      <c r="G2045" s="47">
        <v>45050</v>
      </c>
      <c r="H2045" s="44" t="s">
        <v>17677</v>
      </c>
    </row>
    <row r="2046" s="35" customFormat="1" ht="25" customHeight="1" spans="1:8">
      <c r="A2046" s="44">
        <v>2043</v>
      </c>
      <c r="B2046" s="44" t="s">
        <v>17678</v>
      </c>
      <c r="C2046" s="45" t="s">
        <v>17679</v>
      </c>
      <c r="D2046" s="46" t="s">
        <v>11735</v>
      </c>
      <c r="E2046" s="44" t="s">
        <v>12209</v>
      </c>
      <c r="F2046" s="44" t="s">
        <v>14</v>
      </c>
      <c r="G2046" s="47">
        <v>45050</v>
      </c>
      <c r="H2046" s="44" t="s">
        <v>17680</v>
      </c>
    </row>
    <row r="2047" s="35" customFormat="1" ht="25" customHeight="1" spans="1:8">
      <c r="A2047" s="44">
        <v>2044</v>
      </c>
      <c r="B2047" s="44" t="s">
        <v>17681</v>
      </c>
      <c r="C2047" s="45" t="s">
        <v>17682</v>
      </c>
      <c r="D2047" s="46" t="s">
        <v>11735</v>
      </c>
      <c r="E2047" s="44" t="s">
        <v>12209</v>
      </c>
      <c r="F2047" s="44" t="s">
        <v>14</v>
      </c>
      <c r="G2047" s="47">
        <v>45050</v>
      </c>
      <c r="H2047" s="44" t="s">
        <v>17683</v>
      </c>
    </row>
    <row r="2048" s="35" customFormat="1" ht="25" customHeight="1" spans="1:8">
      <c r="A2048" s="44">
        <v>2045</v>
      </c>
      <c r="B2048" s="44" t="s">
        <v>17684</v>
      </c>
      <c r="C2048" s="45" t="s">
        <v>17685</v>
      </c>
      <c r="D2048" s="46" t="s">
        <v>11735</v>
      </c>
      <c r="E2048" s="44" t="s">
        <v>12209</v>
      </c>
      <c r="F2048" s="44" t="s">
        <v>14</v>
      </c>
      <c r="G2048" s="47">
        <v>45050</v>
      </c>
      <c r="H2048" s="44" t="s">
        <v>17686</v>
      </c>
    </row>
    <row r="2049" s="35" customFormat="1" ht="25" customHeight="1" spans="1:8">
      <c r="A2049" s="44">
        <v>2046</v>
      </c>
      <c r="B2049" s="44" t="s">
        <v>256</v>
      </c>
      <c r="C2049" s="45" t="s">
        <v>17687</v>
      </c>
      <c r="D2049" s="46" t="s">
        <v>11735</v>
      </c>
      <c r="E2049" s="44" t="s">
        <v>12209</v>
      </c>
      <c r="F2049" s="44" t="s">
        <v>14</v>
      </c>
      <c r="G2049" s="47">
        <v>45050</v>
      </c>
      <c r="H2049" s="44" t="s">
        <v>17688</v>
      </c>
    </row>
    <row r="2050" s="35" customFormat="1" ht="25" customHeight="1" spans="1:8">
      <c r="A2050" s="44">
        <v>2047</v>
      </c>
      <c r="B2050" s="44" t="s">
        <v>17689</v>
      </c>
      <c r="C2050" s="45" t="s">
        <v>17690</v>
      </c>
      <c r="D2050" s="46" t="s">
        <v>11735</v>
      </c>
      <c r="E2050" s="44" t="s">
        <v>12209</v>
      </c>
      <c r="F2050" s="44" t="s">
        <v>14</v>
      </c>
      <c r="G2050" s="47">
        <v>45050</v>
      </c>
      <c r="H2050" s="44" t="s">
        <v>17691</v>
      </c>
    </row>
    <row r="2051" s="35" customFormat="1" ht="25" customHeight="1" spans="1:8">
      <c r="A2051" s="44">
        <v>2048</v>
      </c>
      <c r="B2051" s="44" t="s">
        <v>17692</v>
      </c>
      <c r="C2051" s="45" t="s">
        <v>17693</v>
      </c>
      <c r="D2051" s="46" t="s">
        <v>11735</v>
      </c>
      <c r="E2051" s="44" t="s">
        <v>12209</v>
      </c>
      <c r="F2051" s="44" t="s">
        <v>14</v>
      </c>
      <c r="G2051" s="47">
        <v>45050</v>
      </c>
      <c r="H2051" s="44" t="s">
        <v>17694</v>
      </c>
    </row>
    <row r="2052" s="35" customFormat="1" ht="25" customHeight="1" spans="1:8">
      <c r="A2052" s="44">
        <v>2049</v>
      </c>
      <c r="B2052" s="44" t="s">
        <v>17695</v>
      </c>
      <c r="C2052" s="45" t="s">
        <v>17696</v>
      </c>
      <c r="D2052" s="46" t="s">
        <v>11735</v>
      </c>
      <c r="E2052" s="44" t="s">
        <v>12209</v>
      </c>
      <c r="F2052" s="44" t="s">
        <v>14</v>
      </c>
      <c r="G2052" s="47">
        <v>45050</v>
      </c>
      <c r="H2052" s="44" t="s">
        <v>17697</v>
      </c>
    </row>
    <row r="2053" s="35" customFormat="1" ht="25" customHeight="1" spans="1:8">
      <c r="A2053" s="44">
        <v>2050</v>
      </c>
      <c r="B2053" s="44" t="s">
        <v>17698</v>
      </c>
      <c r="C2053" s="45" t="s">
        <v>17699</v>
      </c>
      <c r="D2053" s="46" t="s">
        <v>11735</v>
      </c>
      <c r="E2053" s="44" t="s">
        <v>12209</v>
      </c>
      <c r="F2053" s="44" t="s">
        <v>14</v>
      </c>
      <c r="G2053" s="47">
        <v>45050</v>
      </c>
      <c r="H2053" s="44" t="s">
        <v>17700</v>
      </c>
    </row>
    <row r="2054" s="35" customFormat="1" ht="25" customHeight="1" spans="1:8">
      <c r="A2054" s="44">
        <v>2051</v>
      </c>
      <c r="B2054" s="44" t="s">
        <v>17701</v>
      </c>
      <c r="C2054" s="45" t="s">
        <v>17702</v>
      </c>
      <c r="D2054" s="46" t="s">
        <v>11735</v>
      </c>
      <c r="E2054" s="44" t="s">
        <v>12209</v>
      </c>
      <c r="F2054" s="44" t="s">
        <v>14</v>
      </c>
      <c r="G2054" s="47">
        <v>45050</v>
      </c>
      <c r="H2054" s="44" t="s">
        <v>17703</v>
      </c>
    </row>
    <row r="2055" s="35" customFormat="1" ht="25" customHeight="1" spans="1:8">
      <c r="A2055" s="44">
        <v>2052</v>
      </c>
      <c r="B2055" s="44" t="s">
        <v>17704</v>
      </c>
      <c r="C2055" s="45" t="s">
        <v>17705</v>
      </c>
      <c r="D2055" s="46" t="s">
        <v>11735</v>
      </c>
      <c r="E2055" s="44" t="s">
        <v>12209</v>
      </c>
      <c r="F2055" s="44" t="s">
        <v>14</v>
      </c>
      <c r="G2055" s="47">
        <v>45050</v>
      </c>
      <c r="H2055" s="44" t="s">
        <v>17706</v>
      </c>
    </row>
    <row r="2056" s="35" customFormat="1" ht="25" customHeight="1" spans="1:8">
      <c r="A2056" s="44">
        <v>2053</v>
      </c>
      <c r="B2056" s="44" t="s">
        <v>17707</v>
      </c>
      <c r="C2056" s="45" t="s">
        <v>17708</v>
      </c>
      <c r="D2056" s="46" t="s">
        <v>11735</v>
      </c>
      <c r="E2056" s="44" t="s">
        <v>12209</v>
      </c>
      <c r="F2056" s="44" t="s">
        <v>14</v>
      </c>
      <c r="G2056" s="47">
        <v>45050</v>
      </c>
      <c r="H2056" s="44" t="s">
        <v>17709</v>
      </c>
    </row>
    <row r="2057" s="35" customFormat="1" ht="25" customHeight="1" spans="1:8">
      <c r="A2057" s="44">
        <v>2054</v>
      </c>
      <c r="B2057" s="44" t="s">
        <v>17710</v>
      </c>
      <c r="C2057" s="45" t="s">
        <v>17711</v>
      </c>
      <c r="D2057" s="46" t="s">
        <v>11735</v>
      </c>
      <c r="E2057" s="44" t="s">
        <v>12209</v>
      </c>
      <c r="F2057" s="44" t="s">
        <v>14</v>
      </c>
      <c r="G2057" s="47">
        <v>45050</v>
      </c>
      <c r="H2057" s="44" t="s">
        <v>17712</v>
      </c>
    </row>
    <row r="2058" s="35" customFormat="1" ht="25" customHeight="1" spans="1:8">
      <c r="A2058" s="44">
        <v>2055</v>
      </c>
      <c r="B2058" s="44" t="s">
        <v>17713</v>
      </c>
      <c r="C2058" s="45" t="s">
        <v>17714</v>
      </c>
      <c r="D2058" s="46" t="s">
        <v>11735</v>
      </c>
      <c r="E2058" s="44" t="s">
        <v>12209</v>
      </c>
      <c r="F2058" s="44" t="s">
        <v>14</v>
      </c>
      <c r="G2058" s="47">
        <v>45050</v>
      </c>
      <c r="H2058" s="44" t="s">
        <v>17715</v>
      </c>
    </row>
    <row r="2059" s="35" customFormat="1" ht="25" customHeight="1" spans="1:8">
      <c r="A2059" s="44">
        <v>2056</v>
      </c>
      <c r="B2059" s="44" t="s">
        <v>17716</v>
      </c>
      <c r="C2059" s="45" t="s">
        <v>17717</v>
      </c>
      <c r="D2059" s="46" t="s">
        <v>11735</v>
      </c>
      <c r="E2059" s="44" t="s">
        <v>12209</v>
      </c>
      <c r="F2059" s="44" t="s">
        <v>14</v>
      </c>
      <c r="G2059" s="47">
        <v>45050</v>
      </c>
      <c r="H2059" s="44" t="s">
        <v>17718</v>
      </c>
    </row>
    <row r="2060" s="35" customFormat="1" ht="25" customHeight="1" spans="1:8">
      <c r="A2060" s="44">
        <v>2057</v>
      </c>
      <c r="B2060" s="44" t="s">
        <v>17719</v>
      </c>
      <c r="C2060" s="45" t="s">
        <v>17720</v>
      </c>
      <c r="D2060" s="46" t="s">
        <v>11735</v>
      </c>
      <c r="E2060" s="44" t="s">
        <v>12209</v>
      </c>
      <c r="F2060" s="44" t="s">
        <v>14</v>
      </c>
      <c r="G2060" s="47">
        <v>45050</v>
      </c>
      <c r="H2060" s="44" t="s">
        <v>17721</v>
      </c>
    </row>
    <row r="2061" s="35" customFormat="1" ht="25" customHeight="1" spans="1:8">
      <c r="A2061" s="44">
        <v>2058</v>
      </c>
      <c r="B2061" s="44" t="s">
        <v>17722</v>
      </c>
      <c r="C2061" s="45" t="s">
        <v>14370</v>
      </c>
      <c r="D2061" s="46" t="s">
        <v>11735</v>
      </c>
      <c r="E2061" s="44" t="s">
        <v>12209</v>
      </c>
      <c r="F2061" s="44" t="s">
        <v>14</v>
      </c>
      <c r="G2061" s="47">
        <v>45050</v>
      </c>
      <c r="H2061" s="44" t="s">
        <v>17723</v>
      </c>
    </row>
    <row r="2062" s="35" customFormat="1" ht="25" customHeight="1" spans="1:8">
      <c r="A2062" s="44">
        <v>2059</v>
      </c>
      <c r="B2062" s="44" t="s">
        <v>17724</v>
      </c>
      <c r="C2062" s="45" t="s">
        <v>17725</v>
      </c>
      <c r="D2062" s="46" t="s">
        <v>11735</v>
      </c>
      <c r="E2062" s="44" t="s">
        <v>12209</v>
      </c>
      <c r="F2062" s="44" t="s">
        <v>14</v>
      </c>
      <c r="G2062" s="47">
        <v>45050</v>
      </c>
      <c r="H2062" s="44" t="s">
        <v>17726</v>
      </c>
    </row>
    <row r="2063" s="35" customFormat="1" ht="25" customHeight="1" spans="1:8">
      <c r="A2063" s="44">
        <v>2060</v>
      </c>
      <c r="B2063" s="44" t="s">
        <v>17727</v>
      </c>
      <c r="C2063" s="45" t="s">
        <v>17728</v>
      </c>
      <c r="D2063" s="46" t="s">
        <v>11735</v>
      </c>
      <c r="E2063" s="44" t="s">
        <v>12209</v>
      </c>
      <c r="F2063" s="44" t="s">
        <v>14</v>
      </c>
      <c r="G2063" s="47">
        <v>45050</v>
      </c>
      <c r="H2063" s="44" t="s">
        <v>17729</v>
      </c>
    </row>
    <row r="2064" s="35" customFormat="1" ht="25" customHeight="1" spans="1:8">
      <c r="A2064" s="44">
        <v>2061</v>
      </c>
      <c r="B2064" s="44" t="s">
        <v>17730</v>
      </c>
      <c r="C2064" s="45" t="s">
        <v>17731</v>
      </c>
      <c r="D2064" s="46" t="s">
        <v>11735</v>
      </c>
      <c r="E2064" s="44" t="s">
        <v>12209</v>
      </c>
      <c r="F2064" s="44" t="s">
        <v>14</v>
      </c>
      <c r="G2064" s="47">
        <v>45050</v>
      </c>
      <c r="H2064" s="44" t="s">
        <v>17732</v>
      </c>
    </row>
    <row r="2065" s="35" customFormat="1" ht="25" customHeight="1" spans="1:8">
      <c r="A2065" s="44">
        <v>2062</v>
      </c>
      <c r="B2065" s="44" t="s">
        <v>17733</v>
      </c>
      <c r="C2065" s="45" t="s">
        <v>17734</v>
      </c>
      <c r="D2065" s="46" t="s">
        <v>11735</v>
      </c>
      <c r="E2065" s="44" t="s">
        <v>12209</v>
      </c>
      <c r="F2065" s="44" t="s">
        <v>14</v>
      </c>
      <c r="G2065" s="47">
        <v>45069</v>
      </c>
      <c r="H2065" s="44" t="s">
        <v>17735</v>
      </c>
    </row>
    <row r="2066" s="35" customFormat="1" ht="25" customHeight="1" spans="1:8">
      <c r="A2066" s="44">
        <v>2063</v>
      </c>
      <c r="B2066" s="44" t="s">
        <v>17736</v>
      </c>
      <c r="C2066" s="45" t="s">
        <v>17737</v>
      </c>
      <c r="D2066" s="46" t="s">
        <v>11735</v>
      </c>
      <c r="E2066" s="44" t="s">
        <v>12209</v>
      </c>
      <c r="F2066" s="44" t="s">
        <v>14</v>
      </c>
      <c r="G2066" s="47">
        <v>45069</v>
      </c>
      <c r="H2066" s="44" t="s">
        <v>17738</v>
      </c>
    </row>
    <row r="2067" s="35" customFormat="1" ht="25" customHeight="1" spans="1:8">
      <c r="A2067" s="44">
        <v>2064</v>
      </c>
      <c r="B2067" s="44" t="s">
        <v>17739</v>
      </c>
      <c r="C2067" s="45" t="s">
        <v>17740</v>
      </c>
      <c r="D2067" s="46" t="s">
        <v>11735</v>
      </c>
      <c r="E2067" s="44" t="s">
        <v>12209</v>
      </c>
      <c r="F2067" s="44" t="s">
        <v>14</v>
      </c>
      <c r="G2067" s="47">
        <v>45069</v>
      </c>
      <c r="H2067" s="44" t="s">
        <v>17741</v>
      </c>
    </row>
    <row r="2068" s="35" customFormat="1" ht="25" customHeight="1" spans="1:8">
      <c r="A2068" s="44">
        <v>2065</v>
      </c>
      <c r="B2068" s="44" t="s">
        <v>17742</v>
      </c>
      <c r="C2068" s="45" t="s">
        <v>17743</v>
      </c>
      <c r="D2068" s="46" t="s">
        <v>11735</v>
      </c>
      <c r="E2068" s="44" t="s">
        <v>12209</v>
      </c>
      <c r="F2068" s="44" t="s">
        <v>14</v>
      </c>
      <c r="G2068" s="47">
        <v>45069</v>
      </c>
      <c r="H2068" s="44" t="s">
        <v>17744</v>
      </c>
    </row>
    <row r="2069" s="35" customFormat="1" ht="25" customHeight="1" spans="1:8">
      <c r="A2069" s="44">
        <v>2066</v>
      </c>
      <c r="B2069" s="44" t="s">
        <v>17745</v>
      </c>
      <c r="C2069" s="45" t="s">
        <v>17746</v>
      </c>
      <c r="D2069" s="46" t="s">
        <v>11735</v>
      </c>
      <c r="E2069" s="44" t="s">
        <v>12209</v>
      </c>
      <c r="F2069" s="44" t="s">
        <v>14</v>
      </c>
      <c r="G2069" s="47">
        <v>45069</v>
      </c>
      <c r="H2069" s="44" t="s">
        <v>17747</v>
      </c>
    </row>
    <row r="2070" s="35" customFormat="1" ht="25" customHeight="1" spans="1:8">
      <c r="A2070" s="44">
        <v>2067</v>
      </c>
      <c r="B2070" s="44" t="s">
        <v>17748</v>
      </c>
      <c r="C2070" s="45" t="s">
        <v>17749</v>
      </c>
      <c r="D2070" s="46" t="s">
        <v>11735</v>
      </c>
      <c r="E2070" s="44" t="s">
        <v>12209</v>
      </c>
      <c r="F2070" s="44" t="s">
        <v>14</v>
      </c>
      <c r="G2070" s="47">
        <v>45069</v>
      </c>
      <c r="H2070" s="44" t="s">
        <v>17750</v>
      </c>
    </row>
    <row r="2071" s="35" customFormat="1" ht="25" customHeight="1" spans="1:8">
      <c r="A2071" s="44">
        <v>2068</v>
      </c>
      <c r="B2071" s="44" t="s">
        <v>17751</v>
      </c>
      <c r="C2071" s="45" t="s">
        <v>17752</v>
      </c>
      <c r="D2071" s="46" t="s">
        <v>11735</v>
      </c>
      <c r="E2071" s="44" t="s">
        <v>12209</v>
      </c>
      <c r="F2071" s="44" t="s">
        <v>14</v>
      </c>
      <c r="G2071" s="47">
        <v>45069</v>
      </c>
      <c r="H2071" s="44" t="s">
        <v>17753</v>
      </c>
    </row>
    <row r="2072" s="35" customFormat="1" ht="25" customHeight="1" spans="1:8">
      <c r="A2072" s="44">
        <v>2069</v>
      </c>
      <c r="B2072" s="44" t="s">
        <v>17754</v>
      </c>
      <c r="C2072" s="45" t="s">
        <v>17755</v>
      </c>
      <c r="D2072" s="46" t="s">
        <v>11735</v>
      </c>
      <c r="E2072" s="44" t="s">
        <v>12209</v>
      </c>
      <c r="F2072" s="44" t="s">
        <v>14</v>
      </c>
      <c r="G2072" s="47">
        <v>45069</v>
      </c>
      <c r="H2072" s="44" t="s">
        <v>17756</v>
      </c>
    </row>
    <row r="2073" s="35" customFormat="1" ht="25" customHeight="1" spans="1:8">
      <c r="A2073" s="44">
        <v>2070</v>
      </c>
      <c r="B2073" s="44" t="s">
        <v>17757</v>
      </c>
      <c r="C2073" s="45" t="s">
        <v>17758</v>
      </c>
      <c r="D2073" s="46" t="s">
        <v>11735</v>
      </c>
      <c r="E2073" s="44" t="s">
        <v>12209</v>
      </c>
      <c r="F2073" s="44" t="s">
        <v>14</v>
      </c>
      <c r="G2073" s="47">
        <v>45069</v>
      </c>
      <c r="H2073" s="44" t="s">
        <v>17759</v>
      </c>
    </row>
    <row r="2074" s="35" customFormat="1" ht="25" customHeight="1" spans="1:8">
      <c r="A2074" s="44">
        <v>2071</v>
      </c>
      <c r="B2074" s="44" t="s">
        <v>17760</v>
      </c>
      <c r="C2074" s="45" t="s">
        <v>17761</v>
      </c>
      <c r="D2074" s="46" t="s">
        <v>11735</v>
      </c>
      <c r="E2074" s="44" t="s">
        <v>12209</v>
      </c>
      <c r="F2074" s="44" t="s">
        <v>14</v>
      </c>
      <c r="G2074" s="47">
        <v>45069</v>
      </c>
      <c r="H2074" s="44" t="s">
        <v>17762</v>
      </c>
    </row>
    <row r="2075" s="35" customFormat="1" ht="25" customHeight="1" spans="1:8">
      <c r="A2075" s="44">
        <v>2072</v>
      </c>
      <c r="B2075" s="44" t="s">
        <v>17763</v>
      </c>
      <c r="C2075" s="45" t="s">
        <v>17764</v>
      </c>
      <c r="D2075" s="46" t="s">
        <v>11735</v>
      </c>
      <c r="E2075" s="44" t="s">
        <v>12209</v>
      </c>
      <c r="F2075" s="44" t="s">
        <v>14</v>
      </c>
      <c r="G2075" s="47">
        <v>45069</v>
      </c>
      <c r="H2075" s="44" t="s">
        <v>17765</v>
      </c>
    </row>
    <row r="2076" s="35" customFormat="1" ht="25" customHeight="1" spans="1:8">
      <c r="A2076" s="44">
        <v>2073</v>
      </c>
      <c r="B2076" s="44" t="s">
        <v>17766</v>
      </c>
      <c r="C2076" s="45" t="s">
        <v>17767</v>
      </c>
      <c r="D2076" s="46" t="s">
        <v>11735</v>
      </c>
      <c r="E2076" s="44" t="s">
        <v>12209</v>
      </c>
      <c r="F2076" s="44" t="s">
        <v>14</v>
      </c>
      <c r="G2076" s="47">
        <v>45069</v>
      </c>
      <c r="H2076" s="44" t="s">
        <v>17768</v>
      </c>
    </row>
    <row r="2077" s="35" customFormat="1" ht="25" customHeight="1" spans="1:8">
      <c r="A2077" s="44">
        <v>2074</v>
      </c>
      <c r="B2077" s="44" t="s">
        <v>17769</v>
      </c>
      <c r="C2077" s="45" t="s">
        <v>17770</v>
      </c>
      <c r="D2077" s="46" t="s">
        <v>11735</v>
      </c>
      <c r="E2077" s="44" t="s">
        <v>12209</v>
      </c>
      <c r="F2077" s="44" t="s">
        <v>14</v>
      </c>
      <c r="G2077" s="47">
        <v>45069</v>
      </c>
      <c r="H2077" s="44" t="s">
        <v>17771</v>
      </c>
    </row>
    <row r="2078" s="35" customFormat="1" ht="25" customHeight="1" spans="1:8">
      <c r="A2078" s="44">
        <v>2075</v>
      </c>
      <c r="B2078" s="44" t="s">
        <v>17772</v>
      </c>
      <c r="C2078" s="45" t="s">
        <v>17773</v>
      </c>
      <c r="D2078" s="46" t="s">
        <v>11735</v>
      </c>
      <c r="E2078" s="44" t="s">
        <v>12209</v>
      </c>
      <c r="F2078" s="44" t="s">
        <v>14</v>
      </c>
      <c r="G2078" s="47">
        <v>45069</v>
      </c>
      <c r="H2078" s="44" t="s">
        <v>17774</v>
      </c>
    </row>
    <row r="2079" s="35" customFormat="1" ht="25" customHeight="1" spans="1:8">
      <c r="A2079" s="44">
        <v>2076</v>
      </c>
      <c r="B2079" s="44" t="s">
        <v>17775</v>
      </c>
      <c r="C2079" s="45" t="s">
        <v>17776</v>
      </c>
      <c r="D2079" s="46" t="s">
        <v>11735</v>
      </c>
      <c r="E2079" s="44" t="s">
        <v>12209</v>
      </c>
      <c r="F2079" s="44" t="s">
        <v>14</v>
      </c>
      <c r="G2079" s="47">
        <v>45069</v>
      </c>
      <c r="H2079" s="44" t="s">
        <v>17777</v>
      </c>
    </row>
    <row r="2080" s="35" customFormat="1" ht="25" customHeight="1" spans="1:8">
      <c r="A2080" s="44">
        <v>2077</v>
      </c>
      <c r="B2080" s="44" t="s">
        <v>17778</v>
      </c>
      <c r="C2080" s="45" t="s">
        <v>17779</v>
      </c>
      <c r="D2080" s="46" t="s">
        <v>11735</v>
      </c>
      <c r="E2080" s="44" t="s">
        <v>12209</v>
      </c>
      <c r="F2080" s="44" t="s">
        <v>14</v>
      </c>
      <c r="G2080" s="47">
        <v>45069</v>
      </c>
      <c r="H2080" s="44" t="s">
        <v>17780</v>
      </c>
    </row>
    <row r="2081" s="35" customFormat="1" ht="25" customHeight="1" spans="1:8">
      <c r="A2081" s="44">
        <v>2078</v>
      </c>
      <c r="B2081" s="44" t="s">
        <v>17781</v>
      </c>
      <c r="C2081" s="45" t="s">
        <v>16794</v>
      </c>
      <c r="D2081" s="46" t="s">
        <v>11735</v>
      </c>
      <c r="E2081" s="44" t="s">
        <v>12209</v>
      </c>
      <c r="F2081" s="44" t="s">
        <v>14</v>
      </c>
      <c r="G2081" s="47">
        <v>45069</v>
      </c>
      <c r="H2081" s="44" t="s">
        <v>17782</v>
      </c>
    </row>
    <row r="2082" s="35" customFormat="1" ht="25" customHeight="1" spans="1:8">
      <c r="A2082" s="44">
        <v>2079</v>
      </c>
      <c r="B2082" s="44" t="s">
        <v>17783</v>
      </c>
      <c r="C2082" s="45" t="s">
        <v>17784</v>
      </c>
      <c r="D2082" s="46" t="s">
        <v>11735</v>
      </c>
      <c r="E2082" s="44" t="s">
        <v>12209</v>
      </c>
      <c r="F2082" s="44" t="s">
        <v>14</v>
      </c>
      <c r="G2082" s="47">
        <v>45069</v>
      </c>
      <c r="H2082" s="44" t="s">
        <v>17785</v>
      </c>
    </row>
    <row r="2083" s="35" customFormat="1" ht="25" customHeight="1" spans="1:8">
      <c r="A2083" s="44">
        <v>2080</v>
      </c>
      <c r="B2083" s="44" t="s">
        <v>17786</v>
      </c>
      <c r="C2083" s="45" t="s">
        <v>17787</v>
      </c>
      <c r="D2083" s="46" t="s">
        <v>11735</v>
      </c>
      <c r="E2083" s="44" t="s">
        <v>12209</v>
      </c>
      <c r="F2083" s="44" t="s">
        <v>14</v>
      </c>
      <c r="G2083" s="47">
        <v>45069</v>
      </c>
      <c r="H2083" s="44" t="s">
        <v>17788</v>
      </c>
    </row>
    <row r="2084" s="35" customFormat="1" ht="25" customHeight="1" spans="1:8">
      <c r="A2084" s="44">
        <v>2081</v>
      </c>
      <c r="B2084" s="44" t="s">
        <v>17789</v>
      </c>
      <c r="C2084" s="45" t="s">
        <v>17790</v>
      </c>
      <c r="D2084" s="46" t="s">
        <v>11735</v>
      </c>
      <c r="E2084" s="44" t="s">
        <v>12209</v>
      </c>
      <c r="F2084" s="44" t="s">
        <v>14</v>
      </c>
      <c r="G2084" s="47">
        <v>45069</v>
      </c>
      <c r="H2084" s="44" t="s">
        <v>17791</v>
      </c>
    </row>
    <row r="2085" s="35" customFormat="1" ht="25" customHeight="1" spans="1:8">
      <c r="A2085" s="44">
        <v>2082</v>
      </c>
      <c r="B2085" s="44" t="s">
        <v>17792</v>
      </c>
      <c r="C2085" s="45" t="s">
        <v>17793</v>
      </c>
      <c r="D2085" s="46" t="s">
        <v>11735</v>
      </c>
      <c r="E2085" s="44" t="s">
        <v>12209</v>
      </c>
      <c r="F2085" s="44" t="s">
        <v>14</v>
      </c>
      <c r="G2085" s="47">
        <v>45069</v>
      </c>
      <c r="H2085" s="44" t="s">
        <v>17794</v>
      </c>
    </row>
    <row r="2086" s="35" customFormat="1" ht="25" customHeight="1" spans="1:8">
      <c r="A2086" s="44">
        <v>2083</v>
      </c>
      <c r="B2086" s="44" t="s">
        <v>17795</v>
      </c>
      <c r="C2086" s="45" t="s">
        <v>17796</v>
      </c>
      <c r="D2086" s="46" t="s">
        <v>11735</v>
      </c>
      <c r="E2086" s="44" t="s">
        <v>9637</v>
      </c>
      <c r="F2086" s="44" t="s">
        <v>14</v>
      </c>
      <c r="G2086" s="47">
        <v>45069</v>
      </c>
      <c r="H2086" s="44" t="s">
        <v>17797</v>
      </c>
    </row>
    <row r="2087" s="35" customFormat="1" ht="25" customHeight="1" spans="1:8">
      <c r="A2087" s="44">
        <v>2084</v>
      </c>
      <c r="B2087" s="44" t="s">
        <v>17798</v>
      </c>
      <c r="C2087" s="45" t="s">
        <v>17799</v>
      </c>
      <c r="D2087" s="46" t="s">
        <v>11735</v>
      </c>
      <c r="E2087" s="44" t="s">
        <v>9637</v>
      </c>
      <c r="F2087" s="44" t="s">
        <v>14</v>
      </c>
      <c r="G2087" s="47">
        <v>45069</v>
      </c>
      <c r="H2087" s="44" t="s">
        <v>17800</v>
      </c>
    </row>
    <row r="2088" s="35" customFormat="1" ht="25" customHeight="1" spans="1:8">
      <c r="A2088" s="44">
        <v>2085</v>
      </c>
      <c r="B2088" s="44" t="s">
        <v>17801</v>
      </c>
      <c r="C2088" s="45" t="s">
        <v>17802</v>
      </c>
      <c r="D2088" s="46" t="s">
        <v>11735</v>
      </c>
      <c r="E2088" s="44" t="s">
        <v>9637</v>
      </c>
      <c r="F2088" s="44" t="s">
        <v>14</v>
      </c>
      <c r="G2088" s="47">
        <v>45069</v>
      </c>
      <c r="H2088" s="44" t="s">
        <v>17803</v>
      </c>
    </row>
    <row r="2089" s="35" customFormat="1" ht="25" customHeight="1" spans="1:8">
      <c r="A2089" s="44">
        <v>2086</v>
      </c>
      <c r="B2089" s="44" t="s">
        <v>17804</v>
      </c>
      <c r="C2089" s="45" t="s">
        <v>17805</v>
      </c>
      <c r="D2089" s="46" t="s">
        <v>11735</v>
      </c>
      <c r="E2089" s="44" t="s">
        <v>9637</v>
      </c>
      <c r="F2089" s="44" t="s">
        <v>14</v>
      </c>
      <c r="G2089" s="47">
        <v>45069</v>
      </c>
      <c r="H2089" s="44" t="s">
        <v>17806</v>
      </c>
    </row>
    <row r="2090" s="35" customFormat="1" ht="25" customHeight="1" spans="1:8">
      <c r="A2090" s="44">
        <v>2087</v>
      </c>
      <c r="B2090" s="44" t="s">
        <v>17807</v>
      </c>
      <c r="C2090" s="45" t="s">
        <v>17808</v>
      </c>
      <c r="D2090" s="46" t="s">
        <v>11735</v>
      </c>
      <c r="E2090" s="44" t="s">
        <v>9637</v>
      </c>
      <c r="F2090" s="44" t="s">
        <v>14</v>
      </c>
      <c r="G2090" s="47">
        <v>45069</v>
      </c>
      <c r="H2090" s="44" t="s">
        <v>17809</v>
      </c>
    </row>
    <row r="2091" s="35" customFormat="1" ht="25" customHeight="1" spans="1:8">
      <c r="A2091" s="44">
        <v>2088</v>
      </c>
      <c r="B2091" s="44" t="s">
        <v>17810</v>
      </c>
      <c r="C2091" s="45" t="s">
        <v>17811</v>
      </c>
      <c r="D2091" s="46" t="s">
        <v>11735</v>
      </c>
      <c r="E2091" s="44" t="s">
        <v>9637</v>
      </c>
      <c r="F2091" s="44" t="s">
        <v>14</v>
      </c>
      <c r="G2091" s="47">
        <v>45069</v>
      </c>
      <c r="H2091" s="44" t="s">
        <v>17812</v>
      </c>
    </row>
    <row r="2092" s="35" customFormat="1" ht="25" customHeight="1" spans="1:8">
      <c r="A2092" s="44">
        <v>2089</v>
      </c>
      <c r="B2092" s="44" t="s">
        <v>17813</v>
      </c>
      <c r="C2092" s="45" t="s">
        <v>17814</v>
      </c>
      <c r="D2092" s="46" t="s">
        <v>11735</v>
      </c>
      <c r="E2092" s="44" t="s">
        <v>9637</v>
      </c>
      <c r="F2092" s="44" t="s">
        <v>14</v>
      </c>
      <c r="G2092" s="47">
        <v>45069</v>
      </c>
      <c r="H2092" s="44" t="s">
        <v>17815</v>
      </c>
    </row>
    <row r="2093" s="35" customFormat="1" ht="25" customHeight="1" spans="1:8">
      <c r="A2093" s="44">
        <v>2090</v>
      </c>
      <c r="B2093" s="44" t="s">
        <v>17816</v>
      </c>
      <c r="C2093" s="45" t="s">
        <v>17817</v>
      </c>
      <c r="D2093" s="46" t="s">
        <v>11735</v>
      </c>
      <c r="E2093" s="44" t="s">
        <v>9637</v>
      </c>
      <c r="F2093" s="44" t="s">
        <v>14</v>
      </c>
      <c r="G2093" s="47">
        <v>45069</v>
      </c>
      <c r="H2093" s="44" t="s">
        <v>17818</v>
      </c>
    </row>
    <row r="2094" s="35" customFormat="1" ht="25" customHeight="1" spans="1:8">
      <c r="A2094" s="44">
        <v>2091</v>
      </c>
      <c r="B2094" s="44" t="s">
        <v>17819</v>
      </c>
      <c r="C2094" s="45" t="s">
        <v>11611</v>
      </c>
      <c r="D2094" s="46" t="s">
        <v>11735</v>
      </c>
      <c r="E2094" s="44" t="s">
        <v>9637</v>
      </c>
      <c r="F2094" s="44" t="s">
        <v>14</v>
      </c>
      <c r="G2094" s="47">
        <v>45069</v>
      </c>
      <c r="H2094" s="44" t="s">
        <v>17820</v>
      </c>
    </row>
    <row r="2095" s="35" customFormat="1" ht="25" customHeight="1" spans="1:8">
      <c r="A2095" s="44">
        <v>2092</v>
      </c>
      <c r="B2095" s="44" t="s">
        <v>17821</v>
      </c>
      <c r="C2095" s="45" t="s">
        <v>17822</v>
      </c>
      <c r="D2095" s="46" t="s">
        <v>11735</v>
      </c>
      <c r="E2095" s="44" t="s">
        <v>9637</v>
      </c>
      <c r="F2095" s="44" t="s">
        <v>14</v>
      </c>
      <c r="G2095" s="47">
        <v>45069</v>
      </c>
      <c r="H2095" s="44" t="s">
        <v>17823</v>
      </c>
    </row>
    <row r="2096" s="35" customFormat="1" ht="25" customHeight="1" spans="1:8">
      <c r="A2096" s="44">
        <v>2093</v>
      </c>
      <c r="B2096" s="44" t="s">
        <v>17824</v>
      </c>
      <c r="C2096" s="45" t="s">
        <v>17825</v>
      </c>
      <c r="D2096" s="46" t="s">
        <v>11735</v>
      </c>
      <c r="E2096" s="44" t="s">
        <v>9637</v>
      </c>
      <c r="F2096" s="44" t="s">
        <v>14</v>
      </c>
      <c r="G2096" s="47">
        <v>45069</v>
      </c>
      <c r="H2096" s="44" t="s">
        <v>17826</v>
      </c>
    </row>
    <row r="2097" s="35" customFormat="1" ht="25" customHeight="1" spans="1:8">
      <c r="A2097" s="44">
        <v>2094</v>
      </c>
      <c r="B2097" s="44" t="s">
        <v>17827</v>
      </c>
      <c r="C2097" s="45" t="s">
        <v>4198</v>
      </c>
      <c r="D2097" s="46" t="s">
        <v>11735</v>
      </c>
      <c r="E2097" s="44" t="s">
        <v>9637</v>
      </c>
      <c r="F2097" s="44" t="s">
        <v>14</v>
      </c>
      <c r="G2097" s="47">
        <v>45069</v>
      </c>
      <c r="H2097" s="44" t="s">
        <v>17828</v>
      </c>
    </row>
    <row r="2098" s="35" customFormat="1" ht="25" customHeight="1" spans="1:8">
      <c r="A2098" s="44">
        <v>2095</v>
      </c>
      <c r="B2098" s="44" t="s">
        <v>17829</v>
      </c>
      <c r="C2098" s="45" t="s">
        <v>17830</v>
      </c>
      <c r="D2098" s="46" t="s">
        <v>11735</v>
      </c>
      <c r="E2098" s="44" t="s">
        <v>9637</v>
      </c>
      <c r="F2098" s="44" t="s">
        <v>14</v>
      </c>
      <c r="G2098" s="47">
        <v>45069</v>
      </c>
      <c r="H2098" s="44" t="s">
        <v>17831</v>
      </c>
    </row>
    <row r="2099" s="35" customFormat="1" ht="25" customHeight="1" spans="1:8">
      <c r="A2099" s="44">
        <v>2096</v>
      </c>
      <c r="B2099" s="44" t="s">
        <v>17832</v>
      </c>
      <c r="C2099" s="45" t="s">
        <v>17833</v>
      </c>
      <c r="D2099" s="46" t="s">
        <v>11735</v>
      </c>
      <c r="E2099" s="44" t="s">
        <v>9637</v>
      </c>
      <c r="F2099" s="44" t="s">
        <v>14</v>
      </c>
      <c r="G2099" s="47">
        <v>45069</v>
      </c>
      <c r="H2099" s="44" t="s">
        <v>17834</v>
      </c>
    </row>
    <row r="2100" s="35" customFormat="1" ht="25" customHeight="1" spans="1:8">
      <c r="A2100" s="44">
        <v>2097</v>
      </c>
      <c r="B2100" s="44" t="s">
        <v>1142</v>
      </c>
      <c r="C2100" s="45" t="s">
        <v>17835</v>
      </c>
      <c r="D2100" s="46" t="s">
        <v>11735</v>
      </c>
      <c r="E2100" s="44" t="s">
        <v>9637</v>
      </c>
      <c r="F2100" s="44" t="s">
        <v>14</v>
      </c>
      <c r="G2100" s="47">
        <v>45069</v>
      </c>
      <c r="H2100" s="44" t="s">
        <v>17836</v>
      </c>
    </row>
    <row r="2101" s="35" customFormat="1" ht="25" customHeight="1" spans="1:8">
      <c r="A2101" s="44">
        <v>2098</v>
      </c>
      <c r="B2101" s="44" t="s">
        <v>17837</v>
      </c>
      <c r="C2101" s="45" t="s">
        <v>17838</v>
      </c>
      <c r="D2101" s="46" t="s">
        <v>11735</v>
      </c>
      <c r="E2101" s="44" t="s">
        <v>9637</v>
      </c>
      <c r="F2101" s="44" t="s">
        <v>14</v>
      </c>
      <c r="G2101" s="47">
        <v>45069</v>
      </c>
      <c r="H2101" s="44" t="s">
        <v>17839</v>
      </c>
    </row>
    <row r="2102" s="35" customFormat="1" ht="25" customHeight="1" spans="1:8">
      <c r="A2102" s="44">
        <v>2099</v>
      </c>
      <c r="B2102" s="44" t="s">
        <v>17840</v>
      </c>
      <c r="C2102" s="45" t="s">
        <v>17841</v>
      </c>
      <c r="D2102" s="46" t="s">
        <v>11735</v>
      </c>
      <c r="E2102" s="44" t="s">
        <v>9637</v>
      </c>
      <c r="F2102" s="44" t="s">
        <v>14</v>
      </c>
      <c r="G2102" s="47">
        <v>45069</v>
      </c>
      <c r="H2102" s="44" t="s">
        <v>17842</v>
      </c>
    </row>
    <row r="2103" s="35" customFormat="1" ht="25" customHeight="1" spans="1:8">
      <c r="A2103" s="44">
        <v>2100</v>
      </c>
      <c r="B2103" s="44" t="s">
        <v>17843</v>
      </c>
      <c r="C2103" s="45" t="s">
        <v>17844</v>
      </c>
      <c r="D2103" s="46" t="s">
        <v>11735</v>
      </c>
      <c r="E2103" s="44" t="s">
        <v>3120</v>
      </c>
      <c r="F2103" s="44" t="s">
        <v>14</v>
      </c>
      <c r="G2103" s="47">
        <v>45069</v>
      </c>
      <c r="H2103" s="44" t="s">
        <v>17845</v>
      </c>
    </row>
    <row r="2104" s="35" customFormat="1" ht="25" customHeight="1" spans="1:8">
      <c r="A2104" s="44">
        <v>2101</v>
      </c>
      <c r="B2104" s="44" t="s">
        <v>17846</v>
      </c>
      <c r="C2104" s="45" t="s">
        <v>17847</v>
      </c>
      <c r="D2104" s="46" t="s">
        <v>11735</v>
      </c>
      <c r="E2104" s="44" t="s">
        <v>3120</v>
      </c>
      <c r="F2104" s="44" t="s">
        <v>14</v>
      </c>
      <c r="G2104" s="47">
        <v>45069</v>
      </c>
      <c r="H2104" s="44" t="s">
        <v>17848</v>
      </c>
    </row>
    <row r="2105" s="35" customFormat="1" ht="25" customHeight="1" spans="1:8">
      <c r="A2105" s="44">
        <v>2102</v>
      </c>
      <c r="B2105" s="44" t="s">
        <v>17849</v>
      </c>
      <c r="C2105" s="45" t="s">
        <v>17850</v>
      </c>
      <c r="D2105" s="46" t="s">
        <v>11735</v>
      </c>
      <c r="E2105" s="44" t="s">
        <v>3120</v>
      </c>
      <c r="F2105" s="44" t="s">
        <v>14</v>
      </c>
      <c r="G2105" s="47">
        <v>45069</v>
      </c>
      <c r="H2105" s="44" t="s">
        <v>17851</v>
      </c>
    </row>
    <row r="2106" s="35" customFormat="1" ht="25" customHeight="1" spans="1:8">
      <c r="A2106" s="44">
        <v>2103</v>
      </c>
      <c r="B2106" s="44" t="s">
        <v>17852</v>
      </c>
      <c r="C2106" s="45" t="s">
        <v>17853</v>
      </c>
      <c r="D2106" s="46" t="s">
        <v>11735</v>
      </c>
      <c r="E2106" s="44" t="s">
        <v>3120</v>
      </c>
      <c r="F2106" s="44" t="s">
        <v>14</v>
      </c>
      <c r="G2106" s="47">
        <v>45069</v>
      </c>
      <c r="H2106" s="44" t="s">
        <v>17854</v>
      </c>
    </row>
    <row r="2107" s="35" customFormat="1" ht="25" customHeight="1" spans="1:8">
      <c r="A2107" s="44">
        <v>2104</v>
      </c>
      <c r="B2107" s="44" t="s">
        <v>17855</v>
      </c>
      <c r="C2107" s="45" t="s">
        <v>17856</v>
      </c>
      <c r="D2107" s="46" t="s">
        <v>11735</v>
      </c>
      <c r="E2107" s="44" t="s">
        <v>3120</v>
      </c>
      <c r="F2107" s="44" t="s">
        <v>14</v>
      </c>
      <c r="G2107" s="47">
        <v>45069</v>
      </c>
      <c r="H2107" s="44" t="s">
        <v>17857</v>
      </c>
    </row>
    <row r="2108" s="35" customFormat="1" ht="25" customHeight="1" spans="1:8">
      <c r="A2108" s="44">
        <v>2105</v>
      </c>
      <c r="B2108" s="44" t="s">
        <v>17858</v>
      </c>
      <c r="C2108" s="45" t="s">
        <v>17859</v>
      </c>
      <c r="D2108" s="46" t="s">
        <v>11735</v>
      </c>
      <c r="E2108" s="44" t="s">
        <v>3120</v>
      </c>
      <c r="F2108" s="44" t="s">
        <v>14</v>
      </c>
      <c r="G2108" s="47">
        <v>45069</v>
      </c>
      <c r="H2108" s="44" t="s">
        <v>17860</v>
      </c>
    </row>
    <row r="2109" s="35" customFormat="1" ht="25" customHeight="1" spans="1:8">
      <c r="A2109" s="44">
        <v>2106</v>
      </c>
      <c r="B2109" s="44" t="s">
        <v>17861</v>
      </c>
      <c r="C2109" s="45" t="s">
        <v>17862</v>
      </c>
      <c r="D2109" s="46" t="s">
        <v>11735</v>
      </c>
      <c r="E2109" s="44" t="s">
        <v>3120</v>
      </c>
      <c r="F2109" s="44" t="s">
        <v>14</v>
      </c>
      <c r="G2109" s="47">
        <v>45069</v>
      </c>
      <c r="H2109" s="44" t="s">
        <v>17863</v>
      </c>
    </row>
    <row r="2110" s="35" customFormat="1" ht="25" customHeight="1" spans="1:8">
      <c r="A2110" s="44">
        <v>2107</v>
      </c>
      <c r="B2110" s="44" t="s">
        <v>17864</v>
      </c>
      <c r="C2110" s="45" t="s">
        <v>17865</v>
      </c>
      <c r="D2110" s="46" t="s">
        <v>11735</v>
      </c>
      <c r="E2110" s="44" t="s">
        <v>3120</v>
      </c>
      <c r="F2110" s="44" t="s">
        <v>14</v>
      </c>
      <c r="G2110" s="47">
        <v>45069</v>
      </c>
      <c r="H2110" s="44" t="s">
        <v>17866</v>
      </c>
    </row>
    <row r="2111" s="35" customFormat="1" ht="25" customHeight="1" spans="1:8">
      <c r="A2111" s="44">
        <v>2108</v>
      </c>
      <c r="B2111" s="44" t="s">
        <v>17867</v>
      </c>
      <c r="C2111" s="45" t="s">
        <v>17868</v>
      </c>
      <c r="D2111" s="46" t="s">
        <v>11735</v>
      </c>
      <c r="E2111" s="44" t="s">
        <v>3120</v>
      </c>
      <c r="F2111" s="44" t="s">
        <v>14</v>
      </c>
      <c r="G2111" s="47">
        <v>45069</v>
      </c>
      <c r="H2111" s="44" t="s">
        <v>17869</v>
      </c>
    </row>
    <row r="2112" s="35" customFormat="1" ht="25" customHeight="1" spans="1:8">
      <c r="A2112" s="44">
        <v>2109</v>
      </c>
      <c r="B2112" s="44" t="s">
        <v>17870</v>
      </c>
      <c r="C2112" s="45" t="s">
        <v>17871</v>
      </c>
      <c r="D2112" s="46" t="s">
        <v>11735</v>
      </c>
      <c r="E2112" s="44" t="s">
        <v>3120</v>
      </c>
      <c r="F2112" s="44" t="s">
        <v>14</v>
      </c>
      <c r="G2112" s="47">
        <v>45069</v>
      </c>
      <c r="H2112" s="44" t="s">
        <v>17872</v>
      </c>
    </row>
    <row r="2113" s="35" customFormat="1" ht="25" customHeight="1" spans="1:8">
      <c r="A2113" s="44">
        <v>2110</v>
      </c>
      <c r="B2113" s="44" t="s">
        <v>17873</v>
      </c>
      <c r="C2113" s="45" t="s">
        <v>17874</v>
      </c>
      <c r="D2113" s="46" t="s">
        <v>11735</v>
      </c>
      <c r="E2113" s="44" t="s">
        <v>3120</v>
      </c>
      <c r="F2113" s="44" t="s">
        <v>14</v>
      </c>
      <c r="G2113" s="47">
        <v>45069</v>
      </c>
      <c r="H2113" s="44" t="s">
        <v>17875</v>
      </c>
    </row>
    <row r="2114" s="35" customFormat="1" ht="25" customHeight="1" spans="1:8">
      <c r="A2114" s="44">
        <v>2111</v>
      </c>
      <c r="B2114" s="44" t="s">
        <v>17876</v>
      </c>
      <c r="C2114" s="45" t="s">
        <v>17877</v>
      </c>
      <c r="D2114" s="46" t="s">
        <v>11735</v>
      </c>
      <c r="E2114" s="44" t="s">
        <v>3120</v>
      </c>
      <c r="F2114" s="44" t="s">
        <v>14</v>
      </c>
      <c r="G2114" s="47">
        <v>45069</v>
      </c>
      <c r="H2114" s="44" t="s">
        <v>17878</v>
      </c>
    </row>
    <row r="2115" s="35" customFormat="1" ht="25" customHeight="1" spans="1:8">
      <c r="A2115" s="44">
        <v>2112</v>
      </c>
      <c r="B2115" s="44" t="s">
        <v>17879</v>
      </c>
      <c r="C2115" s="45" t="s">
        <v>17880</v>
      </c>
      <c r="D2115" s="46" t="s">
        <v>11735</v>
      </c>
      <c r="E2115" s="44" t="s">
        <v>3120</v>
      </c>
      <c r="F2115" s="44" t="s">
        <v>14</v>
      </c>
      <c r="G2115" s="47">
        <v>45069</v>
      </c>
      <c r="H2115" s="44" t="s">
        <v>17881</v>
      </c>
    </row>
    <row r="2116" s="35" customFormat="1" ht="25" customHeight="1" spans="1:8">
      <c r="A2116" s="44">
        <v>2113</v>
      </c>
      <c r="B2116" s="44" t="s">
        <v>17882</v>
      </c>
      <c r="C2116" s="45" t="s">
        <v>17883</v>
      </c>
      <c r="D2116" s="46" t="s">
        <v>11735</v>
      </c>
      <c r="E2116" s="44" t="s">
        <v>3120</v>
      </c>
      <c r="F2116" s="44" t="s">
        <v>14</v>
      </c>
      <c r="G2116" s="47">
        <v>45069</v>
      </c>
      <c r="H2116" s="44" t="s">
        <v>17884</v>
      </c>
    </row>
    <row r="2117" s="35" customFormat="1" ht="25" customHeight="1" spans="1:8">
      <c r="A2117" s="44">
        <v>2114</v>
      </c>
      <c r="B2117" s="44" t="s">
        <v>17885</v>
      </c>
      <c r="C2117" s="45" t="s">
        <v>17886</v>
      </c>
      <c r="D2117" s="46" t="s">
        <v>11735</v>
      </c>
      <c r="E2117" s="44" t="s">
        <v>3120</v>
      </c>
      <c r="F2117" s="44" t="s">
        <v>14</v>
      </c>
      <c r="G2117" s="47">
        <v>45069</v>
      </c>
      <c r="H2117" s="44" t="s">
        <v>17887</v>
      </c>
    </row>
    <row r="2118" s="35" customFormat="1" ht="25" customHeight="1" spans="1:8">
      <c r="A2118" s="44">
        <v>2115</v>
      </c>
      <c r="B2118" s="44" t="s">
        <v>17888</v>
      </c>
      <c r="C2118" s="45" t="s">
        <v>17889</v>
      </c>
      <c r="D2118" s="46" t="s">
        <v>11735</v>
      </c>
      <c r="E2118" s="44" t="s">
        <v>3120</v>
      </c>
      <c r="F2118" s="44" t="s">
        <v>14</v>
      </c>
      <c r="G2118" s="47">
        <v>45069</v>
      </c>
      <c r="H2118" s="44" t="s">
        <v>17890</v>
      </c>
    </row>
    <row r="2119" s="35" customFormat="1" ht="25" customHeight="1" spans="1:8">
      <c r="A2119" s="44">
        <v>2116</v>
      </c>
      <c r="B2119" s="44" t="s">
        <v>17891</v>
      </c>
      <c r="C2119" s="45" t="s">
        <v>17892</v>
      </c>
      <c r="D2119" s="46" t="s">
        <v>11735</v>
      </c>
      <c r="E2119" s="44" t="s">
        <v>3120</v>
      </c>
      <c r="F2119" s="44" t="s">
        <v>14</v>
      </c>
      <c r="G2119" s="47">
        <v>45069</v>
      </c>
      <c r="H2119" s="44" t="s">
        <v>17893</v>
      </c>
    </row>
    <row r="2120" s="35" customFormat="1" ht="25" customHeight="1" spans="1:8">
      <c r="A2120" s="44">
        <v>2117</v>
      </c>
      <c r="B2120" s="44" t="s">
        <v>17894</v>
      </c>
      <c r="C2120" s="45" t="s">
        <v>17895</v>
      </c>
      <c r="D2120" s="46" t="s">
        <v>11735</v>
      </c>
      <c r="E2120" s="44" t="s">
        <v>3120</v>
      </c>
      <c r="F2120" s="44" t="s">
        <v>14</v>
      </c>
      <c r="G2120" s="47">
        <v>45069</v>
      </c>
      <c r="H2120" s="44" t="s">
        <v>17896</v>
      </c>
    </row>
    <row r="2121" s="35" customFormat="1" ht="25" customHeight="1" spans="1:8">
      <c r="A2121" s="44">
        <v>2118</v>
      </c>
      <c r="B2121" s="44" t="s">
        <v>17897</v>
      </c>
      <c r="C2121" s="45" t="s">
        <v>2723</v>
      </c>
      <c r="D2121" s="46" t="s">
        <v>11735</v>
      </c>
      <c r="E2121" s="44" t="s">
        <v>3120</v>
      </c>
      <c r="F2121" s="44" t="s">
        <v>14</v>
      </c>
      <c r="G2121" s="47">
        <v>45069</v>
      </c>
      <c r="H2121" s="44" t="s">
        <v>17898</v>
      </c>
    </row>
    <row r="2122" s="35" customFormat="1" ht="25" customHeight="1" spans="1:8">
      <c r="A2122" s="44">
        <v>2119</v>
      </c>
      <c r="B2122" s="44" t="s">
        <v>17899</v>
      </c>
      <c r="C2122" s="45" t="s">
        <v>17900</v>
      </c>
      <c r="D2122" s="46" t="s">
        <v>11735</v>
      </c>
      <c r="E2122" s="44" t="s">
        <v>3120</v>
      </c>
      <c r="F2122" s="44" t="s">
        <v>14</v>
      </c>
      <c r="G2122" s="47">
        <v>45069</v>
      </c>
      <c r="H2122" s="44" t="s">
        <v>17901</v>
      </c>
    </row>
    <row r="2123" s="35" customFormat="1" ht="25" customHeight="1" spans="1:8">
      <c r="A2123" s="44">
        <v>2120</v>
      </c>
      <c r="B2123" s="44" t="s">
        <v>17902</v>
      </c>
      <c r="C2123" s="45" t="s">
        <v>17903</v>
      </c>
      <c r="D2123" s="46" t="s">
        <v>11735</v>
      </c>
      <c r="E2123" s="44" t="s">
        <v>3120</v>
      </c>
      <c r="F2123" s="44" t="s">
        <v>14</v>
      </c>
      <c r="G2123" s="47">
        <v>45069</v>
      </c>
      <c r="H2123" s="44" t="s">
        <v>17904</v>
      </c>
    </row>
    <row r="2124" s="35" customFormat="1" ht="25" customHeight="1" spans="1:8">
      <c r="A2124" s="44">
        <v>2121</v>
      </c>
      <c r="B2124" s="44" t="s">
        <v>17905</v>
      </c>
      <c r="C2124" s="45" t="s">
        <v>17906</v>
      </c>
      <c r="D2124" s="46" t="s">
        <v>11735</v>
      </c>
      <c r="E2124" s="44" t="s">
        <v>3120</v>
      </c>
      <c r="F2124" s="44" t="s">
        <v>14</v>
      </c>
      <c r="G2124" s="47">
        <v>45069</v>
      </c>
      <c r="H2124" s="44" t="s">
        <v>17907</v>
      </c>
    </row>
    <row r="2125" s="35" customFormat="1" ht="25" customHeight="1" spans="1:8">
      <c r="A2125" s="44">
        <v>2122</v>
      </c>
      <c r="B2125" s="44" t="s">
        <v>17908</v>
      </c>
      <c r="C2125" s="45" t="s">
        <v>17909</v>
      </c>
      <c r="D2125" s="46" t="s">
        <v>11735</v>
      </c>
      <c r="E2125" s="44" t="s">
        <v>3120</v>
      </c>
      <c r="F2125" s="44" t="s">
        <v>14</v>
      </c>
      <c r="G2125" s="47">
        <v>45069</v>
      </c>
      <c r="H2125" s="44" t="s">
        <v>17910</v>
      </c>
    </row>
    <row r="2126" s="35" customFormat="1" ht="25" customHeight="1" spans="1:8">
      <c r="A2126" s="44">
        <v>2123</v>
      </c>
      <c r="B2126" s="44" t="s">
        <v>17911</v>
      </c>
      <c r="C2126" s="45" t="s">
        <v>17912</v>
      </c>
      <c r="D2126" s="46" t="s">
        <v>11735</v>
      </c>
      <c r="E2126" s="44" t="s">
        <v>3120</v>
      </c>
      <c r="F2126" s="44" t="s">
        <v>14</v>
      </c>
      <c r="G2126" s="47">
        <v>45069</v>
      </c>
      <c r="H2126" s="44" t="s">
        <v>17913</v>
      </c>
    </row>
    <row r="2127" s="35" customFormat="1" ht="25" customHeight="1" spans="1:8">
      <c r="A2127" s="44">
        <v>2124</v>
      </c>
      <c r="B2127" s="44" t="s">
        <v>17914</v>
      </c>
      <c r="C2127" s="45" t="s">
        <v>17915</v>
      </c>
      <c r="D2127" s="46" t="s">
        <v>11735</v>
      </c>
      <c r="E2127" s="44" t="s">
        <v>3120</v>
      </c>
      <c r="F2127" s="44" t="s">
        <v>14</v>
      </c>
      <c r="G2127" s="47">
        <v>45069</v>
      </c>
      <c r="H2127" s="44" t="s">
        <v>17916</v>
      </c>
    </row>
    <row r="2128" s="35" customFormat="1" ht="25" customHeight="1" spans="1:8">
      <c r="A2128" s="44">
        <v>2125</v>
      </c>
      <c r="B2128" s="44" t="s">
        <v>17917</v>
      </c>
      <c r="C2128" s="45" t="s">
        <v>17918</v>
      </c>
      <c r="D2128" s="46" t="s">
        <v>11735</v>
      </c>
      <c r="E2128" s="44" t="s">
        <v>3120</v>
      </c>
      <c r="F2128" s="44" t="s">
        <v>14</v>
      </c>
      <c r="G2128" s="47">
        <v>45069</v>
      </c>
      <c r="H2128" s="44" t="s">
        <v>17919</v>
      </c>
    </row>
    <row r="2129" s="35" customFormat="1" ht="25" customHeight="1" spans="1:8">
      <c r="A2129" s="44">
        <v>2126</v>
      </c>
      <c r="B2129" s="44" t="s">
        <v>17920</v>
      </c>
      <c r="C2129" s="45" t="s">
        <v>17921</v>
      </c>
      <c r="D2129" s="46" t="s">
        <v>11735</v>
      </c>
      <c r="E2129" s="44" t="s">
        <v>3120</v>
      </c>
      <c r="F2129" s="44" t="s">
        <v>14</v>
      </c>
      <c r="G2129" s="47">
        <v>45069</v>
      </c>
      <c r="H2129" s="44" t="s">
        <v>17922</v>
      </c>
    </row>
    <row r="2130" s="35" customFormat="1" ht="25" customHeight="1" spans="1:8">
      <c r="A2130" s="44">
        <v>2127</v>
      </c>
      <c r="B2130" s="44" t="s">
        <v>17923</v>
      </c>
      <c r="C2130" s="45" t="s">
        <v>17924</v>
      </c>
      <c r="D2130" s="46" t="s">
        <v>11735</v>
      </c>
      <c r="E2130" s="44" t="s">
        <v>3120</v>
      </c>
      <c r="F2130" s="44" t="s">
        <v>14</v>
      </c>
      <c r="G2130" s="47">
        <v>45069</v>
      </c>
      <c r="H2130" s="44" t="s">
        <v>17925</v>
      </c>
    </row>
    <row r="2131" s="35" customFormat="1" ht="25" customHeight="1" spans="1:8">
      <c r="A2131" s="44">
        <v>2128</v>
      </c>
      <c r="B2131" s="44" t="s">
        <v>17926</v>
      </c>
      <c r="C2131" s="45" t="s">
        <v>17927</v>
      </c>
      <c r="D2131" s="46" t="s">
        <v>11735</v>
      </c>
      <c r="E2131" s="44" t="s">
        <v>3120</v>
      </c>
      <c r="F2131" s="44" t="s">
        <v>14</v>
      </c>
      <c r="G2131" s="47">
        <v>45069</v>
      </c>
      <c r="H2131" s="44" t="s">
        <v>17928</v>
      </c>
    </row>
    <row r="2132" s="35" customFormat="1" ht="25" customHeight="1" spans="1:8">
      <c r="A2132" s="44">
        <v>2129</v>
      </c>
      <c r="B2132" s="44" t="s">
        <v>17929</v>
      </c>
      <c r="C2132" s="45" t="s">
        <v>14460</v>
      </c>
      <c r="D2132" s="46" t="s">
        <v>11735</v>
      </c>
      <c r="E2132" s="44" t="s">
        <v>3120</v>
      </c>
      <c r="F2132" s="44" t="s">
        <v>14</v>
      </c>
      <c r="G2132" s="47">
        <v>45069</v>
      </c>
      <c r="H2132" s="44" t="s">
        <v>17930</v>
      </c>
    </row>
    <row r="2133" s="35" customFormat="1" ht="25" customHeight="1" spans="1:8">
      <c r="A2133" s="44">
        <v>2130</v>
      </c>
      <c r="B2133" s="44" t="s">
        <v>17931</v>
      </c>
      <c r="C2133" s="45" t="s">
        <v>17932</v>
      </c>
      <c r="D2133" s="46" t="s">
        <v>11735</v>
      </c>
      <c r="E2133" s="44" t="s">
        <v>3120</v>
      </c>
      <c r="F2133" s="44" t="s">
        <v>14</v>
      </c>
      <c r="G2133" s="47">
        <v>45069</v>
      </c>
      <c r="H2133" s="44" t="s">
        <v>17933</v>
      </c>
    </row>
    <row r="2134" s="35" customFormat="1" ht="25" customHeight="1" spans="1:8">
      <c r="A2134" s="44">
        <v>2131</v>
      </c>
      <c r="B2134" s="44" t="s">
        <v>17934</v>
      </c>
      <c r="C2134" s="45" t="s">
        <v>17935</v>
      </c>
      <c r="D2134" s="46" t="s">
        <v>11735</v>
      </c>
      <c r="E2134" s="44" t="s">
        <v>3120</v>
      </c>
      <c r="F2134" s="44" t="s">
        <v>14</v>
      </c>
      <c r="G2134" s="47">
        <v>45069</v>
      </c>
      <c r="H2134" s="44" t="s">
        <v>17936</v>
      </c>
    </row>
    <row r="2135" s="35" customFormat="1" ht="25" customHeight="1" spans="1:8">
      <c r="A2135" s="44">
        <v>2132</v>
      </c>
      <c r="B2135" s="44" t="s">
        <v>17113</v>
      </c>
      <c r="C2135" s="45" t="s">
        <v>17937</v>
      </c>
      <c r="D2135" s="46" t="s">
        <v>11735</v>
      </c>
      <c r="E2135" s="44" t="s">
        <v>3120</v>
      </c>
      <c r="F2135" s="44" t="s">
        <v>14</v>
      </c>
      <c r="G2135" s="47">
        <v>45069</v>
      </c>
      <c r="H2135" s="44" t="s">
        <v>17938</v>
      </c>
    </row>
    <row r="2136" s="35" customFormat="1" ht="25" customHeight="1" spans="1:8">
      <c r="A2136" s="44">
        <v>2133</v>
      </c>
      <c r="B2136" s="44" t="s">
        <v>17939</v>
      </c>
      <c r="C2136" s="45" t="s">
        <v>17940</v>
      </c>
      <c r="D2136" s="46" t="s">
        <v>11735</v>
      </c>
      <c r="E2136" s="44" t="s">
        <v>3120</v>
      </c>
      <c r="F2136" s="44" t="s">
        <v>14</v>
      </c>
      <c r="G2136" s="47">
        <v>45069</v>
      </c>
      <c r="H2136" s="44" t="s">
        <v>17941</v>
      </c>
    </row>
    <row r="2137" s="35" customFormat="1" ht="25" customHeight="1" spans="1:8">
      <c r="A2137" s="44">
        <v>2134</v>
      </c>
      <c r="B2137" s="44" t="s">
        <v>17942</v>
      </c>
      <c r="C2137" s="45" t="s">
        <v>17943</v>
      </c>
      <c r="D2137" s="46" t="s">
        <v>11735</v>
      </c>
      <c r="E2137" s="44" t="s">
        <v>3120</v>
      </c>
      <c r="F2137" s="44" t="s">
        <v>14</v>
      </c>
      <c r="G2137" s="47">
        <v>45069</v>
      </c>
      <c r="H2137" s="44" t="s">
        <v>17944</v>
      </c>
    </row>
    <row r="2138" s="35" customFormat="1" ht="25" customHeight="1" spans="1:8">
      <c r="A2138" s="44">
        <v>2135</v>
      </c>
      <c r="B2138" s="44" t="s">
        <v>17945</v>
      </c>
      <c r="C2138" s="45" t="s">
        <v>17946</v>
      </c>
      <c r="D2138" s="46" t="s">
        <v>11735</v>
      </c>
      <c r="E2138" s="44" t="s">
        <v>3120</v>
      </c>
      <c r="F2138" s="44" t="s">
        <v>14</v>
      </c>
      <c r="G2138" s="47">
        <v>45069</v>
      </c>
      <c r="H2138" s="44" t="s">
        <v>17947</v>
      </c>
    </row>
    <row r="2139" s="35" customFormat="1" ht="25" customHeight="1" spans="1:8">
      <c r="A2139" s="44">
        <v>2136</v>
      </c>
      <c r="B2139" s="44" t="s">
        <v>17948</v>
      </c>
      <c r="C2139" s="45" t="s">
        <v>17949</v>
      </c>
      <c r="D2139" s="46" t="s">
        <v>11735</v>
      </c>
      <c r="E2139" s="44" t="s">
        <v>3120</v>
      </c>
      <c r="F2139" s="44" t="s">
        <v>14</v>
      </c>
      <c r="G2139" s="47">
        <v>45069</v>
      </c>
      <c r="H2139" s="44" t="s">
        <v>17950</v>
      </c>
    </row>
    <row r="2140" s="35" customFormat="1" ht="25" customHeight="1" spans="1:8">
      <c r="A2140" s="44">
        <v>2137</v>
      </c>
      <c r="B2140" s="44" t="s">
        <v>7626</v>
      </c>
      <c r="C2140" s="45" t="s">
        <v>17951</v>
      </c>
      <c r="D2140" s="46" t="s">
        <v>11735</v>
      </c>
      <c r="E2140" s="44" t="s">
        <v>3120</v>
      </c>
      <c r="F2140" s="44" t="s">
        <v>14</v>
      </c>
      <c r="G2140" s="47">
        <v>45069</v>
      </c>
      <c r="H2140" s="44" t="s">
        <v>17952</v>
      </c>
    </row>
    <row r="2141" s="35" customFormat="1" ht="25" customHeight="1" spans="1:8">
      <c r="A2141" s="44">
        <v>2138</v>
      </c>
      <c r="B2141" s="44" t="s">
        <v>1788</v>
      </c>
      <c r="C2141" s="45" t="s">
        <v>17953</v>
      </c>
      <c r="D2141" s="46" t="s">
        <v>11735</v>
      </c>
      <c r="E2141" s="44" t="s">
        <v>3120</v>
      </c>
      <c r="F2141" s="44" t="s">
        <v>14</v>
      </c>
      <c r="G2141" s="47">
        <v>45069</v>
      </c>
      <c r="H2141" s="44" t="s">
        <v>17954</v>
      </c>
    </row>
    <row r="2142" s="35" customFormat="1" ht="25" customHeight="1" spans="1:8">
      <c r="A2142" s="44">
        <v>2139</v>
      </c>
      <c r="B2142" s="44" t="s">
        <v>17955</v>
      </c>
      <c r="C2142" s="45" t="s">
        <v>17956</v>
      </c>
      <c r="D2142" s="46" t="s">
        <v>11735</v>
      </c>
      <c r="E2142" s="44" t="s">
        <v>3120</v>
      </c>
      <c r="F2142" s="44" t="s">
        <v>14</v>
      </c>
      <c r="G2142" s="47">
        <v>45069</v>
      </c>
      <c r="H2142" s="44" t="s">
        <v>17957</v>
      </c>
    </row>
    <row r="2143" s="35" customFormat="1" ht="25" customHeight="1" spans="1:8">
      <c r="A2143" s="44">
        <v>2140</v>
      </c>
      <c r="B2143" s="44" t="s">
        <v>17958</v>
      </c>
      <c r="C2143" s="45" t="s">
        <v>17959</v>
      </c>
      <c r="D2143" s="46" t="s">
        <v>11735</v>
      </c>
      <c r="E2143" s="44" t="s">
        <v>3120</v>
      </c>
      <c r="F2143" s="44" t="s">
        <v>14</v>
      </c>
      <c r="G2143" s="47">
        <v>45069</v>
      </c>
      <c r="H2143" s="44" t="s">
        <v>17960</v>
      </c>
    </row>
    <row r="2144" s="35" customFormat="1" ht="25" customHeight="1" spans="1:8">
      <c r="A2144" s="44">
        <v>2141</v>
      </c>
      <c r="B2144" s="44" t="s">
        <v>17961</v>
      </c>
      <c r="C2144" s="45" t="s">
        <v>17962</v>
      </c>
      <c r="D2144" s="46" t="s">
        <v>11735</v>
      </c>
      <c r="E2144" s="44" t="s">
        <v>3120</v>
      </c>
      <c r="F2144" s="44" t="s">
        <v>14</v>
      </c>
      <c r="G2144" s="47">
        <v>45069</v>
      </c>
      <c r="H2144" s="44" t="s">
        <v>17963</v>
      </c>
    </row>
    <row r="2145" s="35" customFormat="1" ht="25" customHeight="1" spans="1:8">
      <c r="A2145" s="44">
        <v>2142</v>
      </c>
      <c r="B2145" s="44" t="s">
        <v>17964</v>
      </c>
      <c r="C2145" s="45" t="s">
        <v>17965</v>
      </c>
      <c r="D2145" s="46" t="s">
        <v>11735</v>
      </c>
      <c r="E2145" s="44" t="s">
        <v>3120</v>
      </c>
      <c r="F2145" s="44" t="s">
        <v>14</v>
      </c>
      <c r="G2145" s="47">
        <v>45069</v>
      </c>
      <c r="H2145" s="44" t="s">
        <v>17966</v>
      </c>
    </row>
    <row r="2146" s="35" customFormat="1" ht="25" customHeight="1" spans="1:8">
      <c r="A2146" s="44">
        <v>2143</v>
      </c>
      <c r="B2146" s="44" t="s">
        <v>17967</v>
      </c>
      <c r="C2146" s="45" t="s">
        <v>17968</v>
      </c>
      <c r="D2146" s="46" t="s">
        <v>11735</v>
      </c>
      <c r="E2146" s="44" t="s">
        <v>3120</v>
      </c>
      <c r="F2146" s="44" t="s">
        <v>14</v>
      </c>
      <c r="G2146" s="47">
        <v>45069</v>
      </c>
      <c r="H2146" s="44" t="s">
        <v>17969</v>
      </c>
    </row>
    <row r="2147" s="35" customFormat="1" ht="25" customHeight="1" spans="1:8">
      <c r="A2147" s="44">
        <v>2144</v>
      </c>
      <c r="B2147" s="44" t="s">
        <v>17970</v>
      </c>
      <c r="C2147" s="45" t="s">
        <v>17971</v>
      </c>
      <c r="D2147" s="46" t="s">
        <v>11735</v>
      </c>
      <c r="E2147" s="44" t="s">
        <v>3120</v>
      </c>
      <c r="F2147" s="44" t="s">
        <v>14</v>
      </c>
      <c r="G2147" s="47">
        <v>45069</v>
      </c>
      <c r="H2147" s="44" t="s">
        <v>17972</v>
      </c>
    </row>
    <row r="2148" s="35" customFormat="1" ht="25" customHeight="1" spans="1:8">
      <c r="A2148" s="44">
        <v>2145</v>
      </c>
      <c r="B2148" s="44" t="s">
        <v>17973</v>
      </c>
      <c r="C2148" s="45" t="s">
        <v>17974</v>
      </c>
      <c r="D2148" s="46" t="s">
        <v>11735</v>
      </c>
      <c r="E2148" s="44" t="s">
        <v>3120</v>
      </c>
      <c r="F2148" s="44" t="s">
        <v>14</v>
      </c>
      <c r="G2148" s="47">
        <v>45069</v>
      </c>
      <c r="H2148" s="44" t="s">
        <v>17975</v>
      </c>
    </row>
    <row r="2149" s="35" customFormat="1" ht="25" customHeight="1" spans="1:8">
      <c r="A2149" s="44">
        <v>2146</v>
      </c>
      <c r="B2149" s="44" t="s">
        <v>17976</v>
      </c>
      <c r="C2149" s="45" t="s">
        <v>17977</v>
      </c>
      <c r="D2149" s="46" t="s">
        <v>11735</v>
      </c>
      <c r="E2149" s="44" t="s">
        <v>3120</v>
      </c>
      <c r="F2149" s="44" t="s">
        <v>14</v>
      </c>
      <c r="G2149" s="47">
        <v>45069</v>
      </c>
      <c r="H2149" s="44" t="s">
        <v>17978</v>
      </c>
    </row>
    <row r="2150" s="35" customFormat="1" ht="25" customHeight="1" spans="1:8">
      <c r="A2150" s="44">
        <v>2147</v>
      </c>
      <c r="B2150" s="44" t="s">
        <v>17979</v>
      </c>
      <c r="C2150" s="45" t="s">
        <v>17980</v>
      </c>
      <c r="D2150" s="46" t="s">
        <v>11735</v>
      </c>
      <c r="E2150" s="44" t="s">
        <v>3120</v>
      </c>
      <c r="F2150" s="44" t="s">
        <v>14</v>
      </c>
      <c r="G2150" s="47">
        <v>45069</v>
      </c>
      <c r="H2150" s="44" t="s">
        <v>17981</v>
      </c>
    </row>
    <row r="2151" s="35" customFormat="1" ht="25" customHeight="1" spans="1:8">
      <c r="A2151" s="44">
        <v>2148</v>
      </c>
      <c r="B2151" s="44" t="s">
        <v>17982</v>
      </c>
      <c r="C2151" s="45" t="s">
        <v>17983</v>
      </c>
      <c r="D2151" s="46" t="s">
        <v>11735</v>
      </c>
      <c r="E2151" s="44" t="s">
        <v>3120</v>
      </c>
      <c r="F2151" s="44" t="s">
        <v>14</v>
      </c>
      <c r="G2151" s="47">
        <v>45069</v>
      </c>
      <c r="H2151" s="44" t="s">
        <v>17984</v>
      </c>
    </row>
    <row r="2152" s="35" customFormat="1" ht="25" customHeight="1" spans="1:8">
      <c r="A2152" s="44">
        <v>2149</v>
      </c>
      <c r="B2152" s="44" t="s">
        <v>17985</v>
      </c>
      <c r="C2152" s="45" t="s">
        <v>17986</v>
      </c>
      <c r="D2152" s="46" t="s">
        <v>11735</v>
      </c>
      <c r="E2152" s="44" t="s">
        <v>3120</v>
      </c>
      <c r="F2152" s="44" t="s">
        <v>14</v>
      </c>
      <c r="G2152" s="47">
        <v>45069</v>
      </c>
      <c r="H2152" s="44" t="s">
        <v>17987</v>
      </c>
    </row>
    <row r="2153" s="35" customFormat="1" ht="25" customHeight="1" spans="1:8">
      <c r="A2153" s="44">
        <v>2150</v>
      </c>
      <c r="B2153" s="44" t="s">
        <v>17988</v>
      </c>
      <c r="C2153" s="45" t="s">
        <v>17989</v>
      </c>
      <c r="D2153" s="46" t="s">
        <v>11735</v>
      </c>
      <c r="E2153" s="44" t="s">
        <v>3120</v>
      </c>
      <c r="F2153" s="44" t="s">
        <v>14</v>
      </c>
      <c r="G2153" s="47">
        <v>45069</v>
      </c>
      <c r="H2153" s="44" t="s">
        <v>17990</v>
      </c>
    </row>
    <row r="2154" s="35" customFormat="1" ht="25" customHeight="1" spans="1:8">
      <c r="A2154" s="44">
        <v>2151</v>
      </c>
      <c r="B2154" s="44" t="s">
        <v>17991</v>
      </c>
      <c r="C2154" s="45" t="s">
        <v>17992</v>
      </c>
      <c r="D2154" s="46" t="s">
        <v>11735</v>
      </c>
      <c r="E2154" s="44" t="s">
        <v>3120</v>
      </c>
      <c r="F2154" s="44" t="s">
        <v>14</v>
      </c>
      <c r="G2154" s="47">
        <v>45069</v>
      </c>
      <c r="H2154" s="44" t="s">
        <v>17993</v>
      </c>
    </row>
    <row r="2155" s="35" customFormat="1" ht="25" customHeight="1" spans="1:8">
      <c r="A2155" s="44">
        <v>2152</v>
      </c>
      <c r="B2155" s="44" t="s">
        <v>17994</v>
      </c>
      <c r="C2155" s="45" t="s">
        <v>17995</v>
      </c>
      <c r="D2155" s="46" t="s">
        <v>11735</v>
      </c>
      <c r="E2155" s="44" t="s">
        <v>3120</v>
      </c>
      <c r="F2155" s="44" t="s">
        <v>14</v>
      </c>
      <c r="G2155" s="47">
        <v>45069</v>
      </c>
      <c r="H2155" s="44" t="s">
        <v>17996</v>
      </c>
    </row>
    <row r="2156" s="35" customFormat="1" ht="25" customHeight="1" spans="1:8">
      <c r="A2156" s="44">
        <v>2153</v>
      </c>
      <c r="B2156" s="44" t="s">
        <v>17997</v>
      </c>
      <c r="C2156" s="45" t="s">
        <v>17998</v>
      </c>
      <c r="D2156" s="46" t="s">
        <v>11735</v>
      </c>
      <c r="E2156" s="44" t="s">
        <v>3120</v>
      </c>
      <c r="F2156" s="44" t="s">
        <v>14</v>
      </c>
      <c r="G2156" s="47">
        <v>45069</v>
      </c>
      <c r="H2156" s="44" t="s">
        <v>17999</v>
      </c>
    </row>
    <row r="2157" s="35" customFormat="1" ht="25" customHeight="1" spans="1:8">
      <c r="A2157" s="44">
        <v>2154</v>
      </c>
      <c r="B2157" s="44" t="s">
        <v>18000</v>
      </c>
      <c r="C2157" s="45" t="s">
        <v>18001</v>
      </c>
      <c r="D2157" s="46" t="s">
        <v>11735</v>
      </c>
      <c r="E2157" s="44" t="s">
        <v>3120</v>
      </c>
      <c r="F2157" s="44" t="s">
        <v>14</v>
      </c>
      <c r="G2157" s="47">
        <v>45069</v>
      </c>
      <c r="H2157" s="44" t="s">
        <v>18002</v>
      </c>
    </row>
    <row r="2158" s="35" customFormat="1" ht="25" customHeight="1" spans="1:8">
      <c r="A2158" s="44">
        <v>2155</v>
      </c>
      <c r="B2158" s="44" t="s">
        <v>18003</v>
      </c>
      <c r="C2158" s="45" t="s">
        <v>18004</v>
      </c>
      <c r="D2158" s="46" t="s">
        <v>11735</v>
      </c>
      <c r="E2158" s="44" t="s">
        <v>3120</v>
      </c>
      <c r="F2158" s="44" t="s">
        <v>14</v>
      </c>
      <c r="G2158" s="47">
        <v>45069</v>
      </c>
      <c r="H2158" s="44" t="s">
        <v>18005</v>
      </c>
    </row>
    <row r="2159" s="35" customFormat="1" ht="25" customHeight="1" spans="1:8">
      <c r="A2159" s="44">
        <v>2156</v>
      </c>
      <c r="B2159" s="44" t="s">
        <v>2376</v>
      </c>
      <c r="C2159" s="45" t="s">
        <v>18006</v>
      </c>
      <c r="D2159" s="46" t="s">
        <v>11735</v>
      </c>
      <c r="E2159" s="44" t="s">
        <v>3120</v>
      </c>
      <c r="F2159" s="44" t="s">
        <v>14</v>
      </c>
      <c r="G2159" s="47">
        <v>45069</v>
      </c>
      <c r="H2159" s="44" t="s">
        <v>18007</v>
      </c>
    </row>
    <row r="2160" s="35" customFormat="1" ht="25" customHeight="1" spans="1:8">
      <c r="A2160" s="44">
        <v>2157</v>
      </c>
      <c r="B2160" s="44" t="s">
        <v>18008</v>
      </c>
      <c r="C2160" s="45" t="s">
        <v>16494</v>
      </c>
      <c r="D2160" s="46" t="s">
        <v>11735</v>
      </c>
      <c r="E2160" s="44" t="s">
        <v>3120</v>
      </c>
      <c r="F2160" s="44" t="s">
        <v>14</v>
      </c>
      <c r="G2160" s="47">
        <v>45069</v>
      </c>
      <c r="H2160" s="44" t="s">
        <v>18009</v>
      </c>
    </row>
    <row r="2161" s="35" customFormat="1" ht="25" customHeight="1" spans="1:8">
      <c r="A2161" s="44">
        <v>2158</v>
      </c>
      <c r="B2161" s="44" t="s">
        <v>18010</v>
      </c>
      <c r="C2161" s="45" t="s">
        <v>18011</v>
      </c>
      <c r="D2161" s="46" t="s">
        <v>11735</v>
      </c>
      <c r="E2161" s="44" t="s">
        <v>3120</v>
      </c>
      <c r="F2161" s="44" t="s">
        <v>14</v>
      </c>
      <c r="G2161" s="47">
        <v>45069</v>
      </c>
      <c r="H2161" s="44" t="s">
        <v>18012</v>
      </c>
    </row>
    <row r="2162" s="35" customFormat="1" ht="25" customHeight="1" spans="1:8">
      <c r="A2162" s="44">
        <v>2159</v>
      </c>
      <c r="B2162" s="44" t="s">
        <v>18013</v>
      </c>
      <c r="C2162" s="45" t="s">
        <v>18014</v>
      </c>
      <c r="D2162" s="46" t="s">
        <v>11735</v>
      </c>
      <c r="E2162" s="44" t="s">
        <v>3120</v>
      </c>
      <c r="F2162" s="44" t="s">
        <v>14</v>
      </c>
      <c r="G2162" s="47">
        <v>45069</v>
      </c>
      <c r="H2162" s="44" t="s">
        <v>18015</v>
      </c>
    </row>
    <row r="2163" s="35" customFormat="1" ht="25" customHeight="1" spans="1:8">
      <c r="A2163" s="44">
        <v>2160</v>
      </c>
      <c r="B2163" s="44" t="s">
        <v>18016</v>
      </c>
      <c r="C2163" s="45" t="s">
        <v>18017</v>
      </c>
      <c r="D2163" s="46" t="s">
        <v>11735</v>
      </c>
      <c r="E2163" s="44" t="s">
        <v>18018</v>
      </c>
      <c r="F2163" s="44" t="s">
        <v>14</v>
      </c>
      <c r="G2163" s="47">
        <v>45069</v>
      </c>
      <c r="H2163" s="44" t="s">
        <v>18019</v>
      </c>
    </row>
    <row r="2164" s="35" customFormat="1" ht="25" customHeight="1" spans="1:8">
      <c r="A2164" s="44">
        <v>2161</v>
      </c>
      <c r="B2164" s="44" t="s">
        <v>18020</v>
      </c>
      <c r="C2164" s="45" t="s">
        <v>18021</v>
      </c>
      <c r="D2164" s="46" t="s">
        <v>11735</v>
      </c>
      <c r="E2164" s="44" t="s">
        <v>18018</v>
      </c>
      <c r="F2164" s="44" t="s">
        <v>14</v>
      </c>
      <c r="G2164" s="47">
        <v>45069</v>
      </c>
      <c r="H2164" s="44" t="s">
        <v>18022</v>
      </c>
    </row>
    <row r="2165" s="35" customFormat="1" ht="25" customHeight="1" spans="1:8">
      <c r="A2165" s="44">
        <v>2162</v>
      </c>
      <c r="B2165" s="44" t="s">
        <v>18023</v>
      </c>
      <c r="C2165" s="45" t="s">
        <v>18024</v>
      </c>
      <c r="D2165" s="46" t="s">
        <v>11735</v>
      </c>
      <c r="E2165" s="44" t="s">
        <v>18018</v>
      </c>
      <c r="F2165" s="44" t="s">
        <v>14</v>
      </c>
      <c r="G2165" s="47">
        <v>45069</v>
      </c>
      <c r="H2165" s="44" t="s">
        <v>18025</v>
      </c>
    </row>
    <row r="2166" s="35" customFormat="1" ht="25" customHeight="1" spans="1:8">
      <c r="A2166" s="44">
        <v>2163</v>
      </c>
      <c r="B2166" s="44" t="s">
        <v>18026</v>
      </c>
      <c r="C2166" s="45" t="s">
        <v>18027</v>
      </c>
      <c r="D2166" s="46" t="s">
        <v>11735</v>
      </c>
      <c r="E2166" s="44" t="s">
        <v>18018</v>
      </c>
      <c r="F2166" s="44" t="s">
        <v>14</v>
      </c>
      <c r="G2166" s="47">
        <v>45069</v>
      </c>
      <c r="H2166" s="44" t="s">
        <v>18028</v>
      </c>
    </row>
    <row r="2167" s="35" customFormat="1" ht="25" customHeight="1" spans="1:8">
      <c r="A2167" s="44">
        <v>2164</v>
      </c>
      <c r="B2167" s="44" t="s">
        <v>18029</v>
      </c>
      <c r="C2167" s="45" t="s">
        <v>18030</v>
      </c>
      <c r="D2167" s="46" t="s">
        <v>11735</v>
      </c>
      <c r="E2167" s="44" t="s">
        <v>18018</v>
      </c>
      <c r="F2167" s="44" t="s">
        <v>14</v>
      </c>
      <c r="G2167" s="47">
        <v>45069</v>
      </c>
      <c r="H2167" s="44" t="s">
        <v>18031</v>
      </c>
    </row>
    <row r="2168" s="35" customFormat="1" ht="25" customHeight="1" spans="1:8">
      <c r="A2168" s="44">
        <v>2165</v>
      </c>
      <c r="B2168" s="44" t="s">
        <v>18032</v>
      </c>
      <c r="C2168" s="45" t="s">
        <v>12074</v>
      </c>
      <c r="D2168" s="46" t="s">
        <v>11735</v>
      </c>
      <c r="E2168" s="44" t="s">
        <v>18018</v>
      </c>
      <c r="F2168" s="44" t="s">
        <v>14</v>
      </c>
      <c r="G2168" s="47">
        <v>45069</v>
      </c>
      <c r="H2168" s="44" t="s">
        <v>18033</v>
      </c>
    </row>
    <row r="2169" s="35" customFormat="1" ht="25" customHeight="1" spans="1:8">
      <c r="A2169" s="44">
        <v>2166</v>
      </c>
      <c r="B2169" s="44" t="s">
        <v>18034</v>
      </c>
      <c r="C2169" s="45" t="s">
        <v>18035</v>
      </c>
      <c r="D2169" s="46" t="s">
        <v>11735</v>
      </c>
      <c r="E2169" s="44" t="s">
        <v>18018</v>
      </c>
      <c r="F2169" s="44" t="s">
        <v>14</v>
      </c>
      <c r="G2169" s="47">
        <v>45069</v>
      </c>
      <c r="H2169" s="44" t="s">
        <v>18036</v>
      </c>
    </row>
    <row r="2170" s="35" customFormat="1" ht="25" customHeight="1" spans="1:8">
      <c r="A2170" s="44">
        <v>2167</v>
      </c>
      <c r="B2170" s="44" t="s">
        <v>18037</v>
      </c>
      <c r="C2170" s="45" t="s">
        <v>18038</v>
      </c>
      <c r="D2170" s="46" t="s">
        <v>11735</v>
      </c>
      <c r="E2170" s="44" t="s">
        <v>18018</v>
      </c>
      <c r="F2170" s="44" t="s">
        <v>14</v>
      </c>
      <c r="G2170" s="47">
        <v>45069</v>
      </c>
      <c r="H2170" s="44" t="s">
        <v>18039</v>
      </c>
    </row>
    <row r="2171" s="35" customFormat="1" ht="25" customHeight="1" spans="1:8">
      <c r="A2171" s="44">
        <v>2168</v>
      </c>
      <c r="B2171" s="44" t="s">
        <v>18040</v>
      </c>
      <c r="C2171" s="45" t="s">
        <v>18041</v>
      </c>
      <c r="D2171" s="46" t="s">
        <v>11735</v>
      </c>
      <c r="E2171" s="44" t="s">
        <v>18018</v>
      </c>
      <c r="F2171" s="44" t="s">
        <v>14</v>
      </c>
      <c r="G2171" s="47">
        <v>45069</v>
      </c>
      <c r="H2171" s="44" t="s">
        <v>18042</v>
      </c>
    </row>
    <row r="2172" s="35" customFormat="1" ht="25" customHeight="1" spans="1:8">
      <c r="A2172" s="44">
        <v>2169</v>
      </c>
      <c r="B2172" s="44" t="s">
        <v>18043</v>
      </c>
      <c r="C2172" s="45" t="s">
        <v>18044</v>
      </c>
      <c r="D2172" s="46" t="s">
        <v>11735</v>
      </c>
      <c r="E2172" s="44" t="s">
        <v>18018</v>
      </c>
      <c r="F2172" s="44" t="s">
        <v>14</v>
      </c>
      <c r="G2172" s="47">
        <v>45069</v>
      </c>
      <c r="H2172" s="44" t="s">
        <v>18045</v>
      </c>
    </row>
    <row r="2173" s="35" customFormat="1" ht="25" customHeight="1" spans="1:8">
      <c r="A2173" s="44">
        <v>2170</v>
      </c>
      <c r="B2173" s="44" t="s">
        <v>18046</v>
      </c>
      <c r="C2173" s="45" t="s">
        <v>18047</v>
      </c>
      <c r="D2173" s="46" t="s">
        <v>11735</v>
      </c>
      <c r="E2173" s="44" t="s">
        <v>18018</v>
      </c>
      <c r="F2173" s="44" t="s">
        <v>14</v>
      </c>
      <c r="G2173" s="47">
        <v>45069</v>
      </c>
      <c r="H2173" s="44" t="s">
        <v>18048</v>
      </c>
    </row>
    <row r="2174" s="35" customFormat="1" ht="25" customHeight="1" spans="1:8">
      <c r="A2174" s="44">
        <v>2171</v>
      </c>
      <c r="B2174" s="44" t="s">
        <v>18049</v>
      </c>
      <c r="C2174" s="45" t="s">
        <v>18050</v>
      </c>
      <c r="D2174" s="46" t="s">
        <v>11735</v>
      </c>
      <c r="E2174" s="44" t="s">
        <v>18018</v>
      </c>
      <c r="F2174" s="44" t="s">
        <v>14</v>
      </c>
      <c r="G2174" s="47">
        <v>45069</v>
      </c>
      <c r="H2174" s="44" t="s">
        <v>18051</v>
      </c>
    </row>
    <row r="2175" s="35" customFormat="1" ht="25" customHeight="1" spans="1:8">
      <c r="A2175" s="44">
        <v>2172</v>
      </c>
      <c r="B2175" s="44" t="s">
        <v>18052</v>
      </c>
      <c r="C2175" s="45" t="s">
        <v>18053</v>
      </c>
      <c r="D2175" s="46" t="s">
        <v>11735</v>
      </c>
      <c r="E2175" s="44" t="s">
        <v>18018</v>
      </c>
      <c r="F2175" s="44" t="s">
        <v>14</v>
      </c>
      <c r="G2175" s="47">
        <v>45069</v>
      </c>
      <c r="H2175" s="44" t="s">
        <v>18054</v>
      </c>
    </row>
    <row r="2176" s="35" customFormat="1" ht="25" customHeight="1" spans="1:8">
      <c r="A2176" s="44">
        <v>2173</v>
      </c>
      <c r="B2176" s="44" t="s">
        <v>18055</v>
      </c>
      <c r="C2176" s="45" t="s">
        <v>18056</v>
      </c>
      <c r="D2176" s="46" t="s">
        <v>11735</v>
      </c>
      <c r="E2176" s="44" t="s">
        <v>18018</v>
      </c>
      <c r="F2176" s="44" t="s">
        <v>14</v>
      </c>
      <c r="G2176" s="47">
        <v>45069</v>
      </c>
      <c r="H2176" s="44" t="s">
        <v>18057</v>
      </c>
    </row>
    <row r="2177" s="35" customFormat="1" ht="25" customHeight="1" spans="1:8">
      <c r="A2177" s="44">
        <v>2174</v>
      </c>
      <c r="B2177" s="44" t="s">
        <v>18058</v>
      </c>
      <c r="C2177" s="45" t="s">
        <v>18059</v>
      </c>
      <c r="D2177" s="46" t="s">
        <v>11735</v>
      </c>
      <c r="E2177" s="44" t="s">
        <v>18018</v>
      </c>
      <c r="F2177" s="44" t="s">
        <v>14</v>
      </c>
      <c r="G2177" s="47">
        <v>45069</v>
      </c>
      <c r="H2177" s="44" t="s">
        <v>18060</v>
      </c>
    </row>
    <row r="2178" s="35" customFormat="1" ht="25" customHeight="1" spans="1:8">
      <c r="A2178" s="44">
        <v>2175</v>
      </c>
      <c r="B2178" s="44" t="s">
        <v>18061</v>
      </c>
      <c r="C2178" s="45" t="s">
        <v>18062</v>
      </c>
      <c r="D2178" s="46" t="s">
        <v>11735</v>
      </c>
      <c r="E2178" s="44" t="s">
        <v>18018</v>
      </c>
      <c r="F2178" s="44" t="s">
        <v>14</v>
      </c>
      <c r="G2178" s="47">
        <v>45069</v>
      </c>
      <c r="H2178" s="44" t="s">
        <v>18063</v>
      </c>
    </row>
    <row r="2179" s="35" customFormat="1" ht="25" customHeight="1" spans="1:8">
      <c r="A2179" s="44">
        <v>2176</v>
      </c>
      <c r="B2179" s="44" t="s">
        <v>18064</v>
      </c>
      <c r="C2179" s="45" t="s">
        <v>18065</v>
      </c>
      <c r="D2179" s="46" t="s">
        <v>11735</v>
      </c>
      <c r="E2179" s="44" t="s">
        <v>18018</v>
      </c>
      <c r="F2179" s="44" t="s">
        <v>14</v>
      </c>
      <c r="G2179" s="47">
        <v>45069</v>
      </c>
      <c r="H2179" s="44" t="s">
        <v>18066</v>
      </c>
    </row>
    <row r="2180" s="35" customFormat="1" ht="25" customHeight="1" spans="1:8">
      <c r="A2180" s="44">
        <v>2177</v>
      </c>
      <c r="B2180" s="44" t="s">
        <v>18067</v>
      </c>
      <c r="C2180" s="45" t="s">
        <v>18068</v>
      </c>
      <c r="D2180" s="46" t="s">
        <v>11735</v>
      </c>
      <c r="E2180" s="44" t="s">
        <v>18018</v>
      </c>
      <c r="F2180" s="44" t="s">
        <v>14</v>
      </c>
      <c r="G2180" s="47">
        <v>45069</v>
      </c>
      <c r="H2180" s="44" t="s">
        <v>18069</v>
      </c>
    </row>
    <row r="2181" s="35" customFormat="1" ht="25" customHeight="1" spans="1:8">
      <c r="A2181" s="44">
        <v>2178</v>
      </c>
      <c r="B2181" s="44" t="s">
        <v>1714</v>
      </c>
      <c r="C2181" s="45" t="s">
        <v>18070</v>
      </c>
      <c r="D2181" s="46" t="s">
        <v>11735</v>
      </c>
      <c r="E2181" s="44" t="s">
        <v>18018</v>
      </c>
      <c r="F2181" s="44" t="s">
        <v>14</v>
      </c>
      <c r="G2181" s="47">
        <v>45069</v>
      </c>
      <c r="H2181" s="44" t="s">
        <v>18071</v>
      </c>
    </row>
    <row r="2182" s="35" customFormat="1" ht="25" customHeight="1" spans="1:8">
      <c r="A2182" s="44">
        <v>2179</v>
      </c>
      <c r="B2182" s="44" t="s">
        <v>18072</v>
      </c>
      <c r="C2182" s="45" t="s">
        <v>18073</v>
      </c>
      <c r="D2182" s="46" t="s">
        <v>11735</v>
      </c>
      <c r="E2182" s="44" t="s">
        <v>18018</v>
      </c>
      <c r="F2182" s="44" t="s">
        <v>14</v>
      </c>
      <c r="G2182" s="47">
        <v>45069</v>
      </c>
      <c r="H2182" s="44" t="s">
        <v>18074</v>
      </c>
    </row>
    <row r="2183" s="35" customFormat="1" ht="25" customHeight="1" spans="1:8">
      <c r="A2183" s="44">
        <v>2180</v>
      </c>
      <c r="B2183" s="44" t="s">
        <v>18075</v>
      </c>
      <c r="C2183" s="45" t="s">
        <v>18076</v>
      </c>
      <c r="D2183" s="46" t="s">
        <v>11735</v>
      </c>
      <c r="E2183" s="44" t="s">
        <v>18018</v>
      </c>
      <c r="F2183" s="44" t="s">
        <v>14</v>
      </c>
      <c r="G2183" s="47">
        <v>45069</v>
      </c>
      <c r="H2183" s="44" t="s">
        <v>18077</v>
      </c>
    </row>
    <row r="2184" s="35" customFormat="1" ht="25" customHeight="1" spans="1:8">
      <c r="A2184" s="44">
        <v>2181</v>
      </c>
      <c r="B2184" s="44" t="s">
        <v>18078</v>
      </c>
      <c r="C2184" s="45" t="s">
        <v>18079</v>
      </c>
      <c r="D2184" s="46" t="s">
        <v>11735</v>
      </c>
      <c r="E2184" s="44" t="s">
        <v>18018</v>
      </c>
      <c r="F2184" s="44" t="s">
        <v>14</v>
      </c>
      <c r="G2184" s="47">
        <v>45069</v>
      </c>
      <c r="H2184" s="44" t="s">
        <v>18080</v>
      </c>
    </row>
    <row r="2185" s="35" customFormat="1" ht="25" customHeight="1" spans="1:8">
      <c r="A2185" s="44">
        <v>2182</v>
      </c>
      <c r="B2185" s="44" t="s">
        <v>18081</v>
      </c>
      <c r="C2185" s="45" t="s">
        <v>18082</v>
      </c>
      <c r="D2185" s="46" t="s">
        <v>11735</v>
      </c>
      <c r="E2185" s="44" t="s">
        <v>18018</v>
      </c>
      <c r="F2185" s="44" t="s">
        <v>14</v>
      </c>
      <c r="G2185" s="47">
        <v>45069</v>
      </c>
      <c r="H2185" s="44" t="s">
        <v>18083</v>
      </c>
    </row>
    <row r="2186" s="35" customFormat="1" ht="25" customHeight="1" spans="1:8">
      <c r="A2186" s="44">
        <v>2183</v>
      </c>
      <c r="B2186" s="44" t="s">
        <v>18084</v>
      </c>
      <c r="C2186" s="45" t="s">
        <v>18085</v>
      </c>
      <c r="D2186" s="46" t="s">
        <v>11735</v>
      </c>
      <c r="E2186" s="44" t="s">
        <v>18018</v>
      </c>
      <c r="F2186" s="44" t="s">
        <v>14</v>
      </c>
      <c r="G2186" s="47">
        <v>45069</v>
      </c>
      <c r="H2186" s="44" t="s">
        <v>18086</v>
      </c>
    </row>
    <row r="2187" s="35" customFormat="1" ht="25" customHeight="1" spans="1:8">
      <c r="A2187" s="44">
        <v>2184</v>
      </c>
      <c r="B2187" s="44" t="s">
        <v>18087</v>
      </c>
      <c r="C2187" s="45" t="s">
        <v>18088</v>
      </c>
      <c r="D2187" s="46" t="s">
        <v>11735</v>
      </c>
      <c r="E2187" s="44" t="s">
        <v>18018</v>
      </c>
      <c r="F2187" s="44" t="s">
        <v>14</v>
      </c>
      <c r="G2187" s="47">
        <v>45069</v>
      </c>
      <c r="H2187" s="44" t="s">
        <v>18089</v>
      </c>
    </row>
    <row r="2188" s="35" customFormat="1" ht="25" customHeight="1" spans="1:8">
      <c r="A2188" s="44">
        <v>2185</v>
      </c>
      <c r="B2188" s="44" t="s">
        <v>18090</v>
      </c>
      <c r="C2188" s="45" t="s">
        <v>18091</v>
      </c>
      <c r="D2188" s="46" t="s">
        <v>11735</v>
      </c>
      <c r="E2188" s="44" t="s">
        <v>18018</v>
      </c>
      <c r="F2188" s="44" t="s">
        <v>14</v>
      </c>
      <c r="G2188" s="47">
        <v>45069</v>
      </c>
      <c r="H2188" s="44" t="s">
        <v>18092</v>
      </c>
    </row>
    <row r="2189" s="35" customFormat="1" ht="25" customHeight="1" spans="1:8">
      <c r="A2189" s="44">
        <v>2186</v>
      </c>
      <c r="B2189" s="44" t="s">
        <v>18093</v>
      </c>
      <c r="C2189" s="45" t="s">
        <v>18094</v>
      </c>
      <c r="D2189" s="46" t="s">
        <v>11735</v>
      </c>
      <c r="E2189" s="44" t="s">
        <v>18018</v>
      </c>
      <c r="F2189" s="44" t="s">
        <v>14</v>
      </c>
      <c r="G2189" s="47">
        <v>45069</v>
      </c>
      <c r="H2189" s="44" t="s">
        <v>18095</v>
      </c>
    </row>
    <row r="2190" s="35" customFormat="1" ht="25" customHeight="1" spans="1:8">
      <c r="A2190" s="44">
        <v>2187</v>
      </c>
      <c r="B2190" s="44" t="s">
        <v>18096</v>
      </c>
      <c r="C2190" s="45" t="s">
        <v>18097</v>
      </c>
      <c r="D2190" s="46" t="s">
        <v>11735</v>
      </c>
      <c r="E2190" s="44" t="s">
        <v>18018</v>
      </c>
      <c r="F2190" s="44" t="s">
        <v>14</v>
      </c>
      <c r="G2190" s="47">
        <v>45069</v>
      </c>
      <c r="H2190" s="44" t="s">
        <v>18098</v>
      </c>
    </row>
    <row r="2191" s="35" customFormat="1" ht="25" customHeight="1" spans="1:8">
      <c r="A2191" s="44">
        <v>2188</v>
      </c>
      <c r="B2191" s="44" t="s">
        <v>12575</v>
      </c>
      <c r="C2191" s="45" t="s">
        <v>18099</v>
      </c>
      <c r="D2191" s="46" t="s">
        <v>11735</v>
      </c>
      <c r="E2191" s="44" t="s">
        <v>18018</v>
      </c>
      <c r="F2191" s="44" t="s">
        <v>14</v>
      </c>
      <c r="G2191" s="47">
        <v>45069</v>
      </c>
      <c r="H2191" s="44" t="s">
        <v>18100</v>
      </c>
    </row>
    <row r="2192" s="35" customFormat="1" ht="25" customHeight="1" spans="1:8">
      <c r="A2192" s="44">
        <v>2189</v>
      </c>
      <c r="B2192" s="44" t="s">
        <v>18101</v>
      </c>
      <c r="C2192" s="45" t="s">
        <v>104</v>
      </c>
      <c r="D2192" s="46" t="s">
        <v>11735</v>
      </c>
      <c r="E2192" s="44" t="s">
        <v>18018</v>
      </c>
      <c r="F2192" s="44" t="s">
        <v>14</v>
      </c>
      <c r="G2192" s="47">
        <v>45069</v>
      </c>
      <c r="H2192" s="44" t="s">
        <v>18102</v>
      </c>
    </row>
    <row r="2193" s="35" customFormat="1" ht="25" customHeight="1" spans="1:8">
      <c r="A2193" s="44">
        <v>2190</v>
      </c>
      <c r="B2193" s="44" t="s">
        <v>18103</v>
      </c>
      <c r="C2193" s="45" t="s">
        <v>18104</v>
      </c>
      <c r="D2193" s="46" t="s">
        <v>11735</v>
      </c>
      <c r="E2193" s="44" t="s">
        <v>18018</v>
      </c>
      <c r="F2193" s="44" t="s">
        <v>14</v>
      </c>
      <c r="G2193" s="47">
        <v>45069</v>
      </c>
      <c r="H2193" s="44" t="s">
        <v>18105</v>
      </c>
    </row>
    <row r="2194" s="35" customFormat="1" ht="25" customHeight="1" spans="1:8">
      <c r="A2194" s="44">
        <v>2191</v>
      </c>
      <c r="B2194" s="44" t="s">
        <v>18106</v>
      </c>
      <c r="C2194" s="45" t="s">
        <v>18107</v>
      </c>
      <c r="D2194" s="46" t="s">
        <v>11735</v>
      </c>
      <c r="E2194" s="44" t="s">
        <v>18018</v>
      </c>
      <c r="F2194" s="44" t="s">
        <v>14</v>
      </c>
      <c r="G2194" s="47">
        <v>45069</v>
      </c>
      <c r="H2194" s="44" t="s">
        <v>18108</v>
      </c>
    </row>
    <row r="2195" s="35" customFormat="1" ht="25" customHeight="1" spans="1:8">
      <c r="A2195" s="44">
        <v>2192</v>
      </c>
      <c r="B2195" s="44" t="s">
        <v>18109</v>
      </c>
      <c r="C2195" s="45" t="s">
        <v>18110</v>
      </c>
      <c r="D2195" s="46" t="s">
        <v>11735</v>
      </c>
      <c r="E2195" s="44" t="s">
        <v>18018</v>
      </c>
      <c r="F2195" s="44" t="s">
        <v>14</v>
      </c>
      <c r="G2195" s="47">
        <v>45069</v>
      </c>
      <c r="H2195" s="44" t="s">
        <v>18111</v>
      </c>
    </row>
    <row r="2196" s="35" customFormat="1" ht="25" customHeight="1" spans="1:8">
      <c r="A2196" s="44">
        <v>2193</v>
      </c>
      <c r="B2196" s="44" t="s">
        <v>18112</v>
      </c>
      <c r="C2196" s="45" t="s">
        <v>18113</v>
      </c>
      <c r="D2196" s="46" t="s">
        <v>11735</v>
      </c>
      <c r="E2196" s="44" t="s">
        <v>18018</v>
      </c>
      <c r="F2196" s="44" t="s">
        <v>14</v>
      </c>
      <c r="G2196" s="47">
        <v>45069</v>
      </c>
      <c r="H2196" s="44" t="s">
        <v>18114</v>
      </c>
    </row>
    <row r="2197" s="35" customFormat="1" ht="25" customHeight="1" spans="1:8">
      <c r="A2197" s="44">
        <v>2194</v>
      </c>
      <c r="B2197" s="44" t="s">
        <v>18115</v>
      </c>
      <c r="C2197" s="45" t="s">
        <v>18116</v>
      </c>
      <c r="D2197" s="46" t="s">
        <v>11735</v>
      </c>
      <c r="E2197" s="44" t="s">
        <v>18018</v>
      </c>
      <c r="F2197" s="44" t="s">
        <v>14</v>
      </c>
      <c r="G2197" s="47">
        <v>45069</v>
      </c>
      <c r="H2197" s="44" t="s">
        <v>18117</v>
      </c>
    </row>
    <row r="2198" s="35" customFormat="1" ht="25" customHeight="1" spans="1:8">
      <c r="A2198" s="44">
        <v>2195</v>
      </c>
      <c r="B2198" s="44" t="s">
        <v>18118</v>
      </c>
      <c r="C2198" s="45" t="s">
        <v>18119</v>
      </c>
      <c r="D2198" s="46" t="s">
        <v>11735</v>
      </c>
      <c r="E2198" s="44" t="s">
        <v>18018</v>
      </c>
      <c r="F2198" s="44" t="s">
        <v>14</v>
      </c>
      <c r="G2198" s="47">
        <v>45069</v>
      </c>
      <c r="H2198" s="44" t="s">
        <v>18120</v>
      </c>
    </row>
    <row r="2199" s="35" customFormat="1" ht="25" customHeight="1" spans="1:8">
      <c r="A2199" s="44">
        <v>2196</v>
      </c>
      <c r="B2199" s="44" t="s">
        <v>18121</v>
      </c>
      <c r="C2199" s="45" t="s">
        <v>18122</v>
      </c>
      <c r="D2199" s="46" t="s">
        <v>11735</v>
      </c>
      <c r="E2199" s="44" t="s">
        <v>18018</v>
      </c>
      <c r="F2199" s="44" t="s">
        <v>14</v>
      </c>
      <c r="G2199" s="47">
        <v>45069</v>
      </c>
      <c r="H2199" s="44" t="s">
        <v>18123</v>
      </c>
    </row>
    <row r="2200" s="35" customFormat="1" ht="25" customHeight="1" spans="1:8">
      <c r="A2200" s="44">
        <v>2197</v>
      </c>
      <c r="B2200" s="44" t="s">
        <v>6589</v>
      </c>
      <c r="C2200" s="45" t="s">
        <v>18124</v>
      </c>
      <c r="D2200" s="46" t="s">
        <v>11735</v>
      </c>
      <c r="E2200" s="44" t="s">
        <v>18018</v>
      </c>
      <c r="F2200" s="44" t="s">
        <v>14</v>
      </c>
      <c r="G2200" s="47">
        <v>45069</v>
      </c>
      <c r="H2200" s="44" t="s">
        <v>18125</v>
      </c>
    </row>
    <row r="2201" s="35" customFormat="1" ht="25" customHeight="1" spans="1:8">
      <c r="A2201" s="44">
        <v>2198</v>
      </c>
      <c r="B2201" s="44" t="s">
        <v>18126</v>
      </c>
      <c r="C2201" s="45" t="s">
        <v>18127</v>
      </c>
      <c r="D2201" s="46" t="s">
        <v>11735</v>
      </c>
      <c r="E2201" s="44" t="s">
        <v>18018</v>
      </c>
      <c r="F2201" s="44" t="s">
        <v>14</v>
      </c>
      <c r="G2201" s="47">
        <v>45069</v>
      </c>
      <c r="H2201" s="44" t="s">
        <v>18128</v>
      </c>
    </row>
    <row r="2202" s="35" customFormat="1" ht="25" customHeight="1" spans="1:8">
      <c r="A2202" s="44">
        <v>2199</v>
      </c>
      <c r="B2202" s="44" t="s">
        <v>18129</v>
      </c>
      <c r="C2202" s="45" t="s">
        <v>18130</v>
      </c>
      <c r="D2202" s="46" t="s">
        <v>11735</v>
      </c>
      <c r="E2202" s="44" t="s">
        <v>18018</v>
      </c>
      <c r="F2202" s="44" t="s">
        <v>14</v>
      </c>
      <c r="G2202" s="47">
        <v>45069</v>
      </c>
      <c r="H2202" s="44" t="s">
        <v>18131</v>
      </c>
    </row>
    <row r="2203" s="35" customFormat="1" ht="25" customHeight="1" spans="1:8">
      <c r="A2203" s="44">
        <v>2200</v>
      </c>
      <c r="B2203" s="44" t="s">
        <v>18132</v>
      </c>
      <c r="C2203" s="45" t="s">
        <v>18133</v>
      </c>
      <c r="D2203" s="46" t="s">
        <v>11735</v>
      </c>
      <c r="E2203" s="44" t="s">
        <v>18018</v>
      </c>
      <c r="F2203" s="44" t="s">
        <v>14</v>
      </c>
      <c r="G2203" s="47">
        <v>45069</v>
      </c>
      <c r="H2203" s="44" t="s">
        <v>18134</v>
      </c>
    </row>
    <row r="2204" s="35" customFormat="1" ht="25" customHeight="1" spans="1:8">
      <c r="A2204" s="44">
        <v>2201</v>
      </c>
      <c r="B2204" s="44" t="s">
        <v>18135</v>
      </c>
      <c r="C2204" s="45" t="s">
        <v>18136</v>
      </c>
      <c r="D2204" s="46" t="s">
        <v>11735</v>
      </c>
      <c r="E2204" s="44" t="s">
        <v>18018</v>
      </c>
      <c r="F2204" s="44" t="s">
        <v>14</v>
      </c>
      <c r="G2204" s="47">
        <v>45069</v>
      </c>
      <c r="H2204" s="44" t="s">
        <v>18137</v>
      </c>
    </row>
    <row r="2205" s="35" customFormat="1" ht="25" customHeight="1" spans="1:8">
      <c r="A2205" s="44">
        <v>2202</v>
      </c>
      <c r="B2205" s="44" t="s">
        <v>18138</v>
      </c>
      <c r="C2205" s="45" t="s">
        <v>18139</v>
      </c>
      <c r="D2205" s="46" t="s">
        <v>11735</v>
      </c>
      <c r="E2205" s="44" t="s">
        <v>18018</v>
      </c>
      <c r="F2205" s="44" t="s">
        <v>14</v>
      </c>
      <c r="G2205" s="47">
        <v>45069</v>
      </c>
      <c r="H2205" s="44" t="s">
        <v>18140</v>
      </c>
    </row>
    <row r="2206" s="35" customFormat="1" ht="25" customHeight="1" spans="1:8">
      <c r="A2206" s="44">
        <v>2203</v>
      </c>
      <c r="B2206" s="44" t="s">
        <v>18075</v>
      </c>
      <c r="C2206" s="45" t="s">
        <v>18141</v>
      </c>
      <c r="D2206" s="46" t="s">
        <v>11735</v>
      </c>
      <c r="E2206" s="44" t="s">
        <v>18018</v>
      </c>
      <c r="F2206" s="44" t="s">
        <v>14</v>
      </c>
      <c r="G2206" s="47">
        <v>45069</v>
      </c>
      <c r="H2206" s="44" t="s">
        <v>18142</v>
      </c>
    </row>
    <row r="2207" s="35" customFormat="1" ht="25" customHeight="1" spans="1:8">
      <c r="A2207" s="44">
        <v>2204</v>
      </c>
      <c r="B2207" s="44" t="s">
        <v>18143</v>
      </c>
      <c r="C2207" s="45" t="s">
        <v>18144</v>
      </c>
      <c r="D2207" s="46" t="s">
        <v>11735</v>
      </c>
      <c r="E2207" s="44" t="s">
        <v>18018</v>
      </c>
      <c r="F2207" s="44" t="s">
        <v>14</v>
      </c>
      <c r="G2207" s="47">
        <v>45069</v>
      </c>
      <c r="H2207" s="44" t="s">
        <v>18145</v>
      </c>
    </row>
    <row r="2208" s="35" customFormat="1" ht="25" customHeight="1" spans="1:8">
      <c r="A2208" s="44">
        <v>2205</v>
      </c>
      <c r="B2208" s="44" t="s">
        <v>18146</v>
      </c>
      <c r="C2208" s="45" t="s">
        <v>18147</v>
      </c>
      <c r="D2208" s="46" t="s">
        <v>11735</v>
      </c>
      <c r="E2208" s="44" t="s">
        <v>18018</v>
      </c>
      <c r="F2208" s="44" t="s">
        <v>14</v>
      </c>
      <c r="G2208" s="47">
        <v>45069</v>
      </c>
      <c r="H2208" s="44" t="s">
        <v>18148</v>
      </c>
    </row>
    <row r="2209" s="35" customFormat="1" ht="25" customHeight="1" spans="1:8">
      <c r="A2209" s="44">
        <v>2206</v>
      </c>
      <c r="B2209" s="44" t="s">
        <v>18149</v>
      </c>
      <c r="C2209" s="45" t="s">
        <v>18150</v>
      </c>
      <c r="D2209" s="46" t="s">
        <v>11735</v>
      </c>
      <c r="E2209" s="44" t="s">
        <v>18018</v>
      </c>
      <c r="F2209" s="44" t="s">
        <v>14</v>
      </c>
      <c r="G2209" s="47">
        <v>45069</v>
      </c>
      <c r="H2209" s="44" t="s">
        <v>18151</v>
      </c>
    </row>
    <row r="2210" s="35" customFormat="1" ht="25" customHeight="1" spans="1:8">
      <c r="A2210" s="44">
        <v>2207</v>
      </c>
      <c r="B2210" s="44" t="s">
        <v>18152</v>
      </c>
      <c r="C2210" s="45" t="s">
        <v>18153</v>
      </c>
      <c r="D2210" s="46" t="s">
        <v>11735</v>
      </c>
      <c r="E2210" s="44" t="s">
        <v>18018</v>
      </c>
      <c r="F2210" s="44" t="s">
        <v>14</v>
      </c>
      <c r="G2210" s="47">
        <v>45069</v>
      </c>
      <c r="H2210" s="44" t="s">
        <v>18154</v>
      </c>
    </row>
    <row r="2211" s="35" customFormat="1" ht="25" customHeight="1" spans="1:8">
      <c r="A2211" s="44">
        <v>2208</v>
      </c>
      <c r="B2211" s="44" t="s">
        <v>18155</v>
      </c>
      <c r="C2211" s="45" t="s">
        <v>18156</v>
      </c>
      <c r="D2211" s="46" t="s">
        <v>11735</v>
      </c>
      <c r="E2211" s="44" t="s">
        <v>18018</v>
      </c>
      <c r="F2211" s="44" t="s">
        <v>14</v>
      </c>
      <c r="G2211" s="47">
        <v>45069</v>
      </c>
      <c r="H2211" s="44" t="s">
        <v>18157</v>
      </c>
    </row>
    <row r="2212" s="35" customFormat="1" ht="25" customHeight="1" spans="1:8">
      <c r="A2212" s="44">
        <v>2209</v>
      </c>
      <c r="B2212" s="44" t="s">
        <v>18158</v>
      </c>
      <c r="C2212" s="45" t="s">
        <v>18159</v>
      </c>
      <c r="D2212" s="46" t="s">
        <v>11735</v>
      </c>
      <c r="E2212" s="44" t="s">
        <v>18018</v>
      </c>
      <c r="F2212" s="44" t="s">
        <v>14</v>
      </c>
      <c r="G2212" s="47">
        <v>45069</v>
      </c>
      <c r="H2212" s="44" t="s">
        <v>18160</v>
      </c>
    </row>
    <row r="2213" s="35" customFormat="1" ht="25" customHeight="1" spans="1:8">
      <c r="A2213" s="44">
        <v>2210</v>
      </c>
      <c r="B2213" s="44" t="s">
        <v>18161</v>
      </c>
      <c r="C2213" s="45" t="s">
        <v>18162</v>
      </c>
      <c r="D2213" s="46" t="s">
        <v>11735</v>
      </c>
      <c r="E2213" s="44" t="s">
        <v>18018</v>
      </c>
      <c r="F2213" s="44" t="s">
        <v>14</v>
      </c>
      <c r="G2213" s="47">
        <v>45069</v>
      </c>
      <c r="H2213" s="44" t="s">
        <v>18163</v>
      </c>
    </row>
    <row r="2214" s="35" customFormat="1" ht="25" customHeight="1" spans="1:8">
      <c r="A2214" s="44">
        <v>2211</v>
      </c>
      <c r="B2214" s="44" t="s">
        <v>18164</v>
      </c>
      <c r="C2214" s="45" t="s">
        <v>18165</v>
      </c>
      <c r="D2214" s="46" t="s">
        <v>11735</v>
      </c>
      <c r="E2214" s="44" t="s">
        <v>18018</v>
      </c>
      <c r="F2214" s="44" t="s">
        <v>14</v>
      </c>
      <c r="G2214" s="47">
        <v>45069</v>
      </c>
      <c r="H2214" s="44" t="s">
        <v>18166</v>
      </c>
    </row>
    <row r="2215" s="35" customFormat="1" ht="25" customHeight="1" spans="1:8">
      <c r="A2215" s="44">
        <v>2212</v>
      </c>
      <c r="B2215" s="44" t="s">
        <v>18167</v>
      </c>
      <c r="C2215" s="45" t="s">
        <v>18168</v>
      </c>
      <c r="D2215" s="46" t="s">
        <v>11735</v>
      </c>
      <c r="E2215" s="44" t="s">
        <v>18018</v>
      </c>
      <c r="F2215" s="44" t="s">
        <v>14</v>
      </c>
      <c r="G2215" s="47">
        <v>45069</v>
      </c>
      <c r="H2215" s="44" t="s">
        <v>18169</v>
      </c>
    </row>
    <row r="2216" s="35" customFormat="1" ht="25" customHeight="1" spans="1:8">
      <c r="A2216" s="44">
        <v>2213</v>
      </c>
      <c r="B2216" s="44" t="s">
        <v>18170</v>
      </c>
      <c r="C2216" s="45" t="s">
        <v>18171</v>
      </c>
      <c r="D2216" s="46" t="s">
        <v>11735</v>
      </c>
      <c r="E2216" s="44" t="s">
        <v>18018</v>
      </c>
      <c r="F2216" s="44" t="s">
        <v>14</v>
      </c>
      <c r="G2216" s="47">
        <v>45069</v>
      </c>
      <c r="H2216" s="44" t="s">
        <v>18172</v>
      </c>
    </row>
    <row r="2217" s="35" customFormat="1" ht="25" customHeight="1" spans="1:8">
      <c r="A2217" s="44">
        <v>2214</v>
      </c>
      <c r="B2217" s="44" t="s">
        <v>18173</v>
      </c>
      <c r="C2217" s="45" t="s">
        <v>18174</v>
      </c>
      <c r="D2217" s="46" t="s">
        <v>11735</v>
      </c>
      <c r="E2217" s="44" t="s">
        <v>18018</v>
      </c>
      <c r="F2217" s="44" t="s">
        <v>14</v>
      </c>
      <c r="G2217" s="47">
        <v>45069</v>
      </c>
      <c r="H2217" s="44" t="s">
        <v>18175</v>
      </c>
    </row>
    <row r="2218" s="35" customFormat="1" ht="25" customHeight="1" spans="1:8">
      <c r="A2218" s="44">
        <v>2215</v>
      </c>
      <c r="B2218" s="44" t="s">
        <v>18176</v>
      </c>
      <c r="C2218" s="45" t="s">
        <v>18177</v>
      </c>
      <c r="D2218" s="46" t="s">
        <v>11735</v>
      </c>
      <c r="E2218" s="44" t="s">
        <v>18018</v>
      </c>
      <c r="F2218" s="44" t="s">
        <v>14</v>
      </c>
      <c r="G2218" s="47">
        <v>45069</v>
      </c>
      <c r="H2218" s="44" t="s">
        <v>18178</v>
      </c>
    </row>
    <row r="2219" s="35" customFormat="1" ht="25" customHeight="1" spans="1:8">
      <c r="A2219" s="44">
        <v>2216</v>
      </c>
      <c r="B2219" s="44" t="s">
        <v>18179</v>
      </c>
      <c r="C2219" s="45" t="s">
        <v>18180</v>
      </c>
      <c r="D2219" s="46" t="s">
        <v>11735</v>
      </c>
      <c r="E2219" s="44" t="s">
        <v>18018</v>
      </c>
      <c r="F2219" s="44" t="s">
        <v>14</v>
      </c>
      <c r="G2219" s="47">
        <v>45069</v>
      </c>
      <c r="H2219" s="44" t="s">
        <v>18181</v>
      </c>
    </row>
    <row r="2220" s="35" customFormat="1" ht="25" customHeight="1" spans="1:8">
      <c r="A2220" s="44">
        <v>2217</v>
      </c>
      <c r="B2220" s="44" t="s">
        <v>18182</v>
      </c>
      <c r="C2220" s="45" t="s">
        <v>18183</v>
      </c>
      <c r="D2220" s="46" t="s">
        <v>11735</v>
      </c>
      <c r="E2220" s="44" t="s">
        <v>18018</v>
      </c>
      <c r="F2220" s="44" t="s">
        <v>14</v>
      </c>
      <c r="G2220" s="47">
        <v>45069</v>
      </c>
      <c r="H2220" s="44" t="s">
        <v>18184</v>
      </c>
    </row>
    <row r="2221" s="35" customFormat="1" ht="25" customHeight="1" spans="1:8">
      <c r="A2221" s="44">
        <v>2218</v>
      </c>
      <c r="B2221" s="44" t="s">
        <v>18185</v>
      </c>
      <c r="C2221" s="45" t="s">
        <v>18186</v>
      </c>
      <c r="D2221" s="46" t="s">
        <v>11735</v>
      </c>
      <c r="E2221" s="44" t="s">
        <v>18018</v>
      </c>
      <c r="F2221" s="44" t="s">
        <v>14</v>
      </c>
      <c r="G2221" s="47">
        <v>45069</v>
      </c>
      <c r="H2221" s="44" t="s">
        <v>18187</v>
      </c>
    </row>
    <row r="2222" s="35" customFormat="1" ht="25" customHeight="1" spans="1:8">
      <c r="A2222" s="44">
        <v>2219</v>
      </c>
      <c r="B2222" s="44" t="s">
        <v>18188</v>
      </c>
      <c r="C2222" s="45" t="s">
        <v>11206</v>
      </c>
      <c r="D2222" s="46" t="s">
        <v>11735</v>
      </c>
      <c r="E2222" s="44" t="s">
        <v>18018</v>
      </c>
      <c r="F2222" s="44" t="s">
        <v>14</v>
      </c>
      <c r="G2222" s="47">
        <v>45069</v>
      </c>
      <c r="H2222" s="44" t="s">
        <v>18189</v>
      </c>
    </row>
    <row r="2223" s="35" customFormat="1" ht="25" customHeight="1" spans="1:8">
      <c r="A2223" s="44">
        <v>2220</v>
      </c>
      <c r="B2223" s="44" t="s">
        <v>18190</v>
      </c>
      <c r="C2223" s="45" t="s">
        <v>18191</v>
      </c>
      <c r="D2223" s="46" t="s">
        <v>11735</v>
      </c>
      <c r="E2223" s="44" t="s">
        <v>18018</v>
      </c>
      <c r="F2223" s="44" t="s">
        <v>14</v>
      </c>
      <c r="G2223" s="47">
        <v>45069</v>
      </c>
      <c r="H2223" s="44" t="s">
        <v>18192</v>
      </c>
    </row>
    <row r="2224" s="35" customFormat="1" ht="25" customHeight="1" spans="1:8">
      <c r="A2224" s="44">
        <v>2221</v>
      </c>
      <c r="B2224" s="44" t="s">
        <v>18193</v>
      </c>
      <c r="C2224" s="45" t="s">
        <v>18194</v>
      </c>
      <c r="D2224" s="46" t="s">
        <v>11735</v>
      </c>
      <c r="E2224" s="44" t="s">
        <v>18018</v>
      </c>
      <c r="F2224" s="44" t="s">
        <v>14</v>
      </c>
      <c r="G2224" s="47">
        <v>45069</v>
      </c>
      <c r="H2224" s="44" t="s">
        <v>18195</v>
      </c>
    </row>
    <row r="2225" s="35" customFormat="1" ht="25" customHeight="1" spans="1:8">
      <c r="A2225" s="44">
        <v>2222</v>
      </c>
      <c r="B2225" s="44" t="s">
        <v>18196</v>
      </c>
      <c r="C2225" s="45" t="s">
        <v>18197</v>
      </c>
      <c r="D2225" s="46" t="s">
        <v>11735</v>
      </c>
      <c r="E2225" s="44" t="s">
        <v>18018</v>
      </c>
      <c r="F2225" s="44" t="s">
        <v>14</v>
      </c>
      <c r="G2225" s="47">
        <v>45069</v>
      </c>
      <c r="H2225" s="44" t="s">
        <v>18198</v>
      </c>
    </row>
    <row r="2226" s="35" customFormat="1" ht="25" customHeight="1" spans="1:8">
      <c r="A2226" s="44">
        <v>2223</v>
      </c>
      <c r="B2226" s="44" t="s">
        <v>18199</v>
      </c>
      <c r="C2226" s="45" t="s">
        <v>18200</v>
      </c>
      <c r="D2226" s="46" t="s">
        <v>11735</v>
      </c>
      <c r="E2226" s="44" t="s">
        <v>18018</v>
      </c>
      <c r="F2226" s="44" t="s">
        <v>14</v>
      </c>
      <c r="G2226" s="47">
        <v>45069</v>
      </c>
      <c r="H2226" s="44" t="s">
        <v>18201</v>
      </c>
    </row>
    <row r="2227" s="35" customFormat="1" ht="25" customHeight="1" spans="1:8">
      <c r="A2227" s="44">
        <v>2224</v>
      </c>
      <c r="B2227" s="44" t="s">
        <v>18202</v>
      </c>
      <c r="C2227" s="45" t="s">
        <v>18203</v>
      </c>
      <c r="D2227" s="46" t="s">
        <v>11735</v>
      </c>
      <c r="E2227" s="44" t="s">
        <v>18018</v>
      </c>
      <c r="F2227" s="44" t="s">
        <v>14</v>
      </c>
      <c r="G2227" s="47">
        <v>45069</v>
      </c>
      <c r="H2227" s="44" t="s">
        <v>18204</v>
      </c>
    </row>
    <row r="2228" s="35" customFormat="1" ht="25" customHeight="1" spans="1:8">
      <c r="A2228" s="44">
        <v>2225</v>
      </c>
      <c r="B2228" s="44" t="s">
        <v>18205</v>
      </c>
      <c r="C2228" s="45" t="s">
        <v>18206</v>
      </c>
      <c r="D2228" s="46" t="s">
        <v>11735</v>
      </c>
      <c r="E2228" s="44" t="s">
        <v>18018</v>
      </c>
      <c r="F2228" s="44" t="s">
        <v>14</v>
      </c>
      <c r="G2228" s="47">
        <v>45069</v>
      </c>
      <c r="H2228" s="44" t="s">
        <v>18207</v>
      </c>
    </row>
    <row r="2229" s="35" customFormat="1" ht="25" customHeight="1" spans="1:8">
      <c r="A2229" s="44">
        <v>2226</v>
      </c>
      <c r="B2229" s="44" t="s">
        <v>18208</v>
      </c>
      <c r="C2229" s="45" t="s">
        <v>311</v>
      </c>
      <c r="D2229" s="46" t="s">
        <v>11735</v>
      </c>
      <c r="E2229" s="44" t="s">
        <v>18018</v>
      </c>
      <c r="F2229" s="44" t="s">
        <v>14</v>
      </c>
      <c r="G2229" s="47">
        <v>45069</v>
      </c>
      <c r="H2229" s="44" t="s">
        <v>18209</v>
      </c>
    </row>
    <row r="2230" s="35" customFormat="1" ht="25" customHeight="1" spans="1:8">
      <c r="A2230" s="44">
        <v>2227</v>
      </c>
      <c r="B2230" s="44" t="s">
        <v>1773</v>
      </c>
      <c r="C2230" s="45" t="s">
        <v>18210</v>
      </c>
      <c r="D2230" s="46" t="s">
        <v>11735</v>
      </c>
      <c r="E2230" s="44" t="s">
        <v>18018</v>
      </c>
      <c r="F2230" s="44" t="s">
        <v>14</v>
      </c>
      <c r="G2230" s="47">
        <v>45069</v>
      </c>
      <c r="H2230" s="44" t="s">
        <v>18211</v>
      </c>
    </row>
    <row r="2231" s="35" customFormat="1" ht="25" customHeight="1" spans="1:8">
      <c r="A2231" s="44">
        <v>2228</v>
      </c>
      <c r="B2231" s="44" t="s">
        <v>18212</v>
      </c>
      <c r="C2231" s="45" t="s">
        <v>18213</v>
      </c>
      <c r="D2231" s="46" t="s">
        <v>11735</v>
      </c>
      <c r="E2231" s="44" t="s">
        <v>18018</v>
      </c>
      <c r="F2231" s="44" t="s">
        <v>14</v>
      </c>
      <c r="G2231" s="47">
        <v>45069</v>
      </c>
      <c r="H2231" s="44" t="s">
        <v>18214</v>
      </c>
    </row>
    <row r="2232" s="35" customFormat="1" ht="25" customHeight="1" spans="1:8">
      <c r="A2232" s="44">
        <v>2229</v>
      </c>
      <c r="B2232" s="44" t="s">
        <v>18215</v>
      </c>
      <c r="C2232" s="45" t="s">
        <v>18216</v>
      </c>
      <c r="D2232" s="46" t="s">
        <v>11735</v>
      </c>
      <c r="E2232" s="44" t="s">
        <v>18018</v>
      </c>
      <c r="F2232" s="44" t="s">
        <v>14</v>
      </c>
      <c r="G2232" s="47">
        <v>45069</v>
      </c>
      <c r="H2232" s="44" t="s">
        <v>18217</v>
      </c>
    </row>
    <row r="2233" s="35" customFormat="1" ht="25" customHeight="1" spans="1:8">
      <c r="A2233" s="44">
        <v>2230</v>
      </c>
      <c r="B2233" s="44" t="s">
        <v>18218</v>
      </c>
      <c r="C2233" s="45" t="s">
        <v>18219</v>
      </c>
      <c r="D2233" s="46" t="s">
        <v>11735</v>
      </c>
      <c r="E2233" s="44" t="s">
        <v>18018</v>
      </c>
      <c r="F2233" s="44" t="s">
        <v>14</v>
      </c>
      <c r="G2233" s="47">
        <v>45069</v>
      </c>
      <c r="H2233" s="44" t="s">
        <v>18220</v>
      </c>
    </row>
    <row r="2234" s="35" customFormat="1" ht="25" customHeight="1" spans="1:8">
      <c r="A2234" s="44">
        <v>2231</v>
      </c>
      <c r="B2234" s="44" t="s">
        <v>18221</v>
      </c>
      <c r="C2234" s="45" t="s">
        <v>18222</v>
      </c>
      <c r="D2234" s="46" t="s">
        <v>11735</v>
      </c>
      <c r="E2234" s="44" t="s">
        <v>18018</v>
      </c>
      <c r="F2234" s="44" t="s">
        <v>14</v>
      </c>
      <c r="G2234" s="47">
        <v>45069</v>
      </c>
      <c r="H2234" s="44" t="s">
        <v>18223</v>
      </c>
    </row>
    <row r="2235" s="35" customFormat="1" ht="25" customHeight="1" spans="1:8">
      <c r="A2235" s="44">
        <v>2232</v>
      </c>
      <c r="B2235" s="44" t="s">
        <v>18224</v>
      </c>
      <c r="C2235" s="45" t="s">
        <v>18225</v>
      </c>
      <c r="D2235" s="46" t="s">
        <v>11735</v>
      </c>
      <c r="E2235" s="44" t="s">
        <v>18018</v>
      </c>
      <c r="F2235" s="44" t="s">
        <v>14</v>
      </c>
      <c r="G2235" s="47">
        <v>45069</v>
      </c>
      <c r="H2235" s="44" t="s">
        <v>18226</v>
      </c>
    </row>
    <row r="2236" s="35" customFormat="1" ht="25" customHeight="1" spans="1:8">
      <c r="A2236" s="44">
        <v>2233</v>
      </c>
      <c r="B2236" s="44" t="s">
        <v>18227</v>
      </c>
      <c r="C2236" s="45" t="s">
        <v>18228</v>
      </c>
      <c r="D2236" s="46" t="s">
        <v>11735</v>
      </c>
      <c r="E2236" s="44" t="s">
        <v>18018</v>
      </c>
      <c r="F2236" s="44" t="s">
        <v>14</v>
      </c>
      <c r="G2236" s="47">
        <v>45069</v>
      </c>
      <c r="H2236" s="44" t="s">
        <v>18229</v>
      </c>
    </row>
    <row r="2237" s="35" customFormat="1" ht="25" customHeight="1" spans="1:8">
      <c r="A2237" s="44">
        <v>2234</v>
      </c>
      <c r="B2237" s="44" t="s">
        <v>18230</v>
      </c>
      <c r="C2237" s="45" t="s">
        <v>18231</v>
      </c>
      <c r="D2237" s="46" t="s">
        <v>11735</v>
      </c>
      <c r="E2237" s="44" t="s">
        <v>18018</v>
      </c>
      <c r="F2237" s="44" t="s">
        <v>14</v>
      </c>
      <c r="G2237" s="47">
        <v>45069</v>
      </c>
      <c r="H2237" s="44" t="s">
        <v>18232</v>
      </c>
    </row>
    <row r="2238" s="35" customFormat="1" ht="25" customHeight="1" spans="1:8">
      <c r="A2238" s="44">
        <v>2235</v>
      </c>
      <c r="B2238" s="44" t="s">
        <v>18233</v>
      </c>
      <c r="C2238" s="45" t="s">
        <v>18234</v>
      </c>
      <c r="D2238" s="46" t="s">
        <v>11735</v>
      </c>
      <c r="E2238" s="44" t="s">
        <v>18018</v>
      </c>
      <c r="F2238" s="44" t="s">
        <v>14</v>
      </c>
      <c r="G2238" s="47">
        <v>45069</v>
      </c>
      <c r="H2238" s="44" t="s">
        <v>18235</v>
      </c>
    </row>
    <row r="2239" s="35" customFormat="1" ht="25" customHeight="1" spans="1:8">
      <c r="A2239" s="44">
        <v>2236</v>
      </c>
      <c r="B2239" s="44" t="s">
        <v>13494</v>
      </c>
      <c r="C2239" s="45" t="s">
        <v>18236</v>
      </c>
      <c r="D2239" s="46" t="s">
        <v>11735</v>
      </c>
      <c r="E2239" s="44" t="s">
        <v>18018</v>
      </c>
      <c r="F2239" s="44" t="s">
        <v>14</v>
      </c>
      <c r="G2239" s="47">
        <v>45069</v>
      </c>
      <c r="H2239" s="44" t="s">
        <v>18237</v>
      </c>
    </row>
    <row r="2240" s="35" customFormat="1" ht="25" customHeight="1" spans="1:8">
      <c r="A2240" s="44">
        <v>2237</v>
      </c>
      <c r="B2240" s="44" t="s">
        <v>18238</v>
      </c>
      <c r="C2240" s="45" t="s">
        <v>18239</v>
      </c>
      <c r="D2240" s="46" t="s">
        <v>11735</v>
      </c>
      <c r="E2240" s="44" t="s">
        <v>18018</v>
      </c>
      <c r="F2240" s="44" t="s">
        <v>14</v>
      </c>
      <c r="G2240" s="47">
        <v>45069</v>
      </c>
      <c r="H2240" s="44" t="s">
        <v>18240</v>
      </c>
    </row>
    <row r="2241" s="35" customFormat="1" ht="25" customHeight="1" spans="1:8">
      <c r="A2241" s="44">
        <v>2238</v>
      </c>
      <c r="B2241" s="44" t="s">
        <v>18241</v>
      </c>
      <c r="C2241" s="45" t="s">
        <v>18242</v>
      </c>
      <c r="D2241" s="46" t="s">
        <v>11735</v>
      </c>
      <c r="E2241" s="44" t="s">
        <v>18018</v>
      </c>
      <c r="F2241" s="44" t="s">
        <v>14</v>
      </c>
      <c r="G2241" s="47">
        <v>45069</v>
      </c>
      <c r="H2241" s="44" t="s">
        <v>18243</v>
      </c>
    </row>
    <row r="2242" s="35" customFormat="1" ht="25" customHeight="1" spans="1:8">
      <c r="A2242" s="44">
        <v>2239</v>
      </c>
      <c r="B2242" s="44" t="s">
        <v>18244</v>
      </c>
      <c r="C2242" s="45" t="s">
        <v>18245</v>
      </c>
      <c r="D2242" s="46" t="s">
        <v>11735</v>
      </c>
      <c r="E2242" s="44" t="s">
        <v>18018</v>
      </c>
      <c r="F2242" s="44" t="s">
        <v>14</v>
      </c>
      <c r="G2242" s="47">
        <v>45069</v>
      </c>
      <c r="H2242" s="44" t="s">
        <v>18246</v>
      </c>
    </row>
    <row r="2243" s="35" customFormat="1" ht="25" customHeight="1" spans="1:8">
      <c r="A2243" s="44">
        <v>2240</v>
      </c>
      <c r="B2243" s="44" t="s">
        <v>18247</v>
      </c>
      <c r="C2243" s="45" t="s">
        <v>18248</v>
      </c>
      <c r="D2243" s="46" t="s">
        <v>11735</v>
      </c>
      <c r="E2243" s="44" t="s">
        <v>18018</v>
      </c>
      <c r="F2243" s="44" t="s">
        <v>14</v>
      </c>
      <c r="G2243" s="47">
        <v>45069</v>
      </c>
      <c r="H2243" s="44" t="s">
        <v>18249</v>
      </c>
    </row>
    <row r="2244" s="35" customFormat="1" ht="25" customHeight="1" spans="1:8">
      <c r="A2244" s="44">
        <v>2241</v>
      </c>
      <c r="B2244" s="44" t="s">
        <v>18250</v>
      </c>
      <c r="C2244" s="45" t="s">
        <v>18251</v>
      </c>
      <c r="D2244" s="46" t="s">
        <v>11735</v>
      </c>
      <c r="E2244" s="44" t="s">
        <v>18018</v>
      </c>
      <c r="F2244" s="44" t="s">
        <v>14</v>
      </c>
      <c r="G2244" s="47">
        <v>45069</v>
      </c>
      <c r="H2244" s="44" t="s">
        <v>18252</v>
      </c>
    </row>
    <row r="2245" s="35" customFormat="1" ht="25" customHeight="1" spans="1:8">
      <c r="A2245" s="44">
        <v>2242</v>
      </c>
      <c r="B2245" s="44" t="s">
        <v>18253</v>
      </c>
      <c r="C2245" s="45" t="s">
        <v>18254</v>
      </c>
      <c r="D2245" s="46" t="s">
        <v>11735</v>
      </c>
      <c r="E2245" s="44" t="s">
        <v>18018</v>
      </c>
      <c r="F2245" s="44" t="s">
        <v>14</v>
      </c>
      <c r="G2245" s="47">
        <v>45069</v>
      </c>
      <c r="H2245" s="44" t="s">
        <v>18255</v>
      </c>
    </row>
    <row r="2246" s="35" customFormat="1" ht="25" customHeight="1" spans="1:8">
      <c r="A2246" s="44">
        <v>2243</v>
      </c>
      <c r="B2246" s="44" t="s">
        <v>18256</v>
      </c>
      <c r="C2246" s="45" t="s">
        <v>18257</v>
      </c>
      <c r="D2246" s="46" t="s">
        <v>11735</v>
      </c>
      <c r="E2246" s="44" t="s">
        <v>18018</v>
      </c>
      <c r="F2246" s="44" t="s">
        <v>14</v>
      </c>
      <c r="G2246" s="47">
        <v>45069</v>
      </c>
      <c r="H2246" s="44" t="s">
        <v>18258</v>
      </c>
    </row>
    <row r="2247" s="35" customFormat="1" ht="25" customHeight="1" spans="1:8">
      <c r="A2247" s="44">
        <v>2244</v>
      </c>
      <c r="B2247" s="44" t="s">
        <v>18259</v>
      </c>
      <c r="C2247" s="45" t="s">
        <v>18260</v>
      </c>
      <c r="D2247" s="46" t="s">
        <v>11735</v>
      </c>
      <c r="E2247" s="44" t="s">
        <v>18018</v>
      </c>
      <c r="F2247" s="44" t="s">
        <v>14</v>
      </c>
      <c r="G2247" s="47">
        <v>45069</v>
      </c>
      <c r="H2247" s="44" t="s">
        <v>18261</v>
      </c>
    </row>
    <row r="2248" s="35" customFormat="1" ht="25" customHeight="1" spans="1:8">
      <c r="A2248" s="44">
        <v>2245</v>
      </c>
      <c r="B2248" s="44" t="s">
        <v>18262</v>
      </c>
      <c r="C2248" s="45" t="s">
        <v>18263</v>
      </c>
      <c r="D2248" s="46" t="s">
        <v>11735</v>
      </c>
      <c r="E2248" s="44" t="s">
        <v>18018</v>
      </c>
      <c r="F2248" s="44" t="s">
        <v>14</v>
      </c>
      <c r="G2248" s="47">
        <v>45069</v>
      </c>
      <c r="H2248" s="44" t="s">
        <v>18264</v>
      </c>
    </row>
    <row r="2249" s="35" customFormat="1" ht="25" customHeight="1" spans="1:8">
      <c r="A2249" s="44">
        <v>2246</v>
      </c>
      <c r="B2249" s="44" t="s">
        <v>18265</v>
      </c>
      <c r="C2249" s="45" t="s">
        <v>18266</v>
      </c>
      <c r="D2249" s="46" t="s">
        <v>11735</v>
      </c>
      <c r="E2249" s="44" t="s">
        <v>18018</v>
      </c>
      <c r="F2249" s="44" t="s">
        <v>14</v>
      </c>
      <c r="G2249" s="47">
        <v>45069</v>
      </c>
      <c r="H2249" s="44" t="s">
        <v>18267</v>
      </c>
    </row>
    <row r="2250" s="35" customFormat="1" ht="25" customHeight="1" spans="1:8">
      <c r="A2250" s="44">
        <v>2247</v>
      </c>
      <c r="B2250" s="44" t="s">
        <v>13423</v>
      </c>
      <c r="C2250" s="45" t="s">
        <v>18268</v>
      </c>
      <c r="D2250" s="46" t="s">
        <v>11735</v>
      </c>
      <c r="E2250" s="44" t="s">
        <v>18018</v>
      </c>
      <c r="F2250" s="44" t="s">
        <v>14</v>
      </c>
      <c r="G2250" s="47">
        <v>45069</v>
      </c>
      <c r="H2250" s="44" t="s">
        <v>18269</v>
      </c>
    </row>
    <row r="2251" s="35" customFormat="1" ht="25" customHeight="1" spans="1:8">
      <c r="A2251" s="44">
        <v>2248</v>
      </c>
      <c r="B2251" s="44" t="s">
        <v>18270</v>
      </c>
      <c r="C2251" s="45" t="s">
        <v>18271</v>
      </c>
      <c r="D2251" s="46" t="s">
        <v>11735</v>
      </c>
      <c r="E2251" s="44" t="s">
        <v>18018</v>
      </c>
      <c r="F2251" s="44" t="s">
        <v>14</v>
      </c>
      <c r="G2251" s="47">
        <v>45069</v>
      </c>
      <c r="H2251" s="44" t="s">
        <v>18272</v>
      </c>
    </row>
    <row r="2252" s="35" customFormat="1" ht="25" customHeight="1" spans="1:8">
      <c r="A2252" s="44">
        <v>2249</v>
      </c>
      <c r="B2252" s="44" t="s">
        <v>6507</v>
      </c>
      <c r="C2252" s="45" t="s">
        <v>18273</v>
      </c>
      <c r="D2252" s="46" t="s">
        <v>11735</v>
      </c>
      <c r="E2252" s="44" t="s">
        <v>18018</v>
      </c>
      <c r="F2252" s="44" t="s">
        <v>14</v>
      </c>
      <c r="G2252" s="47">
        <v>45069</v>
      </c>
      <c r="H2252" s="44" t="s">
        <v>18274</v>
      </c>
    </row>
    <row r="2253" s="35" customFormat="1" ht="25" customHeight="1" spans="1:8">
      <c r="A2253" s="44">
        <v>2250</v>
      </c>
      <c r="B2253" s="44" t="s">
        <v>18275</v>
      </c>
      <c r="C2253" s="45" t="s">
        <v>18276</v>
      </c>
      <c r="D2253" s="46" t="s">
        <v>11735</v>
      </c>
      <c r="E2253" s="44" t="s">
        <v>18018</v>
      </c>
      <c r="F2253" s="44" t="s">
        <v>14</v>
      </c>
      <c r="G2253" s="47">
        <v>45069</v>
      </c>
      <c r="H2253" s="44" t="s">
        <v>18277</v>
      </c>
    </row>
    <row r="2254" s="35" customFormat="1" ht="25" customHeight="1" spans="1:8">
      <c r="A2254" s="44">
        <v>2251</v>
      </c>
      <c r="B2254" s="44" t="s">
        <v>211</v>
      </c>
      <c r="C2254" s="45" t="s">
        <v>18278</v>
      </c>
      <c r="D2254" s="46" t="s">
        <v>11735</v>
      </c>
      <c r="E2254" s="44" t="s">
        <v>18018</v>
      </c>
      <c r="F2254" s="44" t="s">
        <v>14</v>
      </c>
      <c r="G2254" s="47">
        <v>45069</v>
      </c>
      <c r="H2254" s="44" t="s">
        <v>18279</v>
      </c>
    </row>
    <row r="2255" s="35" customFormat="1" ht="25" customHeight="1" spans="1:8">
      <c r="A2255" s="44">
        <v>2252</v>
      </c>
      <c r="B2255" s="44" t="s">
        <v>18280</v>
      </c>
      <c r="C2255" s="45" t="s">
        <v>18281</v>
      </c>
      <c r="D2255" s="46" t="s">
        <v>11735</v>
      </c>
      <c r="E2255" s="44" t="s">
        <v>18018</v>
      </c>
      <c r="F2255" s="44" t="s">
        <v>14</v>
      </c>
      <c r="G2255" s="47">
        <v>45069</v>
      </c>
      <c r="H2255" s="44" t="s">
        <v>18282</v>
      </c>
    </row>
    <row r="2256" s="35" customFormat="1" ht="25" customHeight="1" spans="1:8">
      <c r="A2256" s="44">
        <v>2253</v>
      </c>
      <c r="B2256" s="44" t="s">
        <v>18283</v>
      </c>
      <c r="C2256" s="45" t="s">
        <v>18284</v>
      </c>
      <c r="D2256" s="46" t="s">
        <v>11735</v>
      </c>
      <c r="E2256" s="44" t="s">
        <v>18018</v>
      </c>
      <c r="F2256" s="44" t="s">
        <v>14</v>
      </c>
      <c r="G2256" s="47">
        <v>45069</v>
      </c>
      <c r="H2256" s="44" t="s">
        <v>18285</v>
      </c>
    </row>
    <row r="2257" s="35" customFormat="1" ht="25" customHeight="1" spans="1:8">
      <c r="A2257" s="44">
        <v>2254</v>
      </c>
      <c r="B2257" s="44" t="s">
        <v>18286</v>
      </c>
      <c r="C2257" s="45" t="s">
        <v>18287</v>
      </c>
      <c r="D2257" s="46" t="s">
        <v>11735</v>
      </c>
      <c r="E2257" s="44" t="s">
        <v>18018</v>
      </c>
      <c r="F2257" s="44" t="s">
        <v>14</v>
      </c>
      <c r="G2257" s="47">
        <v>45069</v>
      </c>
      <c r="H2257" s="44" t="s">
        <v>18288</v>
      </c>
    </row>
    <row r="2258" s="35" customFormat="1" ht="25" customHeight="1" spans="1:8">
      <c r="A2258" s="44">
        <v>2255</v>
      </c>
      <c r="B2258" s="44" t="s">
        <v>18289</v>
      </c>
      <c r="C2258" s="45" t="s">
        <v>18290</v>
      </c>
      <c r="D2258" s="46" t="s">
        <v>11735</v>
      </c>
      <c r="E2258" s="44" t="s">
        <v>18018</v>
      </c>
      <c r="F2258" s="44" t="s">
        <v>14</v>
      </c>
      <c r="G2258" s="47">
        <v>45069</v>
      </c>
      <c r="H2258" s="44" t="s">
        <v>18291</v>
      </c>
    </row>
    <row r="2259" s="35" customFormat="1" ht="25" customHeight="1" spans="1:8">
      <c r="A2259" s="44">
        <v>2256</v>
      </c>
      <c r="B2259" s="44" t="s">
        <v>4968</v>
      </c>
      <c r="C2259" s="45" t="s">
        <v>18292</v>
      </c>
      <c r="D2259" s="46" t="s">
        <v>11735</v>
      </c>
      <c r="E2259" s="44" t="s">
        <v>18018</v>
      </c>
      <c r="F2259" s="44" t="s">
        <v>14</v>
      </c>
      <c r="G2259" s="47">
        <v>45069</v>
      </c>
      <c r="H2259" s="44" t="s">
        <v>18293</v>
      </c>
    </row>
    <row r="2260" s="35" customFormat="1" ht="25" customHeight="1" spans="1:8">
      <c r="A2260" s="44">
        <v>2257</v>
      </c>
      <c r="B2260" s="44" t="s">
        <v>18294</v>
      </c>
      <c r="C2260" s="45" t="s">
        <v>18295</v>
      </c>
      <c r="D2260" s="46" t="s">
        <v>11735</v>
      </c>
      <c r="E2260" s="44" t="s">
        <v>18018</v>
      </c>
      <c r="F2260" s="44" t="s">
        <v>14</v>
      </c>
      <c r="G2260" s="47">
        <v>45069</v>
      </c>
      <c r="H2260" s="44" t="s">
        <v>18296</v>
      </c>
    </row>
    <row r="2261" s="35" customFormat="1" ht="25" customHeight="1" spans="1:8">
      <c r="A2261" s="44">
        <v>2258</v>
      </c>
      <c r="B2261" s="44" t="s">
        <v>18297</v>
      </c>
      <c r="C2261" s="45" t="s">
        <v>18298</v>
      </c>
      <c r="D2261" s="46" t="s">
        <v>11735</v>
      </c>
      <c r="E2261" s="44" t="s">
        <v>18018</v>
      </c>
      <c r="F2261" s="44" t="s">
        <v>14</v>
      </c>
      <c r="G2261" s="47">
        <v>45069</v>
      </c>
      <c r="H2261" s="44" t="s">
        <v>18299</v>
      </c>
    </row>
    <row r="2262" s="35" customFormat="1" ht="25" customHeight="1" spans="1:8">
      <c r="A2262" s="44">
        <v>2259</v>
      </c>
      <c r="B2262" s="44" t="s">
        <v>18300</v>
      </c>
      <c r="C2262" s="45" t="s">
        <v>18301</v>
      </c>
      <c r="D2262" s="46" t="s">
        <v>11735</v>
      </c>
      <c r="E2262" s="44" t="s">
        <v>18018</v>
      </c>
      <c r="F2262" s="44" t="s">
        <v>14</v>
      </c>
      <c r="G2262" s="47">
        <v>45069</v>
      </c>
      <c r="H2262" s="44" t="s">
        <v>18302</v>
      </c>
    </row>
    <row r="2263" s="35" customFormat="1" ht="25" customHeight="1" spans="1:8">
      <c r="A2263" s="44">
        <v>2260</v>
      </c>
      <c r="B2263" s="44" t="s">
        <v>18303</v>
      </c>
      <c r="C2263" s="45" t="s">
        <v>18304</v>
      </c>
      <c r="D2263" s="46" t="s">
        <v>11735</v>
      </c>
      <c r="E2263" s="44" t="s">
        <v>18018</v>
      </c>
      <c r="F2263" s="44" t="s">
        <v>14</v>
      </c>
      <c r="G2263" s="47">
        <v>45069</v>
      </c>
      <c r="H2263" s="44" t="s">
        <v>18305</v>
      </c>
    </row>
    <row r="2264" s="35" customFormat="1" ht="25" customHeight="1" spans="1:8">
      <c r="A2264" s="44">
        <v>2261</v>
      </c>
      <c r="B2264" s="44" t="s">
        <v>18306</v>
      </c>
      <c r="C2264" s="45" t="s">
        <v>18307</v>
      </c>
      <c r="D2264" s="46" t="s">
        <v>11735</v>
      </c>
      <c r="E2264" s="44" t="s">
        <v>18018</v>
      </c>
      <c r="F2264" s="44" t="s">
        <v>14</v>
      </c>
      <c r="G2264" s="47">
        <v>45069</v>
      </c>
      <c r="H2264" s="44" t="s">
        <v>18308</v>
      </c>
    </row>
    <row r="2265" s="35" customFormat="1" ht="25" customHeight="1" spans="1:8">
      <c r="A2265" s="44">
        <v>2262</v>
      </c>
      <c r="B2265" s="44" t="s">
        <v>18309</v>
      </c>
      <c r="C2265" s="45" t="s">
        <v>18310</v>
      </c>
      <c r="D2265" s="46" t="s">
        <v>11735</v>
      </c>
      <c r="E2265" s="44" t="s">
        <v>18018</v>
      </c>
      <c r="F2265" s="44" t="s">
        <v>14</v>
      </c>
      <c r="G2265" s="47">
        <v>45069</v>
      </c>
      <c r="H2265" s="44" t="s">
        <v>18311</v>
      </c>
    </row>
    <row r="2266" s="35" customFormat="1" ht="25" customHeight="1" spans="1:8">
      <c r="A2266" s="44">
        <v>2263</v>
      </c>
      <c r="B2266" s="44" t="s">
        <v>18312</v>
      </c>
      <c r="C2266" s="45" t="s">
        <v>18313</v>
      </c>
      <c r="D2266" s="46" t="s">
        <v>11735</v>
      </c>
      <c r="E2266" s="44" t="s">
        <v>18018</v>
      </c>
      <c r="F2266" s="44" t="s">
        <v>14</v>
      </c>
      <c r="G2266" s="47">
        <v>45069</v>
      </c>
      <c r="H2266" s="44" t="s">
        <v>18314</v>
      </c>
    </row>
    <row r="2267" s="35" customFormat="1" ht="25" customHeight="1" spans="1:8">
      <c r="A2267" s="44">
        <v>2264</v>
      </c>
      <c r="B2267" s="44" t="s">
        <v>18315</v>
      </c>
      <c r="C2267" s="45" t="s">
        <v>18316</v>
      </c>
      <c r="D2267" s="46" t="s">
        <v>11735</v>
      </c>
      <c r="E2267" s="44" t="s">
        <v>18018</v>
      </c>
      <c r="F2267" s="44" t="s">
        <v>14</v>
      </c>
      <c r="G2267" s="47">
        <v>45069</v>
      </c>
      <c r="H2267" s="44" t="s">
        <v>18317</v>
      </c>
    </row>
    <row r="2268" s="35" customFormat="1" ht="25" customHeight="1" spans="1:8">
      <c r="A2268" s="44">
        <v>2265</v>
      </c>
      <c r="B2268" s="44" t="s">
        <v>18318</v>
      </c>
      <c r="C2268" s="45" t="s">
        <v>18319</v>
      </c>
      <c r="D2268" s="46" t="s">
        <v>11735</v>
      </c>
      <c r="E2268" s="44" t="s">
        <v>18018</v>
      </c>
      <c r="F2268" s="44" t="s">
        <v>14</v>
      </c>
      <c r="G2268" s="47">
        <v>45069</v>
      </c>
      <c r="H2268" s="44" t="s">
        <v>18320</v>
      </c>
    </row>
    <row r="2269" s="35" customFormat="1" ht="25" customHeight="1" spans="1:8">
      <c r="A2269" s="44">
        <v>2266</v>
      </c>
      <c r="B2269" s="44" t="s">
        <v>18321</v>
      </c>
      <c r="C2269" s="45" t="s">
        <v>18322</v>
      </c>
      <c r="D2269" s="46" t="s">
        <v>11735</v>
      </c>
      <c r="E2269" s="44" t="s">
        <v>18018</v>
      </c>
      <c r="F2269" s="44" t="s">
        <v>14</v>
      </c>
      <c r="G2269" s="47">
        <v>45069</v>
      </c>
      <c r="H2269" s="44" t="s">
        <v>18323</v>
      </c>
    </row>
    <row r="2270" s="35" customFormat="1" ht="25" customHeight="1" spans="1:8">
      <c r="A2270" s="44">
        <v>2267</v>
      </c>
      <c r="B2270" s="44" t="s">
        <v>18324</v>
      </c>
      <c r="C2270" s="45" t="s">
        <v>18325</v>
      </c>
      <c r="D2270" s="46" t="s">
        <v>11735</v>
      </c>
      <c r="E2270" s="44" t="s">
        <v>18018</v>
      </c>
      <c r="F2270" s="44" t="s">
        <v>14</v>
      </c>
      <c r="G2270" s="47">
        <v>45069</v>
      </c>
      <c r="H2270" s="44" t="s">
        <v>18326</v>
      </c>
    </row>
    <row r="2271" s="35" customFormat="1" ht="25" customHeight="1" spans="1:8">
      <c r="A2271" s="44">
        <v>2268</v>
      </c>
      <c r="B2271" s="44" t="s">
        <v>18327</v>
      </c>
      <c r="C2271" s="45" t="s">
        <v>18328</v>
      </c>
      <c r="D2271" s="46" t="s">
        <v>11735</v>
      </c>
      <c r="E2271" s="44" t="s">
        <v>18018</v>
      </c>
      <c r="F2271" s="44" t="s">
        <v>14</v>
      </c>
      <c r="G2271" s="47">
        <v>45069</v>
      </c>
      <c r="H2271" s="44" t="s">
        <v>18329</v>
      </c>
    </row>
    <row r="2272" s="35" customFormat="1" ht="25" customHeight="1" spans="1:8">
      <c r="A2272" s="44">
        <v>2269</v>
      </c>
      <c r="B2272" s="44" t="s">
        <v>5994</v>
      </c>
      <c r="C2272" s="45" t="s">
        <v>18330</v>
      </c>
      <c r="D2272" s="46" t="s">
        <v>11735</v>
      </c>
      <c r="E2272" s="44" t="s">
        <v>18018</v>
      </c>
      <c r="F2272" s="44" t="s">
        <v>14</v>
      </c>
      <c r="G2272" s="47">
        <v>45069</v>
      </c>
      <c r="H2272" s="44" t="s">
        <v>18331</v>
      </c>
    </row>
    <row r="2273" s="35" customFormat="1" ht="25" customHeight="1" spans="1:8">
      <c r="A2273" s="44">
        <v>2270</v>
      </c>
      <c r="B2273" s="44" t="s">
        <v>18332</v>
      </c>
      <c r="C2273" s="45" t="s">
        <v>18333</v>
      </c>
      <c r="D2273" s="46" t="s">
        <v>11735</v>
      </c>
      <c r="E2273" s="44" t="s">
        <v>11132</v>
      </c>
      <c r="F2273" s="44" t="s">
        <v>14</v>
      </c>
      <c r="G2273" s="47">
        <v>45069</v>
      </c>
      <c r="H2273" s="44" t="s">
        <v>18334</v>
      </c>
    </row>
    <row r="2274" s="35" customFormat="1" ht="25" customHeight="1" spans="1:8">
      <c r="A2274" s="44">
        <v>2271</v>
      </c>
      <c r="B2274" s="44" t="s">
        <v>18335</v>
      </c>
      <c r="C2274" s="45" t="s">
        <v>18336</v>
      </c>
      <c r="D2274" s="46" t="s">
        <v>11735</v>
      </c>
      <c r="E2274" s="44" t="s">
        <v>11132</v>
      </c>
      <c r="F2274" s="44" t="s">
        <v>14</v>
      </c>
      <c r="G2274" s="47">
        <v>45069</v>
      </c>
      <c r="H2274" s="44" t="s">
        <v>18337</v>
      </c>
    </row>
    <row r="2275" s="35" customFormat="1" ht="25" customHeight="1" spans="1:8">
      <c r="A2275" s="44">
        <v>2272</v>
      </c>
      <c r="B2275" s="44" t="s">
        <v>18338</v>
      </c>
      <c r="C2275" s="45" t="s">
        <v>18339</v>
      </c>
      <c r="D2275" s="46" t="s">
        <v>11735</v>
      </c>
      <c r="E2275" s="44" t="s">
        <v>11132</v>
      </c>
      <c r="F2275" s="44" t="s">
        <v>14</v>
      </c>
      <c r="G2275" s="47">
        <v>45069</v>
      </c>
      <c r="H2275" s="44" t="s">
        <v>18340</v>
      </c>
    </row>
    <row r="2276" s="35" customFormat="1" ht="25" customHeight="1" spans="1:8">
      <c r="A2276" s="44">
        <v>2273</v>
      </c>
      <c r="B2276" s="44" t="s">
        <v>18341</v>
      </c>
      <c r="C2276" s="45" t="s">
        <v>18342</v>
      </c>
      <c r="D2276" s="46" t="s">
        <v>11735</v>
      </c>
      <c r="E2276" s="44" t="s">
        <v>11132</v>
      </c>
      <c r="F2276" s="44" t="s">
        <v>14</v>
      </c>
      <c r="G2276" s="47">
        <v>45069</v>
      </c>
      <c r="H2276" s="44" t="s">
        <v>18343</v>
      </c>
    </row>
    <row r="2277" s="35" customFormat="1" ht="25" customHeight="1" spans="1:8">
      <c r="A2277" s="44">
        <v>2274</v>
      </c>
      <c r="B2277" s="44" t="s">
        <v>4891</v>
      </c>
      <c r="C2277" s="45" t="s">
        <v>18344</v>
      </c>
      <c r="D2277" s="46" t="s">
        <v>11735</v>
      </c>
      <c r="E2277" s="44" t="s">
        <v>11132</v>
      </c>
      <c r="F2277" s="44" t="s">
        <v>14</v>
      </c>
      <c r="G2277" s="47">
        <v>45069</v>
      </c>
      <c r="H2277" s="44" t="s">
        <v>18345</v>
      </c>
    </row>
    <row r="2278" s="35" customFormat="1" ht="25" customHeight="1" spans="1:8">
      <c r="A2278" s="44">
        <v>2275</v>
      </c>
      <c r="B2278" s="44" t="s">
        <v>18346</v>
      </c>
      <c r="C2278" s="45" t="s">
        <v>18347</v>
      </c>
      <c r="D2278" s="46" t="s">
        <v>11735</v>
      </c>
      <c r="E2278" s="44" t="s">
        <v>11132</v>
      </c>
      <c r="F2278" s="44" t="s">
        <v>14</v>
      </c>
      <c r="G2278" s="47">
        <v>45069</v>
      </c>
      <c r="H2278" s="44" t="s">
        <v>18348</v>
      </c>
    </row>
    <row r="2279" s="35" customFormat="1" ht="25" customHeight="1" spans="1:8">
      <c r="A2279" s="44">
        <v>2276</v>
      </c>
      <c r="B2279" s="44" t="s">
        <v>18349</v>
      </c>
      <c r="C2279" s="45" t="s">
        <v>18350</v>
      </c>
      <c r="D2279" s="46" t="s">
        <v>11735</v>
      </c>
      <c r="E2279" s="44" t="s">
        <v>11132</v>
      </c>
      <c r="F2279" s="44" t="s">
        <v>14</v>
      </c>
      <c r="G2279" s="47">
        <v>45069</v>
      </c>
      <c r="H2279" s="44" t="s">
        <v>18351</v>
      </c>
    </row>
    <row r="2280" s="35" customFormat="1" ht="25" customHeight="1" spans="1:8">
      <c r="A2280" s="44">
        <v>2277</v>
      </c>
      <c r="B2280" s="44" t="s">
        <v>1025</v>
      </c>
      <c r="C2280" s="45" t="s">
        <v>18352</v>
      </c>
      <c r="D2280" s="46" t="s">
        <v>11735</v>
      </c>
      <c r="E2280" s="44" t="s">
        <v>11132</v>
      </c>
      <c r="F2280" s="44" t="s">
        <v>14</v>
      </c>
      <c r="G2280" s="47">
        <v>45069</v>
      </c>
      <c r="H2280" s="44" t="s">
        <v>18353</v>
      </c>
    </row>
    <row r="2281" s="35" customFormat="1" ht="25" customHeight="1" spans="1:8">
      <c r="A2281" s="44">
        <v>2278</v>
      </c>
      <c r="B2281" s="44" t="s">
        <v>18354</v>
      </c>
      <c r="C2281" s="45" t="s">
        <v>18355</v>
      </c>
      <c r="D2281" s="46" t="s">
        <v>11735</v>
      </c>
      <c r="E2281" s="44" t="s">
        <v>11132</v>
      </c>
      <c r="F2281" s="44" t="s">
        <v>14</v>
      </c>
      <c r="G2281" s="47">
        <v>45069</v>
      </c>
      <c r="H2281" s="44" t="s">
        <v>18356</v>
      </c>
    </row>
    <row r="2282" s="35" customFormat="1" ht="25" customHeight="1" spans="1:8">
      <c r="A2282" s="44">
        <v>2279</v>
      </c>
      <c r="B2282" s="44" t="s">
        <v>18357</v>
      </c>
      <c r="C2282" s="45" t="s">
        <v>18358</v>
      </c>
      <c r="D2282" s="46" t="s">
        <v>11735</v>
      </c>
      <c r="E2282" s="44" t="s">
        <v>11132</v>
      </c>
      <c r="F2282" s="44" t="s">
        <v>14</v>
      </c>
      <c r="G2282" s="47">
        <v>45069</v>
      </c>
      <c r="H2282" s="44" t="s">
        <v>18359</v>
      </c>
    </row>
    <row r="2283" s="35" customFormat="1" ht="25" customHeight="1" spans="1:8">
      <c r="A2283" s="44">
        <v>2280</v>
      </c>
      <c r="B2283" s="44" t="s">
        <v>18360</v>
      </c>
      <c r="C2283" s="45" t="s">
        <v>18361</v>
      </c>
      <c r="D2283" s="46" t="s">
        <v>11735</v>
      </c>
      <c r="E2283" s="44" t="s">
        <v>11132</v>
      </c>
      <c r="F2283" s="44" t="s">
        <v>14</v>
      </c>
      <c r="G2283" s="47">
        <v>45069</v>
      </c>
      <c r="H2283" s="44" t="s">
        <v>18362</v>
      </c>
    </row>
    <row r="2284" s="35" customFormat="1" ht="25" customHeight="1" spans="1:8">
      <c r="A2284" s="44">
        <v>2281</v>
      </c>
      <c r="B2284" s="44" t="s">
        <v>18363</v>
      </c>
      <c r="C2284" s="45" t="s">
        <v>18364</v>
      </c>
      <c r="D2284" s="46" t="s">
        <v>11735</v>
      </c>
      <c r="E2284" s="44" t="s">
        <v>11132</v>
      </c>
      <c r="F2284" s="44" t="s">
        <v>14</v>
      </c>
      <c r="G2284" s="47">
        <v>45069</v>
      </c>
      <c r="H2284" s="44" t="s">
        <v>18365</v>
      </c>
    </row>
    <row r="2285" s="35" customFormat="1" ht="25" customHeight="1" spans="1:8">
      <c r="A2285" s="44">
        <v>2282</v>
      </c>
      <c r="B2285" s="44" t="s">
        <v>18366</v>
      </c>
      <c r="C2285" s="45" t="s">
        <v>18367</v>
      </c>
      <c r="D2285" s="46" t="s">
        <v>11735</v>
      </c>
      <c r="E2285" s="44" t="s">
        <v>11132</v>
      </c>
      <c r="F2285" s="44" t="s">
        <v>14</v>
      </c>
      <c r="G2285" s="47">
        <v>45069</v>
      </c>
      <c r="H2285" s="44" t="s">
        <v>18368</v>
      </c>
    </row>
    <row r="2286" s="35" customFormat="1" ht="25" customHeight="1" spans="1:8">
      <c r="A2286" s="44">
        <v>2283</v>
      </c>
      <c r="B2286" s="44" t="s">
        <v>18369</v>
      </c>
      <c r="C2286" s="45" t="s">
        <v>18370</v>
      </c>
      <c r="D2286" s="46" t="s">
        <v>11735</v>
      </c>
      <c r="E2286" s="44" t="s">
        <v>11132</v>
      </c>
      <c r="F2286" s="44" t="s">
        <v>14</v>
      </c>
      <c r="G2286" s="47">
        <v>45069</v>
      </c>
      <c r="H2286" s="44" t="s">
        <v>18371</v>
      </c>
    </row>
    <row r="2287" s="35" customFormat="1" ht="25" customHeight="1" spans="1:8">
      <c r="A2287" s="44">
        <v>2284</v>
      </c>
      <c r="B2287" s="44" t="s">
        <v>18372</v>
      </c>
      <c r="C2287" s="45" t="s">
        <v>18373</v>
      </c>
      <c r="D2287" s="46" t="s">
        <v>11735</v>
      </c>
      <c r="E2287" s="44" t="s">
        <v>11132</v>
      </c>
      <c r="F2287" s="44" t="s">
        <v>14</v>
      </c>
      <c r="G2287" s="47">
        <v>45069</v>
      </c>
      <c r="H2287" s="44" t="s">
        <v>18374</v>
      </c>
    </row>
    <row r="2288" s="35" customFormat="1" ht="25" customHeight="1" spans="1:8">
      <c r="A2288" s="44">
        <v>2285</v>
      </c>
      <c r="B2288" s="44" t="s">
        <v>18375</v>
      </c>
      <c r="C2288" s="45" t="s">
        <v>18376</v>
      </c>
      <c r="D2288" s="46" t="s">
        <v>11735</v>
      </c>
      <c r="E2288" s="44" t="s">
        <v>11132</v>
      </c>
      <c r="F2288" s="44" t="s">
        <v>14</v>
      </c>
      <c r="G2288" s="47">
        <v>45069</v>
      </c>
      <c r="H2288" s="44" t="s">
        <v>18377</v>
      </c>
    </row>
    <row r="2289" s="35" customFormat="1" ht="25" customHeight="1" spans="1:8">
      <c r="A2289" s="44">
        <v>2286</v>
      </c>
      <c r="B2289" s="44" t="s">
        <v>18378</v>
      </c>
      <c r="C2289" s="45" t="s">
        <v>18379</v>
      </c>
      <c r="D2289" s="46" t="s">
        <v>11735</v>
      </c>
      <c r="E2289" s="44" t="s">
        <v>11132</v>
      </c>
      <c r="F2289" s="44" t="s">
        <v>14</v>
      </c>
      <c r="G2289" s="47">
        <v>45069</v>
      </c>
      <c r="H2289" s="44" t="s">
        <v>18380</v>
      </c>
    </row>
    <row r="2290" s="35" customFormat="1" ht="25" customHeight="1" spans="1:8">
      <c r="A2290" s="44">
        <v>2287</v>
      </c>
      <c r="B2290" s="44" t="s">
        <v>18381</v>
      </c>
      <c r="C2290" s="45" t="s">
        <v>16263</v>
      </c>
      <c r="D2290" s="46" t="s">
        <v>11735</v>
      </c>
      <c r="E2290" s="44" t="s">
        <v>11132</v>
      </c>
      <c r="F2290" s="44" t="s">
        <v>14</v>
      </c>
      <c r="G2290" s="47">
        <v>45069</v>
      </c>
      <c r="H2290" s="44" t="s">
        <v>18382</v>
      </c>
    </row>
    <row r="2291" s="35" customFormat="1" ht="25" customHeight="1" spans="1:8">
      <c r="A2291" s="44">
        <v>2288</v>
      </c>
      <c r="B2291" s="44" t="s">
        <v>18383</v>
      </c>
      <c r="C2291" s="45" t="s">
        <v>18384</v>
      </c>
      <c r="D2291" s="46" t="s">
        <v>11735</v>
      </c>
      <c r="E2291" s="44" t="s">
        <v>11132</v>
      </c>
      <c r="F2291" s="44" t="s">
        <v>14</v>
      </c>
      <c r="G2291" s="47">
        <v>45069</v>
      </c>
      <c r="H2291" s="44" t="s">
        <v>18385</v>
      </c>
    </row>
    <row r="2292" s="35" customFormat="1" ht="25" customHeight="1" spans="1:8">
      <c r="A2292" s="44">
        <v>2289</v>
      </c>
      <c r="B2292" s="44" t="s">
        <v>18386</v>
      </c>
      <c r="C2292" s="45" t="s">
        <v>18387</v>
      </c>
      <c r="D2292" s="46" t="s">
        <v>11735</v>
      </c>
      <c r="E2292" s="44" t="s">
        <v>11132</v>
      </c>
      <c r="F2292" s="44" t="s">
        <v>14</v>
      </c>
      <c r="G2292" s="47">
        <v>45069</v>
      </c>
      <c r="H2292" s="44" t="s">
        <v>18388</v>
      </c>
    </row>
    <row r="2293" s="35" customFormat="1" ht="25" customHeight="1" spans="1:8">
      <c r="A2293" s="44">
        <v>2290</v>
      </c>
      <c r="B2293" s="44" t="s">
        <v>18389</v>
      </c>
      <c r="C2293" s="45" t="s">
        <v>18390</v>
      </c>
      <c r="D2293" s="46" t="s">
        <v>11735</v>
      </c>
      <c r="E2293" s="44" t="s">
        <v>11132</v>
      </c>
      <c r="F2293" s="44" t="s">
        <v>14</v>
      </c>
      <c r="G2293" s="47">
        <v>45069</v>
      </c>
      <c r="H2293" s="44" t="s">
        <v>18391</v>
      </c>
    </row>
    <row r="2294" s="35" customFormat="1" ht="25" customHeight="1" spans="1:8">
      <c r="A2294" s="44">
        <v>2291</v>
      </c>
      <c r="B2294" s="44" t="s">
        <v>18392</v>
      </c>
      <c r="C2294" s="45" t="s">
        <v>18393</v>
      </c>
      <c r="D2294" s="46" t="s">
        <v>11735</v>
      </c>
      <c r="E2294" s="44" t="s">
        <v>11132</v>
      </c>
      <c r="F2294" s="44" t="s">
        <v>14</v>
      </c>
      <c r="G2294" s="47">
        <v>45069</v>
      </c>
      <c r="H2294" s="44" t="s">
        <v>18394</v>
      </c>
    </row>
    <row r="2295" s="35" customFormat="1" ht="25" customHeight="1" spans="1:8">
      <c r="A2295" s="44">
        <v>2292</v>
      </c>
      <c r="B2295" s="44" t="s">
        <v>18395</v>
      </c>
      <c r="C2295" s="45" t="s">
        <v>18396</v>
      </c>
      <c r="D2295" s="46" t="s">
        <v>11735</v>
      </c>
      <c r="E2295" s="44" t="s">
        <v>11132</v>
      </c>
      <c r="F2295" s="44" t="s">
        <v>14</v>
      </c>
      <c r="G2295" s="47">
        <v>45069</v>
      </c>
      <c r="H2295" s="44" t="s">
        <v>18397</v>
      </c>
    </row>
    <row r="2296" s="35" customFormat="1" ht="25" customHeight="1" spans="1:8">
      <c r="A2296" s="44">
        <v>2293</v>
      </c>
      <c r="B2296" s="44" t="s">
        <v>18398</v>
      </c>
      <c r="C2296" s="45" t="s">
        <v>18399</v>
      </c>
      <c r="D2296" s="46" t="s">
        <v>11735</v>
      </c>
      <c r="E2296" s="44" t="s">
        <v>11132</v>
      </c>
      <c r="F2296" s="44" t="s">
        <v>14</v>
      </c>
      <c r="G2296" s="47">
        <v>45069</v>
      </c>
      <c r="H2296" s="44" t="s">
        <v>18400</v>
      </c>
    </row>
    <row r="2297" s="35" customFormat="1" ht="25" customHeight="1" spans="1:8">
      <c r="A2297" s="44">
        <v>2294</v>
      </c>
      <c r="B2297" s="44" t="s">
        <v>18401</v>
      </c>
      <c r="C2297" s="45" t="s">
        <v>18402</v>
      </c>
      <c r="D2297" s="46" t="s">
        <v>11735</v>
      </c>
      <c r="E2297" s="44" t="s">
        <v>11132</v>
      </c>
      <c r="F2297" s="44" t="s">
        <v>14</v>
      </c>
      <c r="G2297" s="47">
        <v>45069</v>
      </c>
      <c r="H2297" s="44" t="s">
        <v>18403</v>
      </c>
    </row>
    <row r="2298" s="35" customFormat="1" ht="25" customHeight="1" spans="1:8">
      <c r="A2298" s="44">
        <v>2295</v>
      </c>
      <c r="B2298" s="44" t="s">
        <v>18404</v>
      </c>
      <c r="C2298" s="45" t="s">
        <v>18405</v>
      </c>
      <c r="D2298" s="46" t="s">
        <v>11735</v>
      </c>
      <c r="E2298" s="44" t="s">
        <v>11132</v>
      </c>
      <c r="F2298" s="44" t="s">
        <v>14</v>
      </c>
      <c r="G2298" s="47">
        <v>45069</v>
      </c>
      <c r="H2298" s="44" t="s">
        <v>18406</v>
      </c>
    </row>
    <row r="2299" s="35" customFormat="1" ht="25" customHeight="1" spans="1:8">
      <c r="A2299" s="44">
        <v>2296</v>
      </c>
      <c r="B2299" s="44" t="s">
        <v>18407</v>
      </c>
      <c r="C2299" s="45" t="s">
        <v>18408</v>
      </c>
      <c r="D2299" s="46" t="s">
        <v>11735</v>
      </c>
      <c r="E2299" s="44" t="s">
        <v>11132</v>
      </c>
      <c r="F2299" s="44" t="s">
        <v>14</v>
      </c>
      <c r="G2299" s="47">
        <v>45069</v>
      </c>
      <c r="H2299" s="44" t="s">
        <v>18409</v>
      </c>
    </row>
    <row r="2300" s="35" customFormat="1" ht="25" customHeight="1" spans="1:8">
      <c r="A2300" s="44">
        <v>2297</v>
      </c>
      <c r="B2300" s="44" t="s">
        <v>18410</v>
      </c>
      <c r="C2300" s="45" t="s">
        <v>18411</v>
      </c>
      <c r="D2300" s="46" t="s">
        <v>11735</v>
      </c>
      <c r="E2300" s="44" t="s">
        <v>11132</v>
      </c>
      <c r="F2300" s="44" t="s">
        <v>14</v>
      </c>
      <c r="G2300" s="47">
        <v>45069</v>
      </c>
      <c r="H2300" s="44" t="s">
        <v>18412</v>
      </c>
    </row>
    <row r="2301" s="35" customFormat="1" ht="25" customHeight="1" spans="1:8">
      <c r="A2301" s="44">
        <v>2298</v>
      </c>
      <c r="B2301" s="44" t="s">
        <v>18413</v>
      </c>
      <c r="C2301" s="45" t="s">
        <v>18414</v>
      </c>
      <c r="D2301" s="46" t="s">
        <v>11735</v>
      </c>
      <c r="E2301" s="44" t="s">
        <v>11132</v>
      </c>
      <c r="F2301" s="44" t="s">
        <v>14</v>
      </c>
      <c r="G2301" s="47">
        <v>45069</v>
      </c>
      <c r="H2301" s="44" t="s">
        <v>18415</v>
      </c>
    </row>
    <row r="2302" s="35" customFormat="1" ht="25" customHeight="1" spans="1:8">
      <c r="A2302" s="44">
        <v>2299</v>
      </c>
      <c r="B2302" s="44" t="s">
        <v>18416</v>
      </c>
      <c r="C2302" s="45" t="s">
        <v>18417</v>
      </c>
      <c r="D2302" s="46" t="s">
        <v>11735</v>
      </c>
      <c r="E2302" s="44" t="s">
        <v>11132</v>
      </c>
      <c r="F2302" s="44" t="s">
        <v>14</v>
      </c>
      <c r="G2302" s="47">
        <v>45069</v>
      </c>
      <c r="H2302" s="44" t="s">
        <v>18418</v>
      </c>
    </row>
    <row r="2303" s="35" customFormat="1" ht="25" customHeight="1" spans="1:8">
      <c r="A2303" s="44">
        <v>2300</v>
      </c>
      <c r="B2303" s="44" t="s">
        <v>18419</v>
      </c>
      <c r="C2303" s="45" t="s">
        <v>18420</v>
      </c>
      <c r="D2303" s="46" t="s">
        <v>11735</v>
      </c>
      <c r="E2303" s="44" t="s">
        <v>11132</v>
      </c>
      <c r="F2303" s="44" t="s">
        <v>14</v>
      </c>
      <c r="G2303" s="47">
        <v>45069</v>
      </c>
      <c r="H2303" s="44" t="s">
        <v>18421</v>
      </c>
    </row>
    <row r="2304" s="35" customFormat="1" ht="25" customHeight="1" spans="1:8">
      <c r="A2304" s="44">
        <v>2301</v>
      </c>
      <c r="B2304" s="44" t="s">
        <v>18422</v>
      </c>
      <c r="C2304" s="45" t="s">
        <v>18423</v>
      </c>
      <c r="D2304" s="46" t="s">
        <v>11735</v>
      </c>
      <c r="E2304" s="44" t="s">
        <v>11132</v>
      </c>
      <c r="F2304" s="44" t="s">
        <v>14</v>
      </c>
      <c r="G2304" s="47">
        <v>45069</v>
      </c>
      <c r="H2304" s="44" t="s">
        <v>18424</v>
      </c>
    </row>
    <row r="2305" s="35" customFormat="1" ht="25" customHeight="1" spans="1:8">
      <c r="A2305" s="44">
        <v>2302</v>
      </c>
      <c r="B2305" s="44" t="s">
        <v>18425</v>
      </c>
      <c r="C2305" s="45" t="s">
        <v>18426</v>
      </c>
      <c r="D2305" s="46" t="s">
        <v>11735</v>
      </c>
      <c r="E2305" s="44" t="s">
        <v>11132</v>
      </c>
      <c r="F2305" s="44" t="s">
        <v>14</v>
      </c>
      <c r="G2305" s="47">
        <v>45069</v>
      </c>
      <c r="H2305" s="44" t="s">
        <v>18427</v>
      </c>
    </row>
    <row r="2306" s="35" customFormat="1" ht="25" customHeight="1" spans="1:8">
      <c r="A2306" s="44">
        <v>2303</v>
      </c>
      <c r="B2306" s="44" t="s">
        <v>18428</v>
      </c>
      <c r="C2306" s="45" t="s">
        <v>18429</v>
      </c>
      <c r="D2306" s="46" t="s">
        <v>11735</v>
      </c>
      <c r="E2306" s="44" t="s">
        <v>11132</v>
      </c>
      <c r="F2306" s="44" t="s">
        <v>14</v>
      </c>
      <c r="G2306" s="47">
        <v>45069</v>
      </c>
      <c r="H2306" s="44" t="s">
        <v>18430</v>
      </c>
    </row>
    <row r="2307" s="35" customFormat="1" ht="25" customHeight="1" spans="1:8">
      <c r="A2307" s="44">
        <v>2304</v>
      </c>
      <c r="B2307" s="44" t="s">
        <v>18431</v>
      </c>
      <c r="C2307" s="45" t="s">
        <v>18432</v>
      </c>
      <c r="D2307" s="46" t="s">
        <v>11735</v>
      </c>
      <c r="E2307" s="44" t="s">
        <v>11132</v>
      </c>
      <c r="F2307" s="44" t="s">
        <v>14</v>
      </c>
      <c r="G2307" s="47">
        <v>45069</v>
      </c>
      <c r="H2307" s="44" t="s">
        <v>18433</v>
      </c>
    </row>
    <row r="2308" s="35" customFormat="1" ht="25" customHeight="1" spans="1:8">
      <c r="A2308" s="44">
        <v>2305</v>
      </c>
      <c r="B2308" s="44" t="s">
        <v>18434</v>
      </c>
      <c r="C2308" s="45" t="s">
        <v>18435</v>
      </c>
      <c r="D2308" s="46" t="s">
        <v>11735</v>
      </c>
      <c r="E2308" s="44" t="s">
        <v>11132</v>
      </c>
      <c r="F2308" s="44" t="s">
        <v>14</v>
      </c>
      <c r="G2308" s="47">
        <v>45069</v>
      </c>
      <c r="H2308" s="44" t="s">
        <v>18436</v>
      </c>
    </row>
    <row r="2309" s="35" customFormat="1" ht="25" customHeight="1" spans="1:8">
      <c r="A2309" s="44">
        <v>2306</v>
      </c>
      <c r="B2309" s="44" t="s">
        <v>18437</v>
      </c>
      <c r="C2309" s="45" t="s">
        <v>18438</v>
      </c>
      <c r="D2309" s="46" t="s">
        <v>11735</v>
      </c>
      <c r="E2309" s="44" t="s">
        <v>11132</v>
      </c>
      <c r="F2309" s="44" t="s">
        <v>14</v>
      </c>
      <c r="G2309" s="47">
        <v>45069</v>
      </c>
      <c r="H2309" s="44" t="s">
        <v>18439</v>
      </c>
    </row>
    <row r="2310" s="35" customFormat="1" ht="25" customHeight="1" spans="1:8">
      <c r="A2310" s="44">
        <v>2307</v>
      </c>
      <c r="B2310" s="44" t="s">
        <v>18440</v>
      </c>
      <c r="C2310" s="45" t="s">
        <v>18441</v>
      </c>
      <c r="D2310" s="46" t="s">
        <v>11735</v>
      </c>
      <c r="E2310" s="44" t="s">
        <v>11132</v>
      </c>
      <c r="F2310" s="44" t="s">
        <v>14</v>
      </c>
      <c r="G2310" s="47">
        <v>45069</v>
      </c>
      <c r="H2310" s="44" t="s">
        <v>18442</v>
      </c>
    </row>
    <row r="2311" s="35" customFormat="1" ht="25" customHeight="1" spans="1:8">
      <c r="A2311" s="44">
        <v>2308</v>
      </c>
      <c r="B2311" s="44" t="s">
        <v>18443</v>
      </c>
      <c r="C2311" s="45" t="s">
        <v>18444</v>
      </c>
      <c r="D2311" s="46" t="s">
        <v>11735</v>
      </c>
      <c r="E2311" s="44" t="s">
        <v>11132</v>
      </c>
      <c r="F2311" s="44" t="s">
        <v>14</v>
      </c>
      <c r="G2311" s="47">
        <v>45069</v>
      </c>
      <c r="H2311" s="44" t="s">
        <v>18445</v>
      </c>
    </row>
    <row r="2312" s="35" customFormat="1" ht="25" customHeight="1" spans="1:8">
      <c r="A2312" s="44">
        <v>2309</v>
      </c>
      <c r="B2312" s="44" t="s">
        <v>18446</v>
      </c>
      <c r="C2312" s="45" t="s">
        <v>18447</v>
      </c>
      <c r="D2312" s="46" t="s">
        <v>11735</v>
      </c>
      <c r="E2312" s="44" t="s">
        <v>11132</v>
      </c>
      <c r="F2312" s="44" t="s">
        <v>14</v>
      </c>
      <c r="G2312" s="47">
        <v>45069</v>
      </c>
      <c r="H2312" s="44" t="s">
        <v>18448</v>
      </c>
    </row>
    <row r="2313" s="35" customFormat="1" ht="25" customHeight="1" spans="1:8">
      <c r="A2313" s="44">
        <v>2310</v>
      </c>
      <c r="B2313" s="44" t="s">
        <v>18449</v>
      </c>
      <c r="C2313" s="45" t="s">
        <v>18450</v>
      </c>
      <c r="D2313" s="46" t="s">
        <v>11735</v>
      </c>
      <c r="E2313" s="44" t="s">
        <v>11132</v>
      </c>
      <c r="F2313" s="44" t="s">
        <v>14</v>
      </c>
      <c r="G2313" s="47">
        <v>45069</v>
      </c>
      <c r="H2313" s="44" t="s">
        <v>18451</v>
      </c>
    </row>
    <row r="2314" s="35" customFormat="1" ht="25" customHeight="1" spans="1:8">
      <c r="A2314" s="44">
        <v>2311</v>
      </c>
      <c r="B2314" s="44" t="s">
        <v>18452</v>
      </c>
      <c r="C2314" s="45" t="s">
        <v>18453</v>
      </c>
      <c r="D2314" s="46" t="s">
        <v>11735</v>
      </c>
      <c r="E2314" s="44" t="s">
        <v>11132</v>
      </c>
      <c r="F2314" s="44" t="s">
        <v>14</v>
      </c>
      <c r="G2314" s="47">
        <v>45069</v>
      </c>
      <c r="H2314" s="44" t="s">
        <v>18454</v>
      </c>
    </row>
    <row r="2315" s="35" customFormat="1" ht="25" customHeight="1" spans="1:8">
      <c r="A2315" s="44">
        <v>2312</v>
      </c>
      <c r="B2315" s="44" t="s">
        <v>6087</v>
      </c>
      <c r="C2315" s="45" t="s">
        <v>18455</v>
      </c>
      <c r="D2315" s="46" t="s">
        <v>11735</v>
      </c>
      <c r="E2315" s="44" t="s">
        <v>11132</v>
      </c>
      <c r="F2315" s="44" t="s">
        <v>14</v>
      </c>
      <c r="G2315" s="47">
        <v>45069</v>
      </c>
      <c r="H2315" s="44" t="s">
        <v>18456</v>
      </c>
    </row>
    <row r="2316" s="35" customFormat="1" ht="25" customHeight="1" spans="1:8">
      <c r="A2316" s="44">
        <v>2313</v>
      </c>
      <c r="B2316" s="44" t="s">
        <v>10555</v>
      </c>
      <c r="C2316" s="45" t="s">
        <v>18457</v>
      </c>
      <c r="D2316" s="46" t="s">
        <v>11735</v>
      </c>
      <c r="E2316" s="44" t="s">
        <v>11132</v>
      </c>
      <c r="F2316" s="44" t="s">
        <v>14</v>
      </c>
      <c r="G2316" s="47">
        <v>45069</v>
      </c>
      <c r="H2316" s="44" t="s">
        <v>18458</v>
      </c>
    </row>
    <row r="2317" s="35" customFormat="1" ht="25" customHeight="1" spans="1:8">
      <c r="A2317" s="44">
        <v>2314</v>
      </c>
      <c r="B2317" s="44" t="s">
        <v>17504</v>
      </c>
      <c r="C2317" s="45" t="s">
        <v>18459</v>
      </c>
      <c r="D2317" s="46" t="s">
        <v>11735</v>
      </c>
      <c r="E2317" s="44" t="s">
        <v>11132</v>
      </c>
      <c r="F2317" s="44" t="s">
        <v>14</v>
      </c>
      <c r="G2317" s="47">
        <v>45069</v>
      </c>
      <c r="H2317" s="44" t="s">
        <v>18460</v>
      </c>
    </row>
    <row r="2318" s="35" customFormat="1" ht="25" customHeight="1" spans="1:8">
      <c r="A2318" s="44">
        <v>2315</v>
      </c>
      <c r="B2318" s="44" t="s">
        <v>18461</v>
      </c>
      <c r="C2318" s="45" t="s">
        <v>18462</v>
      </c>
      <c r="D2318" s="46" t="s">
        <v>11735</v>
      </c>
      <c r="E2318" s="44" t="s">
        <v>11132</v>
      </c>
      <c r="F2318" s="44" t="s">
        <v>14</v>
      </c>
      <c r="G2318" s="47">
        <v>45069</v>
      </c>
      <c r="H2318" s="44" t="s">
        <v>18463</v>
      </c>
    </row>
    <row r="2319" s="35" customFormat="1" ht="25" customHeight="1" spans="1:8">
      <c r="A2319" s="44">
        <v>2316</v>
      </c>
      <c r="B2319" s="44" t="s">
        <v>18464</v>
      </c>
      <c r="C2319" s="45" t="s">
        <v>18465</v>
      </c>
      <c r="D2319" s="46" t="s">
        <v>11735</v>
      </c>
      <c r="E2319" s="44" t="s">
        <v>11132</v>
      </c>
      <c r="F2319" s="44" t="s">
        <v>14</v>
      </c>
      <c r="G2319" s="47">
        <v>45069</v>
      </c>
      <c r="H2319" s="44" t="s">
        <v>18466</v>
      </c>
    </row>
    <row r="2320" s="35" customFormat="1" ht="25" customHeight="1" spans="1:8">
      <c r="A2320" s="44">
        <v>2317</v>
      </c>
      <c r="B2320" s="44" t="s">
        <v>18467</v>
      </c>
      <c r="C2320" s="45" t="s">
        <v>18468</v>
      </c>
      <c r="D2320" s="46" t="s">
        <v>11735</v>
      </c>
      <c r="E2320" s="44" t="s">
        <v>11132</v>
      </c>
      <c r="F2320" s="44" t="s">
        <v>14</v>
      </c>
      <c r="G2320" s="47">
        <v>45069</v>
      </c>
      <c r="H2320" s="44" t="s">
        <v>18469</v>
      </c>
    </row>
    <row r="2321" s="35" customFormat="1" ht="25" customHeight="1" spans="1:8">
      <c r="A2321" s="44">
        <v>2318</v>
      </c>
      <c r="B2321" s="44" t="s">
        <v>18470</v>
      </c>
      <c r="C2321" s="45" t="s">
        <v>18471</v>
      </c>
      <c r="D2321" s="46" t="s">
        <v>11735</v>
      </c>
      <c r="E2321" s="44" t="s">
        <v>11132</v>
      </c>
      <c r="F2321" s="44" t="s">
        <v>14</v>
      </c>
      <c r="G2321" s="47">
        <v>45069</v>
      </c>
      <c r="H2321" s="44" t="s">
        <v>18472</v>
      </c>
    </row>
    <row r="2322" s="35" customFormat="1" ht="25" customHeight="1" spans="1:8">
      <c r="A2322" s="44">
        <v>2319</v>
      </c>
      <c r="B2322" s="44" t="s">
        <v>18473</v>
      </c>
      <c r="C2322" s="45" t="s">
        <v>18474</v>
      </c>
      <c r="D2322" s="46" t="s">
        <v>11735</v>
      </c>
      <c r="E2322" s="44" t="s">
        <v>11132</v>
      </c>
      <c r="F2322" s="44" t="s">
        <v>14</v>
      </c>
      <c r="G2322" s="47">
        <v>45069</v>
      </c>
      <c r="H2322" s="44" t="s">
        <v>18475</v>
      </c>
    </row>
    <row r="2323" s="35" customFormat="1" ht="25" customHeight="1" spans="1:8">
      <c r="A2323" s="44">
        <v>2320</v>
      </c>
      <c r="B2323" s="44" t="s">
        <v>18476</v>
      </c>
      <c r="C2323" s="45" t="s">
        <v>18477</v>
      </c>
      <c r="D2323" s="46" t="s">
        <v>11735</v>
      </c>
      <c r="E2323" s="44" t="s">
        <v>11132</v>
      </c>
      <c r="F2323" s="44" t="s">
        <v>14</v>
      </c>
      <c r="G2323" s="47">
        <v>45069</v>
      </c>
      <c r="H2323" s="44" t="s">
        <v>18478</v>
      </c>
    </row>
    <row r="2324" s="35" customFormat="1" ht="25" customHeight="1" spans="1:8">
      <c r="A2324" s="44">
        <v>2321</v>
      </c>
      <c r="B2324" s="44" t="s">
        <v>18479</v>
      </c>
      <c r="C2324" s="45" t="s">
        <v>18480</v>
      </c>
      <c r="D2324" s="46" t="s">
        <v>11735</v>
      </c>
      <c r="E2324" s="44" t="s">
        <v>11132</v>
      </c>
      <c r="F2324" s="44" t="s">
        <v>14</v>
      </c>
      <c r="G2324" s="47">
        <v>45069</v>
      </c>
      <c r="H2324" s="44" t="s">
        <v>18481</v>
      </c>
    </row>
    <row r="2325" s="35" customFormat="1" ht="25" customHeight="1" spans="1:8">
      <c r="A2325" s="44">
        <v>2322</v>
      </c>
      <c r="B2325" s="44" t="s">
        <v>18482</v>
      </c>
      <c r="C2325" s="45" t="s">
        <v>18483</v>
      </c>
      <c r="D2325" s="46" t="s">
        <v>11735</v>
      </c>
      <c r="E2325" s="44" t="s">
        <v>11132</v>
      </c>
      <c r="F2325" s="44" t="s">
        <v>14</v>
      </c>
      <c r="G2325" s="47">
        <v>45069</v>
      </c>
      <c r="H2325" s="44" t="s">
        <v>18484</v>
      </c>
    </row>
    <row r="2326" s="35" customFormat="1" ht="25" customHeight="1" spans="1:8">
      <c r="A2326" s="44">
        <v>2323</v>
      </c>
      <c r="B2326" s="44" t="s">
        <v>18485</v>
      </c>
      <c r="C2326" s="45" t="s">
        <v>18486</v>
      </c>
      <c r="D2326" s="46" t="s">
        <v>11735</v>
      </c>
      <c r="E2326" s="44" t="s">
        <v>11132</v>
      </c>
      <c r="F2326" s="44" t="s">
        <v>14</v>
      </c>
      <c r="G2326" s="47">
        <v>45069</v>
      </c>
      <c r="H2326" s="44" t="s">
        <v>18487</v>
      </c>
    </row>
    <row r="2327" s="35" customFormat="1" ht="25" customHeight="1" spans="1:8">
      <c r="A2327" s="44">
        <v>2324</v>
      </c>
      <c r="B2327" s="44" t="s">
        <v>18488</v>
      </c>
      <c r="C2327" s="45" t="s">
        <v>18489</v>
      </c>
      <c r="D2327" s="46" t="s">
        <v>11735</v>
      </c>
      <c r="E2327" s="44" t="s">
        <v>11132</v>
      </c>
      <c r="F2327" s="44" t="s">
        <v>14</v>
      </c>
      <c r="G2327" s="47">
        <v>45069</v>
      </c>
      <c r="H2327" s="44" t="s">
        <v>18490</v>
      </c>
    </row>
    <row r="2328" s="35" customFormat="1" ht="25" customHeight="1" spans="1:8">
      <c r="A2328" s="44">
        <v>2325</v>
      </c>
      <c r="B2328" s="44" t="s">
        <v>18491</v>
      </c>
      <c r="C2328" s="45" t="s">
        <v>18492</v>
      </c>
      <c r="D2328" s="46" t="s">
        <v>11735</v>
      </c>
      <c r="E2328" s="44" t="s">
        <v>11132</v>
      </c>
      <c r="F2328" s="44" t="s">
        <v>14</v>
      </c>
      <c r="G2328" s="47">
        <v>45069</v>
      </c>
      <c r="H2328" s="44" t="s">
        <v>18493</v>
      </c>
    </row>
    <row r="2329" s="35" customFormat="1" ht="25" customHeight="1" spans="1:8">
      <c r="A2329" s="44">
        <v>2326</v>
      </c>
      <c r="B2329" s="44" t="s">
        <v>18494</v>
      </c>
      <c r="C2329" s="45" t="s">
        <v>18495</v>
      </c>
      <c r="D2329" s="46" t="s">
        <v>11735</v>
      </c>
      <c r="E2329" s="44" t="s">
        <v>11132</v>
      </c>
      <c r="F2329" s="44" t="s">
        <v>14</v>
      </c>
      <c r="G2329" s="47">
        <v>45069</v>
      </c>
      <c r="H2329" s="44" t="s">
        <v>18496</v>
      </c>
    </row>
    <row r="2330" s="35" customFormat="1" ht="25" customHeight="1" spans="1:8">
      <c r="A2330" s="44">
        <v>2327</v>
      </c>
      <c r="B2330" s="44" t="s">
        <v>18497</v>
      </c>
      <c r="C2330" s="45" t="s">
        <v>18498</v>
      </c>
      <c r="D2330" s="46" t="s">
        <v>11735</v>
      </c>
      <c r="E2330" s="44" t="s">
        <v>11132</v>
      </c>
      <c r="F2330" s="44" t="s">
        <v>14</v>
      </c>
      <c r="G2330" s="47">
        <v>45069</v>
      </c>
      <c r="H2330" s="44" t="s">
        <v>18499</v>
      </c>
    </row>
    <row r="2331" s="35" customFormat="1" ht="25" customHeight="1" spans="1:8">
      <c r="A2331" s="44">
        <v>2328</v>
      </c>
      <c r="B2331" s="44" t="s">
        <v>18500</v>
      </c>
      <c r="C2331" s="45" t="s">
        <v>18501</v>
      </c>
      <c r="D2331" s="46" t="s">
        <v>11735</v>
      </c>
      <c r="E2331" s="44" t="s">
        <v>11132</v>
      </c>
      <c r="F2331" s="44" t="s">
        <v>14</v>
      </c>
      <c r="G2331" s="47">
        <v>45069</v>
      </c>
      <c r="H2331" s="44" t="s">
        <v>18502</v>
      </c>
    </row>
    <row r="2332" s="35" customFormat="1" ht="25" customHeight="1" spans="1:8">
      <c r="A2332" s="44">
        <v>2329</v>
      </c>
      <c r="B2332" s="44" t="s">
        <v>18503</v>
      </c>
      <c r="C2332" s="45" t="s">
        <v>18504</v>
      </c>
      <c r="D2332" s="46" t="s">
        <v>11735</v>
      </c>
      <c r="E2332" s="44" t="s">
        <v>11132</v>
      </c>
      <c r="F2332" s="44" t="s">
        <v>14</v>
      </c>
      <c r="G2332" s="47">
        <v>45069</v>
      </c>
      <c r="H2332" s="44" t="s">
        <v>18505</v>
      </c>
    </row>
    <row r="2333" s="35" customFormat="1" ht="25" customHeight="1" spans="1:8">
      <c r="A2333" s="44">
        <v>2330</v>
      </c>
      <c r="B2333" s="44" t="s">
        <v>18506</v>
      </c>
      <c r="C2333" s="45" t="s">
        <v>18507</v>
      </c>
      <c r="D2333" s="46" t="s">
        <v>11735</v>
      </c>
      <c r="E2333" s="44" t="s">
        <v>11132</v>
      </c>
      <c r="F2333" s="44" t="s">
        <v>14</v>
      </c>
      <c r="G2333" s="47">
        <v>45069</v>
      </c>
      <c r="H2333" s="44" t="s">
        <v>18508</v>
      </c>
    </row>
    <row r="2334" s="35" customFormat="1" ht="25" customHeight="1" spans="1:8">
      <c r="A2334" s="44">
        <v>2331</v>
      </c>
      <c r="B2334" s="44" t="s">
        <v>18509</v>
      </c>
      <c r="C2334" s="45" t="s">
        <v>18510</v>
      </c>
      <c r="D2334" s="46" t="s">
        <v>11735</v>
      </c>
      <c r="E2334" s="44" t="s">
        <v>11132</v>
      </c>
      <c r="F2334" s="44" t="s">
        <v>14</v>
      </c>
      <c r="G2334" s="47">
        <v>45069</v>
      </c>
      <c r="H2334" s="44" t="s">
        <v>18511</v>
      </c>
    </row>
    <row r="2335" s="35" customFormat="1" ht="25" customHeight="1" spans="1:8">
      <c r="A2335" s="44">
        <v>2332</v>
      </c>
      <c r="B2335" s="44" t="s">
        <v>18512</v>
      </c>
      <c r="C2335" s="45" t="s">
        <v>18513</v>
      </c>
      <c r="D2335" s="46" t="s">
        <v>11735</v>
      </c>
      <c r="E2335" s="44" t="s">
        <v>11132</v>
      </c>
      <c r="F2335" s="44" t="s">
        <v>14</v>
      </c>
      <c r="G2335" s="47">
        <v>45069</v>
      </c>
      <c r="H2335" s="44" t="s">
        <v>18514</v>
      </c>
    </row>
    <row r="2336" s="35" customFormat="1" ht="25" customHeight="1" spans="1:8">
      <c r="A2336" s="44">
        <v>2333</v>
      </c>
      <c r="B2336" s="44" t="s">
        <v>18515</v>
      </c>
      <c r="C2336" s="45" t="s">
        <v>18516</v>
      </c>
      <c r="D2336" s="46" t="s">
        <v>11735</v>
      </c>
      <c r="E2336" s="44" t="s">
        <v>18517</v>
      </c>
      <c r="F2336" s="44" t="s">
        <v>14</v>
      </c>
      <c r="G2336" s="47">
        <v>45069</v>
      </c>
      <c r="H2336" s="44" t="s">
        <v>18518</v>
      </c>
    </row>
    <row r="2337" s="35" customFormat="1" ht="25" customHeight="1" spans="1:8">
      <c r="A2337" s="44">
        <v>2334</v>
      </c>
      <c r="B2337" s="44" t="s">
        <v>18519</v>
      </c>
      <c r="C2337" s="45" t="s">
        <v>18520</v>
      </c>
      <c r="D2337" s="46" t="s">
        <v>11735</v>
      </c>
      <c r="E2337" s="44" t="s">
        <v>18517</v>
      </c>
      <c r="F2337" s="44" t="s">
        <v>14</v>
      </c>
      <c r="G2337" s="47">
        <v>45069</v>
      </c>
      <c r="H2337" s="44" t="s">
        <v>18521</v>
      </c>
    </row>
    <row r="2338" s="35" customFormat="1" ht="25" customHeight="1" spans="1:8">
      <c r="A2338" s="44">
        <v>2335</v>
      </c>
      <c r="B2338" s="44" t="s">
        <v>18522</v>
      </c>
      <c r="C2338" s="45" t="s">
        <v>18523</v>
      </c>
      <c r="D2338" s="46" t="s">
        <v>11735</v>
      </c>
      <c r="E2338" s="44" t="s">
        <v>18517</v>
      </c>
      <c r="F2338" s="44" t="s">
        <v>14</v>
      </c>
      <c r="G2338" s="47">
        <v>45069</v>
      </c>
      <c r="H2338" s="44" t="s">
        <v>18524</v>
      </c>
    </row>
    <row r="2339" s="35" customFormat="1" ht="25" customHeight="1" spans="1:8">
      <c r="A2339" s="44">
        <v>2336</v>
      </c>
      <c r="B2339" s="44" t="s">
        <v>18525</v>
      </c>
      <c r="C2339" s="45" t="s">
        <v>18526</v>
      </c>
      <c r="D2339" s="46" t="s">
        <v>11735</v>
      </c>
      <c r="E2339" s="44" t="s">
        <v>18517</v>
      </c>
      <c r="F2339" s="44" t="s">
        <v>14</v>
      </c>
      <c r="G2339" s="47">
        <v>45069</v>
      </c>
      <c r="H2339" s="44" t="s">
        <v>18527</v>
      </c>
    </row>
    <row r="2340" s="35" customFormat="1" ht="25" customHeight="1" spans="1:8">
      <c r="A2340" s="44">
        <v>2337</v>
      </c>
      <c r="B2340" s="44" t="s">
        <v>18528</v>
      </c>
      <c r="C2340" s="45" t="s">
        <v>18529</v>
      </c>
      <c r="D2340" s="46" t="s">
        <v>11735</v>
      </c>
      <c r="E2340" s="44" t="s">
        <v>18517</v>
      </c>
      <c r="F2340" s="44" t="s">
        <v>14</v>
      </c>
      <c r="G2340" s="47">
        <v>45069</v>
      </c>
      <c r="H2340" s="44" t="s">
        <v>18530</v>
      </c>
    </row>
    <row r="2341" s="35" customFormat="1" ht="25" customHeight="1" spans="1:8">
      <c r="A2341" s="44">
        <v>2338</v>
      </c>
      <c r="B2341" s="44" t="s">
        <v>18531</v>
      </c>
      <c r="C2341" s="45" t="s">
        <v>18532</v>
      </c>
      <c r="D2341" s="46" t="s">
        <v>11735</v>
      </c>
      <c r="E2341" s="44" t="s">
        <v>18517</v>
      </c>
      <c r="F2341" s="44" t="s">
        <v>14</v>
      </c>
      <c r="G2341" s="47">
        <v>45069</v>
      </c>
      <c r="H2341" s="44" t="s">
        <v>18533</v>
      </c>
    </row>
    <row r="2342" s="35" customFormat="1" ht="25" customHeight="1" spans="1:8">
      <c r="A2342" s="44">
        <v>2339</v>
      </c>
      <c r="B2342" s="44" t="s">
        <v>3689</v>
      </c>
      <c r="C2342" s="45" t="s">
        <v>18534</v>
      </c>
      <c r="D2342" s="46" t="s">
        <v>11735</v>
      </c>
      <c r="E2342" s="44" t="s">
        <v>18517</v>
      </c>
      <c r="F2342" s="44" t="s">
        <v>14</v>
      </c>
      <c r="G2342" s="47">
        <v>45069</v>
      </c>
      <c r="H2342" s="44" t="s">
        <v>18535</v>
      </c>
    </row>
    <row r="2343" s="35" customFormat="1" ht="25" customHeight="1" spans="1:8">
      <c r="A2343" s="44">
        <v>2340</v>
      </c>
      <c r="B2343" s="44" t="s">
        <v>18536</v>
      </c>
      <c r="C2343" s="45" t="s">
        <v>5620</v>
      </c>
      <c r="D2343" s="46" t="s">
        <v>11735</v>
      </c>
      <c r="E2343" s="44" t="s">
        <v>18517</v>
      </c>
      <c r="F2343" s="44" t="s">
        <v>14</v>
      </c>
      <c r="G2343" s="47">
        <v>45069</v>
      </c>
      <c r="H2343" s="44" t="s">
        <v>18537</v>
      </c>
    </row>
    <row r="2344" s="35" customFormat="1" ht="25" customHeight="1" spans="1:8">
      <c r="A2344" s="44">
        <v>2341</v>
      </c>
      <c r="B2344" s="44" t="s">
        <v>18538</v>
      </c>
      <c r="C2344" s="45" t="s">
        <v>18539</v>
      </c>
      <c r="D2344" s="46" t="s">
        <v>11735</v>
      </c>
      <c r="E2344" s="44" t="s">
        <v>18517</v>
      </c>
      <c r="F2344" s="44" t="s">
        <v>14</v>
      </c>
      <c r="G2344" s="47">
        <v>45069</v>
      </c>
      <c r="H2344" s="44" t="s">
        <v>18540</v>
      </c>
    </row>
    <row r="2345" s="35" customFormat="1" ht="25" customHeight="1" spans="1:8">
      <c r="A2345" s="44">
        <v>2342</v>
      </c>
      <c r="B2345" s="44" t="s">
        <v>18541</v>
      </c>
      <c r="C2345" s="45" t="s">
        <v>18542</v>
      </c>
      <c r="D2345" s="46" t="s">
        <v>11735</v>
      </c>
      <c r="E2345" s="44" t="s">
        <v>18517</v>
      </c>
      <c r="F2345" s="44" t="s">
        <v>14</v>
      </c>
      <c r="G2345" s="47">
        <v>45069</v>
      </c>
      <c r="H2345" s="44" t="s">
        <v>18543</v>
      </c>
    </row>
    <row r="2346" s="35" customFormat="1" ht="25" customHeight="1" spans="1:8">
      <c r="A2346" s="44">
        <v>2343</v>
      </c>
      <c r="B2346" s="44" t="s">
        <v>18544</v>
      </c>
      <c r="C2346" s="45" t="s">
        <v>18545</v>
      </c>
      <c r="D2346" s="46" t="s">
        <v>11735</v>
      </c>
      <c r="E2346" s="44" t="s">
        <v>18517</v>
      </c>
      <c r="F2346" s="44" t="s">
        <v>14</v>
      </c>
      <c r="G2346" s="47">
        <v>45069</v>
      </c>
      <c r="H2346" s="44" t="s">
        <v>18546</v>
      </c>
    </row>
    <row r="2347" s="35" customFormat="1" ht="25" customHeight="1" spans="1:8">
      <c r="A2347" s="44">
        <v>2344</v>
      </c>
      <c r="B2347" s="44" t="s">
        <v>18547</v>
      </c>
      <c r="C2347" s="45" t="s">
        <v>18548</v>
      </c>
      <c r="D2347" s="46" t="s">
        <v>11735</v>
      </c>
      <c r="E2347" s="44" t="s">
        <v>18517</v>
      </c>
      <c r="F2347" s="44" t="s">
        <v>14</v>
      </c>
      <c r="G2347" s="47">
        <v>45069</v>
      </c>
      <c r="H2347" s="44" t="s">
        <v>18549</v>
      </c>
    </row>
    <row r="2348" s="35" customFormat="1" ht="25" customHeight="1" spans="1:8">
      <c r="A2348" s="44">
        <v>2345</v>
      </c>
      <c r="B2348" s="44" t="s">
        <v>18550</v>
      </c>
      <c r="C2348" s="45" t="s">
        <v>18551</v>
      </c>
      <c r="D2348" s="46" t="s">
        <v>11735</v>
      </c>
      <c r="E2348" s="44" t="s">
        <v>18517</v>
      </c>
      <c r="F2348" s="44" t="s">
        <v>14</v>
      </c>
      <c r="G2348" s="47">
        <v>45069</v>
      </c>
      <c r="H2348" s="44" t="s">
        <v>18552</v>
      </c>
    </row>
    <row r="2349" s="35" customFormat="1" ht="25" customHeight="1" spans="1:8">
      <c r="A2349" s="44">
        <v>2346</v>
      </c>
      <c r="B2349" s="44" t="s">
        <v>18553</v>
      </c>
      <c r="C2349" s="45" t="s">
        <v>18554</v>
      </c>
      <c r="D2349" s="46" t="s">
        <v>11735</v>
      </c>
      <c r="E2349" s="44" t="s">
        <v>18517</v>
      </c>
      <c r="F2349" s="44" t="s">
        <v>14</v>
      </c>
      <c r="G2349" s="47">
        <v>45069</v>
      </c>
      <c r="H2349" s="44" t="s">
        <v>18555</v>
      </c>
    </row>
    <row r="2350" s="35" customFormat="1" ht="25" customHeight="1" spans="1:8">
      <c r="A2350" s="44">
        <v>2347</v>
      </c>
      <c r="B2350" s="44" t="s">
        <v>18556</v>
      </c>
      <c r="C2350" s="45" t="s">
        <v>18557</v>
      </c>
      <c r="D2350" s="46" t="s">
        <v>11735</v>
      </c>
      <c r="E2350" s="44" t="s">
        <v>18517</v>
      </c>
      <c r="F2350" s="44" t="s">
        <v>14</v>
      </c>
      <c r="G2350" s="47">
        <v>45069</v>
      </c>
      <c r="H2350" s="44" t="s">
        <v>18558</v>
      </c>
    </row>
    <row r="2351" s="35" customFormat="1" ht="25" customHeight="1" spans="1:8">
      <c r="A2351" s="44">
        <v>2348</v>
      </c>
      <c r="B2351" s="44" t="s">
        <v>18559</v>
      </c>
      <c r="C2351" s="45" t="s">
        <v>18560</v>
      </c>
      <c r="D2351" s="46" t="s">
        <v>11735</v>
      </c>
      <c r="E2351" s="44" t="s">
        <v>18517</v>
      </c>
      <c r="F2351" s="44" t="s">
        <v>14</v>
      </c>
      <c r="G2351" s="47">
        <v>45069</v>
      </c>
      <c r="H2351" s="44" t="s">
        <v>18561</v>
      </c>
    </row>
    <row r="2352" s="35" customFormat="1" ht="25" customHeight="1" spans="1:8">
      <c r="A2352" s="44">
        <v>2349</v>
      </c>
      <c r="B2352" s="44" t="s">
        <v>18562</v>
      </c>
      <c r="C2352" s="45" t="s">
        <v>18563</v>
      </c>
      <c r="D2352" s="46" t="s">
        <v>11735</v>
      </c>
      <c r="E2352" s="44" t="s">
        <v>18517</v>
      </c>
      <c r="F2352" s="44" t="s">
        <v>14</v>
      </c>
      <c r="G2352" s="47">
        <v>45069</v>
      </c>
      <c r="H2352" s="44" t="s">
        <v>18564</v>
      </c>
    </row>
    <row r="2353" s="35" customFormat="1" ht="25" customHeight="1" spans="1:8">
      <c r="A2353" s="44">
        <v>2350</v>
      </c>
      <c r="B2353" s="44" t="s">
        <v>18565</v>
      </c>
      <c r="C2353" s="45" t="s">
        <v>18566</v>
      </c>
      <c r="D2353" s="46" t="s">
        <v>11735</v>
      </c>
      <c r="E2353" s="44" t="s">
        <v>18517</v>
      </c>
      <c r="F2353" s="44" t="s">
        <v>14</v>
      </c>
      <c r="G2353" s="47">
        <v>45069</v>
      </c>
      <c r="H2353" s="44" t="s">
        <v>18567</v>
      </c>
    </row>
    <row r="2354" s="35" customFormat="1" ht="25" customHeight="1" spans="1:8">
      <c r="A2354" s="44">
        <v>2351</v>
      </c>
      <c r="B2354" s="44" t="s">
        <v>18568</v>
      </c>
      <c r="C2354" s="45" t="s">
        <v>12133</v>
      </c>
      <c r="D2354" s="46" t="s">
        <v>11735</v>
      </c>
      <c r="E2354" s="44" t="s">
        <v>18517</v>
      </c>
      <c r="F2354" s="44" t="s">
        <v>14</v>
      </c>
      <c r="G2354" s="47">
        <v>45069</v>
      </c>
      <c r="H2354" s="44" t="s">
        <v>18569</v>
      </c>
    </row>
    <row r="2355" s="35" customFormat="1" ht="25" customHeight="1" spans="1:8">
      <c r="A2355" s="44">
        <v>2352</v>
      </c>
      <c r="B2355" s="44" t="s">
        <v>14629</v>
      </c>
      <c r="C2355" s="45" t="s">
        <v>18570</v>
      </c>
      <c r="D2355" s="46" t="s">
        <v>11735</v>
      </c>
      <c r="E2355" s="44" t="s">
        <v>18517</v>
      </c>
      <c r="F2355" s="44" t="s">
        <v>14</v>
      </c>
      <c r="G2355" s="47">
        <v>45069</v>
      </c>
      <c r="H2355" s="44" t="s">
        <v>18571</v>
      </c>
    </row>
    <row r="2356" s="35" customFormat="1" ht="25" customHeight="1" spans="1:8">
      <c r="A2356" s="44">
        <v>2353</v>
      </c>
      <c r="B2356" s="44" t="s">
        <v>18572</v>
      </c>
      <c r="C2356" s="45" t="s">
        <v>18573</v>
      </c>
      <c r="D2356" s="46" t="s">
        <v>11735</v>
      </c>
      <c r="E2356" s="44" t="s">
        <v>18517</v>
      </c>
      <c r="F2356" s="44" t="s">
        <v>14</v>
      </c>
      <c r="G2356" s="47">
        <v>45069</v>
      </c>
      <c r="H2356" s="44" t="s">
        <v>18574</v>
      </c>
    </row>
    <row r="2357" s="35" customFormat="1" ht="25" customHeight="1" spans="1:8">
      <c r="A2357" s="44">
        <v>2354</v>
      </c>
      <c r="B2357" s="44" t="s">
        <v>18575</v>
      </c>
      <c r="C2357" s="45" t="s">
        <v>18576</v>
      </c>
      <c r="D2357" s="46" t="s">
        <v>11735</v>
      </c>
      <c r="E2357" s="44" t="s">
        <v>18517</v>
      </c>
      <c r="F2357" s="44" t="s">
        <v>14</v>
      </c>
      <c r="G2357" s="47">
        <v>45069</v>
      </c>
      <c r="H2357" s="44" t="s">
        <v>18577</v>
      </c>
    </row>
    <row r="2358" s="35" customFormat="1" ht="25" customHeight="1" spans="1:8">
      <c r="A2358" s="44">
        <v>2355</v>
      </c>
      <c r="B2358" s="44" t="s">
        <v>18578</v>
      </c>
      <c r="C2358" s="45" t="s">
        <v>18579</v>
      </c>
      <c r="D2358" s="46" t="s">
        <v>11735</v>
      </c>
      <c r="E2358" s="44" t="s">
        <v>18517</v>
      </c>
      <c r="F2358" s="44" t="s">
        <v>14</v>
      </c>
      <c r="G2358" s="47">
        <v>45069</v>
      </c>
      <c r="H2358" s="44" t="s">
        <v>18580</v>
      </c>
    </row>
    <row r="2359" s="35" customFormat="1" ht="25" customHeight="1" spans="1:8">
      <c r="A2359" s="44">
        <v>2356</v>
      </c>
      <c r="B2359" s="44" t="s">
        <v>18581</v>
      </c>
      <c r="C2359" s="45" t="s">
        <v>18582</v>
      </c>
      <c r="D2359" s="46" t="s">
        <v>11735</v>
      </c>
      <c r="E2359" s="44" t="s">
        <v>18517</v>
      </c>
      <c r="F2359" s="44" t="s">
        <v>14</v>
      </c>
      <c r="G2359" s="47">
        <v>45069</v>
      </c>
      <c r="H2359" s="44" t="s">
        <v>18583</v>
      </c>
    </row>
    <row r="2360" s="35" customFormat="1" ht="25" customHeight="1" spans="1:8">
      <c r="A2360" s="44">
        <v>2357</v>
      </c>
      <c r="B2360" s="44" t="s">
        <v>18584</v>
      </c>
      <c r="C2360" s="45" t="s">
        <v>17541</v>
      </c>
      <c r="D2360" s="46" t="s">
        <v>11735</v>
      </c>
      <c r="E2360" s="44" t="s">
        <v>18517</v>
      </c>
      <c r="F2360" s="44" t="s">
        <v>14</v>
      </c>
      <c r="G2360" s="47">
        <v>45069</v>
      </c>
      <c r="H2360" s="44" t="s">
        <v>18585</v>
      </c>
    </row>
    <row r="2361" s="35" customFormat="1" ht="25" customHeight="1" spans="1:8">
      <c r="A2361" s="44">
        <v>2358</v>
      </c>
      <c r="B2361" s="44" t="s">
        <v>18586</v>
      </c>
      <c r="C2361" s="45" t="s">
        <v>18587</v>
      </c>
      <c r="D2361" s="46" t="s">
        <v>11735</v>
      </c>
      <c r="E2361" s="44" t="s">
        <v>18517</v>
      </c>
      <c r="F2361" s="44" t="s">
        <v>14</v>
      </c>
      <c r="G2361" s="47">
        <v>45069</v>
      </c>
      <c r="H2361" s="44" t="s">
        <v>18588</v>
      </c>
    </row>
    <row r="2362" s="35" customFormat="1" ht="25" customHeight="1" spans="1:8">
      <c r="A2362" s="44">
        <v>2359</v>
      </c>
      <c r="B2362" s="44" t="s">
        <v>18589</v>
      </c>
      <c r="C2362" s="45" t="s">
        <v>18590</v>
      </c>
      <c r="D2362" s="46" t="s">
        <v>11735</v>
      </c>
      <c r="E2362" s="44" t="s">
        <v>18517</v>
      </c>
      <c r="F2362" s="44" t="s">
        <v>14</v>
      </c>
      <c r="G2362" s="47">
        <v>45069</v>
      </c>
      <c r="H2362" s="44" t="s">
        <v>18591</v>
      </c>
    </row>
    <row r="2363" s="35" customFormat="1" ht="25" customHeight="1" spans="1:8">
      <c r="A2363" s="44">
        <v>2360</v>
      </c>
      <c r="B2363" s="44" t="s">
        <v>18592</v>
      </c>
      <c r="C2363" s="45" t="s">
        <v>18593</v>
      </c>
      <c r="D2363" s="46" t="s">
        <v>11735</v>
      </c>
      <c r="E2363" s="44" t="s">
        <v>18517</v>
      </c>
      <c r="F2363" s="44" t="s">
        <v>14</v>
      </c>
      <c r="G2363" s="47">
        <v>45069</v>
      </c>
      <c r="H2363" s="44" t="s">
        <v>18594</v>
      </c>
    </row>
    <row r="2364" s="35" customFormat="1" ht="25" customHeight="1" spans="1:8">
      <c r="A2364" s="44">
        <v>2361</v>
      </c>
      <c r="B2364" s="44" t="s">
        <v>18595</v>
      </c>
      <c r="C2364" s="45" t="s">
        <v>18596</v>
      </c>
      <c r="D2364" s="46" t="s">
        <v>11735</v>
      </c>
      <c r="E2364" s="44" t="s">
        <v>18517</v>
      </c>
      <c r="F2364" s="44" t="s">
        <v>14</v>
      </c>
      <c r="G2364" s="47">
        <v>45069</v>
      </c>
      <c r="H2364" s="44" t="s">
        <v>18597</v>
      </c>
    </row>
    <row r="2365" s="35" customFormat="1" ht="25" customHeight="1" spans="1:8">
      <c r="A2365" s="44">
        <v>2362</v>
      </c>
      <c r="B2365" s="44" t="s">
        <v>18598</v>
      </c>
      <c r="C2365" s="45" t="s">
        <v>18599</v>
      </c>
      <c r="D2365" s="46" t="s">
        <v>11735</v>
      </c>
      <c r="E2365" s="44" t="s">
        <v>18517</v>
      </c>
      <c r="F2365" s="44" t="s">
        <v>14</v>
      </c>
      <c r="G2365" s="47">
        <v>45069</v>
      </c>
      <c r="H2365" s="44" t="s">
        <v>18600</v>
      </c>
    </row>
    <row r="2366" s="35" customFormat="1" ht="25" customHeight="1" spans="1:8">
      <c r="A2366" s="44">
        <v>2363</v>
      </c>
      <c r="B2366" s="44" t="s">
        <v>18601</v>
      </c>
      <c r="C2366" s="45" t="s">
        <v>18602</v>
      </c>
      <c r="D2366" s="46" t="s">
        <v>11735</v>
      </c>
      <c r="E2366" s="44" t="s">
        <v>18517</v>
      </c>
      <c r="F2366" s="44" t="s">
        <v>14</v>
      </c>
      <c r="G2366" s="47">
        <v>45069</v>
      </c>
      <c r="H2366" s="44" t="s">
        <v>18603</v>
      </c>
    </row>
    <row r="2367" s="35" customFormat="1" ht="25" customHeight="1" spans="1:8">
      <c r="A2367" s="44">
        <v>2364</v>
      </c>
      <c r="B2367" s="44" t="s">
        <v>18604</v>
      </c>
      <c r="C2367" s="45" t="s">
        <v>18605</v>
      </c>
      <c r="D2367" s="46" t="s">
        <v>11735</v>
      </c>
      <c r="E2367" s="44" t="s">
        <v>18517</v>
      </c>
      <c r="F2367" s="44" t="s">
        <v>14</v>
      </c>
      <c r="G2367" s="47">
        <v>45069</v>
      </c>
      <c r="H2367" s="44" t="s">
        <v>18606</v>
      </c>
    </row>
    <row r="2368" s="35" customFormat="1" ht="25" customHeight="1" spans="1:8">
      <c r="A2368" s="44">
        <v>2365</v>
      </c>
      <c r="B2368" s="44" t="s">
        <v>18607</v>
      </c>
      <c r="C2368" s="45" t="s">
        <v>18608</v>
      </c>
      <c r="D2368" s="46" t="s">
        <v>11735</v>
      </c>
      <c r="E2368" s="44" t="s">
        <v>18517</v>
      </c>
      <c r="F2368" s="44" t="s">
        <v>14</v>
      </c>
      <c r="G2368" s="47">
        <v>45069</v>
      </c>
      <c r="H2368" s="44" t="s">
        <v>18609</v>
      </c>
    </row>
    <row r="2369" s="35" customFormat="1" ht="25" customHeight="1" spans="1:8">
      <c r="A2369" s="44">
        <v>2366</v>
      </c>
      <c r="B2369" s="44" t="s">
        <v>18610</v>
      </c>
      <c r="C2369" s="45" t="s">
        <v>18611</v>
      </c>
      <c r="D2369" s="46" t="s">
        <v>11735</v>
      </c>
      <c r="E2369" s="44" t="s">
        <v>18517</v>
      </c>
      <c r="F2369" s="44" t="s">
        <v>14</v>
      </c>
      <c r="G2369" s="47">
        <v>45069</v>
      </c>
      <c r="H2369" s="44" t="s">
        <v>18612</v>
      </c>
    </row>
    <row r="2370" s="35" customFormat="1" ht="25" customHeight="1" spans="1:8">
      <c r="A2370" s="44">
        <v>2367</v>
      </c>
      <c r="B2370" s="44" t="s">
        <v>18613</v>
      </c>
      <c r="C2370" s="45" t="s">
        <v>18614</v>
      </c>
      <c r="D2370" s="46" t="s">
        <v>11735</v>
      </c>
      <c r="E2370" s="44" t="s">
        <v>18517</v>
      </c>
      <c r="F2370" s="44" t="s">
        <v>14</v>
      </c>
      <c r="G2370" s="47">
        <v>45069</v>
      </c>
      <c r="H2370" s="44" t="s">
        <v>18615</v>
      </c>
    </row>
    <row r="2371" s="35" customFormat="1" ht="25" customHeight="1" spans="1:8">
      <c r="A2371" s="44">
        <v>2368</v>
      </c>
      <c r="B2371" s="44" t="s">
        <v>18616</v>
      </c>
      <c r="C2371" s="45" t="s">
        <v>18617</v>
      </c>
      <c r="D2371" s="46" t="s">
        <v>11735</v>
      </c>
      <c r="E2371" s="44" t="s">
        <v>18517</v>
      </c>
      <c r="F2371" s="44" t="s">
        <v>14</v>
      </c>
      <c r="G2371" s="47">
        <v>45069</v>
      </c>
      <c r="H2371" s="44" t="s">
        <v>18618</v>
      </c>
    </row>
    <row r="2372" s="35" customFormat="1" ht="25" customHeight="1" spans="1:8">
      <c r="A2372" s="44">
        <v>2369</v>
      </c>
      <c r="B2372" s="44" t="s">
        <v>18619</v>
      </c>
      <c r="C2372" s="45" t="s">
        <v>18620</v>
      </c>
      <c r="D2372" s="46" t="s">
        <v>11735</v>
      </c>
      <c r="E2372" s="44" t="s">
        <v>18517</v>
      </c>
      <c r="F2372" s="44" t="s">
        <v>14</v>
      </c>
      <c r="G2372" s="47">
        <v>45069</v>
      </c>
      <c r="H2372" s="44" t="s">
        <v>18621</v>
      </c>
    </row>
    <row r="2373" s="35" customFormat="1" ht="25" customHeight="1" spans="1:8">
      <c r="A2373" s="44">
        <v>2370</v>
      </c>
      <c r="B2373" s="44" t="s">
        <v>18622</v>
      </c>
      <c r="C2373" s="45" t="s">
        <v>18623</v>
      </c>
      <c r="D2373" s="46" t="s">
        <v>11735</v>
      </c>
      <c r="E2373" s="44" t="s">
        <v>18517</v>
      </c>
      <c r="F2373" s="44" t="s">
        <v>14</v>
      </c>
      <c r="G2373" s="47">
        <v>45069</v>
      </c>
      <c r="H2373" s="44" t="s">
        <v>18624</v>
      </c>
    </row>
    <row r="2374" s="35" customFormat="1" ht="25" customHeight="1" spans="1:8">
      <c r="A2374" s="44">
        <v>2371</v>
      </c>
      <c r="B2374" s="44" t="s">
        <v>18625</v>
      </c>
      <c r="C2374" s="45" t="s">
        <v>18626</v>
      </c>
      <c r="D2374" s="46" t="s">
        <v>11735</v>
      </c>
      <c r="E2374" s="44" t="s">
        <v>18517</v>
      </c>
      <c r="F2374" s="44" t="s">
        <v>14</v>
      </c>
      <c r="G2374" s="47">
        <v>45069</v>
      </c>
      <c r="H2374" s="44" t="s">
        <v>18627</v>
      </c>
    </row>
    <row r="2375" s="35" customFormat="1" ht="25" customHeight="1" spans="1:8">
      <c r="A2375" s="44">
        <v>2372</v>
      </c>
      <c r="B2375" s="44" t="s">
        <v>18628</v>
      </c>
      <c r="C2375" s="45" t="s">
        <v>10013</v>
      </c>
      <c r="D2375" s="46" t="s">
        <v>11735</v>
      </c>
      <c r="E2375" s="44" t="s">
        <v>18517</v>
      </c>
      <c r="F2375" s="44" t="s">
        <v>14</v>
      </c>
      <c r="G2375" s="47">
        <v>45069</v>
      </c>
      <c r="H2375" s="44" t="s">
        <v>18629</v>
      </c>
    </row>
    <row r="2376" s="35" customFormat="1" ht="25" customHeight="1" spans="1:8">
      <c r="A2376" s="44">
        <v>2373</v>
      </c>
      <c r="B2376" s="44" t="s">
        <v>18630</v>
      </c>
      <c r="C2376" s="45" t="s">
        <v>18631</v>
      </c>
      <c r="D2376" s="46" t="s">
        <v>11735</v>
      </c>
      <c r="E2376" s="44" t="s">
        <v>18517</v>
      </c>
      <c r="F2376" s="44" t="s">
        <v>14</v>
      </c>
      <c r="G2376" s="47">
        <v>45069</v>
      </c>
      <c r="H2376" s="44" t="s">
        <v>18632</v>
      </c>
    </row>
    <row r="2377" s="35" customFormat="1" ht="25" customHeight="1" spans="1:8">
      <c r="A2377" s="44">
        <v>2374</v>
      </c>
      <c r="B2377" s="44" t="s">
        <v>18633</v>
      </c>
      <c r="C2377" s="45" t="s">
        <v>18634</v>
      </c>
      <c r="D2377" s="46" t="s">
        <v>11735</v>
      </c>
      <c r="E2377" s="44" t="s">
        <v>18517</v>
      </c>
      <c r="F2377" s="44" t="s">
        <v>14</v>
      </c>
      <c r="G2377" s="47">
        <v>45069</v>
      </c>
      <c r="H2377" s="44" t="s">
        <v>18635</v>
      </c>
    </row>
    <row r="2378" s="35" customFormat="1" ht="25" customHeight="1" spans="1:8">
      <c r="A2378" s="44">
        <v>2375</v>
      </c>
      <c r="B2378" s="44" t="s">
        <v>18636</v>
      </c>
      <c r="C2378" s="45" t="s">
        <v>18637</v>
      </c>
      <c r="D2378" s="46" t="s">
        <v>11735</v>
      </c>
      <c r="E2378" s="44" t="s">
        <v>18517</v>
      </c>
      <c r="F2378" s="44" t="s">
        <v>14</v>
      </c>
      <c r="G2378" s="47">
        <v>45069</v>
      </c>
      <c r="H2378" s="44" t="s">
        <v>18638</v>
      </c>
    </row>
    <row r="2379" s="35" customFormat="1" ht="25" customHeight="1" spans="1:8">
      <c r="A2379" s="44">
        <v>2376</v>
      </c>
      <c r="B2379" s="44" t="s">
        <v>18639</v>
      </c>
      <c r="C2379" s="45" t="s">
        <v>18640</v>
      </c>
      <c r="D2379" s="46" t="s">
        <v>11735</v>
      </c>
      <c r="E2379" s="44" t="s">
        <v>18517</v>
      </c>
      <c r="F2379" s="44" t="s">
        <v>14</v>
      </c>
      <c r="G2379" s="47">
        <v>45069</v>
      </c>
      <c r="H2379" s="44" t="s">
        <v>18641</v>
      </c>
    </row>
    <row r="2380" s="35" customFormat="1" ht="25" customHeight="1" spans="1:8">
      <c r="A2380" s="44">
        <v>2377</v>
      </c>
      <c r="B2380" s="44" t="s">
        <v>18642</v>
      </c>
      <c r="C2380" s="45" t="s">
        <v>18643</v>
      </c>
      <c r="D2380" s="46" t="s">
        <v>11735</v>
      </c>
      <c r="E2380" s="44" t="s">
        <v>18517</v>
      </c>
      <c r="F2380" s="44" t="s">
        <v>14</v>
      </c>
      <c r="G2380" s="47">
        <v>45069</v>
      </c>
      <c r="H2380" s="44" t="s">
        <v>18644</v>
      </c>
    </row>
    <row r="2381" s="35" customFormat="1" ht="25" customHeight="1" spans="1:8">
      <c r="A2381" s="44">
        <v>2378</v>
      </c>
      <c r="B2381" s="44" t="s">
        <v>18645</v>
      </c>
      <c r="C2381" s="45" t="s">
        <v>18646</v>
      </c>
      <c r="D2381" s="46" t="s">
        <v>11735</v>
      </c>
      <c r="E2381" s="44" t="s">
        <v>18517</v>
      </c>
      <c r="F2381" s="44" t="s">
        <v>14</v>
      </c>
      <c r="G2381" s="47">
        <v>45069</v>
      </c>
      <c r="H2381" s="44" t="s">
        <v>18647</v>
      </c>
    </row>
    <row r="2382" s="35" customFormat="1" ht="25" customHeight="1" spans="1:8">
      <c r="A2382" s="44">
        <v>2379</v>
      </c>
      <c r="B2382" s="44" t="s">
        <v>18648</v>
      </c>
      <c r="C2382" s="45" t="s">
        <v>18649</v>
      </c>
      <c r="D2382" s="46" t="s">
        <v>11735</v>
      </c>
      <c r="E2382" s="44" t="s">
        <v>18517</v>
      </c>
      <c r="F2382" s="44" t="s">
        <v>14</v>
      </c>
      <c r="G2382" s="47">
        <v>45069</v>
      </c>
      <c r="H2382" s="44" t="s">
        <v>18650</v>
      </c>
    </row>
    <row r="2383" s="35" customFormat="1" ht="25" customHeight="1" spans="1:8">
      <c r="A2383" s="44">
        <v>2380</v>
      </c>
      <c r="B2383" s="44" t="s">
        <v>18651</v>
      </c>
      <c r="C2383" s="45" t="s">
        <v>18652</v>
      </c>
      <c r="D2383" s="46" t="s">
        <v>11735</v>
      </c>
      <c r="E2383" s="44" t="s">
        <v>18517</v>
      </c>
      <c r="F2383" s="44" t="s">
        <v>14</v>
      </c>
      <c r="G2383" s="47">
        <v>45069</v>
      </c>
      <c r="H2383" s="44" t="s">
        <v>18653</v>
      </c>
    </row>
    <row r="2384" s="35" customFormat="1" ht="25" customHeight="1" spans="1:8">
      <c r="A2384" s="44">
        <v>2381</v>
      </c>
      <c r="B2384" s="44" t="s">
        <v>6604</v>
      </c>
      <c r="C2384" s="45" t="s">
        <v>18654</v>
      </c>
      <c r="D2384" s="46" t="s">
        <v>11735</v>
      </c>
      <c r="E2384" s="44" t="s">
        <v>18517</v>
      </c>
      <c r="F2384" s="44" t="s">
        <v>14</v>
      </c>
      <c r="G2384" s="47">
        <v>45069</v>
      </c>
      <c r="H2384" s="44" t="s">
        <v>18655</v>
      </c>
    </row>
    <row r="2385" s="35" customFormat="1" ht="25" customHeight="1" spans="1:8">
      <c r="A2385" s="44">
        <v>2382</v>
      </c>
      <c r="B2385" s="44" t="s">
        <v>18656</v>
      </c>
      <c r="C2385" s="45" t="s">
        <v>18657</v>
      </c>
      <c r="D2385" s="46" t="s">
        <v>11735</v>
      </c>
      <c r="E2385" s="44" t="s">
        <v>18517</v>
      </c>
      <c r="F2385" s="44" t="s">
        <v>14</v>
      </c>
      <c r="G2385" s="47">
        <v>45069</v>
      </c>
      <c r="H2385" s="44" t="s">
        <v>18658</v>
      </c>
    </row>
    <row r="2386" s="35" customFormat="1" ht="25" customHeight="1" spans="1:8">
      <c r="A2386" s="44">
        <v>2383</v>
      </c>
      <c r="B2386" s="44" t="s">
        <v>18659</v>
      </c>
      <c r="C2386" s="45" t="s">
        <v>18660</v>
      </c>
      <c r="D2386" s="46" t="s">
        <v>11735</v>
      </c>
      <c r="E2386" s="44" t="s">
        <v>18517</v>
      </c>
      <c r="F2386" s="44" t="s">
        <v>14</v>
      </c>
      <c r="G2386" s="47">
        <v>45069</v>
      </c>
      <c r="H2386" s="44" t="s">
        <v>18661</v>
      </c>
    </row>
    <row r="2387" s="35" customFormat="1" ht="25" customHeight="1" spans="1:8">
      <c r="A2387" s="44">
        <v>2384</v>
      </c>
      <c r="B2387" s="44" t="s">
        <v>18662</v>
      </c>
      <c r="C2387" s="45" t="s">
        <v>18663</v>
      </c>
      <c r="D2387" s="46" t="s">
        <v>11735</v>
      </c>
      <c r="E2387" s="44" t="s">
        <v>18517</v>
      </c>
      <c r="F2387" s="44" t="s">
        <v>14</v>
      </c>
      <c r="G2387" s="47">
        <v>45069</v>
      </c>
      <c r="H2387" s="44" t="s">
        <v>18664</v>
      </c>
    </row>
    <row r="2388" s="35" customFormat="1" ht="25" customHeight="1" spans="1:8">
      <c r="A2388" s="44">
        <v>2385</v>
      </c>
      <c r="B2388" s="44" t="s">
        <v>18665</v>
      </c>
      <c r="C2388" s="45" t="s">
        <v>18666</v>
      </c>
      <c r="D2388" s="46" t="s">
        <v>11735</v>
      </c>
      <c r="E2388" s="44" t="s">
        <v>18517</v>
      </c>
      <c r="F2388" s="44" t="s">
        <v>14</v>
      </c>
      <c r="G2388" s="47">
        <v>45069</v>
      </c>
      <c r="H2388" s="44" t="s">
        <v>18667</v>
      </c>
    </row>
    <row r="2389" s="35" customFormat="1" ht="25" customHeight="1" spans="1:8">
      <c r="A2389" s="44">
        <v>2386</v>
      </c>
      <c r="B2389" s="44" t="s">
        <v>16351</v>
      </c>
      <c r="C2389" s="45" t="s">
        <v>18668</v>
      </c>
      <c r="D2389" s="46" t="s">
        <v>11735</v>
      </c>
      <c r="E2389" s="44" t="s">
        <v>18517</v>
      </c>
      <c r="F2389" s="44" t="s">
        <v>14</v>
      </c>
      <c r="G2389" s="47">
        <v>45069</v>
      </c>
      <c r="H2389" s="44" t="s">
        <v>18669</v>
      </c>
    </row>
    <row r="2390" s="35" customFormat="1" ht="25" customHeight="1" spans="1:8">
      <c r="A2390" s="44">
        <v>2387</v>
      </c>
      <c r="B2390" s="44" t="s">
        <v>18670</v>
      </c>
      <c r="C2390" s="45" t="s">
        <v>18671</v>
      </c>
      <c r="D2390" s="46" t="s">
        <v>11735</v>
      </c>
      <c r="E2390" s="44" t="s">
        <v>18517</v>
      </c>
      <c r="F2390" s="44" t="s">
        <v>14</v>
      </c>
      <c r="G2390" s="47">
        <v>45069</v>
      </c>
      <c r="H2390" s="44" t="s">
        <v>18672</v>
      </c>
    </row>
    <row r="2391" s="35" customFormat="1" ht="25" customHeight="1" spans="1:8">
      <c r="A2391" s="44">
        <v>2388</v>
      </c>
      <c r="B2391" s="44" t="s">
        <v>18673</v>
      </c>
      <c r="C2391" s="45" t="s">
        <v>18674</v>
      </c>
      <c r="D2391" s="46" t="s">
        <v>11735</v>
      </c>
      <c r="E2391" s="44" t="s">
        <v>18517</v>
      </c>
      <c r="F2391" s="44" t="s">
        <v>14</v>
      </c>
      <c r="G2391" s="47">
        <v>45069</v>
      </c>
      <c r="H2391" s="44" t="s">
        <v>18675</v>
      </c>
    </row>
    <row r="2392" s="35" customFormat="1" ht="25" customHeight="1" spans="1:8">
      <c r="A2392" s="44">
        <v>2389</v>
      </c>
      <c r="B2392" s="44" t="s">
        <v>18676</v>
      </c>
      <c r="C2392" s="45" t="s">
        <v>18677</v>
      </c>
      <c r="D2392" s="46" t="s">
        <v>11735</v>
      </c>
      <c r="E2392" s="44" t="s">
        <v>18517</v>
      </c>
      <c r="F2392" s="44" t="s">
        <v>14</v>
      </c>
      <c r="G2392" s="47">
        <v>45069</v>
      </c>
      <c r="H2392" s="44" t="s">
        <v>18678</v>
      </c>
    </row>
    <row r="2393" s="35" customFormat="1" ht="25" customHeight="1" spans="1:8">
      <c r="A2393" s="44">
        <v>2390</v>
      </c>
      <c r="B2393" s="44" t="s">
        <v>2460</v>
      </c>
      <c r="C2393" s="45" t="s">
        <v>18679</v>
      </c>
      <c r="D2393" s="46" t="s">
        <v>11735</v>
      </c>
      <c r="E2393" s="44" t="s">
        <v>18517</v>
      </c>
      <c r="F2393" s="44" t="s">
        <v>14</v>
      </c>
      <c r="G2393" s="47">
        <v>45069</v>
      </c>
      <c r="H2393" s="44" t="s">
        <v>18680</v>
      </c>
    </row>
    <row r="2394" s="35" customFormat="1" ht="25" customHeight="1" spans="1:8">
      <c r="A2394" s="44">
        <v>2391</v>
      </c>
      <c r="B2394" s="44" t="s">
        <v>18681</v>
      </c>
      <c r="C2394" s="45" t="s">
        <v>18682</v>
      </c>
      <c r="D2394" s="46" t="s">
        <v>11735</v>
      </c>
      <c r="E2394" s="44" t="s">
        <v>18517</v>
      </c>
      <c r="F2394" s="44" t="s">
        <v>14</v>
      </c>
      <c r="G2394" s="47">
        <v>45069</v>
      </c>
      <c r="H2394" s="44" t="s">
        <v>18683</v>
      </c>
    </row>
    <row r="2395" s="35" customFormat="1" ht="25" customHeight="1" spans="1:8">
      <c r="A2395" s="44">
        <v>2392</v>
      </c>
      <c r="B2395" s="44" t="s">
        <v>18684</v>
      </c>
      <c r="C2395" s="45" t="s">
        <v>18685</v>
      </c>
      <c r="D2395" s="46" t="s">
        <v>11735</v>
      </c>
      <c r="E2395" s="44" t="s">
        <v>18517</v>
      </c>
      <c r="F2395" s="44" t="s">
        <v>14</v>
      </c>
      <c r="G2395" s="47">
        <v>45069</v>
      </c>
      <c r="H2395" s="44" t="s">
        <v>18686</v>
      </c>
    </row>
    <row r="2396" s="35" customFormat="1" ht="25" customHeight="1" spans="1:8">
      <c r="A2396" s="44">
        <v>2393</v>
      </c>
      <c r="B2396" s="44" t="s">
        <v>18687</v>
      </c>
      <c r="C2396" s="45" t="s">
        <v>18688</v>
      </c>
      <c r="D2396" s="46" t="s">
        <v>11735</v>
      </c>
      <c r="E2396" s="44" t="s">
        <v>18517</v>
      </c>
      <c r="F2396" s="44" t="s">
        <v>14</v>
      </c>
      <c r="G2396" s="47">
        <v>45069</v>
      </c>
      <c r="H2396" s="44" t="s">
        <v>18689</v>
      </c>
    </row>
    <row r="2397" s="35" customFormat="1" ht="25" customHeight="1" spans="1:8">
      <c r="A2397" s="44">
        <v>2394</v>
      </c>
      <c r="B2397" s="44" t="s">
        <v>18690</v>
      </c>
      <c r="C2397" s="45" t="s">
        <v>18691</v>
      </c>
      <c r="D2397" s="46" t="s">
        <v>11735</v>
      </c>
      <c r="E2397" s="44" t="s">
        <v>18517</v>
      </c>
      <c r="F2397" s="44" t="s">
        <v>14</v>
      </c>
      <c r="G2397" s="47">
        <v>45069</v>
      </c>
      <c r="H2397" s="44" t="s">
        <v>18692</v>
      </c>
    </row>
    <row r="2398" s="35" customFormat="1" ht="25" customHeight="1" spans="1:8">
      <c r="A2398" s="44">
        <v>2395</v>
      </c>
      <c r="B2398" s="44" t="s">
        <v>18693</v>
      </c>
      <c r="C2398" s="45" t="s">
        <v>18694</v>
      </c>
      <c r="D2398" s="46" t="s">
        <v>11735</v>
      </c>
      <c r="E2398" s="44" t="s">
        <v>18517</v>
      </c>
      <c r="F2398" s="44" t="s">
        <v>14</v>
      </c>
      <c r="G2398" s="47">
        <v>45069</v>
      </c>
      <c r="H2398" s="44" t="s">
        <v>18695</v>
      </c>
    </row>
    <row r="2399" s="35" customFormat="1" ht="25" customHeight="1" spans="1:8">
      <c r="A2399" s="44">
        <v>2396</v>
      </c>
      <c r="B2399" s="44" t="s">
        <v>18696</v>
      </c>
      <c r="C2399" s="45" t="s">
        <v>18697</v>
      </c>
      <c r="D2399" s="46" t="s">
        <v>11735</v>
      </c>
      <c r="E2399" s="44" t="s">
        <v>18517</v>
      </c>
      <c r="F2399" s="44" t="s">
        <v>14</v>
      </c>
      <c r="G2399" s="47">
        <v>45069</v>
      </c>
      <c r="H2399" s="44" t="s">
        <v>18698</v>
      </c>
    </row>
    <row r="2400" s="35" customFormat="1" ht="25" customHeight="1" spans="1:8">
      <c r="A2400" s="44">
        <v>2397</v>
      </c>
      <c r="B2400" s="44" t="s">
        <v>18699</v>
      </c>
      <c r="C2400" s="45" t="s">
        <v>18700</v>
      </c>
      <c r="D2400" s="46" t="s">
        <v>11735</v>
      </c>
      <c r="E2400" s="44" t="s">
        <v>18517</v>
      </c>
      <c r="F2400" s="44" t="s">
        <v>14</v>
      </c>
      <c r="G2400" s="47">
        <v>45069</v>
      </c>
      <c r="H2400" s="44" t="s">
        <v>18701</v>
      </c>
    </row>
    <row r="2401" s="35" customFormat="1" ht="25" customHeight="1" spans="1:8">
      <c r="A2401" s="44">
        <v>2398</v>
      </c>
      <c r="B2401" s="44" t="s">
        <v>18702</v>
      </c>
      <c r="C2401" s="45" t="s">
        <v>18703</v>
      </c>
      <c r="D2401" s="46" t="s">
        <v>11735</v>
      </c>
      <c r="E2401" s="44" t="s">
        <v>18517</v>
      </c>
      <c r="F2401" s="44" t="s">
        <v>14</v>
      </c>
      <c r="G2401" s="47">
        <v>45069</v>
      </c>
      <c r="H2401" s="44" t="s">
        <v>18704</v>
      </c>
    </row>
    <row r="2402" s="35" customFormat="1" ht="25" customHeight="1" spans="1:8">
      <c r="A2402" s="44">
        <v>2399</v>
      </c>
      <c r="B2402" s="44" t="s">
        <v>18705</v>
      </c>
      <c r="C2402" s="45" t="s">
        <v>18706</v>
      </c>
      <c r="D2402" s="46" t="s">
        <v>11735</v>
      </c>
      <c r="E2402" s="44" t="s">
        <v>18517</v>
      </c>
      <c r="F2402" s="44" t="s">
        <v>14</v>
      </c>
      <c r="G2402" s="47">
        <v>45069</v>
      </c>
      <c r="H2402" s="44" t="s">
        <v>18707</v>
      </c>
    </row>
    <row r="2403" s="35" customFormat="1" ht="25" customHeight="1" spans="1:8">
      <c r="A2403" s="44">
        <v>2400</v>
      </c>
      <c r="B2403" s="44" t="s">
        <v>18708</v>
      </c>
      <c r="C2403" s="45" t="s">
        <v>18709</v>
      </c>
      <c r="D2403" s="46" t="s">
        <v>11735</v>
      </c>
      <c r="E2403" s="44" t="s">
        <v>18517</v>
      </c>
      <c r="F2403" s="44" t="s">
        <v>14</v>
      </c>
      <c r="G2403" s="47">
        <v>45069</v>
      </c>
      <c r="H2403" s="44" t="s">
        <v>18710</v>
      </c>
    </row>
    <row r="2404" s="35" customFormat="1" ht="25" customHeight="1" spans="1:8">
      <c r="A2404" s="44">
        <v>2401</v>
      </c>
      <c r="B2404" s="44" t="s">
        <v>18711</v>
      </c>
      <c r="C2404" s="45" t="s">
        <v>18712</v>
      </c>
      <c r="D2404" s="46" t="s">
        <v>11735</v>
      </c>
      <c r="E2404" s="44" t="s">
        <v>18517</v>
      </c>
      <c r="F2404" s="44" t="s">
        <v>14</v>
      </c>
      <c r="G2404" s="47">
        <v>45069</v>
      </c>
      <c r="H2404" s="44" t="s">
        <v>18713</v>
      </c>
    </row>
    <row r="2405" s="35" customFormat="1" ht="25" customHeight="1" spans="1:8">
      <c r="A2405" s="44">
        <v>2402</v>
      </c>
      <c r="B2405" s="44" t="s">
        <v>18714</v>
      </c>
      <c r="C2405" s="45" t="s">
        <v>18715</v>
      </c>
      <c r="D2405" s="46" t="s">
        <v>11735</v>
      </c>
      <c r="E2405" s="44" t="s">
        <v>18517</v>
      </c>
      <c r="F2405" s="44" t="s">
        <v>14</v>
      </c>
      <c r="G2405" s="47">
        <v>45069</v>
      </c>
      <c r="H2405" s="44" t="s">
        <v>18716</v>
      </c>
    </row>
    <row r="2406" s="35" customFormat="1" ht="25" customHeight="1" spans="1:8">
      <c r="A2406" s="44">
        <v>2403</v>
      </c>
      <c r="B2406" s="44" t="s">
        <v>18717</v>
      </c>
      <c r="C2406" s="45" t="s">
        <v>18718</v>
      </c>
      <c r="D2406" s="46" t="s">
        <v>11735</v>
      </c>
      <c r="E2406" s="44" t="s">
        <v>18517</v>
      </c>
      <c r="F2406" s="44" t="s">
        <v>14</v>
      </c>
      <c r="G2406" s="47">
        <v>45069</v>
      </c>
      <c r="H2406" s="44" t="s">
        <v>18719</v>
      </c>
    </row>
    <row r="2407" s="35" customFormat="1" ht="25" customHeight="1" spans="1:8">
      <c r="A2407" s="44">
        <v>2404</v>
      </c>
      <c r="B2407" s="44" t="s">
        <v>18720</v>
      </c>
      <c r="C2407" s="45" t="s">
        <v>18721</v>
      </c>
      <c r="D2407" s="46" t="s">
        <v>11735</v>
      </c>
      <c r="E2407" s="44" t="s">
        <v>18517</v>
      </c>
      <c r="F2407" s="44" t="s">
        <v>14</v>
      </c>
      <c r="G2407" s="47">
        <v>45069</v>
      </c>
      <c r="H2407" s="44" t="s">
        <v>18722</v>
      </c>
    </row>
    <row r="2408" s="35" customFormat="1" ht="25" customHeight="1" spans="1:8">
      <c r="A2408" s="44">
        <v>2405</v>
      </c>
      <c r="B2408" s="44" t="s">
        <v>18723</v>
      </c>
      <c r="C2408" s="45" t="s">
        <v>18724</v>
      </c>
      <c r="D2408" s="46" t="s">
        <v>11735</v>
      </c>
      <c r="E2408" s="44" t="s">
        <v>18517</v>
      </c>
      <c r="F2408" s="44" t="s">
        <v>14</v>
      </c>
      <c r="G2408" s="47">
        <v>45069</v>
      </c>
      <c r="H2408" s="44" t="s">
        <v>18725</v>
      </c>
    </row>
    <row r="2409" s="35" customFormat="1" ht="25" customHeight="1" spans="1:8">
      <c r="A2409" s="44">
        <v>2406</v>
      </c>
      <c r="B2409" s="44" t="s">
        <v>18726</v>
      </c>
      <c r="C2409" s="45" t="s">
        <v>18727</v>
      </c>
      <c r="D2409" s="46" t="s">
        <v>11735</v>
      </c>
      <c r="E2409" s="44" t="s">
        <v>18517</v>
      </c>
      <c r="F2409" s="44" t="s">
        <v>14</v>
      </c>
      <c r="G2409" s="47">
        <v>45069</v>
      </c>
      <c r="H2409" s="44" t="s">
        <v>18728</v>
      </c>
    </row>
    <row r="2410" s="35" customFormat="1" ht="25" customHeight="1" spans="1:8">
      <c r="A2410" s="44">
        <v>2407</v>
      </c>
      <c r="B2410" s="44" t="s">
        <v>5527</v>
      </c>
      <c r="C2410" s="45" t="s">
        <v>18729</v>
      </c>
      <c r="D2410" s="46" t="s">
        <v>11735</v>
      </c>
      <c r="E2410" s="44" t="s">
        <v>18517</v>
      </c>
      <c r="F2410" s="44" t="s">
        <v>14</v>
      </c>
      <c r="G2410" s="47">
        <v>45069</v>
      </c>
      <c r="H2410" s="44" t="s">
        <v>18730</v>
      </c>
    </row>
    <row r="2411" s="35" customFormat="1" ht="25" customHeight="1" spans="1:8">
      <c r="A2411" s="44">
        <v>2408</v>
      </c>
      <c r="B2411" s="44" t="s">
        <v>18731</v>
      </c>
      <c r="C2411" s="45" t="s">
        <v>18732</v>
      </c>
      <c r="D2411" s="46" t="s">
        <v>11735</v>
      </c>
      <c r="E2411" s="44" t="s">
        <v>18517</v>
      </c>
      <c r="F2411" s="44" t="s">
        <v>14</v>
      </c>
      <c r="G2411" s="47">
        <v>45069</v>
      </c>
      <c r="H2411" s="44" t="s">
        <v>18733</v>
      </c>
    </row>
    <row r="2412" s="35" customFormat="1" ht="25" customHeight="1" spans="1:8">
      <c r="A2412" s="44">
        <v>2409</v>
      </c>
      <c r="B2412" s="44" t="s">
        <v>18734</v>
      </c>
      <c r="C2412" s="45" t="s">
        <v>18735</v>
      </c>
      <c r="D2412" s="46" t="s">
        <v>11735</v>
      </c>
      <c r="E2412" s="44" t="s">
        <v>18517</v>
      </c>
      <c r="F2412" s="44" t="s">
        <v>14</v>
      </c>
      <c r="G2412" s="47">
        <v>45069</v>
      </c>
      <c r="H2412" s="44" t="s">
        <v>18736</v>
      </c>
    </row>
    <row r="2413" s="35" customFormat="1" ht="25" customHeight="1" spans="1:8">
      <c r="A2413" s="44">
        <v>2410</v>
      </c>
      <c r="B2413" s="44" t="s">
        <v>18737</v>
      </c>
      <c r="C2413" s="45" t="s">
        <v>18738</v>
      </c>
      <c r="D2413" s="46" t="s">
        <v>11735</v>
      </c>
      <c r="E2413" s="44" t="s">
        <v>18517</v>
      </c>
      <c r="F2413" s="44" t="s">
        <v>14</v>
      </c>
      <c r="G2413" s="47">
        <v>45069</v>
      </c>
      <c r="H2413" s="44" t="s">
        <v>18739</v>
      </c>
    </row>
    <row r="2414" s="35" customFormat="1" ht="25" customHeight="1" spans="1:8">
      <c r="A2414" s="44">
        <v>2411</v>
      </c>
      <c r="B2414" s="44" t="s">
        <v>18740</v>
      </c>
      <c r="C2414" s="45" t="s">
        <v>18741</v>
      </c>
      <c r="D2414" s="46" t="s">
        <v>11735</v>
      </c>
      <c r="E2414" s="44" t="s">
        <v>18517</v>
      </c>
      <c r="F2414" s="44" t="s">
        <v>14</v>
      </c>
      <c r="G2414" s="47">
        <v>45069</v>
      </c>
      <c r="H2414" s="44" t="s">
        <v>18742</v>
      </c>
    </row>
    <row r="2415" s="35" customFormat="1" ht="25" customHeight="1" spans="1:8">
      <c r="A2415" s="44">
        <v>2412</v>
      </c>
      <c r="B2415" s="44" t="s">
        <v>18743</v>
      </c>
      <c r="C2415" s="45" t="s">
        <v>18744</v>
      </c>
      <c r="D2415" s="46" t="s">
        <v>11735</v>
      </c>
      <c r="E2415" s="44" t="s">
        <v>18517</v>
      </c>
      <c r="F2415" s="44" t="s">
        <v>14</v>
      </c>
      <c r="G2415" s="47">
        <v>45069</v>
      </c>
      <c r="H2415" s="44" t="s">
        <v>18745</v>
      </c>
    </row>
    <row r="2416" s="35" customFormat="1" ht="25" customHeight="1" spans="1:8">
      <c r="A2416" s="44">
        <v>2413</v>
      </c>
      <c r="B2416" s="44" t="s">
        <v>18746</v>
      </c>
      <c r="C2416" s="45" t="s">
        <v>18747</v>
      </c>
      <c r="D2416" s="46" t="s">
        <v>11735</v>
      </c>
      <c r="E2416" s="44" t="s">
        <v>18517</v>
      </c>
      <c r="F2416" s="44" t="s">
        <v>14</v>
      </c>
      <c r="G2416" s="47">
        <v>45069</v>
      </c>
      <c r="H2416" s="44" t="s">
        <v>18748</v>
      </c>
    </row>
    <row r="2417" s="35" customFormat="1" ht="25" customHeight="1" spans="1:8">
      <c r="A2417" s="44">
        <v>2414</v>
      </c>
      <c r="B2417" s="44" t="s">
        <v>18749</v>
      </c>
      <c r="C2417" s="45" t="s">
        <v>18750</v>
      </c>
      <c r="D2417" s="46" t="s">
        <v>11735</v>
      </c>
      <c r="E2417" s="44" t="s">
        <v>18517</v>
      </c>
      <c r="F2417" s="44" t="s">
        <v>14</v>
      </c>
      <c r="G2417" s="47">
        <v>45069</v>
      </c>
      <c r="H2417" s="44" t="s">
        <v>18751</v>
      </c>
    </row>
    <row r="2418" s="35" customFormat="1" ht="25" customHeight="1" spans="1:8">
      <c r="A2418" s="44">
        <v>2415</v>
      </c>
      <c r="B2418" s="44" t="s">
        <v>18752</v>
      </c>
      <c r="C2418" s="45" t="s">
        <v>18753</v>
      </c>
      <c r="D2418" s="46" t="s">
        <v>11735</v>
      </c>
      <c r="E2418" s="44" t="s">
        <v>18517</v>
      </c>
      <c r="F2418" s="44" t="s">
        <v>14</v>
      </c>
      <c r="G2418" s="47">
        <v>45069</v>
      </c>
      <c r="H2418" s="44" t="s">
        <v>18754</v>
      </c>
    </row>
    <row r="2419" s="35" customFormat="1" ht="25" customHeight="1" spans="1:8">
      <c r="A2419" s="44">
        <v>2416</v>
      </c>
      <c r="B2419" s="44" t="s">
        <v>18755</v>
      </c>
      <c r="C2419" s="45" t="s">
        <v>18756</v>
      </c>
      <c r="D2419" s="46" t="s">
        <v>11735</v>
      </c>
      <c r="E2419" s="44" t="s">
        <v>18517</v>
      </c>
      <c r="F2419" s="44" t="s">
        <v>14</v>
      </c>
      <c r="G2419" s="47">
        <v>45069</v>
      </c>
      <c r="H2419" s="44" t="s">
        <v>18757</v>
      </c>
    </row>
    <row r="2420" s="35" customFormat="1" ht="25" customHeight="1" spans="1:8">
      <c r="A2420" s="44">
        <v>2417</v>
      </c>
      <c r="B2420" s="44" t="s">
        <v>18758</v>
      </c>
      <c r="C2420" s="45" t="s">
        <v>18759</v>
      </c>
      <c r="D2420" s="46" t="s">
        <v>11735</v>
      </c>
      <c r="E2420" s="44" t="s">
        <v>18517</v>
      </c>
      <c r="F2420" s="44" t="s">
        <v>14</v>
      </c>
      <c r="G2420" s="47">
        <v>45069</v>
      </c>
      <c r="H2420" s="44" t="s">
        <v>18760</v>
      </c>
    </row>
    <row r="2421" s="35" customFormat="1" ht="25" customHeight="1" spans="1:8">
      <c r="A2421" s="44">
        <v>2418</v>
      </c>
      <c r="B2421" s="44" t="s">
        <v>229</v>
      </c>
      <c r="C2421" s="45" t="s">
        <v>18761</v>
      </c>
      <c r="D2421" s="46" t="s">
        <v>11735</v>
      </c>
      <c r="E2421" s="44" t="s">
        <v>18517</v>
      </c>
      <c r="F2421" s="44" t="s">
        <v>14</v>
      </c>
      <c r="G2421" s="47">
        <v>45069</v>
      </c>
      <c r="H2421" s="44" t="s">
        <v>18762</v>
      </c>
    </row>
    <row r="2422" s="35" customFormat="1" ht="25" customHeight="1" spans="1:8">
      <c r="A2422" s="44">
        <v>2419</v>
      </c>
      <c r="B2422" s="44" t="s">
        <v>18763</v>
      </c>
      <c r="C2422" s="45" t="s">
        <v>2082</v>
      </c>
      <c r="D2422" s="46" t="s">
        <v>11735</v>
      </c>
      <c r="E2422" s="44" t="s">
        <v>18517</v>
      </c>
      <c r="F2422" s="44" t="s">
        <v>14</v>
      </c>
      <c r="G2422" s="47">
        <v>45069</v>
      </c>
      <c r="H2422" s="44" t="s">
        <v>18764</v>
      </c>
    </row>
    <row r="2423" s="35" customFormat="1" ht="25" customHeight="1" spans="1:8">
      <c r="A2423" s="44">
        <v>2420</v>
      </c>
      <c r="B2423" s="44" t="s">
        <v>16493</v>
      </c>
      <c r="C2423" s="45" t="s">
        <v>18765</v>
      </c>
      <c r="D2423" s="46" t="s">
        <v>11735</v>
      </c>
      <c r="E2423" s="44" t="s">
        <v>18517</v>
      </c>
      <c r="F2423" s="44" t="s">
        <v>14</v>
      </c>
      <c r="G2423" s="47">
        <v>45069</v>
      </c>
      <c r="H2423" s="44" t="s">
        <v>18766</v>
      </c>
    </row>
    <row r="2424" s="35" customFormat="1" ht="25" customHeight="1" spans="1:8">
      <c r="A2424" s="44">
        <v>2421</v>
      </c>
      <c r="B2424" s="44" t="s">
        <v>18767</v>
      </c>
      <c r="C2424" s="45" t="s">
        <v>18768</v>
      </c>
      <c r="D2424" s="46" t="s">
        <v>11735</v>
      </c>
      <c r="E2424" s="44" t="s">
        <v>18517</v>
      </c>
      <c r="F2424" s="44" t="s">
        <v>14</v>
      </c>
      <c r="G2424" s="47">
        <v>45069</v>
      </c>
      <c r="H2424" s="44" t="s">
        <v>18769</v>
      </c>
    </row>
    <row r="2425" s="35" customFormat="1" ht="25" customHeight="1" spans="1:8">
      <c r="A2425" s="44">
        <v>2422</v>
      </c>
      <c r="B2425" s="44" t="s">
        <v>18770</v>
      </c>
      <c r="C2425" s="45" t="s">
        <v>18771</v>
      </c>
      <c r="D2425" s="46" t="s">
        <v>11735</v>
      </c>
      <c r="E2425" s="44" t="s">
        <v>18517</v>
      </c>
      <c r="F2425" s="44" t="s">
        <v>14</v>
      </c>
      <c r="G2425" s="47">
        <v>45069</v>
      </c>
      <c r="H2425" s="44" t="s">
        <v>18772</v>
      </c>
    </row>
    <row r="2426" s="35" customFormat="1" ht="25" customHeight="1" spans="1:8">
      <c r="A2426" s="44">
        <v>2423</v>
      </c>
      <c r="B2426" s="44" t="s">
        <v>18773</v>
      </c>
      <c r="C2426" s="45" t="s">
        <v>18774</v>
      </c>
      <c r="D2426" s="46" t="s">
        <v>11735</v>
      </c>
      <c r="E2426" s="44" t="s">
        <v>18517</v>
      </c>
      <c r="F2426" s="44" t="s">
        <v>14</v>
      </c>
      <c r="G2426" s="47">
        <v>45069</v>
      </c>
      <c r="H2426" s="44" t="s">
        <v>18775</v>
      </c>
    </row>
    <row r="2427" s="35" customFormat="1" ht="25" customHeight="1" spans="1:8">
      <c r="A2427" s="44">
        <v>2424</v>
      </c>
      <c r="B2427" s="44" t="s">
        <v>18776</v>
      </c>
      <c r="C2427" s="45" t="s">
        <v>18777</v>
      </c>
      <c r="D2427" s="46" t="s">
        <v>11735</v>
      </c>
      <c r="E2427" s="44" t="s">
        <v>18517</v>
      </c>
      <c r="F2427" s="44" t="s">
        <v>14</v>
      </c>
      <c r="G2427" s="47">
        <v>45069</v>
      </c>
      <c r="H2427" s="44" t="s">
        <v>18778</v>
      </c>
    </row>
    <row r="2428" s="35" customFormat="1" ht="25" customHeight="1" spans="1:8">
      <c r="A2428" s="44">
        <v>2425</v>
      </c>
      <c r="B2428" s="44" t="s">
        <v>18779</v>
      </c>
      <c r="C2428" s="45" t="s">
        <v>18780</v>
      </c>
      <c r="D2428" s="46" t="s">
        <v>11735</v>
      </c>
      <c r="E2428" s="44" t="s">
        <v>18517</v>
      </c>
      <c r="F2428" s="44" t="s">
        <v>14</v>
      </c>
      <c r="G2428" s="47">
        <v>45069</v>
      </c>
      <c r="H2428" s="44" t="s">
        <v>18781</v>
      </c>
    </row>
    <row r="2429" s="35" customFormat="1" ht="25" customHeight="1" spans="1:8">
      <c r="A2429" s="44">
        <v>2426</v>
      </c>
      <c r="B2429" s="44" t="s">
        <v>18782</v>
      </c>
      <c r="C2429" s="45" t="s">
        <v>18783</v>
      </c>
      <c r="D2429" s="46" t="s">
        <v>11735</v>
      </c>
      <c r="E2429" s="44" t="s">
        <v>18517</v>
      </c>
      <c r="F2429" s="44" t="s">
        <v>14</v>
      </c>
      <c r="G2429" s="47">
        <v>45069</v>
      </c>
      <c r="H2429" s="44" t="s">
        <v>18784</v>
      </c>
    </row>
    <row r="2430" s="35" customFormat="1" ht="25" customHeight="1" spans="1:8">
      <c r="A2430" s="44">
        <v>2427</v>
      </c>
      <c r="B2430" s="44" t="s">
        <v>18785</v>
      </c>
      <c r="C2430" s="45" t="s">
        <v>18786</v>
      </c>
      <c r="D2430" s="46" t="s">
        <v>11735</v>
      </c>
      <c r="E2430" s="44" t="s">
        <v>18517</v>
      </c>
      <c r="F2430" s="44" t="s">
        <v>14</v>
      </c>
      <c r="G2430" s="47">
        <v>45069</v>
      </c>
      <c r="H2430" s="44" t="s">
        <v>18787</v>
      </c>
    </row>
    <row r="2431" s="35" customFormat="1" ht="25" customHeight="1" spans="1:8">
      <c r="A2431" s="44">
        <v>2428</v>
      </c>
      <c r="B2431" s="44" t="s">
        <v>18788</v>
      </c>
      <c r="C2431" s="45" t="s">
        <v>18789</v>
      </c>
      <c r="D2431" s="46" t="s">
        <v>11735</v>
      </c>
      <c r="E2431" s="44" t="s">
        <v>18517</v>
      </c>
      <c r="F2431" s="44" t="s">
        <v>14</v>
      </c>
      <c r="G2431" s="47">
        <v>45069</v>
      </c>
      <c r="H2431" s="44" t="s">
        <v>18790</v>
      </c>
    </row>
    <row r="2432" s="35" customFormat="1" ht="25" customHeight="1" spans="1:8">
      <c r="A2432" s="44">
        <v>2429</v>
      </c>
      <c r="B2432" s="44" t="s">
        <v>18791</v>
      </c>
      <c r="C2432" s="45" t="s">
        <v>16693</v>
      </c>
      <c r="D2432" s="46" t="s">
        <v>11735</v>
      </c>
      <c r="E2432" s="44" t="s">
        <v>18517</v>
      </c>
      <c r="F2432" s="44" t="s">
        <v>14</v>
      </c>
      <c r="G2432" s="47">
        <v>45069</v>
      </c>
      <c r="H2432" s="44" t="s">
        <v>18792</v>
      </c>
    </row>
    <row r="2433" s="35" customFormat="1" ht="25" customHeight="1" spans="1:8">
      <c r="A2433" s="44">
        <v>2430</v>
      </c>
      <c r="B2433" s="44" t="s">
        <v>18793</v>
      </c>
      <c r="C2433" s="45" t="s">
        <v>18794</v>
      </c>
      <c r="D2433" s="46" t="s">
        <v>11735</v>
      </c>
      <c r="E2433" s="44" t="s">
        <v>18517</v>
      </c>
      <c r="F2433" s="44" t="s">
        <v>14</v>
      </c>
      <c r="G2433" s="47">
        <v>45069</v>
      </c>
      <c r="H2433" s="44" t="s">
        <v>18795</v>
      </c>
    </row>
    <row r="2434" s="35" customFormat="1" ht="25" customHeight="1" spans="1:8">
      <c r="A2434" s="44">
        <v>2431</v>
      </c>
      <c r="B2434" s="44" t="s">
        <v>18796</v>
      </c>
      <c r="C2434" s="45" t="s">
        <v>18797</v>
      </c>
      <c r="D2434" s="46" t="s">
        <v>11735</v>
      </c>
      <c r="E2434" s="44" t="s">
        <v>18517</v>
      </c>
      <c r="F2434" s="44" t="s">
        <v>14</v>
      </c>
      <c r="G2434" s="47">
        <v>45069</v>
      </c>
      <c r="H2434" s="44" t="s">
        <v>18798</v>
      </c>
    </row>
    <row r="2435" s="35" customFormat="1" ht="25" customHeight="1" spans="1:8">
      <c r="A2435" s="44">
        <v>2432</v>
      </c>
      <c r="B2435" s="44" t="s">
        <v>18799</v>
      </c>
      <c r="C2435" s="45" t="s">
        <v>18800</v>
      </c>
      <c r="D2435" s="46" t="s">
        <v>11735</v>
      </c>
      <c r="E2435" s="44" t="s">
        <v>18517</v>
      </c>
      <c r="F2435" s="44" t="s">
        <v>14</v>
      </c>
      <c r="G2435" s="47">
        <v>45069</v>
      </c>
      <c r="H2435" s="44" t="s">
        <v>18801</v>
      </c>
    </row>
    <row r="2436" s="35" customFormat="1" ht="25" customHeight="1" spans="1:8">
      <c r="A2436" s="44">
        <v>2433</v>
      </c>
      <c r="B2436" s="44" t="s">
        <v>5552</v>
      </c>
      <c r="C2436" s="45" t="s">
        <v>18802</v>
      </c>
      <c r="D2436" s="46" t="s">
        <v>11735</v>
      </c>
      <c r="E2436" s="44" t="s">
        <v>18517</v>
      </c>
      <c r="F2436" s="44" t="s">
        <v>14</v>
      </c>
      <c r="G2436" s="47">
        <v>45069</v>
      </c>
      <c r="H2436" s="44" t="s">
        <v>18803</v>
      </c>
    </row>
    <row r="2437" s="35" customFormat="1" ht="25" customHeight="1" spans="1:8">
      <c r="A2437" s="44">
        <v>2434</v>
      </c>
      <c r="B2437" s="44" t="s">
        <v>18804</v>
      </c>
      <c r="C2437" s="45" t="s">
        <v>18805</v>
      </c>
      <c r="D2437" s="46" t="s">
        <v>11735</v>
      </c>
      <c r="E2437" s="44" t="s">
        <v>18517</v>
      </c>
      <c r="F2437" s="44" t="s">
        <v>14</v>
      </c>
      <c r="G2437" s="47">
        <v>45069</v>
      </c>
      <c r="H2437" s="44" t="s">
        <v>18806</v>
      </c>
    </row>
    <row r="2438" s="35" customFormat="1" ht="25" customHeight="1" spans="1:8">
      <c r="A2438" s="44">
        <v>2435</v>
      </c>
      <c r="B2438" s="44" t="s">
        <v>9468</v>
      </c>
      <c r="C2438" s="45" t="s">
        <v>18807</v>
      </c>
      <c r="D2438" s="46" t="s">
        <v>11735</v>
      </c>
      <c r="E2438" s="44" t="s">
        <v>18517</v>
      </c>
      <c r="F2438" s="44" t="s">
        <v>14</v>
      </c>
      <c r="G2438" s="47">
        <v>45069</v>
      </c>
      <c r="H2438" s="44" t="s">
        <v>18808</v>
      </c>
    </row>
    <row r="2439" s="35" customFormat="1" ht="25" customHeight="1" spans="1:8">
      <c r="A2439" s="44">
        <v>2436</v>
      </c>
      <c r="B2439" s="44" t="s">
        <v>18809</v>
      </c>
      <c r="C2439" s="45" t="s">
        <v>18810</v>
      </c>
      <c r="D2439" s="46" t="s">
        <v>11735</v>
      </c>
      <c r="E2439" s="44" t="s">
        <v>18517</v>
      </c>
      <c r="F2439" s="44" t="s">
        <v>14</v>
      </c>
      <c r="G2439" s="47">
        <v>45069</v>
      </c>
      <c r="H2439" s="44" t="s">
        <v>18811</v>
      </c>
    </row>
    <row r="2440" s="35" customFormat="1" ht="25" customHeight="1" spans="1:8">
      <c r="A2440" s="44">
        <v>2437</v>
      </c>
      <c r="B2440" s="44" t="s">
        <v>18812</v>
      </c>
      <c r="C2440" s="45" t="s">
        <v>18813</v>
      </c>
      <c r="D2440" s="46" t="s">
        <v>11735</v>
      </c>
      <c r="E2440" s="44" t="s">
        <v>18517</v>
      </c>
      <c r="F2440" s="44" t="s">
        <v>14</v>
      </c>
      <c r="G2440" s="47">
        <v>45069</v>
      </c>
      <c r="H2440" s="44" t="s">
        <v>18814</v>
      </c>
    </row>
    <row r="2441" s="35" customFormat="1" ht="25" customHeight="1" spans="1:8">
      <c r="A2441" s="44">
        <v>2438</v>
      </c>
      <c r="B2441" s="44" t="s">
        <v>7514</v>
      </c>
      <c r="C2441" s="45" t="s">
        <v>18815</v>
      </c>
      <c r="D2441" s="46" t="s">
        <v>11735</v>
      </c>
      <c r="E2441" s="44" t="s">
        <v>18517</v>
      </c>
      <c r="F2441" s="44" t="s">
        <v>14</v>
      </c>
      <c r="G2441" s="47">
        <v>45069</v>
      </c>
      <c r="H2441" s="44" t="s">
        <v>18816</v>
      </c>
    </row>
    <row r="2442" s="35" customFormat="1" ht="25" customHeight="1" spans="1:8">
      <c r="A2442" s="44">
        <v>2439</v>
      </c>
      <c r="B2442" s="44" t="s">
        <v>18817</v>
      </c>
      <c r="C2442" s="45" t="s">
        <v>18818</v>
      </c>
      <c r="D2442" s="46" t="s">
        <v>11735</v>
      </c>
      <c r="E2442" s="44" t="s">
        <v>18517</v>
      </c>
      <c r="F2442" s="44" t="s">
        <v>14</v>
      </c>
      <c r="G2442" s="47">
        <v>45069</v>
      </c>
      <c r="H2442" s="44" t="s">
        <v>18819</v>
      </c>
    </row>
    <row r="2443" s="35" customFormat="1" ht="25" customHeight="1" spans="1:8">
      <c r="A2443" s="44">
        <v>2440</v>
      </c>
      <c r="B2443" s="44" t="s">
        <v>18820</v>
      </c>
      <c r="C2443" s="45" t="s">
        <v>18821</v>
      </c>
      <c r="D2443" s="46" t="s">
        <v>11735</v>
      </c>
      <c r="E2443" s="44" t="s">
        <v>18517</v>
      </c>
      <c r="F2443" s="44" t="s">
        <v>14</v>
      </c>
      <c r="G2443" s="47">
        <v>45069</v>
      </c>
      <c r="H2443" s="44" t="s">
        <v>18822</v>
      </c>
    </row>
    <row r="2444" s="35" customFormat="1" ht="25" customHeight="1" spans="1:8">
      <c r="A2444" s="44">
        <v>2441</v>
      </c>
      <c r="B2444" s="44" t="s">
        <v>18823</v>
      </c>
      <c r="C2444" s="45" t="s">
        <v>18824</v>
      </c>
      <c r="D2444" s="46" t="s">
        <v>11735</v>
      </c>
      <c r="E2444" s="44" t="s">
        <v>18517</v>
      </c>
      <c r="F2444" s="44" t="s">
        <v>14</v>
      </c>
      <c r="G2444" s="47">
        <v>45069</v>
      </c>
      <c r="H2444" s="44" t="s">
        <v>18825</v>
      </c>
    </row>
    <row r="2445" s="35" customFormat="1" ht="25" customHeight="1" spans="1:8">
      <c r="A2445" s="44">
        <v>2442</v>
      </c>
      <c r="B2445" s="44" t="s">
        <v>18826</v>
      </c>
      <c r="C2445" s="45" t="s">
        <v>18827</v>
      </c>
      <c r="D2445" s="46" t="s">
        <v>11735</v>
      </c>
      <c r="E2445" s="44" t="s">
        <v>18517</v>
      </c>
      <c r="F2445" s="44" t="s">
        <v>14</v>
      </c>
      <c r="G2445" s="47">
        <v>45069</v>
      </c>
      <c r="H2445" s="44" t="s">
        <v>18828</v>
      </c>
    </row>
    <row r="2446" s="35" customFormat="1" ht="25" customHeight="1" spans="1:8">
      <c r="A2446" s="44">
        <v>2443</v>
      </c>
      <c r="B2446" s="44" t="s">
        <v>18829</v>
      </c>
      <c r="C2446" s="45" t="s">
        <v>18830</v>
      </c>
      <c r="D2446" s="46" t="s">
        <v>11735</v>
      </c>
      <c r="E2446" s="44" t="s">
        <v>18517</v>
      </c>
      <c r="F2446" s="44" t="s">
        <v>14</v>
      </c>
      <c r="G2446" s="47">
        <v>45069</v>
      </c>
      <c r="H2446" s="44" t="s">
        <v>18831</v>
      </c>
    </row>
    <row r="2447" s="35" customFormat="1" ht="25" customHeight="1" spans="1:8">
      <c r="A2447" s="44">
        <v>2444</v>
      </c>
      <c r="B2447" s="44" t="s">
        <v>18832</v>
      </c>
      <c r="C2447" s="45" t="s">
        <v>18833</v>
      </c>
      <c r="D2447" s="46" t="s">
        <v>11735</v>
      </c>
      <c r="E2447" s="44" t="s">
        <v>18517</v>
      </c>
      <c r="F2447" s="44" t="s">
        <v>14</v>
      </c>
      <c r="G2447" s="47">
        <v>45069</v>
      </c>
      <c r="H2447" s="44" t="s">
        <v>18834</v>
      </c>
    </row>
    <row r="2448" s="35" customFormat="1" ht="25" customHeight="1" spans="1:8">
      <c r="A2448" s="44">
        <v>2445</v>
      </c>
      <c r="B2448" s="44" t="s">
        <v>18835</v>
      </c>
      <c r="C2448" s="45" t="s">
        <v>18836</v>
      </c>
      <c r="D2448" s="46" t="s">
        <v>11735</v>
      </c>
      <c r="E2448" s="44" t="s">
        <v>18517</v>
      </c>
      <c r="F2448" s="44" t="s">
        <v>14</v>
      </c>
      <c r="G2448" s="47">
        <v>45069</v>
      </c>
      <c r="H2448" s="44" t="s">
        <v>18837</v>
      </c>
    </row>
    <row r="2449" s="35" customFormat="1" ht="25" customHeight="1" spans="1:8">
      <c r="A2449" s="44">
        <v>2446</v>
      </c>
      <c r="B2449" s="44" t="s">
        <v>17594</v>
      </c>
      <c r="C2449" s="45" t="s">
        <v>18838</v>
      </c>
      <c r="D2449" s="46" t="s">
        <v>11735</v>
      </c>
      <c r="E2449" s="44" t="s">
        <v>18517</v>
      </c>
      <c r="F2449" s="44" t="s">
        <v>14</v>
      </c>
      <c r="G2449" s="47">
        <v>45069</v>
      </c>
      <c r="H2449" s="44" t="s">
        <v>18839</v>
      </c>
    </row>
    <row r="2450" s="35" customFormat="1" ht="25" customHeight="1" spans="1:8">
      <c r="A2450" s="44">
        <v>2447</v>
      </c>
      <c r="B2450" s="44" t="s">
        <v>18161</v>
      </c>
      <c r="C2450" s="45" t="s">
        <v>18840</v>
      </c>
      <c r="D2450" s="46" t="s">
        <v>11735</v>
      </c>
      <c r="E2450" s="44" t="s">
        <v>18517</v>
      </c>
      <c r="F2450" s="44" t="s">
        <v>14</v>
      </c>
      <c r="G2450" s="47">
        <v>45069</v>
      </c>
      <c r="H2450" s="44" t="s">
        <v>18841</v>
      </c>
    </row>
    <row r="2451" s="35" customFormat="1" ht="25" customHeight="1" spans="1:8">
      <c r="A2451" s="44">
        <v>2448</v>
      </c>
      <c r="B2451" s="44" t="s">
        <v>18842</v>
      </c>
      <c r="C2451" s="45" t="s">
        <v>18843</v>
      </c>
      <c r="D2451" s="46" t="s">
        <v>11735</v>
      </c>
      <c r="E2451" s="44" t="s">
        <v>18517</v>
      </c>
      <c r="F2451" s="44" t="s">
        <v>14</v>
      </c>
      <c r="G2451" s="47">
        <v>45069</v>
      </c>
      <c r="H2451" s="44" t="s">
        <v>18844</v>
      </c>
    </row>
    <row r="2452" s="35" customFormat="1" ht="25" customHeight="1" spans="1:8">
      <c r="A2452" s="44">
        <v>2449</v>
      </c>
      <c r="B2452" s="44" t="s">
        <v>18845</v>
      </c>
      <c r="C2452" s="45" t="s">
        <v>18846</v>
      </c>
      <c r="D2452" s="46" t="s">
        <v>11735</v>
      </c>
      <c r="E2452" s="44" t="s">
        <v>18517</v>
      </c>
      <c r="F2452" s="44" t="s">
        <v>14</v>
      </c>
      <c r="G2452" s="47">
        <v>45069</v>
      </c>
      <c r="H2452" s="44" t="s">
        <v>18847</v>
      </c>
    </row>
    <row r="2453" s="35" customFormat="1" ht="25" customHeight="1" spans="1:8">
      <c r="A2453" s="44">
        <v>2450</v>
      </c>
      <c r="B2453" s="44" t="s">
        <v>18848</v>
      </c>
      <c r="C2453" s="45" t="s">
        <v>18849</v>
      </c>
      <c r="D2453" s="46" t="s">
        <v>11735</v>
      </c>
      <c r="E2453" s="44" t="s">
        <v>18517</v>
      </c>
      <c r="F2453" s="44" t="s">
        <v>14</v>
      </c>
      <c r="G2453" s="47">
        <v>45069</v>
      </c>
      <c r="H2453" s="44" t="s">
        <v>18850</v>
      </c>
    </row>
    <row r="2454" s="35" customFormat="1" ht="25" customHeight="1" spans="1:8">
      <c r="A2454" s="44">
        <v>2451</v>
      </c>
      <c r="B2454" s="44" t="s">
        <v>18851</v>
      </c>
      <c r="C2454" s="45" t="s">
        <v>18852</v>
      </c>
      <c r="D2454" s="46" t="s">
        <v>11735</v>
      </c>
      <c r="E2454" s="44" t="s">
        <v>18517</v>
      </c>
      <c r="F2454" s="44" t="s">
        <v>14</v>
      </c>
      <c r="G2454" s="47">
        <v>45069</v>
      </c>
      <c r="H2454" s="44" t="s">
        <v>18853</v>
      </c>
    </row>
    <row r="2455" s="35" customFormat="1" ht="25" customHeight="1" spans="1:8">
      <c r="A2455" s="44">
        <v>2452</v>
      </c>
      <c r="B2455" s="44" t="s">
        <v>18854</v>
      </c>
      <c r="C2455" s="45" t="s">
        <v>18855</v>
      </c>
      <c r="D2455" s="46" t="s">
        <v>11735</v>
      </c>
      <c r="E2455" s="44" t="s">
        <v>18517</v>
      </c>
      <c r="F2455" s="44" t="s">
        <v>14</v>
      </c>
      <c r="G2455" s="47">
        <v>45069</v>
      </c>
      <c r="H2455" s="44" t="s">
        <v>18856</v>
      </c>
    </row>
    <row r="2456" s="35" customFormat="1" ht="25" customHeight="1" spans="1:8">
      <c r="A2456" s="44">
        <v>2453</v>
      </c>
      <c r="B2456" s="44" t="s">
        <v>18857</v>
      </c>
      <c r="C2456" s="45" t="s">
        <v>18858</v>
      </c>
      <c r="D2456" s="46" t="s">
        <v>11735</v>
      </c>
      <c r="E2456" s="44" t="s">
        <v>18517</v>
      </c>
      <c r="F2456" s="44" t="s">
        <v>14</v>
      </c>
      <c r="G2456" s="47">
        <v>45069</v>
      </c>
      <c r="H2456" s="44" t="s">
        <v>18859</v>
      </c>
    </row>
    <row r="2457" s="35" customFormat="1" ht="25" customHeight="1" spans="1:8">
      <c r="A2457" s="44">
        <v>2454</v>
      </c>
      <c r="B2457" s="44" t="s">
        <v>18860</v>
      </c>
      <c r="C2457" s="45" t="s">
        <v>18861</v>
      </c>
      <c r="D2457" s="46" t="s">
        <v>11735</v>
      </c>
      <c r="E2457" s="44" t="s">
        <v>18517</v>
      </c>
      <c r="F2457" s="44" t="s">
        <v>14</v>
      </c>
      <c r="G2457" s="47">
        <v>45069</v>
      </c>
      <c r="H2457" s="44" t="s">
        <v>18862</v>
      </c>
    </row>
    <row r="2458" s="35" customFormat="1" ht="25" customHeight="1" spans="1:8">
      <c r="A2458" s="44">
        <v>2455</v>
      </c>
      <c r="B2458" s="44" t="s">
        <v>18863</v>
      </c>
      <c r="C2458" s="45" t="s">
        <v>18864</v>
      </c>
      <c r="D2458" s="46" t="s">
        <v>11735</v>
      </c>
      <c r="E2458" s="44" t="s">
        <v>18517</v>
      </c>
      <c r="F2458" s="44" t="s">
        <v>14</v>
      </c>
      <c r="G2458" s="47">
        <v>45069</v>
      </c>
      <c r="H2458" s="44" t="s">
        <v>18865</v>
      </c>
    </row>
    <row r="2459" s="35" customFormat="1" ht="25" customHeight="1" spans="1:8">
      <c r="A2459" s="44">
        <v>2456</v>
      </c>
      <c r="B2459" s="44" t="s">
        <v>18866</v>
      </c>
      <c r="C2459" s="45" t="s">
        <v>3376</v>
      </c>
      <c r="D2459" s="46" t="s">
        <v>11735</v>
      </c>
      <c r="E2459" s="44" t="s">
        <v>18867</v>
      </c>
      <c r="F2459" s="44" t="s">
        <v>14</v>
      </c>
      <c r="G2459" s="47">
        <v>45069</v>
      </c>
      <c r="H2459" s="44" t="s">
        <v>18868</v>
      </c>
    </row>
    <row r="2460" s="35" customFormat="1" ht="25" customHeight="1" spans="1:8">
      <c r="A2460" s="44">
        <v>2457</v>
      </c>
      <c r="B2460" s="44" t="s">
        <v>18869</v>
      </c>
      <c r="C2460" s="45" t="s">
        <v>18870</v>
      </c>
      <c r="D2460" s="46" t="s">
        <v>11735</v>
      </c>
      <c r="E2460" s="44" t="s">
        <v>18867</v>
      </c>
      <c r="F2460" s="44" t="s">
        <v>14</v>
      </c>
      <c r="G2460" s="47">
        <v>45069</v>
      </c>
      <c r="H2460" s="44" t="s">
        <v>18871</v>
      </c>
    </row>
    <row r="2461" s="35" customFormat="1" ht="25" customHeight="1" spans="1:8">
      <c r="A2461" s="44">
        <v>2458</v>
      </c>
      <c r="B2461" s="44" t="s">
        <v>18872</v>
      </c>
      <c r="C2461" s="45" t="s">
        <v>18873</v>
      </c>
      <c r="D2461" s="46" t="s">
        <v>11735</v>
      </c>
      <c r="E2461" s="44" t="s">
        <v>18867</v>
      </c>
      <c r="F2461" s="44" t="s">
        <v>14</v>
      </c>
      <c r="G2461" s="47">
        <v>45069</v>
      </c>
      <c r="H2461" s="44" t="s">
        <v>18874</v>
      </c>
    </row>
    <row r="2462" s="35" customFormat="1" ht="25" customHeight="1" spans="1:8">
      <c r="A2462" s="44">
        <v>2459</v>
      </c>
      <c r="B2462" s="44" t="s">
        <v>18875</v>
      </c>
      <c r="C2462" s="45" t="s">
        <v>18876</v>
      </c>
      <c r="D2462" s="46" t="s">
        <v>11735</v>
      </c>
      <c r="E2462" s="44" t="s">
        <v>18867</v>
      </c>
      <c r="F2462" s="44" t="s">
        <v>14</v>
      </c>
      <c r="G2462" s="47">
        <v>45069</v>
      </c>
      <c r="H2462" s="44" t="s">
        <v>18877</v>
      </c>
    </row>
    <row r="2463" s="35" customFormat="1" ht="25" customHeight="1" spans="1:8">
      <c r="A2463" s="44">
        <v>2460</v>
      </c>
      <c r="B2463" s="44" t="s">
        <v>18878</v>
      </c>
      <c r="C2463" s="45" t="s">
        <v>9448</v>
      </c>
      <c r="D2463" s="46" t="s">
        <v>11735</v>
      </c>
      <c r="E2463" s="44" t="s">
        <v>18867</v>
      </c>
      <c r="F2463" s="44" t="s">
        <v>14</v>
      </c>
      <c r="G2463" s="47">
        <v>45069</v>
      </c>
      <c r="H2463" s="44" t="s">
        <v>18879</v>
      </c>
    </row>
    <row r="2464" s="35" customFormat="1" ht="25" customHeight="1" spans="1:8">
      <c r="A2464" s="44">
        <v>2461</v>
      </c>
      <c r="B2464" s="44" t="s">
        <v>9268</v>
      </c>
      <c r="C2464" s="45" t="s">
        <v>11176</v>
      </c>
      <c r="D2464" s="46" t="s">
        <v>11735</v>
      </c>
      <c r="E2464" s="44" t="s">
        <v>18867</v>
      </c>
      <c r="F2464" s="44" t="s">
        <v>14</v>
      </c>
      <c r="G2464" s="47">
        <v>45069</v>
      </c>
      <c r="H2464" s="44" t="s">
        <v>18880</v>
      </c>
    </row>
    <row r="2465" s="35" customFormat="1" ht="25" customHeight="1" spans="1:8">
      <c r="A2465" s="44">
        <v>2462</v>
      </c>
      <c r="B2465" s="44" t="s">
        <v>18881</v>
      </c>
      <c r="C2465" s="45" t="s">
        <v>18882</v>
      </c>
      <c r="D2465" s="46" t="s">
        <v>11735</v>
      </c>
      <c r="E2465" s="44" t="s">
        <v>18867</v>
      </c>
      <c r="F2465" s="44" t="s">
        <v>14</v>
      </c>
      <c r="G2465" s="47">
        <v>45069</v>
      </c>
      <c r="H2465" s="44" t="s">
        <v>18883</v>
      </c>
    </row>
    <row r="2466" s="35" customFormat="1" ht="25" customHeight="1" spans="1:8">
      <c r="A2466" s="44">
        <v>2463</v>
      </c>
      <c r="B2466" s="44" t="s">
        <v>18884</v>
      </c>
      <c r="C2466" s="45" t="s">
        <v>18885</v>
      </c>
      <c r="D2466" s="46" t="s">
        <v>11735</v>
      </c>
      <c r="E2466" s="44" t="s">
        <v>18867</v>
      </c>
      <c r="F2466" s="44" t="s">
        <v>14</v>
      </c>
      <c r="G2466" s="47">
        <v>45069</v>
      </c>
      <c r="H2466" s="44" t="s">
        <v>18886</v>
      </c>
    </row>
    <row r="2467" s="35" customFormat="1" ht="25" customHeight="1" spans="1:8">
      <c r="A2467" s="44">
        <v>2464</v>
      </c>
      <c r="B2467" s="44" t="s">
        <v>18887</v>
      </c>
      <c r="C2467" s="45" t="s">
        <v>18888</v>
      </c>
      <c r="D2467" s="46" t="s">
        <v>11735</v>
      </c>
      <c r="E2467" s="44" t="s">
        <v>18867</v>
      </c>
      <c r="F2467" s="44" t="s">
        <v>14</v>
      </c>
      <c r="G2467" s="47">
        <v>45069</v>
      </c>
      <c r="H2467" s="44" t="s">
        <v>18889</v>
      </c>
    </row>
    <row r="2468" s="35" customFormat="1" ht="25" customHeight="1" spans="1:8">
      <c r="A2468" s="44">
        <v>2465</v>
      </c>
      <c r="B2468" s="44" t="s">
        <v>18890</v>
      </c>
      <c r="C2468" s="45" t="s">
        <v>18891</v>
      </c>
      <c r="D2468" s="46" t="s">
        <v>11735</v>
      </c>
      <c r="E2468" s="44" t="s">
        <v>18867</v>
      </c>
      <c r="F2468" s="44" t="s">
        <v>14</v>
      </c>
      <c r="G2468" s="47">
        <v>45069</v>
      </c>
      <c r="H2468" s="44" t="s">
        <v>18892</v>
      </c>
    </row>
    <row r="2469" s="35" customFormat="1" ht="25" customHeight="1" spans="1:8">
      <c r="A2469" s="44">
        <v>2466</v>
      </c>
      <c r="B2469" s="44" t="s">
        <v>18893</v>
      </c>
      <c r="C2469" s="45" t="s">
        <v>18894</v>
      </c>
      <c r="D2469" s="46" t="s">
        <v>11735</v>
      </c>
      <c r="E2469" s="44" t="s">
        <v>18867</v>
      </c>
      <c r="F2469" s="44" t="s">
        <v>14</v>
      </c>
      <c r="G2469" s="47">
        <v>45069</v>
      </c>
      <c r="H2469" s="44" t="s">
        <v>18895</v>
      </c>
    </row>
    <row r="2470" s="35" customFormat="1" ht="25" customHeight="1" spans="1:8">
      <c r="A2470" s="44">
        <v>2467</v>
      </c>
      <c r="B2470" s="44" t="s">
        <v>18896</v>
      </c>
      <c r="C2470" s="45" t="s">
        <v>18897</v>
      </c>
      <c r="D2470" s="46" t="s">
        <v>11735</v>
      </c>
      <c r="E2470" s="44" t="s">
        <v>18867</v>
      </c>
      <c r="F2470" s="44" t="s">
        <v>14</v>
      </c>
      <c r="G2470" s="47">
        <v>45069</v>
      </c>
      <c r="H2470" s="44" t="s">
        <v>18898</v>
      </c>
    </row>
    <row r="2471" s="35" customFormat="1" ht="25" customHeight="1" spans="1:8">
      <c r="A2471" s="44">
        <v>2468</v>
      </c>
      <c r="B2471" s="44" t="s">
        <v>18899</v>
      </c>
      <c r="C2471" s="45" t="s">
        <v>18900</v>
      </c>
      <c r="D2471" s="46" t="s">
        <v>11735</v>
      </c>
      <c r="E2471" s="44" t="s">
        <v>18867</v>
      </c>
      <c r="F2471" s="44" t="s">
        <v>14</v>
      </c>
      <c r="G2471" s="47">
        <v>45069</v>
      </c>
      <c r="H2471" s="44" t="s">
        <v>18901</v>
      </c>
    </row>
    <row r="2472" s="35" customFormat="1" ht="25" customHeight="1" spans="1:8">
      <c r="A2472" s="44">
        <v>2469</v>
      </c>
      <c r="B2472" s="44" t="s">
        <v>18902</v>
      </c>
      <c r="C2472" s="45" t="s">
        <v>1116</v>
      </c>
      <c r="D2472" s="46" t="s">
        <v>11735</v>
      </c>
      <c r="E2472" s="44" t="s">
        <v>18867</v>
      </c>
      <c r="F2472" s="44" t="s">
        <v>14</v>
      </c>
      <c r="G2472" s="47">
        <v>45069</v>
      </c>
      <c r="H2472" s="44" t="s">
        <v>18903</v>
      </c>
    </row>
    <row r="2473" s="35" customFormat="1" ht="25" customHeight="1" spans="1:8">
      <c r="A2473" s="44">
        <v>2470</v>
      </c>
      <c r="B2473" s="44" t="s">
        <v>18904</v>
      </c>
      <c r="C2473" s="45" t="s">
        <v>18905</v>
      </c>
      <c r="D2473" s="46" t="s">
        <v>11735</v>
      </c>
      <c r="E2473" s="44" t="s">
        <v>18867</v>
      </c>
      <c r="F2473" s="44" t="s">
        <v>14</v>
      </c>
      <c r="G2473" s="47">
        <v>45069</v>
      </c>
      <c r="H2473" s="44" t="s">
        <v>18906</v>
      </c>
    </row>
    <row r="2474" s="35" customFormat="1" ht="25" customHeight="1" spans="1:8">
      <c r="A2474" s="44">
        <v>2471</v>
      </c>
      <c r="B2474" s="44" t="s">
        <v>18907</v>
      </c>
      <c r="C2474" s="45" t="s">
        <v>18908</v>
      </c>
      <c r="D2474" s="46" t="s">
        <v>11735</v>
      </c>
      <c r="E2474" s="44" t="s">
        <v>18867</v>
      </c>
      <c r="F2474" s="44" t="s">
        <v>14</v>
      </c>
      <c r="G2474" s="47">
        <v>45069</v>
      </c>
      <c r="H2474" s="44" t="s">
        <v>18909</v>
      </c>
    </row>
    <row r="2475" s="35" customFormat="1" ht="25" customHeight="1" spans="1:8">
      <c r="A2475" s="44">
        <v>2472</v>
      </c>
      <c r="B2475" s="44" t="s">
        <v>18910</v>
      </c>
      <c r="C2475" s="45" t="s">
        <v>18911</v>
      </c>
      <c r="D2475" s="46" t="s">
        <v>11735</v>
      </c>
      <c r="E2475" s="44" t="s">
        <v>18867</v>
      </c>
      <c r="F2475" s="44" t="s">
        <v>14</v>
      </c>
      <c r="G2475" s="47">
        <v>45069</v>
      </c>
      <c r="H2475" s="44" t="s">
        <v>18912</v>
      </c>
    </row>
    <row r="2476" s="35" customFormat="1" ht="25" customHeight="1" spans="1:8">
      <c r="A2476" s="44">
        <v>2473</v>
      </c>
      <c r="B2476" s="44" t="s">
        <v>18913</v>
      </c>
      <c r="C2476" s="45" t="s">
        <v>18914</v>
      </c>
      <c r="D2476" s="46" t="s">
        <v>11735</v>
      </c>
      <c r="E2476" s="44" t="s">
        <v>18867</v>
      </c>
      <c r="F2476" s="44" t="s">
        <v>14</v>
      </c>
      <c r="G2476" s="47">
        <v>45069</v>
      </c>
      <c r="H2476" s="44" t="s">
        <v>18915</v>
      </c>
    </row>
    <row r="2477" s="35" customFormat="1" ht="25" customHeight="1" spans="1:8">
      <c r="A2477" s="44">
        <v>2474</v>
      </c>
      <c r="B2477" s="44" t="s">
        <v>18916</v>
      </c>
      <c r="C2477" s="45" t="s">
        <v>18917</v>
      </c>
      <c r="D2477" s="46" t="s">
        <v>11735</v>
      </c>
      <c r="E2477" s="44" t="s">
        <v>18867</v>
      </c>
      <c r="F2477" s="44" t="s">
        <v>14</v>
      </c>
      <c r="G2477" s="47">
        <v>45069</v>
      </c>
      <c r="H2477" s="44" t="s">
        <v>18918</v>
      </c>
    </row>
    <row r="2478" s="35" customFormat="1" ht="25" customHeight="1" spans="1:8">
      <c r="A2478" s="44">
        <v>2475</v>
      </c>
      <c r="B2478" s="44" t="s">
        <v>18919</v>
      </c>
      <c r="C2478" s="45" t="s">
        <v>18920</v>
      </c>
      <c r="D2478" s="46" t="s">
        <v>11735</v>
      </c>
      <c r="E2478" s="44" t="s">
        <v>18867</v>
      </c>
      <c r="F2478" s="44" t="s">
        <v>14</v>
      </c>
      <c r="G2478" s="47">
        <v>45069</v>
      </c>
      <c r="H2478" s="44" t="s">
        <v>18921</v>
      </c>
    </row>
    <row r="2479" s="35" customFormat="1" ht="25" customHeight="1" spans="1:8">
      <c r="A2479" s="44">
        <v>2476</v>
      </c>
      <c r="B2479" s="44" t="s">
        <v>18922</v>
      </c>
      <c r="C2479" s="45" t="s">
        <v>18923</v>
      </c>
      <c r="D2479" s="46" t="s">
        <v>11735</v>
      </c>
      <c r="E2479" s="44" t="s">
        <v>18867</v>
      </c>
      <c r="F2479" s="44" t="s">
        <v>14</v>
      </c>
      <c r="G2479" s="47">
        <v>45069</v>
      </c>
      <c r="H2479" s="44" t="s">
        <v>18924</v>
      </c>
    </row>
    <row r="2480" s="35" customFormat="1" ht="25" customHeight="1" spans="1:8">
      <c r="A2480" s="44">
        <v>2477</v>
      </c>
      <c r="B2480" s="44" t="s">
        <v>18925</v>
      </c>
      <c r="C2480" s="45" t="s">
        <v>6538</v>
      </c>
      <c r="D2480" s="46" t="s">
        <v>11735</v>
      </c>
      <c r="E2480" s="44" t="s">
        <v>18867</v>
      </c>
      <c r="F2480" s="44" t="s">
        <v>14</v>
      </c>
      <c r="G2480" s="47">
        <v>45069</v>
      </c>
      <c r="H2480" s="44" t="s">
        <v>18926</v>
      </c>
    </row>
    <row r="2481" s="35" customFormat="1" ht="25" customHeight="1" spans="1:8">
      <c r="A2481" s="44">
        <v>2478</v>
      </c>
      <c r="B2481" s="44" t="s">
        <v>18927</v>
      </c>
      <c r="C2481" s="45" t="s">
        <v>18928</v>
      </c>
      <c r="D2481" s="46" t="s">
        <v>11735</v>
      </c>
      <c r="E2481" s="44" t="s">
        <v>18867</v>
      </c>
      <c r="F2481" s="44" t="s">
        <v>14</v>
      </c>
      <c r="G2481" s="47">
        <v>45069</v>
      </c>
      <c r="H2481" s="44" t="s">
        <v>18929</v>
      </c>
    </row>
    <row r="2482" s="35" customFormat="1" ht="25" customHeight="1" spans="1:8">
      <c r="A2482" s="44">
        <v>2479</v>
      </c>
      <c r="B2482" s="44" t="s">
        <v>18930</v>
      </c>
      <c r="C2482" s="45" t="s">
        <v>18931</v>
      </c>
      <c r="D2482" s="46" t="s">
        <v>11735</v>
      </c>
      <c r="E2482" s="44" t="s">
        <v>18867</v>
      </c>
      <c r="F2482" s="44" t="s">
        <v>14</v>
      </c>
      <c r="G2482" s="47">
        <v>45069</v>
      </c>
      <c r="H2482" s="44" t="s">
        <v>18932</v>
      </c>
    </row>
    <row r="2483" s="35" customFormat="1" ht="25" customHeight="1" spans="1:8">
      <c r="A2483" s="44">
        <v>2480</v>
      </c>
      <c r="B2483" s="44" t="s">
        <v>18933</v>
      </c>
      <c r="C2483" s="45" t="s">
        <v>18934</v>
      </c>
      <c r="D2483" s="46" t="s">
        <v>11735</v>
      </c>
      <c r="E2483" s="44" t="s">
        <v>18867</v>
      </c>
      <c r="F2483" s="44" t="s">
        <v>14</v>
      </c>
      <c r="G2483" s="47">
        <v>45069</v>
      </c>
      <c r="H2483" s="44" t="s">
        <v>18935</v>
      </c>
    </row>
    <row r="2484" s="35" customFormat="1" ht="25" customHeight="1" spans="1:8">
      <c r="A2484" s="44">
        <v>2481</v>
      </c>
      <c r="B2484" s="44" t="s">
        <v>18936</v>
      </c>
      <c r="C2484" s="45" t="s">
        <v>18937</v>
      </c>
      <c r="D2484" s="46" t="s">
        <v>11735</v>
      </c>
      <c r="E2484" s="44" t="s">
        <v>18867</v>
      </c>
      <c r="F2484" s="44" t="s">
        <v>14</v>
      </c>
      <c r="G2484" s="47">
        <v>45069</v>
      </c>
      <c r="H2484" s="44" t="s">
        <v>18938</v>
      </c>
    </row>
    <row r="2485" s="35" customFormat="1" ht="25" customHeight="1" spans="1:8">
      <c r="A2485" s="44">
        <v>2482</v>
      </c>
      <c r="B2485" s="44" t="s">
        <v>18939</v>
      </c>
      <c r="C2485" s="45" t="s">
        <v>18940</v>
      </c>
      <c r="D2485" s="46" t="s">
        <v>11735</v>
      </c>
      <c r="E2485" s="44" t="s">
        <v>18867</v>
      </c>
      <c r="F2485" s="44" t="s">
        <v>14</v>
      </c>
      <c r="G2485" s="47">
        <v>45069</v>
      </c>
      <c r="H2485" s="44" t="s">
        <v>18941</v>
      </c>
    </row>
    <row r="2486" s="35" customFormat="1" ht="25" customHeight="1" spans="1:8">
      <c r="A2486" s="44">
        <v>2483</v>
      </c>
      <c r="B2486" s="44" t="s">
        <v>1285</v>
      </c>
      <c r="C2486" s="45" t="s">
        <v>18942</v>
      </c>
      <c r="D2486" s="46" t="s">
        <v>11735</v>
      </c>
      <c r="E2486" s="44" t="s">
        <v>18867</v>
      </c>
      <c r="F2486" s="44" t="s">
        <v>14</v>
      </c>
      <c r="G2486" s="47">
        <v>45069</v>
      </c>
      <c r="H2486" s="44" t="s">
        <v>18943</v>
      </c>
    </row>
    <row r="2487" s="35" customFormat="1" ht="25" customHeight="1" spans="1:8">
      <c r="A2487" s="44">
        <v>2484</v>
      </c>
      <c r="B2487" s="44" t="s">
        <v>18944</v>
      </c>
      <c r="C2487" s="45" t="s">
        <v>18945</v>
      </c>
      <c r="D2487" s="46" t="s">
        <v>11735</v>
      </c>
      <c r="E2487" s="44" t="s">
        <v>18867</v>
      </c>
      <c r="F2487" s="44" t="s">
        <v>14</v>
      </c>
      <c r="G2487" s="47">
        <v>45069</v>
      </c>
      <c r="H2487" s="44" t="s">
        <v>18946</v>
      </c>
    </row>
    <row r="2488" s="35" customFormat="1" ht="25" customHeight="1" spans="1:8">
      <c r="A2488" s="44">
        <v>2485</v>
      </c>
      <c r="B2488" s="44" t="s">
        <v>11625</v>
      </c>
      <c r="C2488" s="45" t="s">
        <v>18947</v>
      </c>
      <c r="D2488" s="46" t="s">
        <v>11735</v>
      </c>
      <c r="E2488" s="44" t="s">
        <v>18867</v>
      </c>
      <c r="F2488" s="44" t="s">
        <v>14</v>
      </c>
      <c r="G2488" s="47">
        <v>45069</v>
      </c>
      <c r="H2488" s="44" t="s">
        <v>18948</v>
      </c>
    </row>
    <row r="2489" s="35" customFormat="1" ht="25" customHeight="1" spans="1:8">
      <c r="A2489" s="44">
        <v>2486</v>
      </c>
      <c r="B2489" s="44" t="s">
        <v>18949</v>
      </c>
      <c r="C2489" s="45" t="s">
        <v>18950</v>
      </c>
      <c r="D2489" s="46" t="s">
        <v>11735</v>
      </c>
      <c r="E2489" s="44" t="s">
        <v>18867</v>
      </c>
      <c r="F2489" s="44" t="s">
        <v>14</v>
      </c>
      <c r="G2489" s="47">
        <v>45069</v>
      </c>
      <c r="H2489" s="44" t="s">
        <v>18951</v>
      </c>
    </row>
    <row r="2490" s="35" customFormat="1" ht="25" customHeight="1" spans="1:8">
      <c r="A2490" s="44">
        <v>2487</v>
      </c>
      <c r="B2490" s="44" t="s">
        <v>16713</v>
      </c>
      <c r="C2490" s="45" t="s">
        <v>18952</v>
      </c>
      <c r="D2490" s="46" t="s">
        <v>11735</v>
      </c>
      <c r="E2490" s="44" t="s">
        <v>18867</v>
      </c>
      <c r="F2490" s="44" t="s">
        <v>14</v>
      </c>
      <c r="G2490" s="47">
        <v>45069</v>
      </c>
      <c r="H2490" s="44" t="s">
        <v>18953</v>
      </c>
    </row>
    <row r="2491" s="35" customFormat="1" ht="25" customHeight="1" spans="1:8">
      <c r="A2491" s="44">
        <v>2488</v>
      </c>
      <c r="B2491" s="44" t="s">
        <v>18954</v>
      </c>
      <c r="C2491" s="45" t="s">
        <v>18955</v>
      </c>
      <c r="D2491" s="46" t="s">
        <v>11735</v>
      </c>
      <c r="E2491" s="44" t="s">
        <v>18867</v>
      </c>
      <c r="F2491" s="44" t="s">
        <v>14</v>
      </c>
      <c r="G2491" s="47">
        <v>45069</v>
      </c>
      <c r="H2491" s="44" t="s">
        <v>18956</v>
      </c>
    </row>
    <row r="2492" s="35" customFormat="1" ht="25" customHeight="1" spans="1:8">
      <c r="A2492" s="44">
        <v>2489</v>
      </c>
      <c r="B2492" s="44" t="s">
        <v>18957</v>
      </c>
      <c r="C2492" s="45" t="s">
        <v>18958</v>
      </c>
      <c r="D2492" s="46" t="s">
        <v>11735</v>
      </c>
      <c r="E2492" s="44" t="s">
        <v>18867</v>
      </c>
      <c r="F2492" s="44" t="s">
        <v>14</v>
      </c>
      <c r="G2492" s="47">
        <v>45069</v>
      </c>
      <c r="H2492" s="44" t="s">
        <v>18959</v>
      </c>
    </row>
    <row r="2493" s="35" customFormat="1" ht="25" customHeight="1" spans="1:8">
      <c r="A2493" s="44">
        <v>2490</v>
      </c>
      <c r="B2493" s="44" t="s">
        <v>18960</v>
      </c>
      <c r="C2493" s="45" t="s">
        <v>18961</v>
      </c>
      <c r="D2493" s="46" t="s">
        <v>11735</v>
      </c>
      <c r="E2493" s="44" t="s">
        <v>18867</v>
      </c>
      <c r="F2493" s="44" t="s">
        <v>14</v>
      </c>
      <c r="G2493" s="47">
        <v>45069</v>
      </c>
      <c r="H2493" s="44" t="s">
        <v>18962</v>
      </c>
    </row>
    <row r="2494" s="35" customFormat="1" ht="25" customHeight="1" spans="1:8">
      <c r="A2494" s="44">
        <v>2491</v>
      </c>
      <c r="B2494" s="44" t="s">
        <v>18963</v>
      </c>
      <c r="C2494" s="45" t="s">
        <v>18964</v>
      </c>
      <c r="D2494" s="46" t="s">
        <v>11735</v>
      </c>
      <c r="E2494" s="44" t="s">
        <v>18867</v>
      </c>
      <c r="F2494" s="44" t="s">
        <v>14</v>
      </c>
      <c r="G2494" s="47">
        <v>45069</v>
      </c>
      <c r="H2494" s="44" t="s">
        <v>18965</v>
      </c>
    </row>
    <row r="2495" s="35" customFormat="1" ht="25" customHeight="1" spans="1:8">
      <c r="A2495" s="44">
        <v>2492</v>
      </c>
      <c r="B2495" s="44" t="s">
        <v>18966</v>
      </c>
      <c r="C2495" s="45" t="s">
        <v>18967</v>
      </c>
      <c r="D2495" s="46" t="s">
        <v>11735</v>
      </c>
      <c r="E2495" s="44" t="s">
        <v>18867</v>
      </c>
      <c r="F2495" s="44" t="s">
        <v>14</v>
      </c>
      <c r="G2495" s="47">
        <v>45069</v>
      </c>
      <c r="H2495" s="44" t="s">
        <v>18968</v>
      </c>
    </row>
    <row r="2496" s="35" customFormat="1" ht="25" customHeight="1" spans="1:8">
      <c r="A2496" s="44">
        <v>2493</v>
      </c>
      <c r="B2496" s="44" t="s">
        <v>18969</v>
      </c>
      <c r="C2496" s="45" t="s">
        <v>18970</v>
      </c>
      <c r="D2496" s="46" t="s">
        <v>11735</v>
      </c>
      <c r="E2496" s="44" t="s">
        <v>18867</v>
      </c>
      <c r="F2496" s="44" t="s">
        <v>14</v>
      </c>
      <c r="G2496" s="47">
        <v>45069</v>
      </c>
      <c r="H2496" s="44" t="s">
        <v>18971</v>
      </c>
    </row>
    <row r="2497" s="35" customFormat="1" ht="25" customHeight="1" spans="1:8">
      <c r="A2497" s="44">
        <v>2494</v>
      </c>
      <c r="B2497" s="44" t="s">
        <v>18972</v>
      </c>
      <c r="C2497" s="45" t="s">
        <v>18973</v>
      </c>
      <c r="D2497" s="46" t="s">
        <v>11735</v>
      </c>
      <c r="E2497" s="44" t="s">
        <v>18867</v>
      </c>
      <c r="F2497" s="44" t="s">
        <v>14</v>
      </c>
      <c r="G2497" s="47">
        <v>45069</v>
      </c>
      <c r="H2497" s="44" t="s">
        <v>18974</v>
      </c>
    </row>
    <row r="2498" s="35" customFormat="1" ht="25" customHeight="1" spans="1:8">
      <c r="A2498" s="44">
        <v>2495</v>
      </c>
      <c r="B2498" s="44" t="s">
        <v>18975</v>
      </c>
      <c r="C2498" s="45" t="s">
        <v>18976</v>
      </c>
      <c r="D2498" s="46" t="s">
        <v>11735</v>
      </c>
      <c r="E2498" s="44" t="s">
        <v>18867</v>
      </c>
      <c r="F2498" s="44" t="s">
        <v>14</v>
      </c>
      <c r="G2498" s="47">
        <v>45069</v>
      </c>
      <c r="H2498" s="44" t="s">
        <v>18977</v>
      </c>
    </row>
    <row r="2499" s="35" customFormat="1" ht="25" customHeight="1" spans="1:8">
      <c r="A2499" s="44">
        <v>2496</v>
      </c>
      <c r="B2499" s="44" t="s">
        <v>18978</v>
      </c>
      <c r="C2499" s="45" t="s">
        <v>18979</v>
      </c>
      <c r="D2499" s="46" t="s">
        <v>11735</v>
      </c>
      <c r="E2499" s="44" t="s">
        <v>18867</v>
      </c>
      <c r="F2499" s="44" t="s">
        <v>14</v>
      </c>
      <c r="G2499" s="47">
        <v>45069</v>
      </c>
      <c r="H2499" s="44" t="s">
        <v>18980</v>
      </c>
    </row>
    <row r="2500" s="35" customFormat="1" ht="25" customHeight="1" spans="1:8">
      <c r="A2500" s="44">
        <v>2497</v>
      </c>
      <c r="B2500" s="44" t="s">
        <v>18981</v>
      </c>
      <c r="C2500" s="45" t="s">
        <v>18982</v>
      </c>
      <c r="D2500" s="46" t="s">
        <v>11735</v>
      </c>
      <c r="E2500" s="44" t="s">
        <v>18867</v>
      </c>
      <c r="F2500" s="44" t="s">
        <v>14</v>
      </c>
      <c r="G2500" s="47">
        <v>45069</v>
      </c>
      <c r="H2500" s="44" t="s">
        <v>18983</v>
      </c>
    </row>
    <row r="2501" s="35" customFormat="1" ht="25" customHeight="1" spans="1:8">
      <c r="A2501" s="44">
        <v>2498</v>
      </c>
      <c r="B2501" s="44" t="s">
        <v>18984</v>
      </c>
      <c r="C2501" s="45" t="s">
        <v>18985</v>
      </c>
      <c r="D2501" s="46" t="s">
        <v>11735</v>
      </c>
      <c r="E2501" s="44" t="s">
        <v>18867</v>
      </c>
      <c r="F2501" s="44" t="s">
        <v>14</v>
      </c>
      <c r="G2501" s="47">
        <v>45069</v>
      </c>
      <c r="H2501" s="44" t="s">
        <v>18986</v>
      </c>
    </row>
    <row r="2502" s="35" customFormat="1" ht="25" customHeight="1" spans="1:8">
      <c r="A2502" s="44">
        <v>2499</v>
      </c>
      <c r="B2502" s="44" t="s">
        <v>18987</v>
      </c>
      <c r="C2502" s="45" t="s">
        <v>18988</v>
      </c>
      <c r="D2502" s="46" t="s">
        <v>11735</v>
      </c>
      <c r="E2502" s="44" t="s">
        <v>18867</v>
      </c>
      <c r="F2502" s="44" t="s">
        <v>14</v>
      </c>
      <c r="G2502" s="47">
        <v>45069</v>
      </c>
      <c r="H2502" s="44" t="s">
        <v>18989</v>
      </c>
    </row>
    <row r="2503" s="35" customFormat="1" ht="25" customHeight="1" spans="1:8">
      <c r="A2503" s="44">
        <v>2500</v>
      </c>
      <c r="B2503" s="44" t="s">
        <v>18990</v>
      </c>
      <c r="C2503" s="45" t="s">
        <v>18991</v>
      </c>
      <c r="D2503" s="46" t="s">
        <v>11735</v>
      </c>
      <c r="E2503" s="44" t="s">
        <v>18867</v>
      </c>
      <c r="F2503" s="44" t="s">
        <v>14</v>
      </c>
      <c r="G2503" s="47">
        <v>45069</v>
      </c>
      <c r="H2503" s="44" t="s">
        <v>18992</v>
      </c>
    </row>
    <row r="2504" s="35" customFormat="1" ht="25" customHeight="1" spans="1:8">
      <c r="A2504" s="44">
        <v>2501</v>
      </c>
      <c r="B2504" s="44" t="s">
        <v>18993</v>
      </c>
      <c r="C2504" s="45" t="s">
        <v>18994</v>
      </c>
      <c r="D2504" s="46" t="s">
        <v>11735</v>
      </c>
      <c r="E2504" s="44" t="s">
        <v>18867</v>
      </c>
      <c r="F2504" s="44" t="s">
        <v>14</v>
      </c>
      <c r="G2504" s="47">
        <v>45069</v>
      </c>
      <c r="H2504" s="44" t="s">
        <v>18995</v>
      </c>
    </row>
    <row r="2505" s="35" customFormat="1" ht="25" customHeight="1" spans="1:8">
      <c r="A2505" s="44">
        <v>2502</v>
      </c>
      <c r="B2505" s="44" t="s">
        <v>18996</v>
      </c>
      <c r="C2505" s="45" t="s">
        <v>18997</v>
      </c>
      <c r="D2505" s="46" t="s">
        <v>11735</v>
      </c>
      <c r="E2505" s="44" t="s">
        <v>18867</v>
      </c>
      <c r="F2505" s="44" t="s">
        <v>14</v>
      </c>
      <c r="G2505" s="47">
        <v>45069</v>
      </c>
      <c r="H2505" s="44" t="s">
        <v>18998</v>
      </c>
    </row>
    <row r="2506" s="35" customFormat="1" ht="25" customHeight="1" spans="1:8">
      <c r="A2506" s="44">
        <v>2503</v>
      </c>
      <c r="B2506" s="44" t="s">
        <v>18999</v>
      </c>
      <c r="C2506" s="45" t="s">
        <v>19000</v>
      </c>
      <c r="D2506" s="46" t="s">
        <v>11735</v>
      </c>
      <c r="E2506" s="44" t="s">
        <v>18867</v>
      </c>
      <c r="F2506" s="44" t="s">
        <v>14</v>
      </c>
      <c r="G2506" s="47">
        <v>45069</v>
      </c>
      <c r="H2506" s="44" t="s">
        <v>19001</v>
      </c>
    </row>
    <row r="2507" s="35" customFormat="1" ht="25" customHeight="1" spans="1:8">
      <c r="A2507" s="44">
        <v>2504</v>
      </c>
      <c r="B2507" s="44" t="s">
        <v>19002</v>
      </c>
      <c r="C2507" s="45" t="s">
        <v>19003</v>
      </c>
      <c r="D2507" s="46" t="s">
        <v>11735</v>
      </c>
      <c r="E2507" s="44" t="s">
        <v>18867</v>
      </c>
      <c r="F2507" s="44" t="s">
        <v>14</v>
      </c>
      <c r="G2507" s="47">
        <v>45069</v>
      </c>
      <c r="H2507" s="44" t="s">
        <v>19004</v>
      </c>
    </row>
    <row r="2508" s="35" customFormat="1" ht="25" customHeight="1" spans="1:8">
      <c r="A2508" s="44">
        <v>2505</v>
      </c>
      <c r="B2508" s="44" t="s">
        <v>19005</v>
      </c>
      <c r="C2508" s="45" t="s">
        <v>9945</v>
      </c>
      <c r="D2508" s="46" t="s">
        <v>11735</v>
      </c>
      <c r="E2508" s="44" t="s">
        <v>18867</v>
      </c>
      <c r="F2508" s="44" t="s">
        <v>14</v>
      </c>
      <c r="G2508" s="47">
        <v>45069</v>
      </c>
      <c r="H2508" s="44" t="s">
        <v>19006</v>
      </c>
    </row>
    <row r="2509" s="35" customFormat="1" ht="25" customHeight="1" spans="1:8">
      <c r="A2509" s="44">
        <v>2506</v>
      </c>
      <c r="B2509" s="44" t="s">
        <v>19007</v>
      </c>
      <c r="C2509" s="45" t="s">
        <v>19008</v>
      </c>
      <c r="D2509" s="46" t="s">
        <v>11735</v>
      </c>
      <c r="E2509" s="44" t="s">
        <v>18867</v>
      </c>
      <c r="F2509" s="44" t="s">
        <v>14</v>
      </c>
      <c r="G2509" s="47">
        <v>45069</v>
      </c>
      <c r="H2509" s="44" t="s">
        <v>19009</v>
      </c>
    </row>
    <row r="2510" s="35" customFormat="1" ht="25" customHeight="1" spans="1:8">
      <c r="A2510" s="44">
        <v>2507</v>
      </c>
      <c r="B2510" s="44" t="s">
        <v>19010</v>
      </c>
      <c r="C2510" s="45" t="s">
        <v>19011</v>
      </c>
      <c r="D2510" s="46" t="s">
        <v>11735</v>
      </c>
      <c r="E2510" s="44" t="s">
        <v>18867</v>
      </c>
      <c r="F2510" s="44" t="s">
        <v>14</v>
      </c>
      <c r="G2510" s="47">
        <v>45069</v>
      </c>
      <c r="H2510" s="44" t="s">
        <v>19012</v>
      </c>
    </row>
    <row r="2511" s="35" customFormat="1" ht="25" customHeight="1" spans="1:8">
      <c r="A2511" s="44">
        <v>2508</v>
      </c>
      <c r="B2511" s="44" t="s">
        <v>19013</v>
      </c>
      <c r="C2511" s="45" t="s">
        <v>19014</v>
      </c>
      <c r="D2511" s="46" t="s">
        <v>11735</v>
      </c>
      <c r="E2511" s="44" t="s">
        <v>18867</v>
      </c>
      <c r="F2511" s="44" t="s">
        <v>14</v>
      </c>
      <c r="G2511" s="47">
        <v>45069</v>
      </c>
      <c r="H2511" s="44" t="s">
        <v>19015</v>
      </c>
    </row>
    <row r="2512" s="35" customFormat="1" ht="25" customHeight="1" spans="1:8">
      <c r="A2512" s="44">
        <v>2509</v>
      </c>
      <c r="B2512" s="44" t="s">
        <v>19016</v>
      </c>
      <c r="C2512" s="45" t="s">
        <v>19017</v>
      </c>
      <c r="D2512" s="46" t="s">
        <v>11735</v>
      </c>
      <c r="E2512" s="44" t="s">
        <v>18867</v>
      </c>
      <c r="F2512" s="44" t="s">
        <v>14</v>
      </c>
      <c r="G2512" s="47">
        <v>45069</v>
      </c>
      <c r="H2512" s="44" t="s">
        <v>19018</v>
      </c>
    </row>
    <row r="2513" s="35" customFormat="1" ht="25" customHeight="1" spans="1:8">
      <c r="A2513" s="44">
        <v>2510</v>
      </c>
      <c r="B2513" s="44" t="s">
        <v>19019</v>
      </c>
      <c r="C2513" s="45" t="s">
        <v>19020</v>
      </c>
      <c r="D2513" s="46" t="s">
        <v>11735</v>
      </c>
      <c r="E2513" s="44" t="s">
        <v>18867</v>
      </c>
      <c r="F2513" s="44" t="s">
        <v>14</v>
      </c>
      <c r="G2513" s="47">
        <v>45069</v>
      </c>
      <c r="H2513" s="44" t="s">
        <v>19021</v>
      </c>
    </row>
    <row r="2514" s="35" customFormat="1" ht="25" customHeight="1" spans="1:8">
      <c r="A2514" s="44">
        <v>2511</v>
      </c>
      <c r="B2514" s="44" t="s">
        <v>19022</v>
      </c>
      <c r="C2514" s="45" t="s">
        <v>19023</v>
      </c>
      <c r="D2514" s="46" t="s">
        <v>11735</v>
      </c>
      <c r="E2514" s="44" t="s">
        <v>18867</v>
      </c>
      <c r="F2514" s="44" t="s">
        <v>14</v>
      </c>
      <c r="G2514" s="47">
        <v>45069</v>
      </c>
      <c r="H2514" s="44" t="s">
        <v>19024</v>
      </c>
    </row>
    <row r="2515" s="35" customFormat="1" ht="25" customHeight="1" spans="1:8">
      <c r="A2515" s="44">
        <v>2512</v>
      </c>
      <c r="B2515" s="44" t="s">
        <v>19025</v>
      </c>
      <c r="C2515" s="45" t="s">
        <v>19026</v>
      </c>
      <c r="D2515" s="46" t="s">
        <v>11735</v>
      </c>
      <c r="E2515" s="44" t="s">
        <v>18867</v>
      </c>
      <c r="F2515" s="44" t="s">
        <v>14</v>
      </c>
      <c r="G2515" s="47">
        <v>45069</v>
      </c>
      <c r="H2515" s="44" t="s">
        <v>19027</v>
      </c>
    </row>
    <row r="2516" s="35" customFormat="1" ht="25" customHeight="1" spans="1:8">
      <c r="A2516" s="44">
        <v>2513</v>
      </c>
      <c r="B2516" s="44" t="s">
        <v>19028</v>
      </c>
      <c r="C2516" s="45" t="s">
        <v>19029</v>
      </c>
      <c r="D2516" s="46" t="s">
        <v>11735</v>
      </c>
      <c r="E2516" s="44" t="s">
        <v>18867</v>
      </c>
      <c r="F2516" s="44" t="s">
        <v>14</v>
      </c>
      <c r="G2516" s="47">
        <v>45069</v>
      </c>
      <c r="H2516" s="44" t="s">
        <v>19030</v>
      </c>
    </row>
    <row r="2517" s="35" customFormat="1" ht="25" customHeight="1" spans="1:8">
      <c r="A2517" s="44">
        <v>2514</v>
      </c>
      <c r="B2517" s="44" t="s">
        <v>19031</v>
      </c>
      <c r="C2517" s="45" t="s">
        <v>19032</v>
      </c>
      <c r="D2517" s="46" t="s">
        <v>11735</v>
      </c>
      <c r="E2517" s="44" t="s">
        <v>18867</v>
      </c>
      <c r="F2517" s="44" t="s">
        <v>14</v>
      </c>
      <c r="G2517" s="47">
        <v>45069</v>
      </c>
      <c r="H2517" s="44" t="s">
        <v>19033</v>
      </c>
    </row>
    <row r="2518" s="35" customFormat="1" ht="25" customHeight="1" spans="1:8">
      <c r="A2518" s="44">
        <v>2515</v>
      </c>
      <c r="B2518" s="44" t="s">
        <v>19034</v>
      </c>
      <c r="C2518" s="45" t="s">
        <v>19035</v>
      </c>
      <c r="D2518" s="46" t="s">
        <v>11735</v>
      </c>
      <c r="E2518" s="44" t="s">
        <v>18867</v>
      </c>
      <c r="F2518" s="44" t="s">
        <v>14</v>
      </c>
      <c r="G2518" s="47">
        <v>45069</v>
      </c>
      <c r="H2518" s="44" t="s">
        <v>19036</v>
      </c>
    </row>
    <row r="2519" s="35" customFormat="1" ht="25" customHeight="1" spans="1:8">
      <c r="A2519" s="44">
        <v>2516</v>
      </c>
      <c r="B2519" s="44" t="s">
        <v>19037</v>
      </c>
      <c r="C2519" s="45" t="s">
        <v>19038</v>
      </c>
      <c r="D2519" s="46" t="s">
        <v>11735</v>
      </c>
      <c r="E2519" s="44" t="s">
        <v>18867</v>
      </c>
      <c r="F2519" s="44" t="s">
        <v>14</v>
      </c>
      <c r="G2519" s="47">
        <v>45069</v>
      </c>
      <c r="H2519" s="44" t="s">
        <v>19039</v>
      </c>
    </row>
    <row r="2520" s="35" customFormat="1" ht="25" customHeight="1" spans="1:8">
      <c r="A2520" s="44">
        <v>2517</v>
      </c>
      <c r="B2520" s="44" t="s">
        <v>19040</v>
      </c>
      <c r="C2520" s="45" t="s">
        <v>19041</v>
      </c>
      <c r="D2520" s="46" t="s">
        <v>11735</v>
      </c>
      <c r="E2520" s="44" t="s">
        <v>18867</v>
      </c>
      <c r="F2520" s="44" t="s">
        <v>14</v>
      </c>
      <c r="G2520" s="47">
        <v>45069</v>
      </c>
      <c r="H2520" s="44" t="s">
        <v>19042</v>
      </c>
    </row>
    <row r="2521" s="35" customFormat="1" ht="25" customHeight="1" spans="1:8">
      <c r="A2521" s="44">
        <v>2518</v>
      </c>
      <c r="B2521" s="44" t="s">
        <v>19043</v>
      </c>
      <c r="C2521" s="45" t="s">
        <v>19044</v>
      </c>
      <c r="D2521" s="46" t="s">
        <v>11735</v>
      </c>
      <c r="E2521" s="44" t="s">
        <v>18867</v>
      </c>
      <c r="F2521" s="44" t="s">
        <v>14</v>
      </c>
      <c r="G2521" s="47">
        <v>45069</v>
      </c>
      <c r="H2521" s="44" t="s">
        <v>19045</v>
      </c>
    </row>
    <row r="2522" s="35" customFormat="1" ht="25" customHeight="1" spans="1:8">
      <c r="A2522" s="44">
        <v>2519</v>
      </c>
      <c r="B2522" s="44" t="s">
        <v>19046</v>
      </c>
      <c r="C2522" s="45" t="s">
        <v>19047</v>
      </c>
      <c r="D2522" s="46" t="s">
        <v>11735</v>
      </c>
      <c r="E2522" s="44" t="s">
        <v>18867</v>
      </c>
      <c r="F2522" s="44" t="s">
        <v>14</v>
      </c>
      <c r="G2522" s="47">
        <v>45069</v>
      </c>
      <c r="H2522" s="44" t="s">
        <v>19048</v>
      </c>
    </row>
    <row r="2523" s="35" customFormat="1" ht="25" customHeight="1" spans="1:8">
      <c r="A2523" s="44">
        <v>2520</v>
      </c>
      <c r="B2523" s="44" t="s">
        <v>19049</v>
      </c>
      <c r="C2523" s="45" t="s">
        <v>19050</v>
      </c>
      <c r="D2523" s="46" t="s">
        <v>11735</v>
      </c>
      <c r="E2523" s="44" t="s">
        <v>18867</v>
      </c>
      <c r="F2523" s="44" t="s">
        <v>14</v>
      </c>
      <c r="G2523" s="47">
        <v>45069</v>
      </c>
      <c r="H2523" s="44" t="s">
        <v>19051</v>
      </c>
    </row>
    <row r="2524" s="35" customFormat="1" ht="25" customHeight="1" spans="1:8">
      <c r="A2524" s="44">
        <v>2521</v>
      </c>
      <c r="B2524" s="44" t="s">
        <v>11053</v>
      </c>
      <c r="C2524" s="45" t="s">
        <v>19052</v>
      </c>
      <c r="D2524" s="46" t="s">
        <v>11735</v>
      </c>
      <c r="E2524" s="44" t="s">
        <v>18867</v>
      </c>
      <c r="F2524" s="44" t="s">
        <v>14</v>
      </c>
      <c r="G2524" s="47">
        <v>45069</v>
      </c>
      <c r="H2524" s="44" t="s">
        <v>19053</v>
      </c>
    </row>
    <row r="2525" s="35" customFormat="1" ht="25" customHeight="1" spans="1:8">
      <c r="A2525" s="44">
        <v>2522</v>
      </c>
      <c r="B2525" s="44" t="s">
        <v>19054</v>
      </c>
      <c r="C2525" s="45" t="s">
        <v>19055</v>
      </c>
      <c r="D2525" s="46" t="s">
        <v>11735</v>
      </c>
      <c r="E2525" s="44" t="s">
        <v>18867</v>
      </c>
      <c r="F2525" s="44" t="s">
        <v>14</v>
      </c>
      <c r="G2525" s="47">
        <v>45069</v>
      </c>
      <c r="H2525" s="44" t="s">
        <v>19056</v>
      </c>
    </row>
    <row r="2526" s="35" customFormat="1" ht="25" customHeight="1" spans="1:8">
      <c r="A2526" s="44">
        <v>2523</v>
      </c>
      <c r="B2526" s="44" t="s">
        <v>19057</v>
      </c>
      <c r="C2526" s="45" t="s">
        <v>19058</v>
      </c>
      <c r="D2526" s="46" t="s">
        <v>11735</v>
      </c>
      <c r="E2526" s="44" t="s">
        <v>19059</v>
      </c>
      <c r="F2526" s="44" t="s">
        <v>14</v>
      </c>
      <c r="G2526" s="47">
        <v>45069</v>
      </c>
      <c r="H2526" s="44" t="s">
        <v>19060</v>
      </c>
    </row>
    <row r="2527" s="35" customFormat="1" ht="25" customHeight="1" spans="1:8">
      <c r="A2527" s="44">
        <v>2524</v>
      </c>
      <c r="B2527" s="44" t="s">
        <v>19061</v>
      </c>
      <c r="C2527" s="45" t="s">
        <v>19062</v>
      </c>
      <c r="D2527" s="46" t="s">
        <v>11735</v>
      </c>
      <c r="E2527" s="44" t="s">
        <v>19059</v>
      </c>
      <c r="F2527" s="44" t="s">
        <v>14</v>
      </c>
      <c r="G2527" s="47">
        <v>45069</v>
      </c>
      <c r="H2527" s="44" t="s">
        <v>19063</v>
      </c>
    </row>
    <row r="2528" s="35" customFormat="1" ht="25" customHeight="1" spans="1:8">
      <c r="A2528" s="44">
        <v>2525</v>
      </c>
      <c r="B2528" s="44" t="s">
        <v>5772</v>
      </c>
      <c r="C2528" s="45" t="s">
        <v>4754</v>
      </c>
      <c r="D2528" s="46" t="s">
        <v>11735</v>
      </c>
      <c r="E2528" s="44" t="s">
        <v>19059</v>
      </c>
      <c r="F2528" s="44" t="s">
        <v>14</v>
      </c>
      <c r="G2528" s="47">
        <v>45069</v>
      </c>
      <c r="H2528" s="44" t="s">
        <v>19064</v>
      </c>
    </row>
    <row r="2529" s="35" customFormat="1" ht="25" customHeight="1" spans="1:8">
      <c r="A2529" s="44">
        <v>2526</v>
      </c>
      <c r="B2529" s="44" t="s">
        <v>19065</v>
      </c>
      <c r="C2529" s="45" t="s">
        <v>19066</v>
      </c>
      <c r="D2529" s="46" t="s">
        <v>11735</v>
      </c>
      <c r="E2529" s="44" t="s">
        <v>19059</v>
      </c>
      <c r="F2529" s="44" t="s">
        <v>14</v>
      </c>
      <c r="G2529" s="47">
        <v>45069</v>
      </c>
      <c r="H2529" s="44" t="s">
        <v>19067</v>
      </c>
    </row>
    <row r="2530" s="35" customFormat="1" ht="25" customHeight="1" spans="1:8">
      <c r="A2530" s="44">
        <v>2527</v>
      </c>
      <c r="B2530" s="44" t="s">
        <v>19068</v>
      </c>
      <c r="C2530" s="45" t="s">
        <v>19069</v>
      </c>
      <c r="D2530" s="46" t="s">
        <v>11735</v>
      </c>
      <c r="E2530" s="44" t="s">
        <v>19059</v>
      </c>
      <c r="F2530" s="44" t="s">
        <v>14</v>
      </c>
      <c r="G2530" s="47">
        <v>45069</v>
      </c>
      <c r="H2530" s="44" t="s">
        <v>19070</v>
      </c>
    </row>
    <row r="2531" s="35" customFormat="1" ht="25" customHeight="1" spans="1:8">
      <c r="A2531" s="44">
        <v>2528</v>
      </c>
      <c r="B2531" s="44" t="s">
        <v>19071</v>
      </c>
      <c r="C2531" s="45" t="s">
        <v>19072</v>
      </c>
      <c r="D2531" s="46" t="s">
        <v>11735</v>
      </c>
      <c r="E2531" s="44" t="s">
        <v>19059</v>
      </c>
      <c r="F2531" s="44" t="s">
        <v>14</v>
      </c>
      <c r="G2531" s="47">
        <v>45069</v>
      </c>
      <c r="H2531" s="44" t="s">
        <v>19073</v>
      </c>
    </row>
    <row r="2532" s="35" customFormat="1" ht="25" customHeight="1" spans="1:8">
      <c r="A2532" s="44">
        <v>2529</v>
      </c>
      <c r="B2532" s="44" t="s">
        <v>19074</v>
      </c>
      <c r="C2532" s="45" t="s">
        <v>19075</v>
      </c>
      <c r="D2532" s="46" t="s">
        <v>11735</v>
      </c>
      <c r="E2532" s="44" t="s">
        <v>19059</v>
      </c>
      <c r="F2532" s="44" t="s">
        <v>14</v>
      </c>
      <c r="G2532" s="47">
        <v>45069</v>
      </c>
      <c r="H2532" s="44" t="s">
        <v>19076</v>
      </c>
    </row>
    <row r="2533" s="35" customFormat="1" ht="25" customHeight="1" spans="1:8">
      <c r="A2533" s="44">
        <v>2530</v>
      </c>
      <c r="B2533" s="44" t="s">
        <v>12015</v>
      </c>
      <c r="C2533" s="45" t="s">
        <v>19077</v>
      </c>
      <c r="D2533" s="46" t="s">
        <v>11735</v>
      </c>
      <c r="E2533" s="44" t="s">
        <v>19059</v>
      </c>
      <c r="F2533" s="44" t="s">
        <v>14</v>
      </c>
      <c r="G2533" s="47">
        <v>45069</v>
      </c>
      <c r="H2533" s="44" t="s">
        <v>19078</v>
      </c>
    </row>
    <row r="2534" s="35" customFormat="1" ht="25" customHeight="1" spans="1:8">
      <c r="A2534" s="44">
        <v>2531</v>
      </c>
      <c r="B2534" s="44" t="s">
        <v>19079</v>
      </c>
      <c r="C2534" s="45" t="s">
        <v>7346</v>
      </c>
      <c r="D2534" s="46" t="s">
        <v>11735</v>
      </c>
      <c r="E2534" s="44" t="s">
        <v>19059</v>
      </c>
      <c r="F2534" s="44" t="s">
        <v>14</v>
      </c>
      <c r="G2534" s="47">
        <v>45069</v>
      </c>
      <c r="H2534" s="44" t="s">
        <v>19080</v>
      </c>
    </row>
    <row r="2535" s="35" customFormat="1" ht="25" customHeight="1" spans="1:8">
      <c r="A2535" s="44">
        <v>2532</v>
      </c>
      <c r="B2535" s="44" t="s">
        <v>19081</v>
      </c>
      <c r="C2535" s="45" t="s">
        <v>19082</v>
      </c>
      <c r="D2535" s="46" t="s">
        <v>11735</v>
      </c>
      <c r="E2535" s="44" t="s">
        <v>19059</v>
      </c>
      <c r="F2535" s="44" t="s">
        <v>14</v>
      </c>
      <c r="G2535" s="47">
        <v>45069</v>
      </c>
      <c r="H2535" s="44" t="s">
        <v>19083</v>
      </c>
    </row>
    <row r="2536" s="35" customFormat="1" ht="25" customHeight="1" spans="1:8">
      <c r="A2536" s="44">
        <v>2533</v>
      </c>
      <c r="B2536" s="44" t="s">
        <v>19084</v>
      </c>
      <c r="C2536" s="45" t="s">
        <v>19085</v>
      </c>
      <c r="D2536" s="46" t="s">
        <v>11735</v>
      </c>
      <c r="E2536" s="44" t="s">
        <v>19059</v>
      </c>
      <c r="F2536" s="44" t="s">
        <v>14</v>
      </c>
      <c r="G2536" s="47">
        <v>45069</v>
      </c>
      <c r="H2536" s="44" t="s">
        <v>19086</v>
      </c>
    </row>
    <row r="2537" s="35" customFormat="1" ht="25" customHeight="1" spans="1:8">
      <c r="A2537" s="44">
        <v>2534</v>
      </c>
      <c r="B2537" s="44" t="s">
        <v>19087</v>
      </c>
      <c r="C2537" s="45" t="s">
        <v>19088</v>
      </c>
      <c r="D2537" s="46" t="s">
        <v>11735</v>
      </c>
      <c r="E2537" s="44" t="s">
        <v>19059</v>
      </c>
      <c r="F2537" s="44" t="s">
        <v>14</v>
      </c>
      <c r="G2537" s="47">
        <v>45069</v>
      </c>
      <c r="H2537" s="44" t="s">
        <v>19089</v>
      </c>
    </row>
    <row r="2538" s="35" customFormat="1" ht="25" customHeight="1" spans="1:8">
      <c r="A2538" s="44">
        <v>2535</v>
      </c>
      <c r="B2538" s="44" t="s">
        <v>19090</v>
      </c>
      <c r="C2538" s="45" t="s">
        <v>19091</v>
      </c>
      <c r="D2538" s="46" t="s">
        <v>11735</v>
      </c>
      <c r="E2538" s="44" t="s">
        <v>19059</v>
      </c>
      <c r="F2538" s="44" t="s">
        <v>14</v>
      </c>
      <c r="G2538" s="47">
        <v>45069</v>
      </c>
      <c r="H2538" s="44" t="s">
        <v>19092</v>
      </c>
    </row>
    <row r="2539" s="35" customFormat="1" ht="25" customHeight="1" spans="1:8">
      <c r="A2539" s="44">
        <v>2536</v>
      </c>
      <c r="B2539" s="44" t="s">
        <v>19093</v>
      </c>
      <c r="C2539" s="45" t="s">
        <v>19094</v>
      </c>
      <c r="D2539" s="46" t="s">
        <v>11735</v>
      </c>
      <c r="E2539" s="44" t="s">
        <v>19059</v>
      </c>
      <c r="F2539" s="44" t="s">
        <v>14</v>
      </c>
      <c r="G2539" s="47">
        <v>45069</v>
      </c>
      <c r="H2539" s="44" t="s">
        <v>19095</v>
      </c>
    </row>
    <row r="2540" s="35" customFormat="1" ht="25" customHeight="1" spans="1:8">
      <c r="A2540" s="44">
        <v>2537</v>
      </c>
      <c r="B2540" s="44" t="s">
        <v>19096</v>
      </c>
      <c r="C2540" s="45" t="s">
        <v>19097</v>
      </c>
      <c r="D2540" s="46" t="s">
        <v>11735</v>
      </c>
      <c r="E2540" s="44" t="s">
        <v>19059</v>
      </c>
      <c r="F2540" s="44" t="s">
        <v>14</v>
      </c>
      <c r="G2540" s="47">
        <v>45069</v>
      </c>
      <c r="H2540" s="44" t="s">
        <v>19098</v>
      </c>
    </row>
    <row r="2541" s="35" customFormat="1" ht="25" customHeight="1" spans="1:8">
      <c r="A2541" s="44">
        <v>2538</v>
      </c>
      <c r="B2541" s="44" t="s">
        <v>19099</v>
      </c>
      <c r="C2541" s="45" t="s">
        <v>19100</v>
      </c>
      <c r="D2541" s="46" t="s">
        <v>11735</v>
      </c>
      <c r="E2541" s="44" t="s">
        <v>19059</v>
      </c>
      <c r="F2541" s="44" t="s">
        <v>14</v>
      </c>
      <c r="G2541" s="47">
        <v>45069</v>
      </c>
      <c r="H2541" s="44" t="s">
        <v>19101</v>
      </c>
    </row>
    <row r="2542" s="35" customFormat="1" ht="25" customHeight="1" spans="1:8">
      <c r="A2542" s="44">
        <v>2539</v>
      </c>
      <c r="B2542" s="44" t="s">
        <v>19102</v>
      </c>
      <c r="C2542" s="45" t="s">
        <v>19103</v>
      </c>
      <c r="D2542" s="46" t="s">
        <v>11735</v>
      </c>
      <c r="E2542" s="44" t="s">
        <v>19059</v>
      </c>
      <c r="F2542" s="44" t="s">
        <v>14</v>
      </c>
      <c r="G2542" s="47">
        <v>45069</v>
      </c>
      <c r="H2542" s="44" t="s">
        <v>19104</v>
      </c>
    </row>
    <row r="2543" s="35" customFormat="1" ht="25" customHeight="1" spans="1:8">
      <c r="A2543" s="44">
        <v>2540</v>
      </c>
      <c r="B2543" s="44" t="s">
        <v>18705</v>
      </c>
      <c r="C2543" s="45" t="s">
        <v>19105</v>
      </c>
      <c r="D2543" s="46" t="s">
        <v>11735</v>
      </c>
      <c r="E2543" s="44" t="s">
        <v>19059</v>
      </c>
      <c r="F2543" s="44" t="s">
        <v>14</v>
      </c>
      <c r="G2543" s="47">
        <v>45069</v>
      </c>
      <c r="H2543" s="44" t="s">
        <v>19106</v>
      </c>
    </row>
    <row r="2544" s="35" customFormat="1" ht="25" customHeight="1" spans="1:8">
      <c r="A2544" s="44">
        <v>2541</v>
      </c>
      <c r="B2544" s="44" t="s">
        <v>19107</v>
      </c>
      <c r="C2544" s="45" t="s">
        <v>19108</v>
      </c>
      <c r="D2544" s="46" t="s">
        <v>11735</v>
      </c>
      <c r="E2544" s="44" t="s">
        <v>19059</v>
      </c>
      <c r="F2544" s="44" t="s">
        <v>14</v>
      </c>
      <c r="G2544" s="47">
        <v>45069</v>
      </c>
      <c r="H2544" s="44" t="s">
        <v>19109</v>
      </c>
    </row>
    <row r="2545" s="35" customFormat="1" ht="25" customHeight="1" spans="1:8">
      <c r="A2545" s="44">
        <v>2542</v>
      </c>
      <c r="B2545" s="44" t="s">
        <v>19110</v>
      </c>
      <c r="C2545" s="45" t="s">
        <v>19111</v>
      </c>
      <c r="D2545" s="46" t="s">
        <v>11735</v>
      </c>
      <c r="E2545" s="44" t="s">
        <v>19059</v>
      </c>
      <c r="F2545" s="44" t="s">
        <v>14</v>
      </c>
      <c r="G2545" s="47">
        <v>45069</v>
      </c>
      <c r="H2545" s="44" t="s">
        <v>19112</v>
      </c>
    </row>
    <row r="2546" s="35" customFormat="1" ht="25" customHeight="1" spans="1:8">
      <c r="A2546" s="44">
        <v>2543</v>
      </c>
      <c r="B2546" s="44" t="s">
        <v>19113</v>
      </c>
      <c r="C2546" s="45" t="s">
        <v>19114</v>
      </c>
      <c r="D2546" s="46" t="s">
        <v>11735</v>
      </c>
      <c r="E2546" s="44" t="s">
        <v>19059</v>
      </c>
      <c r="F2546" s="44" t="s">
        <v>14</v>
      </c>
      <c r="G2546" s="47">
        <v>45069</v>
      </c>
      <c r="H2546" s="44" t="s">
        <v>19115</v>
      </c>
    </row>
    <row r="2547" s="35" customFormat="1" ht="25" customHeight="1" spans="1:8">
      <c r="A2547" s="44">
        <v>2544</v>
      </c>
      <c r="B2547" s="44" t="s">
        <v>19116</v>
      </c>
      <c r="C2547" s="45" t="s">
        <v>19117</v>
      </c>
      <c r="D2547" s="46" t="s">
        <v>11735</v>
      </c>
      <c r="E2547" s="44" t="s">
        <v>19059</v>
      </c>
      <c r="F2547" s="44" t="s">
        <v>14</v>
      </c>
      <c r="G2547" s="47">
        <v>45069</v>
      </c>
      <c r="H2547" s="44" t="s">
        <v>19118</v>
      </c>
    </row>
    <row r="2548" s="35" customFormat="1" ht="25" customHeight="1" spans="1:8">
      <c r="A2548" s="44">
        <v>2545</v>
      </c>
      <c r="B2548" s="44" t="s">
        <v>19119</v>
      </c>
      <c r="C2548" s="45" t="s">
        <v>19120</v>
      </c>
      <c r="D2548" s="46" t="s">
        <v>11735</v>
      </c>
      <c r="E2548" s="44" t="s">
        <v>19059</v>
      </c>
      <c r="F2548" s="44" t="s">
        <v>14</v>
      </c>
      <c r="G2548" s="47">
        <v>45069</v>
      </c>
      <c r="H2548" s="44" t="s">
        <v>19121</v>
      </c>
    </row>
    <row r="2549" s="35" customFormat="1" ht="25" customHeight="1" spans="1:8">
      <c r="A2549" s="44">
        <v>2546</v>
      </c>
      <c r="B2549" s="44" t="s">
        <v>19122</v>
      </c>
      <c r="C2549" s="45" t="s">
        <v>19123</v>
      </c>
      <c r="D2549" s="46" t="s">
        <v>11735</v>
      </c>
      <c r="E2549" s="44" t="s">
        <v>19059</v>
      </c>
      <c r="F2549" s="44" t="s">
        <v>14</v>
      </c>
      <c r="G2549" s="47">
        <v>45069</v>
      </c>
      <c r="H2549" s="44" t="s">
        <v>19124</v>
      </c>
    </row>
    <row r="2550" s="35" customFormat="1" ht="25" customHeight="1" spans="1:8">
      <c r="A2550" s="44">
        <v>2547</v>
      </c>
      <c r="B2550" s="44" t="s">
        <v>19125</v>
      </c>
      <c r="C2550" s="45" t="s">
        <v>19126</v>
      </c>
      <c r="D2550" s="46" t="s">
        <v>11735</v>
      </c>
      <c r="E2550" s="44" t="s">
        <v>13718</v>
      </c>
      <c r="F2550" s="44" t="s">
        <v>14</v>
      </c>
      <c r="G2550" s="47">
        <v>45069</v>
      </c>
      <c r="H2550" s="44" t="s">
        <v>19127</v>
      </c>
    </row>
    <row r="2551" s="35" customFormat="1" ht="25" customHeight="1" spans="1:8">
      <c r="A2551" s="44">
        <v>2548</v>
      </c>
      <c r="B2551" s="44" t="s">
        <v>19128</v>
      </c>
      <c r="C2551" s="45" t="s">
        <v>19129</v>
      </c>
      <c r="D2551" s="46" t="s">
        <v>11735</v>
      </c>
      <c r="E2551" s="44" t="s">
        <v>13718</v>
      </c>
      <c r="F2551" s="44" t="s">
        <v>14</v>
      </c>
      <c r="G2551" s="47">
        <v>45069</v>
      </c>
      <c r="H2551" s="44" t="s">
        <v>19130</v>
      </c>
    </row>
    <row r="2552" s="35" customFormat="1" ht="25" customHeight="1" spans="1:8">
      <c r="A2552" s="44">
        <v>2549</v>
      </c>
      <c r="B2552" s="44" t="s">
        <v>19131</v>
      </c>
      <c r="C2552" s="45" t="s">
        <v>19132</v>
      </c>
      <c r="D2552" s="46" t="s">
        <v>11735</v>
      </c>
      <c r="E2552" s="44" t="s">
        <v>13718</v>
      </c>
      <c r="F2552" s="44" t="s">
        <v>14</v>
      </c>
      <c r="G2552" s="47">
        <v>45069</v>
      </c>
      <c r="H2552" s="44" t="s">
        <v>19133</v>
      </c>
    </row>
    <row r="2553" s="35" customFormat="1" ht="25" customHeight="1" spans="1:8">
      <c r="A2553" s="44">
        <v>2550</v>
      </c>
      <c r="B2553" s="44" t="s">
        <v>19134</v>
      </c>
      <c r="C2553" s="45" t="s">
        <v>19135</v>
      </c>
      <c r="D2553" s="46" t="s">
        <v>11735</v>
      </c>
      <c r="E2553" s="44" t="s">
        <v>13718</v>
      </c>
      <c r="F2553" s="44" t="s">
        <v>14</v>
      </c>
      <c r="G2553" s="47">
        <v>45069</v>
      </c>
      <c r="H2553" s="44" t="s">
        <v>19136</v>
      </c>
    </row>
    <row r="2554" s="35" customFormat="1" ht="25" customHeight="1" spans="1:8">
      <c r="A2554" s="44">
        <v>2551</v>
      </c>
      <c r="B2554" s="44" t="s">
        <v>19137</v>
      </c>
      <c r="C2554" s="45" t="s">
        <v>19138</v>
      </c>
      <c r="D2554" s="46" t="s">
        <v>11735</v>
      </c>
      <c r="E2554" s="44" t="s">
        <v>13718</v>
      </c>
      <c r="F2554" s="44" t="s">
        <v>14</v>
      </c>
      <c r="G2554" s="47">
        <v>45069</v>
      </c>
      <c r="H2554" s="44" t="s">
        <v>19139</v>
      </c>
    </row>
    <row r="2555" s="35" customFormat="1" ht="25" customHeight="1" spans="1:8">
      <c r="A2555" s="44">
        <v>2552</v>
      </c>
      <c r="B2555" s="44" t="s">
        <v>19140</v>
      </c>
      <c r="C2555" s="45" t="s">
        <v>19141</v>
      </c>
      <c r="D2555" s="46" t="s">
        <v>11735</v>
      </c>
      <c r="E2555" s="44" t="s">
        <v>13718</v>
      </c>
      <c r="F2555" s="44" t="s">
        <v>14</v>
      </c>
      <c r="G2555" s="47">
        <v>45069</v>
      </c>
      <c r="H2555" s="44" t="s">
        <v>19142</v>
      </c>
    </row>
    <row r="2556" s="35" customFormat="1" ht="25" customHeight="1" spans="1:8">
      <c r="A2556" s="44">
        <v>2553</v>
      </c>
      <c r="B2556" s="44" t="s">
        <v>19143</v>
      </c>
      <c r="C2556" s="45" t="s">
        <v>19144</v>
      </c>
      <c r="D2556" s="46" t="s">
        <v>11735</v>
      </c>
      <c r="E2556" s="44" t="s">
        <v>13718</v>
      </c>
      <c r="F2556" s="44" t="s">
        <v>14</v>
      </c>
      <c r="G2556" s="47">
        <v>45069</v>
      </c>
      <c r="H2556" s="44" t="s">
        <v>19145</v>
      </c>
    </row>
    <row r="2557" s="35" customFormat="1" ht="25" customHeight="1" spans="1:8">
      <c r="A2557" s="44">
        <v>2554</v>
      </c>
      <c r="B2557" s="44" t="s">
        <v>19146</v>
      </c>
      <c r="C2557" s="45" t="s">
        <v>10010</v>
      </c>
      <c r="D2557" s="46" t="s">
        <v>11735</v>
      </c>
      <c r="E2557" s="44" t="s">
        <v>13718</v>
      </c>
      <c r="F2557" s="44" t="s">
        <v>14</v>
      </c>
      <c r="G2557" s="47">
        <v>45069</v>
      </c>
      <c r="H2557" s="44" t="s">
        <v>19147</v>
      </c>
    </row>
    <row r="2558" s="35" customFormat="1" ht="25" customHeight="1" spans="1:8">
      <c r="A2558" s="44">
        <v>2555</v>
      </c>
      <c r="B2558" s="44" t="s">
        <v>19148</v>
      </c>
      <c r="C2558" s="45" t="s">
        <v>15017</v>
      </c>
      <c r="D2558" s="46" t="s">
        <v>11735</v>
      </c>
      <c r="E2558" s="44" t="s">
        <v>13718</v>
      </c>
      <c r="F2558" s="44" t="s">
        <v>14</v>
      </c>
      <c r="G2558" s="47">
        <v>45069</v>
      </c>
      <c r="H2558" s="44" t="s">
        <v>19149</v>
      </c>
    </row>
    <row r="2559" s="35" customFormat="1" ht="25" customHeight="1" spans="1:8">
      <c r="A2559" s="44">
        <v>2556</v>
      </c>
      <c r="B2559" s="44" t="s">
        <v>19150</v>
      </c>
      <c r="C2559" s="45" t="s">
        <v>19151</v>
      </c>
      <c r="D2559" s="46" t="s">
        <v>11735</v>
      </c>
      <c r="E2559" s="44" t="s">
        <v>13718</v>
      </c>
      <c r="F2559" s="44" t="s">
        <v>14</v>
      </c>
      <c r="G2559" s="47">
        <v>45069</v>
      </c>
      <c r="H2559" s="44" t="s">
        <v>19152</v>
      </c>
    </row>
    <row r="2560" s="35" customFormat="1" ht="25" customHeight="1" spans="1:8">
      <c r="A2560" s="44">
        <v>2557</v>
      </c>
      <c r="B2560" s="44" t="s">
        <v>19153</v>
      </c>
      <c r="C2560" s="45" t="s">
        <v>19154</v>
      </c>
      <c r="D2560" s="46" t="s">
        <v>11735</v>
      </c>
      <c r="E2560" s="44" t="s">
        <v>13718</v>
      </c>
      <c r="F2560" s="44" t="s">
        <v>14</v>
      </c>
      <c r="G2560" s="47">
        <v>45069</v>
      </c>
      <c r="H2560" s="44" t="s">
        <v>19155</v>
      </c>
    </row>
    <row r="2561" s="35" customFormat="1" ht="25" customHeight="1" spans="1:8">
      <c r="A2561" s="44">
        <v>2558</v>
      </c>
      <c r="B2561" s="44" t="s">
        <v>19156</v>
      </c>
      <c r="C2561" s="45" t="s">
        <v>19157</v>
      </c>
      <c r="D2561" s="46" t="s">
        <v>11735</v>
      </c>
      <c r="E2561" s="44" t="s">
        <v>13718</v>
      </c>
      <c r="F2561" s="44" t="s">
        <v>14</v>
      </c>
      <c r="G2561" s="47">
        <v>45069</v>
      </c>
      <c r="H2561" s="44" t="s">
        <v>19158</v>
      </c>
    </row>
    <row r="2562" s="35" customFormat="1" ht="25" customHeight="1" spans="1:8">
      <c r="A2562" s="44">
        <v>2559</v>
      </c>
      <c r="B2562" s="44" t="s">
        <v>19159</v>
      </c>
      <c r="C2562" s="45" t="s">
        <v>19160</v>
      </c>
      <c r="D2562" s="46" t="s">
        <v>11735</v>
      </c>
      <c r="E2562" s="44" t="s">
        <v>13718</v>
      </c>
      <c r="F2562" s="44" t="s">
        <v>14</v>
      </c>
      <c r="G2562" s="47">
        <v>45069</v>
      </c>
      <c r="H2562" s="44" t="s">
        <v>19161</v>
      </c>
    </row>
    <row r="2563" s="35" customFormat="1" ht="25" customHeight="1" spans="1:8">
      <c r="A2563" s="44">
        <v>2560</v>
      </c>
      <c r="B2563" s="44" t="s">
        <v>19162</v>
      </c>
      <c r="C2563" s="45" t="s">
        <v>15504</v>
      </c>
      <c r="D2563" s="46" t="s">
        <v>11735</v>
      </c>
      <c r="E2563" s="44" t="s">
        <v>13718</v>
      </c>
      <c r="F2563" s="44" t="s">
        <v>14</v>
      </c>
      <c r="G2563" s="47">
        <v>45069</v>
      </c>
      <c r="H2563" s="44" t="s">
        <v>19163</v>
      </c>
    </row>
    <row r="2564" s="35" customFormat="1" ht="25" customHeight="1" spans="1:8">
      <c r="A2564" s="44">
        <v>2561</v>
      </c>
      <c r="B2564" s="44" t="s">
        <v>19164</v>
      </c>
      <c r="C2564" s="45" t="s">
        <v>19165</v>
      </c>
      <c r="D2564" s="46" t="s">
        <v>11735</v>
      </c>
      <c r="E2564" s="44" t="s">
        <v>13718</v>
      </c>
      <c r="F2564" s="44" t="s">
        <v>14</v>
      </c>
      <c r="G2564" s="47">
        <v>45069</v>
      </c>
      <c r="H2564" s="44" t="s">
        <v>19166</v>
      </c>
    </row>
    <row r="2565" s="35" customFormat="1" ht="25" customHeight="1" spans="1:8">
      <c r="A2565" s="44">
        <v>2562</v>
      </c>
      <c r="B2565" s="44" t="s">
        <v>19167</v>
      </c>
      <c r="C2565" s="45" t="s">
        <v>19168</v>
      </c>
      <c r="D2565" s="46" t="s">
        <v>11735</v>
      </c>
      <c r="E2565" s="44" t="s">
        <v>13718</v>
      </c>
      <c r="F2565" s="44" t="s">
        <v>14</v>
      </c>
      <c r="G2565" s="47">
        <v>45069</v>
      </c>
      <c r="H2565" s="44" t="s">
        <v>19169</v>
      </c>
    </row>
    <row r="2566" s="35" customFormat="1" ht="25" customHeight="1" spans="1:8">
      <c r="A2566" s="44">
        <v>2563</v>
      </c>
      <c r="B2566" s="44" t="s">
        <v>19170</v>
      </c>
      <c r="C2566" s="45" t="s">
        <v>19171</v>
      </c>
      <c r="D2566" s="46" t="s">
        <v>11735</v>
      </c>
      <c r="E2566" s="44" t="s">
        <v>13718</v>
      </c>
      <c r="F2566" s="44" t="s">
        <v>14</v>
      </c>
      <c r="G2566" s="47">
        <v>45069</v>
      </c>
      <c r="H2566" s="44" t="s">
        <v>19172</v>
      </c>
    </row>
    <row r="2567" s="35" customFormat="1" ht="25" customHeight="1" spans="1:8">
      <c r="A2567" s="44">
        <v>2564</v>
      </c>
      <c r="B2567" s="44" t="s">
        <v>19173</v>
      </c>
      <c r="C2567" s="45" t="s">
        <v>19174</v>
      </c>
      <c r="D2567" s="46" t="s">
        <v>11735</v>
      </c>
      <c r="E2567" s="44" t="s">
        <v>13718</v>
      </c>
      <c r="F2567" s="44" t="s">
        <v>14</v>
      </c>
      <c r="G2567" s="47">
        <v>45069</v>
      </c>
      <c r="H2567" s="44" t="s">
        <v>19175</v>
      </c>
    </row>
    <row r="2568" s="35" customFormat="1" ht="25" customHeight="1" spans="1:8">
      <c r="A2568" s="44">
        <v>2565</v>
      </c>
      <c r="B2568" s="44" t="s">
        <v>19176</v>
      </c>
      <c r="C2568" s="45" t="s">
        <v>19177</v>
      </c>
      <c r="D2568" s="46" t="s">
        <v>11735</v>
      </c>
      <c r="E2568" s="44" t="s">
        <v>13718</v>
      </c>
      <c r="F2568" s="44" t="s">
        <v>14</v>
      </c>
      <c r="G2568" s="47">
        <v>45069</v>
      </c>
      <c r="H2568" s="44" t="s">
        <v>19178</v>
      </c>
    </row>
    <row r="2569" s="35" customFormat="1" ht="25" customHeight="1" spans="1:8">
      <c r="A2569" s="44">
        <v>2566</v>
      </c>
      <c r="B2569" s="44" t="s">
        <v>19179</v>
      </c>
      <c r="C2569" s="45" t="s">
        <v>19180</v>
      </c>
      <c r="D2569" s="46" t="s">
        <v>11735</v>
      </c>
      <c r="E2569" s="44" t="s">
        <v>13718</v>
      </c>
      <c r="F2569" s="44" t="s">
        <v>14</v>
      </c>
      <c r="G2569" s="47">
        <v>45069</v>
      </c>
      <c r="H2569" s="44" t="s">
        <v>19181</v>
      </c>
    </row>
    <row r="2570" s="35" customFormat="1" ht="25" customHeight="1" spans="1:8">
      <c r="A2570" s="44">
        <v>2567</v>
      </c>
      <c r="B2570" s="44" t="s">
        <v>19182</v>
      </c>
      <c r="C2570" s="45" t="s">
        <v>19183</v>
      </c>
      <c r="D2570" s="46" t="s">
        <v>11735</v>
      </c>
      <c r="E2570" s="44" t="s">
        <v>13718</v>
      </c>
      <c r="F2570" s="44" t="s">
        <v>14</v>
      </c>
      <c r="G2570" s="47">
        <v>45069</v>
      </c>
      <c r="H2570" s="44" t="s">
        <v>19184</v>
      </c>
    </row>
    <row r="2571" s="35" customFormat="1" ht="25" customHeight="1" spans="1:8">
      <c r="A2571" s="44">
        <v>2568</v>
      </c>
      <c r="B2571" s="44" t="s">
        <v>19185</v>
      </c>
      <c r="C2571" s="45" t="s">
        <v>19186</v>
      </c>
      <c r="D2571" s="46" t="s">
        <v>11735</v>
      </c>
      <c r="E2571" s="44" t="s">
        <v>13718</v>
      </c>
      <c r="F2571" s="44" t="s">
        <v>14</v>
      </c>
      <c r="G2571" s="47">
        <v>45069</v>
      </c>
      <c r="H2571" s="44" t="s">
        <v>19187</v>
      </c>
    </row>
    <row r="2572" s="35" customFormat="1" ht="25" customHeight="1" spans="1:8">
      <c r="A2572" s="44">
        <v>2569</v>
      </c>
      <c r="B2572" s="44" t="s">
        <v>19188</v>
      </c>
      <c r="C2572" s="45" t="s">
        <v>19189</v>
      </c>
      <c r="D2572" s="46" t="s">
        <v>11735</v>
      </c>
      <c r="E2572" s="44" t="s">
        <v>13718</v>
      </c>
      <c r="F2572" s="44" t="s">
        <v>14</v>
      </c>
      <c r="G2572" s="47">
        <v>45069</v>
      </c>
      <c r="H2572" s="44" t="s">
        <v>19190</v>
      </c>
    </row>
    <row r="2573" s="35" customFormat="1" ht="25" customHeight="1" spans="1:8">
      <c r="A2573" s="44">
        <v>2570</v>
      </c>
      <c r="B2573" s="44" t="s">
        <v>16398</v>
      </c>
      <c r="C2573" s="45" t="s">
        <v>19191</v>
      </c>
      <c r="D2573" s="46" t="s">
        <v>11735</v>
      </c>
      <c r="E2573" s="44" t="s">
        <v>13718</v>
      </c>
      <c r="F2573" s="44" t="s">
        <v>14</v>
      </c>
      <c r="G2573" s="47">
        <v>45069</v>
      </c>
      <c r="H2573" s="44" t="s">
        <v>19192</v>
      </c>
    </row>
    <row r="2574" s="35" customFormat="1" ht="25" customHeight="1" spans="1:8">
      <c r="A2574" s="44">
        <v>2571</v>
      </c>
      <c r="B2574" s="44" t="s">
        <v>19193</v>
      </c>
      <c r="C2574" s="45" t="s">
        <v>19194</v>
      </c>
      <c r="D2574" s="46" t="s">
        <v>11735</v>
      </c>
      <c r="E2574" s="44" t="s">
        <v>13718</v>
      </c>
      <c r="F2574" s="44" t="s">
        <v>14</v>
      </c>
      <c r="G2574" s="47">
        <v>45069</v>
      </c>
      <c r="H2574" s="44" t="s">
        <v>19195</v>
      </c>
    </row>
    <row r="2575" s="35" customFormat="1" ht="25" customHeight="1" spans="1:8">
      <c r="A2575" s="44">
        <v>2572</v>
      </c>
      <c r="B2575" s="44" t="s">
        <v>19196</v>
      </c>
      <c r="C2575" s="45" t="s">
        <v>19197</v>
      </c>
      <c r="D2575" s="46" t="s">
        <v>11735</v>
      </c>
      <c r="E2575" s="44" t="s">
        <v>13718</v>
      </c>
      <c r="F2575" s="44" t="s">
        <v>14</v>
      </c>
      <c r="G2575" s="47">
        <v>45069</v>
      </c>
      <c r="H2575" s="44" t="s">
        <v>19198</v>
      </c>
    </row>
    <row r="2576" s="35" customFormat="1" ht="25" customHeight="1" spans="1:8">
      <c r="A2576" s="44">
        <v>2573</v>
      </c>
      <c r="B2576" s="44" t="s">
        <v>19199</v>
      </c>
      <c r="C2576" s="45" t="s">
        <v>19200</v>
      </c>
      <c r="D2576" s="46" t="s">
        <v>11735</v>
      </c>
      <c r="E2576" s="44" t="s">
        <v>13718</v>
      </c>
      <c r="F2576" s="44" t="s">
        <v>14</v>
      </c>
      <c r="G2576" s="47">
        <v>45069</v>
      </c>
      <c r="H2576" s="44" t="s">
        <v>19201</v>
      </c>
    </row>
    <row r="2577" s="35" customFormat="1" ht="25" customHeight="1" spans="1:8">
      <c r="A2577" s="44">
        <v>2574</v>
      </c>
      <c r="B2577" s="44" t="s">
        <v>19202</v>
      </c>
      <c r="C2577" s="45" t="s">
        <v>19203</v>
      </c>
      <c r="D2577" s="46" t="s">
        <v>11735</v>
      </c>
      <c r="E2577" s="44" t="s">
        <v>13718</v>
      </c>
      <c r="F2577" s="44" t="s">
        <v>14</v>
      </c>
      <c r="G2577" s="47">
        <v>45069</v>
      </c>
      <c r="H2577" s="44" t="s">
        <v>19204</v>
      </c>
    </row>
    <row r="2578" s="35" customFormat="1" ht="25" customHeight="1" spans="1:8">
      <c r="A2578" s="44">
        <v>2575</v>
      </c>
      <c r="B2578" s="44" t="s">
        <v>19205</v>
      </c>
      <c r="C2578" s="45" t="s">
        <v>19206</v>
      </c>
      <c r="D2578" s="46" t="s">
        <v>11735</v>
      </c>
      <c r="E2578" s="44" t="s">
        <v>13718</v>
      </c>
      <c r="F2578" s="44" t="s">
        <v>14</v>
      </c>
      <c r="G2578" s="47">
        <v>45069</v>
      </c>
      <c r="H2578" s="44" t="s">
        <v>19207</v>
      </c>
    </row>
    <row r="2579" s="35" customFormat="1" ht="25" customHeight="1" spans="1:8">
      <c r="A2579" s="44">
        <v>2576</v>
      </c>
      <c r="B2579" s="44" t="s">
        <v>19208</v>
      </c>
      <c r="C2579" s="45" t="s">
        <v>19209</v>
      </c>
      <c r="D2579" s="46" t="s">
        <v>11735</v>
      </c>
      <c r="E2579" s="44" t="s">
        <v>13718</v>
      </c>
      <c r="F2579" s="44" t="s">
        <v>14</v>
      </c>
      <c r="G2579" s="47">
        <v>45069</v>
      </c>
      <c r="H2579" s="44" t="s">
        <v>19210</v>
      </c>
    </row>
    <row r="2580" s="35" customFormat="1" ht="25" customHeight="1" spans="1:8">
      <c r="A2580" s="44">
        <v>2577</v>
      </c>
      <c r="B2580" s="44" t="s">
        <v>19211</v>
      </c>
      <c r="C2580" s="45" t="s">
        <v>19212</v>
      </c>
      <c r="D2580" s="46" t="s">
        <v>11735</v>
      </c>
      <c r="E2580" s="44" t="s">
        <v>13718</v>
      </c>
      <c r="F2580" s="44" t="s">
        <v>14</v>
      </c>
      <c r="G2580" s="47">
        <v>45069</v>
      </c>
      <c r="H2580" s="44" t="s">
        <v>19213</v>
      </c>
    </row>
    <row r="2581" s="35" customFormat="1" ht="25" customHeight="1" spans="1:8">
      <c r="A2581" s="44">
        <v>2578</v>
      </c>
      <c r="B2581" s="44" t="s">
        <v>19214</v>
      </c>
      <c r="C2581" s="45" t="s">
        <v>19215</v>
      </c>
      <c r="D2581" s="46" t="s">
        <v>11735</v>
      </c>
      <c r="E2581" s="44" t="s">
        <v>13718</v>
      </c>
      <c r="F2581" s="44" t="s">
        <v>14</v>
      </c>
      <c r="G2581" s="47">
        <v>45069</v>
      </c>
      <c r="H2581" s="44" t="s">
        <v>19216</v>
      </c>
    </row>
    <row r="2582" s="35" customFormat="1" ht="25" customHeight="1" spans="1:8">
      <c r="A2582" s="44">
        <v>2579</v>
      </c>
      <c r="B2582" s="44" t="s">
        <v>19217</v>
      </c>
      <c r="C2582" s="45" t="s">
        <v>19218</v>
      </c>
      <c r="D2582" s="46" t="s">
        <v>11735</v>
      </c>
      <c r="E2582" s="44" t="s">
        <v>13718</v>
      </c>
      <c r="F2582" s="44" t="s">
        <v>14</v>
      </c>
      <c r="G2582" s="47">
        <v>45069</v>
      </c>
      <c r="H2582" s="44" t="s">
        <v>19219</v>
      </c>
    </row>
    <row r="2583" s="35" customFormat="1" ht="25" customHeight="1" spans="1:8">
      <c r="A2583" s="44">
        <v>2580</v>
      </c>
      <c r="B2583" s="44" t="s">
        <v>19220</v>
      </c>
      <c r="C2583" s="45" t="s">
        <v>19221</v>
      </c>
      <c r="D2583" s="46" t="s">
        <v>11735</v>
      </c>
      <c r="E2583" s="44" t="s">
        <v>13718</v>
      </c>
      <c r="F2583" s="44" t="s">
        <v>14</v>
      </c>
      <c r="G2583" s="47">
        <v>45069</v>
      </c>
      <c r="H2583" s="44" t="s">
        <v>19222</v>
      </c>
    </row>
    <row r="2584" s="35" customFormat="1" ht="25" customHeight="1" spans="1:8">
      <c r="A2584" s="44">
        <v>2581</v>
      </c>
      <c r="B2584" s="44" t="s">
        <v>19223</v>
      </c>
      <c r="C2584" s="45" t="s">
        <v>19224</v>
      </c>
      <c r="D2584" s="46" t="s">
        <v>11735</v>
      </c>
      <c r="E2584" s="44" t="s">
        <v>13718</v>
      </c>
      <c r="F2584" s="44" t="s">
        <v>14</v>
      </c>
      <c r="G2584" s="47">
        <v>45069</v>
      </c>
      <c r="H2584" s="44" t="s">
        <v>19225</v>
      </c>
    </row>
    <row r="2585" s="35" customFormat="1" ht="25" customHeight="1" spans="1:8">
      <c r="A2585" s="44">
        <v>2582</v>
      </c>
      <c r="B2585" s="44" t="s">
        <v>19226</v>
      </c>
      <c r="C2585" s="45" t="s">
        <v>19227</v>
      </c>
      <c r="D2585" s="46" t="s">
        <v>11735</v>
      </c>
      <c r="E2585" s="44" t="s">
        <v>13718</v>
      </c>
      <c r="F2585" s="44" t="s">
        <v>14</v>
      </c>
      <c r="G2585" s="47">
        <v>45069</v>
      </c>
      <c r="H2585" s="44" t="s">
        <v>19228</v>
      </c>
    </row>
    <row r="2586" s="35" customFormat="1" ht="25" customHeight="1" spans="1:8">
      <c r="A2586" s="44">
        <v>2583</v>
      </c>
      <c r="B2586" s="44" t="s">
        <v>19229</v>
      </c>
      <c r="C2586" s="45" t="s">
        <v>19230</v>
      </c>
      <c r="D2586" s="46" t="s">
        <v>11735</v>
      </c>
      <c r="E2586" s="44" t="s">
        <v>13718</v>
      </c>
      <c r="F2586" s="44" t="s">
        <v>14</v>
      </c>
      <c r="G2586" s="47">
        <v>45069</v>
      </c>
      <c r="H2586" s="44" t="s">
        <v>19231</v>
      </c>
    </row>
    <row r="2587" s="35" customFormat="1" ht="25" customHeight="1" spans="1:8">
      <c r="A2587" s="44">
        <v>2584</v>
      </c>
      <c r="B2587" s="44" t="s">
        <v>19232</v>
      </c>
      <c r="C2587" s="45" t="s">
        <v>7174</v>
      </c>
      <c r="D2587" s="46" t="s">
        <v>11735</v>
      </c>
      <c r="E2587" s="44" t="s">
        <v>13718</v>
      </c>
      <c r="F2587" s="44" t="s">
        <v>14</v>
      </c>
      <c r="G2587" s="47">
        <v>45069</v>
      </c>
      <c r="H2587" s="44" t="s">
        <v>19233</v>
      </c>
    </row>
    <row r="2588" s="35" customFormat="1" ht="25" customHeight="1" spans="1:8">
      <c r="A2588" s="44">
        <v>2585</v>
      </c>
      <c r="B2588" s="44" t="s">
        <v>19234</v>
      </c>
      <c r="C2588" s="45" t="s">
        <v>19235</v>
      </c>
      <c r="D2588" s="46" t="s">
        <v>11735</v>
      </c>
      <c r="E2588" s="44" t="s">
        <v>13718</v>
      </c>
      <c r="F2588" s="44" t="s">
        <v>14</v>
      </c>
      <c r="G2588" s="47">
        <v>45069</v>
      </c>
      <c r="H2588" s="44" t="s">
        <v>19236</v>
      </c>
    </row>
    <row r="2589" s="35" customFormat="1" ht="25" customHeight="1" spans="1:8">
      <c r="A2589" s="44">
        <v>2586</v>
      </c>
      <c r="B2589" s="44" t="s">
        <v>19237</v>
      </c>
      <c r="C2589" s="45" t="s">
        <v>19238</v>
      </c>
      <c r="D2589" s="46" t="s">
        <v>11735</v>
      </c>
      <c r="E2589" s="44" t="s">
        <v>13718</v>
      </c>
      <c r="F2589" s="44" t="s">
        <v>14</v>
      </c>
      <c r="G2589" s="47">
        <v>45069</v>
      </c>
      <c r="H2589" s="44" t="s">
        <v>19239</v>
      </c>
    </row>
    <row r="2590" s="35" customFormat="1" ht="25" customHeight="1" spans="1:8">
      <c r="A2590" s="44">
        <v>2587</v>
      </c>
      <c r="B2590" s="44" t="s">
        <v>19240</v>
      </c>
      <c r="C2590" s="45" t="s">
        <v>19241</v>
      </c>
      <c r="D2590" s="46" t="s">
        <v>11735</v>
      </c>
      <c r="E2590" s="44" t="s">
        <v>13718</v>
      </c>
      <c r="F2590" s="44" t="s">
        <v>14</v>
      </c>
      <c r="G2590" s="47">
        <v>45069</v>
      </c>
      <c r="H2590" s="44" t="s">
        <v>19242</v>
      </c>
    </row>
    <row r="2591" s="35" customFormat="1" ht="25" customHeight="1" spans="1:8">
      <c r="A2591" s="44">
        <v>2588</v>
      </c>
      <c r="B2591" s="44" t="s">
        <v>19243</v>
      </c>
      <c r="C2591" s="45" t="s">
        <v>19244</v>
      </c>
      <c r="D2591" s="46" t="s">
        <v>11735</v>
      </c>
      <c r="E2591" s="44" t="s">
        <v>13718</v>
      </c>
      <c r="F2591" s="44" t="s">
        <v>14</v>
      </c>
      <c r="G2591" s="47">
        <v>45069</v>
      </c>
      <c r="H2591" s="44" t="s">
        <v>19245</v>
      </c>
    </row>
    <row r="2592" s="35" customFormat="1" ht="25" customHeight="1" spans="1:8">
      <c r="A2592" s="44">
        <v>2589</v>
      </c>
      <c r="B2592" s="44" t="s">
        <v>10489</v>
      </c>
      <c r="C2592" s="45" t="s">
        <v>19246</v>
      </c>
      <c r="D2592" s="46" t="s">
        <v>11735</v>
      </c>
      <c r="E2592" s="44" t="s">
        <v>13718</v>
      </c>
      <c r="F2592" s="44" t="s">
        <v>14</v>
      </c>
      <c r="G2592" s="47">
        <v>45069</v>
      </c>
      <c r="H2592" s="44" t="s">
        <v>19247</v>
      </c>
    </row>
    <row r="2593" s="35" customFormat="1" ht="25" customHeight="1" spans="1:8">
      <c r="A2593" s="44">
        <v>2590</v>
      </c>
      <c r="B2593" s="44" t="s">
        <v>19248</v>
      </c>
      <c r="C2593" s="45" t="s">
        <v>19249</v>
      </c>
      <c r="D2593" s="46" t="s">
        <v>11735</v>
      </c>
      <c r="E2593" s="44" t="s">
        <v>13718</v>
      </c>
      <c r="F2593" s="44" t="s">
        <v>14</v>
      </c>
      <c r="G2593" s="47">
        <v>45069</v>
      </c>
      <c r="H2593" s="44" t="s">
        <v>19250</v>
      </c>
    </row>
    <row r="2594" s="35" customFormat="1" ht="25" customHeight="1" spans="1:8">
      <c r="A2594" s="44">
        <v>2591</v>
      </c>
      <c r="B2594" s="44" t="s">
        <v>19251</v>
      </c>
      <c r="C2594" s="45" t="s">
        <v>19252</v>
      </c>
      <c r="D2594" s="46" t="s">
        <v>11735</v>
      </c>
      <c r="E2594" s="44" t="s">
        <v>13718</v>
      </c>
      <c r="F2594" s="44" t="s">
        <v>14</v>
      </c>
      <c r="G2594" s="47">
        <v>45069</v>
      </c>
      <c r="H2594" s="44" t="s">
        <v>19253</v>
      </c>
    </row>
    <row r="2595" s="35" customFormat="1" ht="25" customHeight="1" spans="1:8">
      <c r="A2595" s="44">
        <v>2592</v>
      </c>
      <c r="B2595" s="44" t="s">
        <v>19254</v>
      </c>
      <c r="C2595" s="45" t="s">
        <v>19255</v>
      </c>
      <c r="D2595" s="46" t="s">
        <v>11735</v>
      </c>
      <c r="E2595" s="44" t="s">
        <v>13718</v>
      </c>
      <c r="F2595" s="44" t="s">
        <v>14</v>
      </c>
      <c r="G2595" s="47">
        <v>45069</v>
      </c>
      <c r="H2595" s="44" t="s">
        <v>19256</v>
      </c>
    </row>
    <row r="2596" s="35" customFormat="1" ht="25" customHeight="1" spans="1:8">
      <c r="A2596" s="44">
        <v>2593</v>
      </c>
      <c r="B2596" s="44" t="s">
        <v>19257</v>
      </c>
      <c r="C2596" s="45" t="s">
        <v>19258</v>
      </c>
      <c r="D2596" s="46" t="s">
        <v>11735</v>
      </c>
      <c r="E2596" s="44" t="s">
        <v>13718</v>
      </c>
      <c r="F2596" s="44" t="s">
        <v>14</v>
      </c>
      <c r="G2596" s="47">
        <v>45069</v>
      </c>
      <c r="H2596" s="44" t="s">
        <v>19259</v>
      </c>
    </row>
    <row r="2597" s="35" customFormat="1" ht="25" customHeight="1" spans="1:8">
      <c r="A2597" s="44">
        <v>2594</v>
      </c>
      <c r="B2597" s="44" t="s">
        <v>19260</v>
      </c>
      <c r="C2597" s="45" t="s">
        <v>19261</v>
      </c>
      <c r="D2597" s="46" t="s">
        <v>11735</v>
      </c>
      <c r="E2597" s="44" t="s">
        <v>13718</v>
      </c>
      <c r="F2597" s="44" t="s">
        <v>14</v>
      </c>
      <c r="G2597" s="47">
        <v>45069</v>
      </c>
      <c r="H2597" s="44" t="s">
        <v>19262</v>
      </c>
    </row>
    <row r="2598" s="35" customFormat="1" ht="25" customHeight="1" spans="1:8">
      <c r="A2598" s="44">
        <v>2595</v>
      </c>
      <c r="B2598" s="44" t="s">
        <v>19263</v>
      </c>
      <c r="C2598" s="45" t="s">
        <v>19264</v>
      </c>
      <c r="D2598" s="46" t="s">
        <v>11735</v>
      </c>
      <c r="E2598" s="44" t="s">
        <v>13718</v>
      </c>
      <c r="F2598" s="44" t="s">
        <v>14</v>
      </c>
      <c r="G2598" s="47">
        <v>45069</v>
      </c>
      <c r="H2598" s="44" t="s">
        <v>19265</v>
      </c>
    </row>
    <row r="2599" s="35" customFormat="1" ht="25" customHeight="1" spans="1:8">
      <c r="A2599" s="44">
        <v>2596</v>
      </c>
      <c r="B2599" s="44" t="s">
        <v>19266</v>
      </c>
      <c r="C2599" s="45" t="s">
        <v>19267</v>
      </c>
      <c r="D2599" s="46" t="s">
        <v>11735</v>
      </c>
      <c r="E2599" s="44" t="s">
        <v>13718</v>
      </c>
      <c r="F2599" s="44" t="s">
        <v>14</v>
      </c>
      <c r="G2599" s="47">
        <v>45069</v>
      </c>
      <c r="H2599" s="44" t="s">
        <v>19268</v>
      </c>
    </row>
    <row r="2600" s="35" customFormat="1" ht="25" customHeight="1" spans="1:8">
      <c r="A2600" s="44">
        <v>2597</v>
      </c>
      <c r="B2600" s="44" t="s">
        <v>19269</v>
      </c>
      <c r="C2600" s="45" t="s">
        <v>19270</v>
      </c>
      <c r="D2600" s="46" t="s">
        <v>11735</v>
      </c>
      <c r="E2600" s="44" t="s">
        <v>13718</v>
      </c>
      <c r="F2600" s="44" t="s">
        <v>14</v>
      </c>
      <c r="G2600" s="47">
        <v>45069</v>
      </c>
      <c r="H2600" s="44" t="s">
        <v>19271</v>
      </c>
    </row>
    <row r="2601" s="35" customFormat="1" ht="25" customHeight="1" spans="1:8">
      <c r="A2601" s="44">
        <v>2598</v>
      </c>
      <c r="B2601" s="44" t="s">
        <v>19272</v>
      </c>
      <c r="C2601" s="45" t="s">
        <v>6027</v>
      </c>
      <c r="D2601" s="46" t="s">
        <v>11735</v>
      </c>
      <c r="E2601" s="44" t="s">
        <v>13718</v>
      </c>
      <c r="F2601" s="44" t="s">
        <v>14</v>
      </c>
      <c r="G2601" s="47">
        <v>45069</v>
      </c>
      <c r="H2601" s="44" t="s">
        <v>19273</v>
      </c>
    </row>
    <row r="2602" s="35" customFormat="1" ht="25" customHeight="1" spans="1:8">
      <c r="A2602" s="44">
        <v>2599</v>
      </c>
      <c r="B2602" s="44" t="s">
        <v>19274</v>
      </c>
      <c r="C2602" s="45" t="s">
        <v>19275</v>
      </c>
      <c r="D2602" s="46" t="s">
        <v>11735</v>
      </c>
      <c r="E2602" s="44" t="s">
        <v>13718</v>
      </c>
      <c r="F2602" s="44" t="s">
        <v>14</v>
      </c>
      <c r="G2602" s="47">
        <v>45069</v>
      </c>
      <c r="H2602" s="44" t="s">
        <v>19276</v>
      </c>
    </row>
    <row r="2603" s="35" customFormat="1" ht="25" customHeight="1" spans="1:8">
      <c r="A2603" s="44">
        <v>2600</v>
      </c>
      <c r="B2603" s="44" t="s">
        <v>19277</v>
      </c>
      <c r="C2603" s="45" t="s">
        <v>19278</v>
      </c>
      <c r="D2603" s="46" t="s">
        <v>11735</v>
      </c>
      <c r="E2603" s="44" t="s">
        <v>13718</v>
      </c>
      <c r="F2603" s="44" t="s">
        <v>14</v>
      </c>
      <c r="G2603" s="47">
        <v>45069</v>
      </c>
      <c r="H2603" s="44" t="s">
        <v>19279</v>
      </c>
    </row>
    <row r="2604" s="35" customFormat="1" ht="25" customHeight="1" spans="1:8">
      <c r="A2604" s="44">
        <v>2601</v>
      </c>
      <c r="B2604" s="44" t="s">
        <v>19280</v>
      </c>
      <c r="C2604" s="45" t="s">
        <v>19281</v>
      </c>
      <c r="D2604" s="46" t="s">
        <v>11735</v>
      </c>
      <c r="E2604" s="44" t="s">
        <v>13718</v>
      </c>
      <c r="F2604" s="44" t="s">
        <v>14</v>
      </c>
      <c r="G2604" s="47">
        <v>45069</v>
      </c>
      <c r="H2604" s="44" t="s">
        <v>19282</v>
      </c>
    </row>
    <row r="2605" s="35" customFormat="1" ht="25" customHeight="1" spans="1:8">
      <c r="A2605" s="44">
        <v>2602</v>
      </c>
      <c r="B2605" s="44" t="s">
        <v>19283</v>
      </c>
      <c r="C2605" s="45" t="s">
        <v>19284</v>
      </c>
      <c r="D2605" s="46" t="s">
        <v>11735</v>
      </c>
      <c r="E2605" s="44" t="s">
        <v>13718</v>
      </c>
      <c r="F2605" s="44" t="s">
        <v>14</v>
      </c>
      <c r="G2605" s="47">
        <v>45069</v>
      </c>
      <c r="H2605" s="44" t="s">
        <v>19285</v>
      </c>
    </row>
    <row r="2606" s="35" customFormat="1" ht="25" customHeight="1" spans="1:8">
      <c r="A2606" s="44">
        <v>2603</v>
      </c>
      <c r="B2606" s="44" t="s">
        <v>19286</v>
      </c>
      <c r="C2606" s="45" t="s">
        <v>19287</v>
      </c>
      <c r="D2606" s="46" t="s">
        <v>11735</v>
      </c>
      <c r="E2606" s="44" t="s">
        <v>13718</v>
      </c>
      <c r="F2606" s="44" t="s">
        <v>14</v>
      </c>
      <c r="G2606" s="47">
        <v>45069</v>
      </c>
      <c r="H2606" s="44" t="s">
        <v>19288</v>
      </c>
    </row>
    <row r="2607" s="35" customFormat="1" ht="25" customHeight="1" spans="1:8">
      <c r="A2607" s="44">
        <v>2604</v>
      </c>
      <c r="B2607" s="44" t="s">
        <v>19289</v>
      </c>
      <c r="C2607" s="45" t="s">
        <v>19290</v>
      </c>
      <c r="D2607" s="46" t="s">
        <v>11735</v>
      </c>
      <c r="E2607" s="44" t="s">
        <v>13718</v>
      </c>
      <c r="F2607" s="44" t="s">
        <v>14</v>
      </c>
      <c r="G2607" s="47">
        <v>45069</v>
      </c>
      <c r="H2607" s="44" t="s">
        <v>19291</v>
      </c>
    </row>
    <row r="2608" s="35" customFormat="1" ht="25" customHeight="1" spans="1:8">
      <c r="A2608" s="44">
        <v>2605</v>
      </c>
      <c r="B2608" s="44" t="s">
        <v>19292</v>
      </c>
      <c r="C2608" s="45" t="s">
        <v>19293</v>
      </c>
      <c r="D2608" s="46" t="s">
        <v>11735</v>
      </c>
      <c r="E2608" s="44" t="s">
        <v>13718</v>
      </c>
      <c r="F2608" s="44" t="s">
        <v>14</v>
      </c>
      <c r="G2608" s="47">
        <v>45069</v>
      </c>
      <c r="H2608" s="44" t="s">
        <v>19294</v>
      </c>
    </row>
    <row r="2609" s="35" customFormat="1" ht="25" customHeight="1" spans="1:8">
      <c r="A2609" s="44">
        <v>2606</v>
      </c>
      <c r="B2609" s="44" t="s">
        <v>19295</v>
      </c>
      <c r="C2609" s="45" t="s">
        <v>19296</v>
      </c>
      <c r="D2609" s="46" t="s">
        <v>11735</v>
      </c>
      <c r="E2609" s="44" t="s">
        <v>13718</v>
      </c>
      <c r="F2609" s="44" t="s">
        <v>14</v>
      </c>
      <c r="G2609" s="47">
        <v>45069</v>
      </c>
      <c r="H2609" s="44" t="s">
        <v>19297</v>
      </c>
    </row>
    <row r="2610" s="35" customFormat="1" ht="25" customHeight="1" spans="1:8">
      <c r="A2610" s="44">
        <v>2607</v>
      </c>
      <c r="B2610" s="44" t="s">
        <v>19298</v>
      </c>
      <c r="C2610" s="45" t="s">
        <v>19299</v>
      </c>
      <c r="D2610" s="46" t="s">
        <v>11735</v>
      </c>
      <c r="E2610" s="44" t="s">
        <v>13718</v>
      </c>
      <c r="F2610" s="44" t="s">
        <v>14</v>
      </c>
      <c r="G2610" s="47">
        <v>45069</v>
      </c>
      <c r="H2610" s="44" t="s">
        <v>19300</v>
      </c>
    </row>
    <row r="2611" s="35" customFormat="1" ht="25" customHeight="1" spans="1:8">
      <c r="A2611" s="44">
        <v>2608</v>
      </c>
      <c r="B2611" s="44" t="s">
        <v>17238</v>
      </c>
      <c r="C2611" s="45" t="s">
        <v>19301</v>
      </c>
      <c r="D2611" s="46" t="s">
        <v>11735</v>
      </c>
      <c r="E2611" s="44" t="s">
        <v>13718</v>
      </c>
      <c r="F2611" s="44" t="s">
        <v>14</v>
      </c>
      <c r="G2611" s="47">
        <v>45069</v>
      </c>
      <c r="H2611" s="44" t="s">
        <v>19302</v>
      </c>
    </row>
    <row r="2612" s="35" customFormat="1" ht="25" customHeight="1" spans="1:8">
      <c r="A2612" s="44">
        <v>2609</v>
      </c>
      <c r="B2612" s="44" t="s">
        <v>19303</v>
      </c>
      <c r="C2612" s="45" t="s">
        <v>19304</v>
      </c>
      <c r="D2612" s="46" t="s">
        <v>11735</v>
      </c>
      <c r="E2612" s="44" t="s">
        <v>13718</v>
      </c>
      <c r="F2612" s="44" t="s">
        <v>14</v>
      </c>
      <c r="G2612" s="47">
        <v>45069</v>
      </c>
      <c r="H2612" s="44" t="s">
        <v>19305</v>
      </c>
    </row>
    <row r="2613" s="35" customFormat="1" ht="25" customHeight="1" spans="1:8">
      <c r="A2613" s="44">
        <v>2610</v>
      </c>
      <c r="B2613" s="44" t="s">
        <v>19306</v>
      </c>
      <c r="C2613" s="45" t="s">
        <v>19307</v>
      </c>
      <c r="D2613" s="46" t="s">
        <v>11735</v>
      </c>
      <c r="E2613" s="44" t="s">
        <v>13718</v>
      </c>
      <c r="F2613" s="44" t="s">
        <v>14</v>
      </c>
      <c r="G2613" s="47">
        <v>45069</v>
      </c>
      <c r="H2613" s="44" t="s">
        <v>19308</v>
      </c>
    </row>
    <row r="2614" s="35" customFormat="1" ht="25" customHeight="1" spans="1:8">
      <c r="A2614" s="44">
        <v>2611</v>
      </c>
      <c r="B2614" s="44" t="s">
        <v>3387</v>
      </c>
      <c r="C2614" s="45" t="s">
        <v>9907</v>
      </c>
      <c r="D2614" s="46" t="s">
        <v>11735</v>
      </c>
      <c r="E2614" s="44" t="s">
        <v>13718</v>
      </c>
      <c r="F2614" s="44" t="s">
        <v>14</v>
      </c>
      <c r="G2614" s="47">
        <v>45069</v>
      </c>
      <c r="H2614" s="44" t="s">
        <v>19309</v>
      </c>
    </row>
    <row r="2615" s="35" customFormat="1" ht="25" customHeight="1" spans="1:8">
      <c r="A2615" s="44">
        <v>2612</v>
      </c>
      <c r="B2615" s="44" t="s">
        <v>19310</v>
      </c>
      <c r="C2615" s="45" t="s">
        <v>19311</v>
      </c>
      <c r="D2615" s="46" t="s">
        <v>11735</v>
      </c>
      <c r="E2615" s="44" t="s">
        <v>13718</v>
      </c>
      <c r="F2615" s="44" t="s">
        <v>14</v>
      </c>
      <c r="G2615" s="47">
        <v>45069</v>
      </c>
      <c r="H2615" s="44" t="s">
        <v>19312</v>
      </c>
    </row>
    <row r="2616" s="35" customFormat="1" ht="25" customHeight="1" spans="1:8">
      <c r="A2616" s="44">
        <v>2613</v>
      </c>
      <c r="B2616" s="44" t="s">
        <v>19313</v>
      </c>
      <c r="C2616" s="45" t="s">
        <v>19314</v>
      </c>
      <c r="D2616" s="46" t="s">
        <v>11735</v>
      </c>
      <c r="E2616" s="44" t="s">
        <v>13718</v>
      </c>
      <c r="F2616" s="44" t="s">
        <v>14</v>
      </c>
      <c r="G2616" s="47">
        <v>45069</v>
      </c>
      <c r="H2616" s="44" t="s">
        <v>19315</v>
      </c>
    </row>
    <row r="2617" s="35" customFormat="1" ht="25" customHeight="1" spans="1:8">
      <c r="A2617" s="44">
        <v>2614</v>
      </c>
      <c r="B2617" s="44" t="s">
        <v>19316</v>
      </c>
      <c r="C2617" s="45" t="s">
        <v>170</v>
      </c>
      <c r="D2617" s="46" t="s">
        <v>11735</v>
      </c>
      <c r="E2617" s="44" t="s">
        <v>13718</v>
      </c>
      <c r="F2617" s="44" t="s">
        <v>14</v>
      </c>
      <c r="G2617" s="47">
        <v>45069</v>
      </c>
      <c r="H2617" s="44" t="s">
        <v>19317</v>
      </c>
    </row>
    <row r="2618" s="35" customFormat="1" ht="25" customHeight="1" spans="1:8">
      <c r="A2618" s="44">
        <v>2615</v>
      </c>
      <c r="B2618" s="44" t="s">
        <v>19318</v>
      </c>
      <c r="C2618" s="45" t="s">
        <v>19319</v>
      </c>
      <c r="D2618" s="46" t="s">
        <v>11735</v>
      </c>
      <c r="E2618" s="44" t="s">
        <v>13718</v>
      </c>
      <c r="F2618" s="44" t="s">
        <v>14</v>
      </c>
      <c r="G2618" s="47">
        <v>45069</v>
      </c>
      <c r="H2618" s="44" t="s">
        <v>19320</v>
      </c>
    </row>
    <row r="2619" s="35" customFormat="1" ht="25" customHeight="1" spans="1:8">
      <c r="A2619" s="44">
        <v>2616</v>
      </c>
      <c r="B2619" s="44" t="s">
        <v>19321</v>
      </c>
      <c r="C2619" s="45" t="s">
        <v>19322</v>
      </c>
      <c r="D2619" s="46" t="s">
        <v>11735</v>
      </c>
      <c r="E2619" s="44" t="s">
        <v>13718</v>
      </c>
      <c r="F2619" s="44" t="s">
        <v>14</v>
      </c>
      <c r="G2619" s="47">
        <v>45069</v>
      </c>
      <c r="H2619" s="44" t="s">
        <v>19323</v>
      </c>
    </row>
    <row r="2620" s="35" customFormat="1" ht="25" customHeight="1" spans="1:8">
      <c r="A2620" s="44">
        <v>2617</v>
      </c>
      <c r="B2620" s="44" t="s">
        <v>19324</v>
      </c>
      <c r="C2620" s="45" t="s">
        <v>19325</v>
      </c>
      <c r="D2620" s="46" t="s">
        <v>11735</v>
      </c>
      <c r="E2620" s="44" t="s">
        <v>13718</v>
      </c>
      <c r="F2620" s="44" t="s">
        <v>14</v>
      </c>
      <c r="G2620" s="47">
        <v>45069</v>
      </c>
      <c r="H2620" s="44" t="s">
        <v>19326</v>
      </c>
    </row>
    <row r="2621" s="35" customFormat="1" ht="25" customHeight="1" spans="1:8">
      <c r="A2621" s="44">
        <v>2618</v>
      </c>
      <c r="B2621" s="44" t="s">
        <v>19327</v>
      </c>
      <c r="C2621" s="45" t="s">
        <v>19328</v>
      </c>
      <c r="D2621" s="46" t="s">
        <v>11735</v>
      </c>
      <c r="E2621" s="44" t="s">
        <v>13718</v>
      </c>
      <c r="F2621" s="44" t="s">
        <v>14</v>
      </c>
      <c r="G2621" s="47">
        <v>45069</v>
      </c>
      <c r="H2621" s="44" t="s">
        <v>19329</v>
      </c>
    </row>
    <row r="2622" s="35" customFormat="1" ht="25" customHeight="1" spans="1:8">
      <c r="A2622" s="44">
        <v>2619</v>
      </c>
      <c r="B2622" s="44" t="s">
        <v>19330</v>
      </c>
      <c r="C2622" s="45" t="s">
        <v>19331</v>
      </c>
      <c r="D2622" s="46" t="s">
        <v>11735</v>
      </c>
      <c r="E2622" s="44" t="s">
        <v>13718</v>
      </c>
      <c r="F2622" s="44" t="s">
        <v>14</v>
      </c>
      <c r="G2622" s="47">
        <v>45069</v>
      </c>
      <c r="H2622" s="44" t="s">
        <v>19332</v>
      </c>
    </row>
    <row r="2623" s="35" customFormat="1" ht="25" customHeight="1" spans="1:8">
      <c r="A2623" s="44">
        <v>2620</v>
      </c>
      <c r="B2623" s="44" t="s">
        <v>19333</v>
      </c>
      <c r="C2623" s="45" t="s">
        <v>19334</v>
      </c>
      <c r="D2623" s="46" t="s">
        <v>11735</v>
      </c>
      <c r="E2623" s="44" t="s">
        <v>13718</v>
      </c>
      <c r="F2623" s="44" t="s">
        <v>14</v>
      </c>
      <c r="G2623" s="47">
        <v>45069</v>
      </c>
      <c r="H2623" s="44" t="s">
        <v>19335</v>
      </c>
    </row>
    <row r="2624" s="35" customFormat="1" ht="25" customHeight="1" spans="1:8">
      <c r="A2624" s="44">
        <v>2621</v>
      </c>
      <c r="B2624" s="44" t="s">
        <v>19336</v>
      </c>
      <c r="C2624" s="45" t="s">
        <v>19337</v>
      </c>
      <c r="D2624" s="46" t="s">
        <v>11735</v>
      </c>
      <c r="E2624" s="44" t="s">
        <v>13718</v>
      </c>
      <c r="F2624" s="44" t="s">
        <v>14</v>
      </c>
      <c r="G2624" s="47">
        <v>45069</v>
      </c>
      <c r="H2624" s="44" t="s">
        <v>19338</v>
      </c>
    </row>
    <row r="2625" s="35" customFormat="1" ht="25" customHeight="1" spans="1:8">
      <c r="A2625" s="44">
        <v>2622</v>
      </c>
      <c r="B2625" s="44" t="s">
        <v>19339</v>
      </c>
      <c r="C2625" s="45" t="s">
        <v>19340</v>
      </c>
      <c r="D2625" s="46" t="s">
        <v>11735</v>
      </c>
      <c r="E2625" s="44" t="s">
        <v>13718</v>
      </c>
      <c r="F2625" s="44" t="s">
        <v>14</v>
      </c>
      <c r="G2625" s="47">
        <v>45069</v>
      </c>
      <c r="H2625" s="44" t="s">
        <v>19341</v>
      </c>
    </row>
    <row r="2626" s="35" customFormat="1" ht="25" customHeight="1" spans="1:8">
      <c r="A2626" s="44">
        <v>2623</v>
      </c>
      <c r="B2626" s="44" t="s">
        <v>19342</v>
      </c>
      <c r="C2626" s="45" t="s">
        <v>19343</v>
      </c>
      <c r="D2626" s="46" t="s">
        <v>11735</v>
      </c>
      <c r="E2626" s="44" t="s">
        <v>13718</v>
      </c>
      <c r="F2626" s="44" t="s">
        <v>14</v>
      </c>
      <c r="G2626" s="47">
        <v>45069</v>
      </c>
      <c r="H2626" s="44" t="s">
        <v>19344</v>
      </c>
    </row>
    <row r="2627" s="35" customFormat="1" ht="25" customHeight="1" spans="1:8">
      <c r="A2627" s="44">
        <v>2624</v>
      </c>
      <c r="B2627" s="44" t="s">
        <v>19345</v>
      </c>
      <c r="C2627" s="45" t="s">
        <v>19346</v>
      </c>
      <c r="D2627" s="46" t="s">
        <v>11735</v>
      </c>
      <c r="E2627" s="44" t="s">
        <v>13718</v>
      </c>
      <c r="F2627" s="44" t="s">
        <v>14</v>
      </c>
      <c r="G2627" s="47">
        <v>45069</v>
      </c>
      <c r="H2627" s="44" t="s">
        <v>19347</v>
      </c>
    </row>
    <row r="2628" s="35" customFormat="1" ht="25" customHeight="1" spans="1:8">
      <c r="A2628" s="44">
        <v>2625</v>
      </c>
      <c r="B2628" s="44" t="s">
        <v>19348</v>
      </c>
      <c r="C2628" s="45" t="s">
        <v>19349</v>
      </c>
      <c r="D2628" s="46" t="s">
        <v>11735</v>
      </c>
      <c r="E2628" s="44" t="s">
        <v>13718</v>
      </c>
      <c r="F2628" s="44" t="s">
        <v>14</v>
      </c>
      <c r="G2628" s="47">
        <v>45069</v>
      </c>
      <c r="H2628" s="44" t="s">
        <v>19350</v>
      </c>
    </row>
    <row r="2629" s="35" customFormat="1" ht="25" customHeight="1" spans="1:8">
      <c r="A2629" s="44">
        <v>2626</v>
      </c>
      <c r="B2629" s="44" t="s">
        <v>19351</v>
      </c>
      <c r="C2629" s="45" t="s">
        <v>19352</v>
      </c>
      <c r="D2629" s="46" t="s">
        <v>11735</v>
      </c>
      <c r="E2629" s="44" t="s">
        <v>13718</v>
      </c>
      <c r="F2629" s="44" t="s">
        <v>14</v>
      </c>
      <c r="G2629" s="47">
        <v>45069</v>
      </c>
      <c r="H2629" s="44" t="s">
        <v>19353</v>
      </c>
    </row>
    <row r="2630" s="35" customFormat="1" ht="25" customHeight="1" spans="1:8">
      <c r="A2630" s="44">
        <v>2627</v>
      </c>
      <c r="B2630" s="44" t="s">
        <v>19354</v>
      </c>
      <c r="C2630" s="45" t="s">
        <v>19355</v>
      </c>
      <c r="D2630" s="46" t="s">
        <v>11735</v>
      </c>
      <c r="E2630" s="44" t="s">
        <v>13718</v>
      </c>
      <c r="F2630" s="44" t="s">
        <v>14</v>
      </c>
      <c r="G2630" s="47">
        <v>45069</v>
      </c>
      <c r="H2630" s="44" t="s">
        <v>19356</v>
      </c>
    </row>
    <row r="2631" s="35" customFormat="1" ht="25" customHeight="1" spans="1:8">
      <c r="A2631" s="44">
        <v>2628</v>
      </c>
      <c r="B2631" s="44" t="s">
        <v>19357</v>
      </c>
      <c r="C2631" s="45" t="s">
        <v>19358</v>
      </c>
      <c r="D2631" s="46" t="s">
        <v>11735</v>
      </c>
      <c r="E2631" s="44" t="s">
        <v>13718</v>
      </c>
      <c r="F2631" s="44" t="s">
        <v>14</v>
      </c>
      <c r="G2631" s="47">
        <v>45069</v>
      </c>
      <c r="H2631" s="44" t="s">
        <v>19359</v>
      </c>
    </row>
    <row r="2632" s="35" customFormat="1" ht="25" customHeight="1" spans="1:8">
      <c r="A2632" s="44">
        <v>2629</v>
      </c>
      <c r="B2632" s="44" t="s">
        <v>19360</v>
      </c>
      <c r="C2632" s="45" t="s">
        <v>19361</v>
      </c>
      <c r="D2632" s="46" t="s">
        <v>11735</v>
      </c>
      <c r="E2632" s="44" t="s">
        <v>13718</v>
      </c>
      <c r="F2632" s="44" t="s">
        <v>14</v>
      </c>
      <c r="G2632" s="47">
        <v>45069</v>
      </c>
      <c r="H2632" s="44" t="s">
        <v>19362</v>
      </c>
    </row>
    <row r="2633" s="35" customFormat="1" ht="25" customHeight="1" spans="1:8">
      <c r="A2633" s="44">
        <v>2630</v>
      </c>
      <c r="B2633" s="44" t="s">
        <v>19363</v>
      </c>
      <c r="C2633" s="45" t="s">
        <v>19364</v>
      </c>
      <c r="D2633" s="46" t="s">
        <v>11735</v>
      </c>
      <c r="E2633" s="44" t="s">
        <v>13718</v>
      </c>
      <c r="F2633" s="44" t="s">
        <v>14</v>
      </c>
      <c r="G2633" s="47">
        <v>45069</v>
      </c>
      <c r="H2633" s="44" t="s">
        <v>19365</v>
      </c>
    </row>
    <row r="2634" s="35" customFormat="1" ht="25" customHeight="1" spans="1:8">
      <c r="A2634" s="44">
        <v>2631</v>
      </c>
      <c r="B2634" s="44" t="s">
        <v>19366</v>
      </c>
      <c r="C2634" s="45" t="s">
        <v>19367</v>
      </c>
      <c r="D2634" s="46" t="s">
        <v>11735</v>
      </c>
      <c r="E2634" s="44" t="s">
        <v>13718</v>
      </c>
      <c r="F2634" s="44" t="s">
        <v>14</v>
      </c>
      <c r="G2634" s="47">
        <v>45069</v>
      </c>
      <c r="H2634" s="44" t="s">
        <v>19368</v>
      </c>
    </row>
    <row r="2635" s="35" customFormat="1" ht="25" customHeight="1" spans="1:8">
      <c r="A2635" s="44">
        <v>2632</v>
      </c>
      <c r="B2635" s="44" t="s">
        <v>19369</v>
      </c>
      <c r="C2635" s="45" t="s">
        <v>19370</v>
      </c>
      <c r="D2635" s="46" t="s">
        <v>11735</v>
      </c>
      <c r="E2635" s="44" t="s">
        <v>13718</v>
      </c>
      <c r="F2635" s="44" t="s">
        <v>14</v>
      </c>
      <c r="G2635" s="47">
        <v>45069</v>
      </c>
      <c r="H2635" s="44" t="s">
        <v>19371</v>
      </c>
    </row>
    <row r="2636" s="35" customFormat="1" ht="25" customHeight="1" spans="1:8">
      <c r="A2636" s="44">
        <v>2633</v>
      </c>
      <c r="B2636" s="44" t="s">
        <v>19372</v>
      </c>
      <c r="C2636" s="45" t="s">
        <v>19373</v>
      </c>
      <c r="D2636" s="46" t="s">
        <v>11735</v>
      </c>
      <c r="E2636" s="44" t="s">
        <v>13718</v>
      </c>
      <c r="F2636" s="44" t="s">
        <v>14</v>
      </c>
      <c r="G2636" s="47">
        <v>45069</v>
      </c>
      <c r="H2636" s="44" t="s">
        <v>19374</v>
      </c>
    </row>
    <row r="2637" s="35" customFormat="1" ht="25" customHeight="1" spans="1:8">
      <c r="A2637" s="44">
        <v>2634</v>
      </c>
      <c r="B2637" s="44" t="s">
        <v>19375</v>
      </c>
      <c r="C2637" s="45" t="s">
        <v>19376</v>
      </c>
      <c r="D2637" s="46" t="s">
        <v>11735</v>
      </c>
      <c r="E2637" s="44" t="s">
        <v>13718</v>
      </c>
      <c r="F2637" s="44" t="s">
        <v>14</v>
      </c>
      <c r="G2637" s="47">
        <v>45069</v>
      </c>
      <c r="H2637" s="44" t="s">
        <v>19377</v>
      </c>
    </row>
    <row r="2638" s="35" customFormat="1" ht="25" customHeight="1" spans="1:8">
      <c r="A2638" s="44">
        <v>2635</v>
      </c>
      <c r="B2638" s="44" t="s">
        <v>19378</v>
      </c>
      <c r="C2638" s="45" t="s">
        <v>19379</v>
      </c>
      <c r="D2638" s="46" t="s">
        <v>11735</v>
      </c>
      <c r="E2638" s="44" t="s">
        <v>13718</v>
      </c>
      <c r="F2638" s="44" t="s">
        <v>14</v>
      </c>
      <c r="G2638" s="47">
        <v>45069</v>
      </c>
      <c r="H2638" s="44" t="s">
        <v>19380</v>
      </c>
    </row>
    <row r="2639" s="35" customFormat="1" ht="25" customHeight="1" spans="1:8">
      <c r="A2639" s="44">
        <v>2636</v>
      </c>
      <c r="B2639" s="44" t="s">
        <v>19381</v>
      </c>
      <c r="C2639" s="45" t="s">
        <v>19382</v>
      </c>
      <c r="D2639" s="46" t="s">
        <v>11735</v>
      </c>
      <c r="E2639" s="44" t="s">
        <v>13718</v>
      </c>
      <c r="F2639" s="44" t="s">
        <v>14</v>
      </c>
      <c r="G2639" s="47">
        <v>45069</v>
      </c>
      <c r="H2639" s="44" t="s">
        <v>19383</v>
      </c>
    </row>
    <row r="2640" s="35" customFormat="1" ht="25" customHeight="1" spans="1:8">
      <c r="A2640" s="44">
        <v>2637</v>
      </c>
      <c r="B2640" s="44" t="s">
        <v>19384</v>
      </c>
      <c r="C2640" s="45" t="s">
        <v>19385</v>
      </c>
      <c r="D2640" s="46" t="s">
        <v>11735</v>
      </c>
      <c r="E2640" s="44" t="s">
        <v>13718</v>
      </c>
      <c r="F2640" s="44" t="s">
        <v>14</v>
      </c>
      <c r="G2640" s="47">
        <v>45069</v>
      </c>
      <c r="H2640" s="44" t="s">
        <v>19386</v>
      </c>
    </row>
    <row r="2641" s="35" customFormat="1" ht="25" customHeight="1" spans="1:8">
      <c r="A2641" s="44">
        <v>2638</v>
      </c>
      <c r="B2641" s="44" t="s">
        <v>19387</v>
      </c>
      <c r="C2641" s="45" t="s">
        <v>19388</v>
      </c>
      <c r="D2641" s="46" t="s">
        <v>11735</v>
      </c>
      <c r="E2641" s="44" t="s">
        <v>13718</v>
      </c>
      <c r="F2641" s="44" t="s">
        <v>14</v>
      </c>
      <c r="G2641" s="47">
        <v>45069</v>
      </c>
      <c r="H2641" s="44" t="s">
        <v>19389</v>
      </c>
    </row>
    <row r="2642" s="35" customFormat="1" ht="25" customHeight="1" spans="1:8">
      <c r="A2642" s="44">
        <v>2639</v>
      </c>
      <c r="B2642" s="44" t="s">
        <v>19390</v>
      </c>
      <c r="C2642" s="45" t="s">
        <v>19391</v>
      </c>
      <c r="D2642" s="46" t="s">
        <v>11735</v>
      </c>
      <c r="E2642" s="44" t="s">
        <v>13718</v>
      </c>
      <c r="F2642" s="44" t="s">
        <v>14</v>
      </c>
      <c r="G2642" s="47">
        <v>45069</v>
      </c>
      <c r="H2642" s="44" t="s">
        <v>19392</v>
      </c>
    </row>
    <row r="2643" s="35" customFormat="1" ht="25" customHeight="1" spans="1:8">
      <c r="A2643" s="44">
        <v>2640</v>
      </c>
      <c r="B2643" s="44" t="s">
        <v>19393</v>
      </c>
      <c r="C2643" s="45" t="s">
        <v>19394</v>
      </c>
      <c r="D2643" s="46" t="s">
        <v>11735</v>
      </c>
      <c r="E2643" s="44" t="s">
        <v>13718</v>
      </c>
      <c r="F2643" s="44" t="s">
        <v>14</v>
      </c>
      <c r="G2643" s="47">
        <v>45069</v>
      </c>
      <c r="H2643" s="44" t="s">
        <v>19395</v>
      </c>
    </row>
    <row r="2644" s="35" customFormat="1" ht="25" customHeight="1" spans="1:8">
      <c r="A2644" s="44">
        <v>2641</v>
      </c>
      <c r="B2644" s="44" t="s">
        <v>19396</v>
      </c>
      <c r="C2644" s="45" t="s">
        <v>19397</v>
      </c>
      <c r="D2644" s="46" t="s">
        <v>11735</v>
      </c>
      <c r="E2644" s="44" t="s">
        <v>13718</v>
      </c>
      <c r="F2644" s="44" t="s">
        <v>14</v>
      </c>
      <c r="G2644" s="47">
        <v>45069</v>
      </c>
      <c r="H2644" s="44" t="s">
        <v>19398</v>
      </c>
    </row>
    <row r="2645" s="35" customFormat="1" ht="25" customHeight="1" spans="1:8">
      <c r="A2645" s="44">
        <v>2642</v>
      </c>
      <c r="B2645" s="44" t="s">
        <v>19399</v>
      </c>
      <c r="C2645" s="45" t="s">
        <v>19400</v>
      </c>
      <c r="D2645" s="46" t="s">
        <v>11735</v>
      </c>
      <c r="E2645" s="44" t="s">
        <v>13718</v>
      </c>
      <c r="F2645" s="44" t="s">
        <v>14</v>
      </c>
      <c r="G2645" s="47">
        <v>45069</v>
      </c>
      <c r="H2645" s="44" t="s">
        <v>19401</v>
      </c>
    </row>
    <row r="2646" s="35" customFormat="1" ht="25" customHeight="1" spans="1:8">
      <c r="A2646" s="44">
        <v>2643</v>
      </c>
      <c r="B2646" s="44" t="s">
        <v>19402</v>
      </c>
      <c r="C2646" s="45" t="s">
        <v>19403</v>
      </c>
      <c r="D2646" s="46" t="s">
        <v>11735</v>
      </c>
      <c r="E2646" s="44" t="s">
        <v>13718</v>
      </c>
      <c r="F2646" s="44" t="s">
        <v>14</v>
      </c>
      <c r="G2646" s="47">
        <v>45069</v>
      </c>
      <c r="H2646" s="44" t="s">
        <v>19404</v>
      </c>
    </row>
    <row r="2647" s="35" customFormat="1" ht="25" customHeight="1" spans="1:8">
      <c r="A2647" s="44">
        <v>2644</v>
      </c>
      <c r="B2647" s="44" t="s">
        <v>19405</v>
      </c>
      <c r="C2647" s="45" t="s">
        <v>19406</v>
      </c>
      <c r="D2647" s="46" t="s">
        <v>11735</v>
      </c>
      <c r="E2647" s="44" t="s">
        <v>13718</v>
      </c>
      <c r="F2647" s="44" t="s">
        <v>14</v>
      </c>
      <c r="G2647" s="47">
        <v>45069</v>
      </c>
      <c r="H2647" s="44" t="s">
        <v>19407</v>
      </c>
    </row>
    <row r="2648" s="35" customFormat="1" ht="25" customHeight="1" spans="1:8">
      <c r="A2648" s="44">
        <v>2645</v>
      </c>
      <c r="B2648" s="44" t="s">
        <v>19408</v>
      </c>
      <c r="C2648" s="45" t="s">
        <v>19409</v>
      </c>
      <c r="D2648" s="46" t="s">
        <v>11735</v>
      </c>
      <c r="E2648" s="44" t="s">
        <v>13718</v>
      </c>
      <c r="F2648" s="44" t="s">
        <v>14</v>
      </c>
      <c r="G2648" s="47">
        <v>45069</v>
      </c>
      <c r="H2648" s="44" t="s">
        <v>19410</v>
      </c>
    </row>
    <row r="2649" s="35" customFormat="1" ht="25" customHeight="1" spans="1:8">
      <c r="A2649" s="44">
        <v>2646</v>
      </c>
      <c r="B2649" s="44" t="s">
        <v>19411</v>
      </c>
      <c r="C2649" s="45" t="s">
        <v>19412</v>
      </c>
      <c r="D2649" s="46" t="s">
        <v>11735</v>
      </c>
      <c r="E2649" s="44" t="s">
        <v>13718</v>
      </c>
      <c r="F2649" s="44" t="s">
        <v>14</v>
      </c>
      <c r="G2649" s="47">
        <v>45069</v>
      </c>
      <c r="H2649" s="44" t="s">
        <v>19413</v>
      </c>
    </row>
    <row r="2650" s="35" customFormat="1" ht="25" customHeight="1" spans="1:8">
      <c r="A2650" s="44">
        <v>2647</v>
      </c>
      <c r="B2650" s="44" t="s">
        <v>19414</v>
      </c>
      <c r="C2650" s="45" t="s">
        <v>19415</v>
      </c>
      <c r="D2650" s="46" t="s">
        <v>11735</v>
      </c>
      <c r="E2650" s="44" t="s">
        <v>13718</v>
      </c>
      <c r="F2650" s="44" t="s">
        <v>14</v>
      </c>
      <c r="G2650" s="47">
        <v>45069</v>
      </c>
      <c r="H2650" s="44" t="s">
        <v>19416</v>
      </c>
    </row>
    <row r="2651" s="35" customFormat="1" ht="25" customHeight="1" spans="1:8">
      <c r="A2651" s="44">
        <v>2648</v>
      </c>
      <c r="B2651" s="44" t="s">
        <v>19417</v>
      </c>
      <c r="C2651" s="45" t="s">
        <v>19418</v>
      </c>
      <c r="D2651" s="46" t="s">
        <v>11735</v>
      </c>
      <c r="E2651" s="44" t="s">
        <v>13718</v>
      </c>
      <c r="F2651" s="44" t="s">
        <v>14</v>
      </c>
      <c r="G2651" s="47">
        <v>45069</v>
      </c>
      <c r="H2651" s="44" t="s">
        <v>19419</v>
      </c>
    </row>
    <row r="2652" s="35" customFormat="1" ht="25" customHeight="1" spans="1:8">
      <c r="A2652" s="44">
        <v>2649</v>
      </c>
      <c r="B2652" s="44" t="s">
        <v>19420</v>
      </c>
      <c r="C2652" s="45" t="s">
        <v>19421</v>
      </c>
      <c r="D2652" s="46" t="s">
        <v>11735</v>
      </c>
      <c r="E2652" s="44" t="s">
        <v>13718</v>
      </c>
      <c r="F2652" s="44" t="s">
        <v>14</v>
      </c>
      <c r="G2652" s="47">
        <v>45069</v>
      </c>
      <c r="H2652" s="44" t="s">
        <v>19422</v>
      </c>
    </row>
    <row r="2653" s="35" customFormat="1" ht="25" customHeight="1" spans="1:8">
      <c r="A2653" s="44">
        <v>2650</v>
      </c>
      <c r="B2653" s="44" t="s">
        <v>19423</v>
      </c>
      <c r="C2653" s="45" t="s">
        <v>19424</v>
      </c>
      <c r="D2653" s="46" t="s">
        <v>11735</v>
      </c>
      <c r="E2653" s="44" t="s">
        <v>13718</v>
      </c>
      <c r="F2653" s="44" t="s">
        <v>14</v>
      </c>
      <c r="G2653" s="47">
        <v>45069</v>
      </c>
      <c r="H2653" s="44" t="s">
        <v>19425</v>
      </c>
    </row>
    <row r="2654" s="35" customFormat="1" ht="25" customHeight="1" spans="1:8">
      <c r="A2654" s="44">
        <v>2651</v>
      </c>
      <c r="B2654" s="44" t="s">
        <v>19426</v>
      </c>
      <c r="C2654" s="45" t="s">
        <v>19427</v>
      </c>
      <c r="D2654" s="46" t="s">
        <v>11735</v>
      </c>
      <c r="E2654" s="44" t="s">
        <v>13718</v>
      </c>
      <c r="F2654" s="44" t="s">
        <v>14</v>
      </c>
      <c r="G2654" s="47">
        <v>45069</v>
      </c>
      <c r="H2654" s="44" t="s">
        <v>19428</v>
      </c>
    </row>
    <row r="2655" s="35" customFormat="1" ht="25" customHeight="1" spans="1:8">
      <c r="A2655" s="44">
        <v>2652</v>
      </c>
      <c r="B2655" s="44" t="s">
        <v>19429</v>
      </c>
      <c r="C2655" s="45" t="s">
        <v>19430</v>
      </c>
      <c r="D2655" s="46" t="s">
        <v>11735</v>
      </c>
      <c r="E2655" s="44" t="s">
        <v>13718</v>
      </c>
      <c r="F2655" s="44" t="s">
        <v>14</v>
      </c>
      <c r="G2655" s="47">
        <v>45069</v>
      </c>
      <c r="H2655" s="44" t="s">
        <v>19431</v>
      </c>
    </row>
    <row r="2656" s="35" customFormat="1" ht="25" customHeight="1" spans="1:8">
      <c r="A2656" s="44">
        <v>2653</v>
      </c>
      <c r="B2656" s="44" t="s">
        <v>19432</v>
      </c>
      <c r="C2656" s="45" t="s">
        <v>19433</v>
      </c>
      <c r="D2656" s="46" t="s">
        <v>11735</v>
      </c>
      <c r="E2656" s="44" t="s">
        <v>13718</v>
      </c>
      <c r="F2656" s="44" t="s">
        <v>14</v>
      </c>
      <c r="G2656" s="47">
        <v>45069</v>
      </c>
      <c r="H2656" s="44" t="s">
        <v>19434</v>
      </c>
    </row>
    <row r="2657" s="35" customFormat="1" ht="25" customHeight="1" spans="1:8">
      <c r="A2657" s="44">
        <v>2654</v>
      </c>
      <c r="B2657" s="44" t="s">
        <v>19435</v>
      </c>
      <c r="C2657" s="45" t="s">
        <v>19436</v>
      </c>
      <c r="D2657" s="46" t="s">
        <v>11735</v>
      </c>
      <c r="E2657" s="44" t="s">
        <v>13718</v>
      </c>
      <c r="F2657" s="44" t="s">
        <v>14</v>
      </c>
      <c r="G2657" s="47">
        <v>45069</v>
      </c>
      <c r="H2657" s="44" t="s">
        <v>19437</v>
      </c>
    </row>
    <row r="2658" s="35" customFormat="1" ht="25" customHeight="1" spans="1:8">
      <c r="A2658" s="44">
        <v>2655</v>
      </c>
      <c r="B2658" s="44" t="s">
        <v>2295</v>
      </c>
      <c r="C2658" s="45" t="s">
        <v>2503</v>
      </c>
      <c r="D2658" s="46" t="s">
        <v>11735</v>
      </c>
      <c r="E2658" s="44" t="s">
        <v>13718</v>
      </c>
      <c r="F2658" s="44" t="s">
        <v>14</v>
      </c>
      <c r="G2658" s="47">
        <v>45069</v>
      </c>
      <c r="H2658" s="44" t="s">
        <v>19438</v>
      </c>
    </row>
    <row r="2659" s="35" customFormat="1" ht="25" customHeight="1" spans="1:8">
      <c r="A2659" s="44">
        <v>2656</v>
      </c>
      <c r="B2659" s="44" t="s">
        <v>19439</v>
      </c>
      <c r="C2659" s="45" t="s">
        <v>19440</v>
      </c>
      <c r="D2659" s="46" t="s">
        <v>11735</v>
      </c>
      <c r="E2659" s="44" t="s">
        <v>13718</v>
      </c>
      <c r="F2659" s="44" t="s">
        <v>14</v>
      </c>
      <c r="G2659" s="47">
        <v>45069</v>
      </c>
      <c r="H2659" s="44" t="s">
        <v>19441</v>
      </c>
    </row>
    <row r="2660" s="35" customFormat="1" ht="25" customHeight="1" spans="1:8">
      <c r="A2660" s="44">
        <v>2657</v>
      </c>
      <c r="B2660" s="44" t="s">
        <v>19442</v>
      </c>
      <c r="C2660" s="45" t="s">
        <v>19443</v>
      </c>
      <c r="D2660" s="46" t="s">
        <v>11735</v>
      </c>
      <c r="E2660" s="44" t="s">
        <v>13718</v>
      </c>
      <c r="F2660" s="44" t="s">
        <v>14</v>
      </c>
      <c r="G2660" s="47">
        <v>45069</v>
      </c>
      <c r="H2660" s="44" t="s">
        <v>19444</v>
      </c>
    </row>
    <row r="2661" s="35" customFormat="1" ht="25" customHeight="1" spans="1:8">
      <c r="A2661" s="44">
        <v>2658</v>
      </c>
      <c r="B2661" s="44" t="s">
        <v>19445</v>
      </c>
      <c r="C2661" s="45" t="s">
        <v>19446</v>
      </c>
      <c r="D2661" s="46" t="s">
        <v>11735</v>
      </c>
      <c r="E2661" s="44" t="s">
        <v>13718</v>
      </c>
      <c r="F2661" s="44" t="s">
        <v>14</v>
      </c>
      <c r="G2661" s="47">
        <v>45069</v>
      </c>
      <c r="H2661" s="44" t="s">
        <v>19447</v>
      </c>
    </row>
    <row r="2662" s="35" customFormat="1" ht="25" customHeight="1" spans="1:8">
      <c r="A2662" s="44">
        <v>2659</v>
      </c>
      <c r="B2662" s="44" t="s">
        <v>19448</v>
      </c>
      <c r="C2662" s="45" t="s">
        <v>19449</v>
      </c>
      <c r="D2662" s="46" t="s">
        <v>11735</v>
      </c>
      <c r="E2662" s="44" t="s">
        <v>13718</v>
      </c>
      <c r="F2662" s="44" t="s">
        <v>14</v>
      </c>
      <c r="G2662" s="47">
        <v>45069</v>
      </c>
      <c r="H2662" s="44" t="s">
        <v>19450</v>
      </c>
    </row>
    <row r="2663" s="35" customFormat="1" ht="25" customHeight="1" spans="1:8">
      <c r="A2663" s="44">
        <v>2660</v>
      </c>
      <c r="B2663" s="44" t="s">
        <v>19451</v>
      </c>
      <c r="C2663" s="45" t="s">
        <v>19452</v>
      </c>
      <c r="D2663" s="46" t="s">
        <v>11735</v>
      </c>
      <c r="E2663" s="44" t="s">
        <v>3120</v>
      </c>
      <c r="F2663" s="44" t="s">
        <v>14</v>
      </c>
      <c r="G2663" s="47">
        <v>45069</v>
      </c>
      <c r="H2663" s="44" t="s">
        <v>19453</v>
      </c>
    </row>
    <row r="2664" s="35" customFormat="1" ht="25" customHeight="1" spans="1:8">
      <c r="A2664" s="44">
        <v>2661</v>
      </c>
      <c r="B2664" s="44" t="s">
        <v>19454</v>
      </c>
      <c r="C2664" s="45" t="s">
        <v>19455</v>
      </c>
      <c r="D2664" s="46" t="s">
        <v>11735</v>
      </c>
      <c r="E2664" s="44" t="s">
        <v>3120</v>
      </c>
      <c r="F2664" s="44" t="s">
        <v>14</v>
      </c>
      <c r="G2664" s="47">
        <v>45069</v>
      </c>
      <c r="H2664" s="44" t="s">
        <v>19456</v>
      </c>
    </row>
    <row r="2665" s="35" customFormat="1" ht="25" customHeight="1" spans="1:8">
      <c r="A2665" s="44">
        <v>2662</v>
      </c>
      <c r="B2665" s="44" t="s">
        <v>1285</v>
      </c>
      <c r="C2665" s="45" t="s">
        <v>19457</v>
      </c>
      <c r="D2665" s="46" t="s">
        <v>11735</v>
      </c>
      <c r="E2665" s="44" t="s">
        <v>3120</v>
      </c>
      <c r="F2665" s="44" t="s">
        <v>14</v>
      </c>
      <c r="G2665" s="47">
        <v>45069</v>
      </c>
      <c r="H2665" s="44" t="s">
        <v>19458</v>
      </c>
    </row>
    <row r="2666" s="35" customFormat="1" ht="25" customHeight="1" spans="1:8">
      <c r="A2666" s="44">
        <v>2663</v>
      </c>
      <c r="B2666" s="44" t="s">
        <v>19459</v>
      </c>
      <c r="C2666" s="45" t="s">
        <v>19460</v>
      </c>
      <c r="D2666" s="46" t="s">
        <v>11735</v>
      </c>
      <c r="E2666" s="44" t="s">
        <v>3120</v>
      </c>
      <c r="F2666" s="44" t="s">
        <v>14</v>
      </c>
      <c r="G2666" s="47">
        <v>45069</v>
      </c>
      <c r="H2666" s="44" t="s">
        <v>19461</v>
      </c>
    </row>
    <row r="2667" s="35" customFormat="1" ht="25" customHeight="1" spans="1:8">
      <c r="A2667" s="44">
        <v>2664</v>
      </c>
      <c r="B2667" s="44" t="s">
        <v>19462</v>
      </c>
      <c r="C2667" s="45" t="s">
        <v>19463</v>
      </c>
      <c r="D2667" s="46" t="s">
        <v>11735</v>
      </c>
      <c r="E2667" s="44" t="s">
        <v>3120</v>
      </c>
      <c r="F2667" s="44" t="s">
        <v>14</v>
      </c>
      <c r="G2667" s="47">
        <v>45069</v>
      </c>
      <c r="H2667" s="44" t="s">
        <v>19464</v>
      </c>
    </row>
    <row r="2668" s="35" customFormat="1" ht="25" customHeight="1" spans="1:8">
      <c r="A2668" s="44">
        <v>2665</v>
      </c>
      <c r="B2668" s="44" t="s">
        <v>19465</v>
      </c>
      <c r="C2668" s="45" t="s">
        <v>19466</v>
      </c>
      <c r="D2668" s="46" t="s">
        <v>11735</v>
      </c>
      <c r="E2668" s="44" t="s">
        <v>3120</v>
      </c>
      <c r="F2668" s="44" t="s">
        <v>14</v>
      </c>
      <c r="G2668" s="47">
        <v>45069</v>
      </c>
      <c r="H2668" s="44" t="s">
        <v>19467</v>
      </c>
    </row>
    <row r="2669" s="35" customFormat="1" ht="25" customHeight="1" spans="1:8">
      <c r="A2669" s="44">
        <v>2666</v>
      </c>
      <c r="B2669" s="44" t="s">
        <v>19468</v>
      </c>
      <c r="C2669" s="45" t="s">
        <v>19469</v>
      </c>
      <c r="D2669" s="46" t="s">
        <v>11735</v>
      </c>
      <c r="E2669" s="44" t="s">
        <v>3120</v>
      </c>
      <c r="F2669" s="44" t="s">
        <v>14</v>
      </c>
      <c r="G2669" s="47">
        <v>45069</v>
      </c>
      <c r="H2669" s="44" t="s">
        <v>19470</v>
      </c>
    </row>
    <row r="2670" s="35" customFormat="1" ht="25" customHeight="1" spans="1:8">
      <c r="A2670" s="44">
        <v>2667</v>
      </c>
      <c r="B2670" s="44" t="s">
        <v>19471</v>
      </c>
      <c r="C2670" s="45" t="s">
        <v>19472</v>
      </c>
      <c r="D2670" s="46" t="s">
        <v>11735</v>
      </c>
      <c r="E2670" s="44" t="s">
        <v>3120</v>
      </c>
      <c r="F2670" s="44" t="s">
        <v>14</v>
      </c>
      <c r="G2670" s="47">
        <v>45069</v>
      </c>
      <c r="H2670" s="44" t="s">
        <v>19473</v>
      </c>
    </row>
    <row r="2671" s="35" customFormat="1" ht="25" customHeight="1" spans="1:8">
      <c r="A2671" s="44">
        <v>2668</v>
      </c>
      <c r="B2671" s="44" t="s">
        <v>19474</v>
      </c>
      <c r="C2671" s="45" t="s">
        <v>8136</v>
      </c>
      <c r="D2671" s="46" t="s">
        <v>11735</v>
      </c>
      <c r="E2671" s="44" t="s">
        <v>3120</v>
      </c>
      <c r="F2671" s="44" t="s">
        <v>14</v>
      </c>
      <c r="G2671" s="47">
        <v>45069</v>
      </c>
      <c r="H2671" s="44" t="s">
        <v>19475</v>
      </c>
    </row>
    <row r="2672" s="35" customFormat="1" ht="25" customHeight="1" spans="1:8">
      <c r="A2672" s="44">
        <v>2669</v>
      </c>
      <c r="B2672" s="44" t="s">
        <v>19476</v>
      </c>
      <c r="C2672" s="45" t="s">
        <v>6805</v>
      </c>
      <c r="D2672" s="46" t="s">
        <v>11735</v>
      </c>
      <c r="E2672" s="44" t="s">
        <v>3120</v>
      </c>
      <c r="F2672" s="44" t="s">
        <v>14</v>
      </c>
      <c r="G2672" s="47">
        <v>45069</v>
      </c>
      <c r="H2672" s="44" t="s">
        <v>19477</v>
      </c>
    </row>
    <row r="2673" s="35" customFormat="1" ht="25" customHeight="1" spans="1:8">
      <c r="A2673" s="44">
        <v>2670</v>
      </c>
      <c r="B2673" s="44" t="s">
        <v>19478</v>
      </c>
      <c r="C2673" s="45" t="s">
        <v>19479</v>
      </c>
      <c r="D2673" s="46" t="s">
        <v>11735</v>
      </c>
      <c r="E2673" s="44" t="s">
        <v>3120</v>
      </c>
      <c r="F2673" s="44" t="s">
        <v>14</v>
      </c>
      <c r="G2673" s="47">
        <v>45069</v>
      </c>
      <c r="H2673" s="44" t="s">
        <v>19480</v>
      </c>
    </row>
    <row r="2674" s="35" customFormat="1" ht="25" customHeight="1" spans="1:8">
      <c r="A2674" s="44">
        <v>2671</v>
      </c>
      <c r="B2674" s="44" t="s">
        <v>19481</v>
      </c>
      <c r="C2674" s="45" t="s">
        <v>19482</v>
      </c>
      <c r="D2674" s="46" t="s">
        <v>11735</v>
      </c>
      <c r="E2674" s="44" t="s">
        <v>3120</v>
      </c>
      <c r="F2674" s="44" t="s">
        <v>14</v>
      </c>
      <c r="G2674" s="47">
        <v>45069</v>
      </c>
      <c r="H2674" s="44" t="s">
        <v>19483</v>
      </c>
    </row>
    <row r="2675" s="35" customFormat="1" ht="25" customHeight="1" spans="1:8">
      <c r="A2675" s="44">
        <v>2672</v>
      </c>
      <c r="B2675" s="44" t="s">
        <v>19484</v>
      </c>
      <c r="C2675" s="45" t="s">
        <v>19485</v>
      </c>
      <c r="D2675" s="46" t="s">
        <v>11735</v>
      </c>
      <c r="E2675" s="44" t="s">
        <v>3120</v>
      </c>
      <c r="F2675" s="44" t="s">
        <v>14</v>
      </c>
      <c r="G2675" s="47">
        <v>45069</v>
      </c>
      <c r="H2675" s="44" t="s">
        <v>19486</v>
      </c>
    </row>
    <row r="2676" s="35" customFormat="1" ht="25" customHeight="1" spans="1:8">
      <c r="A2676" s="44">
        <v>2673</v>
      </c>
      <c r="B2676" s="44" t="s">
        <v>4807</v>
      </c>
      <c r="C2676" s="45" t="s">
        <v>19487</v>
      </c>
      <c r="D2676" s="46" t="s">
        <v>11735</v>
      </c>
      <c r="E2676" s="44" t="s">
        <v>3120</v>
      </c>
      <c r="F2676" s="44" t="s">
        <v>14</v>
      </c>
      <c r="G2676" s="47">
        <v>45069</v>
      </c>
      <c r="H2676" s="44" t="s">
        <v>19488</v>
      </c>
    </row>
    <row r="2677" s="35" customFormat="1" ht="25" customHeight="1" spans="1:8">
      <c r="A2677" s="44">
        <v>2674</v>
      </c>
      <c r="B2677" s="44" t="s">
        <v>19489</v>
      </c>
      <c r="C2677" s="45" t="s">
        <v>19490</v>
      </c>
      <c r="D2677" s="46" t="s">
        <v>11735</v>
      </c>
      <c r="E2677" s="44" t="s">
        <v>3120</v>
      </c>
      <c r="F2677" s="44" t="s">
        <v>14</v>
      </c>
      <c r="G2677" s="47">
        <v>45069</v>
      </c>
      <c r="H2677" s="44" t="s">
        <v>19491</v>
      </c>
    </row>
    <row r="2678" s="35" customFormat="1" ht="25" customHeight="1" spans="1:8">
      <c r="A2678" s="44">
        <v>2675</v>
      </c>
      <c r="B2678" s="44" t="s">
        <v>19492</v>
      </c>
      <c r="C2678" s="45" t="s">
        <v>19493</v>
      </c>
      <c r="D2678" s="46" t="s">
        <v>11735</v>
      </c>
      <c r="E2678" s="44" t="s">
        <v>3120</v>
      </c>
      <c r="F2678" s="44" t="s">
        <v>14</v>
      </c>
      <c r="G2678" s="47">
        <v>45069</v>
      </c>
      <c r="H2678" s="44" t="s">
        <v>19494</v>
      </c>
    </row>
    <row r="2679" s="35" customFormat="1" ht="25" customHeight="1" spans="1:8">
      <c r="A2679" s="44">
        <v>2676</v>
      </c>
      <c r="B2679" s="44" t="s">
        <v>19495</v>
      </c>
      <c r="C2679" s="45" t="s">
        <v>13053</v>
      </c>
      <c r="D2679" s="46" t="s">
        <v>11735</v>
      </c>
      <c r="E2679" s="44" t="s">
        <v>3120</v>
      </c>
      <c r="F2679" s="44" t="s">
        <v>14</v>
      </c>
      <c r="G2679" s="47">
        <v>45069</v>
      </c>
      <c r="H2679" s="44" t="s">
        <v>19496</v>
      </c>
    </row>
    <row r="2680" s="35" customFormat="1" ht="25" customHeight="1" spans="1:8">
      <c r="A2680" s="44">
        <v>2677</v>
      </c>
      <c r="B2680" s="44" t="s">
        <v>19497</v>
      </c>
      <c r="C2680" s="45" t="s">
        <v>19498</v>
      </c>
      <c r="D2680" s="46" t="s">
        <v>11735</v>
      </c>
      <c r="E2680" s="44" t="s">
        <v>3120</v>
      </c>
      <c r="F2680" s="44" t="s">
        <v>14</v>
      </c>
      <c r="G2680" s="47">
        <v>45069</v>
      </c>
      <c r="H2680" s="44" t="s">
        <v>19499</v>
      </c>
    </row>
    <row r="2681" s="35" customFormat="1" ht="25" customHeight="1" spans="1:8">
      <c r="A2681" s="44">
        <v>2678</v>
      </c>
      <c r="B2681" s="44" t="s">
        <v>7268</v>
      </c>
      <c r="C2681" s="45" t="s">
        <v>19500</v>
      </c>
      <c r="D2681" s="46" t="s">
        <v>11735</v>
      </c>
      <c r="E2681" s="44" t="s">
        <v>3120</v>
      </c>
      <c r="F2681" s="44" t="s">
        <v>14</v>
      </c>
      <c r="G2681" s="47">
        <v>45069</v>
      </c>
      <c r="H2681" s="44" t="s">
        <v>19501</v>
      </c>
    </row>
    <row r="2682" s="35" customFormat="1" ht="25" customHeight="1" spans="1:8">
      <c r="A2682" s="44">
        <v>2679</v>
      </c>
      <c r="B2682" s="44" t="s">
        <v>19502</v>
      </c>
      <c r="C2682" s="45" t="s">
        <v>19503</v>
      </c>
      <c r="D2682" s="46" t="s">
        <v>11735</v>
      </c>
      <c r="E2682" s="44" t="s">
        <v>3120</v>
      </c>
      <c r="F2682" s="44" t="s">
        <v>14</v>
      </c>
      <c r="G2682" s="47">
        <v>45069</v>
      </c>
      <c r="H2682" s="44" t="s">
        <v>19504</v>
      </c>
    </row>
    <row r="2683" s="35" customFormat="1" ht="25" customHeight="1" spans="1:8">
      <c r="A2683" s="44">
        <v>2680</v>
      </c>
      <c r="B2683" s="44" t="s">
        <v>19505</v>
      </c>
      <c r="C2683" s="45" t="s">
        <v>19506</v>
      </c>
      <c r="D2683" s="46" t="s">
        <v>11735</v>
      </c>
      <c r="E2683" s="44" t="s">
        <v>3120</v>
      </c>
      <c r="F2683" s="44" t="s">
        <v>14</v>
      </c>
      <c r="G2683" s="47">
        <v>45069</v>
      </c>
      <c r="H2683" s="44" t="s">
        <v>19507</v>
      </c>
    </row>
    <row r="2684" s="35" customFormat="1" ht="25" customHeight="1" spans="1:8">
      <c r="A2684" s="44">
        <v>2681</v>
      </c>
      <c r="B2684" s="44" t="s">
        <v>19508</v>
      </c>
      <c r="C2684" s="45" t="s">
        <v>19509</v>
      </c>
      <c r="D2684" s="46" t="s">
        <v>11735</v>
      </c>
      <c r="E2684" s="44" t="s">
        <v>3120</v>
      </c>
      <c r="F2684" s="44" t="s">
        <v>14</v>
      </c>
      <c r="G2684" s="47">
        <v>45069</v>
      </c>
      <c r="H2684" s="44" t="s">
        <v>19510</v>
      </c>
    </row>
    <row r="2685" s="35" customFormat="1" ht="25" customHeight="1" spans="1:8">
      <c r="A2685" s="44">
        <v>2682</v>
      </c>
      <c r="B2685" s="44" t="s">
        <v>19511</v>
      </c>
      <c r="C2685" s="45" t="s">
        <v>19512</v>
      </c>
      <c r="D2685" s="46" t="s">
        <v>11735</v>
      </c>
      <c r="E2685" s="44" t="s">
        <v>3120</v>
      </c>
      <c r="F2685" s="44" t="s">
        <v>14</v>
      </c>
      <c r="G2685" s="47">
        <v>45069</v>
      </c>
      <c r="H2685" s="44" t="s">
        <v>19513</v>
      </c>
    </row>
    <row r="2686" s="35" customFormat="1" ht="25" customHeight="1" spans="1:8">
      <c r="A2686" s="44">
        <v>2683</v>
      </c>
      <c r="B2686" s="44" t="s">
        <v>19514</v>
      </c>
      <c r="C2686" s="45" t="s">
        <v>19515</v>
      </c>
      <c r="D2686" s="46" t="s">
        <v>11735</v>
      </c>
      <c r="E2686" s="44" t="s">
        <v>3120</v>
      </c>
      <c r="F2686" s="44" t="s">
        <v>14</v>
      </c>
      <c r="G2686" s="47">
        <v>45069</v>
      </c>
      <c r="H2686" s="44" t="s">
        <v>19516</v>
      </c>
    </row>
    <row r="2687" s="35" customFormat="1" ht="25" customHeight="1" spans="1:8">
      <c r="A2687" s="44">
        <v>2684</v>
      </c>
      <c r="B2687" s="44" t="s">
        <v>19517</v>
      </c>
      <c r="C2687" s="45" t="s">
        <v>19518</v>
      </c>
      <c r="D2687" s="46" t="s">
        <v>11735</v>
      </c>
      <c r="E2687" s="44" t="s">
        <v>3120</v>
      </c>
      <c r="F2687" s="44" t="s">
        <v>14</v>
      </c>
      <c r="G2687" s="47">
        <v>45069</v>
      </c>
      <c r="H2687" s="44" t="s">
        <v>19519</v>
      </c>
    </row>
    <row r="2688" s="35" customFormat="1" ht="25" customHeight="1" spans="1:8">
      <c r="A2688" s="44">
        <v>2685</v>
      </c>
      <c r="B2688" s="44" t="s">
        <v>19520</v>
      </c>
      <c r="C2688" s="45" t="s">
        <v>19521</v>
      </c>
      <c r="D2688" s="46" t="s">
        <v>11735</v>
      </c>
      <c r="E2688" s="44" t="s">
        <v>3120</v>
      </c>
      <c r="F2688" s="44" t="s">
        <v>14</v>
      </c>
      <c r="G2688" s="47">
        <v>45069</v>
      </c>
      <c r="H2688" s="44" t="s">
        <v>19522</v>
      </c>
    </row>
    <row r="2689" s="35" customFormat="1" ht="25" customHeight="1" spans="1:8">
      <c r="A2689" s="44">
        <v>2686</v>
      </c>
      <c r="B2689" s="44" t="s">
        <v>19523</v>
      </c>
      <c r="C2689" s="45" t="s">
        <v>19524</v>
      </c>
      <c r="D2689" s="46" t="s">
        <v>11735</v>
      </c>
      <c r="E2689" s="44" t="s">
        <v>3120</v>
      </c>
      <c r="F2689" s="44" t="s">
        <v>14</v>
      </c>
      <c r="G2689" s="47">
        <v>45069</v>
      </c>
      <c r="H2689" s="44" t="s">
        <v>19525</v>
      </c>
    </row>
    <row r="2690" s="35" customFormat="1" ht="25" customHeight="1" spans="1:8">
      <c r="A2690" s="44">
        <v>2687</v>
      </c>
      <c r="B2690" s="44" t="s">
        <v>19526</v>
      </c>
      <c r="C2690" s="45" t="s">
        <v>19527</v>
      </c>
      <c r="D2690" s="46" t="s">
        <v>11735</v>
      </c>
      <c r="E2690" s="44" t="s">
        <v>3120</v>
      </c>
      <c r="F2690" s="44" t="s">
        <v>14</v>
      </c>
      <c r="G2690" s="47">
        <v>45069</v>
      </c>
      <c r="H2690" s="44" t="s">
        <v>19528</v>
      </c>
    </row>
    <row r="2691" s="35" customFormat="1" ht="25" customHeight="1" spans="1:8">
      <c r="A2691" s="44">
        <v>2688</v>
      </c>
      <c r="B2691" s="44" t="s">
        <v>19529</v>
      </c>
      <c r="C2691" s="45" t="s">
        <v>19530</v>
      </c>
      <c r="D2691" s="46" t="s">
        <v>11735</v>
      </c>
      <c r="E2691" s="44" t="s">
        <v>3120</v>
      </c>
      <c r="F2691" s="44" t="s">
        <v>14</v>
      </c>
      <c r="G2691" s="47">
        <v>45069</v>
      </c>
      <c r="H2691" s="44" t="s">
        <v>19531</v>
      </c>
    </row>
    <row r="2692" s="35" customFormat="1" ht="25" customHeight="1" spans="1:8">
      <c r="A2692" s="44">
        <v>2689</v>
      </c>
      <c r="B2692" s="44" t="s">
        <v>19532</v>
      </c>
      <c r="C2692" s="45" t="s">
        <v>19533</v>
      </c>
      <c r="D2692" s="46" t="s">
        <v>11735</v>
      </c>
      <c r="E2692" s="44" t="s">
        <v>3120</v>
      </c>
      <c r="F2692" s="44" t="s">
        <v>14</v>
      </c>
      <c r="G2692" s="47">
        <v>45069</v>
      </c>
      <c r="H2692" s="44" t="s">
        <v>19534</v>
      </c>
    </row>
    <row r="2693" s="35" customFormat="1" ht="25" customHeight="1" spans="1:8">
      <c r="A2693" s="44">
        <v>2690</v>
      </c>
      <c r="B2693" s="44" t="s">
        <v>19535</v>
      </c>
      <c r="C2693" s="45" t="s">
        <v>19536</v>
      </c>
      <c r="D2693" s="46" t="s">
        <v>11735</v>
      </c>
      <c r="E2693" s="44" t="s">
        <v>3120</v>
      </c>
      <c r="F2693" s="44" t="s">
        <v>14</v>
      </c>
      <c r="G2693" s="47">
        <v>45069</v>
      </c>
      <c r="H2693" s="44" t="s">
        <v>19537</v>
      </c>
    </row>
    <row r="2694" s="35" customFormat="1" ht="25" customHeight="1" spans="1:8">
      <c r="A2694" s="44">
        <v>2691</v>
      </c>
      <c r="B2694" s="44" t="s">
        <v>19538</v>
      </c>
      <c r="C2694" s="45" t="s">
        <v>19539</v>
      </c>
      <c r="D2694" s="46" t="s">
        <v>11735</v>
      </c>
      <c r="E2694" s="44" t="s">
        <v>3120</v>
      </c>
      <c r="F2694" s="44" t="s">
        <v>14</v>
      </c>
      <c r="G2694" s="47">
        <v>45069</v>
      </c>
      <c r="H2694" s="44" t="s">
        <v>19540</v>
      </c>
    </row>
    <row r="2695" s="35" customFormat="1" ht="25" customHeight="1" spans="1:8">
      <c r="A2695" s="44">
        <v>2692</v>
      </c>
      <c r="B2695" s="44" t="s">
        <v>19541</v>
      </c>
      <c r="C2695" s="45" t="s">
        <v>19542</v>
      </c>
      <c r="D2695" s="46" t="s">
        <v>11735</v>
      </c>
      <c r="E2695" s="44" t="s">
        <v>3120</v>
      </c>
      <c r="F2695" s="44" t="s">
        <v>14</v>
      </c>
      <c r="G2695" s="47">
        <v>45069</v>
      </c>
      <c r="H2695" s="44" t="s">
        <v>19543</v>
      </c>
    </row>
    <row r="2696" s="35" customFormat="1" ht="25" customHeight="1" spans="1:8">
      <c r="A2696" s="44">
        <v>2693</v>
      </c>
      <c r="B2696" s="44" t="s">
        <v>19544</v>
      </c>
      <c r="C2696" s="45" t="s">
        <v>19545</v>
      </c>
      <c r="D2696" s="46" t="s">
        <v>11735</v>
      </c>
      <c r="E2696" s="44" t="s">
        <v>3120</v>
      </c>
      <c r="F2696" s="44" t="s">
        <v>14</v>
      </c>
      <c r="G2696" s="47">
        <v>45069</v>
      </c>
      <c r="H2696" s="44" t="s">
        <v>19546</v>
      </c>
    </row>
    <row r="2697" s="35" customFormat="1" ht="25" customHeight="1" spans="1:8">
      <c r="A2697" s="44">
        <v>2694</v>
      </c>
      <c r="B2697" s="44" t="s">
        <v>19547</v>
      </c>
      <c r="C2697" s="45" t="s">
        <v>19548</v>
      </c>
      <c r="D2697" s="46" t="s">
        <v>11735</v>
      </c>
      <c r="E2697" s="44" t="s">
        <v>3120</v>
      </c>
      <c r="F2697" s="44" t="s">
        <v>14</v>
      </c>
      <c r="G2697" s="47">
        <v>45069</v>
      </c>
      <c r="H2697" s="44" t="s">
        <v>19549</v>
      </c>
    </row>
    <row r="2698" s="35" customFormat="1" ht="25" customHeight="1" spans="1:8">
      <c r="A2698" s="44">
        <v>2695</v>
      </c>
      <c r="B2698" s="44" t="s">
        <v>19550</v>
      </c>
      <c r="C2698" s="45" t="s">
        <v>19551</v>
      </c>
      <c r="D2698" s="46" t="s">
        <v>11735</v>
      </c>
      <c r="E2698" s="44" t="s">
        <v>3120</v>
      </c>
      <c r="F2698" s="44" t="s">
        <v>14</v>
      </c>
      <c r="G2698" s="47">
        <v>45069</v>
      </c>
      <c r="H2698" s="44" t="s">
        <v>19552</v>
      </c>
    </row>
    <row r="2699" s="35" customFormat="1" ht="25" customHeight="1" spans="1:8">
      <c r="A2699" s="44">
        <v>2696</v>
      </c>
      <c r="B2699" s="44" t="s">
        <v>19553</v>
      </c>
      <c r="C2699" s="45" t="s">
        <v>19554</v>
      </c>
      <c r="D2699" s="46" t="s">
        <v>11735</v>
      </c>
      <c r="E2699" s="44" t="s">
        <v>3120</v>
      </c>
      <c r="F2699" s="44" t="s">
        <v>14</v>
      </c>
      <c r="G2699" s="47">
        <v>45069</v>
      </c>
      <c r="H2699" s="44" t="s">
        <v>19555</v>
      </c>
    </row>
    <row r="2700" s="35" customFormat="1" ht="25" customHeight="1" spans="1:8">
      <c r="A2700" s="44">
        <v>2697</v>
      </c>
      <c r="B2700" s="44" t="s">
        <v>19556</v>
      </c>
      <c r="C2700" s="45" t="s">
        <v>19557</v>
      </c>
      <c r="D2700" s="46" t="s">
        <v>11735</v>
      </c>
      <c r="E2700" s="44" t="s">
        <v>3120</v>
      </c>
      <c r="F2700" s="44" t="s">
        <v>14</v>
      </c>
      <c r="G2700" s="47">
        <v>45069</v>
      </c>
      <c r="H2700" s="44" t="s">
        <v>19558</v>
      </c>
    </row>
    <row r="2701" s="35" customFormat="1" ht="25" customHeight="1" spans="1:8">
      <c r="A2701" s="44">
        <v>2698</v>
      </c>
      <c r="B2701" s="44" t="s">
        <v>19559</v>
      </c>
      <c r="C2701" s="45" t="s">
        <v>19560</v>
      </c>
      <c r="D2701" s="46" t="s">
        <v>11735</v>
      </c>
      <c r="E2701" s="44" t="s">
        <v>3120</v>
      </c>
      <c r="F2701" s="44" t="s">
        <v>14</v>
      </c>
      <c r="G2701" s="47">
        <v>45069</v>
      </c>
      <c r="H2701" s="44" t="s">
        <v>19561</v>
      </c>
    </row>
    <row r="2702" s="35" customFormat="1" ht="25" customHeight="1" spans="1:8">
      <c r="A2702" s="44">
        <v>2699</v>
      </c>
      <c r="B2702" s="44" t="s">
        <v>19562</v>
      </c>
      <c r="C2702" s="45" t="s">
        <v>19563</v>
      </c>
      <c r="D2702" s="46" t="s">
        <v>11735</v>
      </c>
      <c r="E2702" s="44" t="s">
        <v>3120</v>
      </c>
      <c r="F2702" s="44" t="s">
        <v>14</v>
      </c>
      <c r="G2702" s="47">
        <v>45069</v>
      </c>
      <c r="H2702" s="44" t="s">
        <v>19564</v>
      </c>
    </row>
    <row r="2703" s="35" customFormat="1" ht="25" customHeight="1" spans="1:8">
      <c r="A2703" s="44">
        <v>2700</v>
      </c>
      <c r="B2703" s="44" t="s">
        <v>19565</v>
      </c>
      <c r="C2703" s="45" t="s">
        <v>19566</v>
      </c>
      <c r="D2703" s="46" t="s">
        <v>11735</v>
      </c>
      <c r="E2703" s="44" t="s">
        <v>3120</v>
      </c>
      <c r="F2703" s="44" t="s">
        <v>14</v>
      </c>
      <c r="G2703" s="47">
        <v>45069</v>
      </c>
      <c r="H2703" s="44" t="s">
        <v>19567</v>
      </c>
    </row>
    <row r="2704" s="35" customFormat="1" ht="25" customHeight="1" spans="1:8">
      <c r="A2704" s="44">
        <v>2701</v>
      </c>
      <c r="B2704" s="44" t="s">
        <v>19568</v>
      </c>
      <c r="C2704" s="45" t="s">
        <v>19569</v>
      </c>
      <c r="D2704" s="46" t="s">
        <v>11735</v>
      </c>
      <c r="E2704" s="44" t="s">
        <v>3120</v>
      </c>
      <c r="F2704" s="44" t="s">
        <v>14</v>
      </c>
      <c r="G2704" s="47">
        <v>45069</v>
      </c>
      <c r="H2704" s="44" t="s">
        <v>19570</v>
      </c>
    </row>
    <row r="2705" s="35" customFormat="1" ht="25" customHeight="1" spans="1:8">
      <c r="A2705" s="44">
        <v>2702</v>
      </c>
      <c r="B2705" s="44" t="s">
        <v>19571</v>
      </c>
      <c r="C2705" s="45" t="s">
        <v>19572</v>
      </c>
      <c r="D2705" s="46" t="s">
        <v>11735</v>
      </c>
      <c r="E2705" s="44" t="s">
        <v>3120</v>
      </c>
      <c r="F2705" s="44" t="s">
        <v>14</v>
      </c>
      <c r="G2705" s="47">
        <v>45069</v>
      </c>
      <c r="H2705" s="44" t="s">
        <v>19573</v>
      </c>
    </row>
    <row r="2706" s="35" customFormat="1" ht="25" customHeight="1" spans="1:8">
      <c r="A2706" s="44">
        <v>2703</v>
      </c>
      <c r="B2706" s="44" t="s">
        <v>19574</v>
      </c>
      <c r="C2706" s="45" t="s">
        <v>19575</v>
      </c>
      <c r="D2706" s="46" t="s">
        <v>11735</v>
      </c>
      <c r="E2706" s="44" t="s">
        <v>3120</v>
      </c>
      <c r="F2706" s="44" t="s">
        <v>14</v>
      </c>
      <c r="G2706" s="47">
        <v>45069</v>
      </c>
      <c r="H2706" s="44" t="s">
        <v>19576</v>
      </c>
    </row>
    <row r="2707" s="35" customFormat="1" ht="25" customHeight="1" spans="1:8">
      <c r="A2707" s="44">
        <v>2704</v>
      </c>
      <c r="B2707" s="44" t="s">
        <v>19577</v>
      </c>
      <c r="C2707" s="45" t="s">
        <v>19578</v>
      </c>
      <c r="D2707" s="46" t="s">
        <v>11735</v>
      </c>
      <c r="E2707" s="44" t="s">
        <v>3120</v>
      </c>
      <c r="F2707" s="44" t="s">
        <v>14</v>
      </c>
      <c r="G2707" s="47">
        <v>45069</v>
      </c>
      <c r="H2707" s="44" t="s">
        <v>19579</v>
      </c>
    </row>
    <row r="2708" s="35" customFormat="1" ht="25" customHeight="1" spans="1:8">
      <c r="A2708" s="44">
        <v>2705</v>
      </c>
      <c r="B2708" s="44" t="s">
        <v>19580</v>
      </c>
      <c r="C2708" s="45" t="s">
        <v>19581</v>
      </c>
      <c r="D2708" s="46" t="s">
        <v>11735</v>
      </c>
      <c r="E2708" s="44" t="s">
        <v>3120</v>
      </c>
      <c r="F2708" s="44" t="s">
        <v>14</v>
      </c>
      <c r="G2708" s="47">
        <v>45069</v>
      </c>
      <c r="H2708" s="44" t="s">
        <v>19582</v>
      </c>
    </row>
    <row r="2709" s="35" customFormat="1" ht="25" customHeight="1" spans="1:8">
      <c r="A2709" s="44">
        <v>2706</v>
      </c>
      <c r="B2709" s="44" t="s">
        <v>19583</v>
      </c>
      <c r="C2709" s="45" t="s">
        <v>19584</v>
      </c>
      <c r="D2709" s="46" t="s">
        <v>11735</v>
      </c>
      <c r="E2709" s="44" t="s">
        <v>3120</v>
      </c>
      <c r="F2709" s="44" t="s">
        <v>14</v>
      </c>
      <c r="G2709" s="47">
        <v>45069</v>
      </c>
      <c r="H2709" s="44" t="s">
        <v>19585</v>
      </c>
    </row>
    <row r="2710" s="35" customFormat="1" ht="25" customHeight="1" spans="1:8">
      <c r="A2710" s="44">
        <v>2707</v>
      </c>
      <c r="B2710" s="44" t="s">
        <v>19586</v>
      </c>
      <c r="C2710" s="45" t="s">
        <v>19587</v>
      </c>
      <c r="D2710" s="46" t="s">
        <v>11735</v>
      </c>
      <c r="E2710" s="44" t="s">
        <v>3120</v>
      </c>
      <c r="F2710" s="44" t="s">
        <v>14</v>
      </c>
      <c r="G2710" s="47">
        <v>45069</v>
      </c>
      <c r="H2710" s="44" t="s">
        <v>19588</v>
      </c>
    </row>
    <row r="2711" s="35" customFormat="1" ht="25" customHeight="1" spans="1:8">
      <c r="A2711" s="44">
        <v>2708</v>
      </c>
      <c r="B2711" s="44" t="s">
        <v>19589</v>
      </c>
      <c r="C2711" s="45" t="s">
        <v>19590</v>
      </c>
      <c r="D2711" s="46" t="s">
        <v>11735</v>
      </c>
      <c r="E2711" s="44" t="s">
        <v>3120</v>
      </c>
      <c r="F2711" s="44" t="s">
        <v>14</v>
      </c>
      <c r="G2711" s="47">
        <v>45069</v>
      </c>
      <c r="H2711" s="44" t="s">
        <v>19591</v>
      </c>
    </row>
    <row r="2712" s="35" customFormat="1" ht="25" customHeight="1" spans="1:8">
      <c r="A2712" s="44">
        <v>2709</v>
      </c>
      <c r="B2712" s="44" t="s">
        <v>19592</v>
      </c>
      <c r="C2712" s="45" t="s">
        <v>19593</v>
      </c>
      <c r="D2712" s="46" t="s">
        <v>11735</v>
      </c>
      <c r="E2712" s="44" t="s">
        <v>3120</v>
      </c>
      <c r="F2712" s="44" t="s">
        <v>14</v>
      </c>
      <c r="G2712" s="47">
        <v>45069</v>
      </c>
      <c r="H2712" s="44" t="s">
        <v>19594</v>
      </c>
    </row>
    <row r="2713" s="35" customFormat="1" ht="25" customHeight="1" spans="1:8">
      <c r="A2713" s="44">
        <v>2710</v>
      </c>
      <c r="B2713" s="44" t="s">
        <v>19595</v>
      </c>
      <c r="C2713" s="45" t="s">
        <v>19596</v>
      </c>
      <c r="D2713" s="46" t="s">
        <v>11735</v>
      </c>
      <c r="E2713" s="44" t="s">
        <v>3120</v>
      </c>
      <c r="F2713" s="44" t="s">
        <v>14</v>
      </c>
      <c r="G2713" s="47">
        <v>45069</v>
      </c>
      <c r="H2713" s="44" t="s">
        <v>19597</v>
      </c>
    </row>
    <row r="2714" s="35" customFormat="1" ht="25" customHeight="1" spans="1:8">
      <c r="A2714" s="44">
        <v>2711</v>
      </c>
      <c r="B2714" s="44" t="s">
        <v>19598</v>
      </c>
      <c r="C2714" s="45" t="s">
        <v>19599</v>
      </c>
      <c r="D2714" s="46" t="s">
        <v>11735</v>
      </c>
      <c r="E2714" s="44" t="s">
        <v>3120</v>
      </c>
      <c r="F2714" s="44" t="s">
        <v>14</v>
      </c>
      <c r="G2714" s="47">
        <v>45069</v>
      </c>
      <c r="H2714" s="44" t="s">
        <v>19600</v>
      </c>
    </row>
    <row r="2715" s="35" customFormat="1" ht="25" customHeight="1" spans="1:8">
      <c r="A2715" s="44">
        <v>2712</v>
      </c>
      <c r="B2715" s="44" t="s">
        <v>19601</v>
      </c>
      <c r="C2715" s="45" t="s">
        <v>19602</v>
      </c>
      <c r="D2715" s="46" t="s">
        <v>11735</v>
      </c>
      <c r="E2715" s="44" t="s">
        <v>3120</v>
      </c>
      <c r="F2715" s="44" t="s">
        <v>14</v>
      </c>
      <c r="G2715" s="47">
        <v>45069</v>
      </c>
      <c r="H2715" s="44" t="s">
        <v>19603</v>
      </c>
    </row>
    <row r="2716" s="35" customFormat="1" ht="25" customHeight="1" spans="1:8">
      <c r="A2716" s="44">
        <v>2713</v>
      </c>
      <c r="B2716" s="44" t="s">
        <v>19604</v>
      </c>
      <c r="C2716" s="45" t="s">
        <v>19605</v>
      </c>
      <c r="D2716" s="46" t="s">
        <v>11735</v>
      </c>
      <c r="E2716" s="44" t="s">
        <v>3120</v>
      </c>
      <c r="F2716" s="44" t="s">
        <v>14</v>
      </c>
      <c r="G2716" s="47">
        <v>45069</v>
      </c>
      <c r="H2716" s="44" t="s">
        <v>19606</v>
      </c>
    </row>
    <row r="2717" s="35" customFormat="1" ht="25" customHeight="1" spans="1:8">
      <c r="A2717" s="44">
        <v>2714</v>
      </c>
      <c r="B2717" s="44" t="s">
        <v>19607</v>
      </c>
      <c r="C2717" s="45" t="s">
        <v>19608</v>
      </c>
      <c r="D2717" s="46" t="s">
        <v>11735</v>
      </c>
      <c r="E2717" s="44" t="s">
        <v>3120</v>
      </c>
      <c r="F2717" s="44" t="s">
        <v>14</v>
      </c>
      <c r="G2717" s="47">
        <v>45069</v>
      </c>
      <c r="H2717" s="44" t="s">
        <v>19609</v>
      </c>
    </row>
    <row r="2718" s="35" customFormat="1" ht="25" customHeight="1" spans="1:8">
      <c r="A2718" s="44">
        <v>2715</v>
      </c>
      <c r="B2718" s="44" t="s">
        <v>19610</v>
      </c>
      <c r="C2718" s="45" t="s">
        <v>19611</v>
      </c>
      <c r="D2718" s="46" t="s">
        <v>11735</v>
      </c>
      <c r="E2718" s="44" t="s">
        <v>3120</v>
      </c>
      <c r="F2718" s="44" t="s">
        <v>14</v>
      </c>
      <c r="G2718" s="47">
        <v>45069</v>
      </c>
      <c r="H2718" s="44" t="s">
        <v>19612</v>
      </c>
    </row>
    <row r="2719" s="35" customFormat="1" ht="25" customHeight="1" spans="1:8">
      <c r="A2719" s="44">
        <v>2716</v>
      </c>
      <c r="B2719" s="44" t="s">
        <v>19613</v>
      </c>
      <c r="C2719" s="45" t="s">
        <v>19614</v>
      </c>
      <c r="D2719" s="46" t="s">
        <v>11735</v>
      </c>
      <c r="E2719" s="44" t="s">
        <v>3120</v>
      </c>
      <c r="F2719" s="44" t="s">
        <v>14</v>
      </c>
      <c r="G2719" s="47">
        <v>45069</v>
      </c>
      <c r="H2719" s="44" t="s">
        <v>19615</v>
      </c>
    </row>
    <row r="2720" s="35" customFormat="1" ht="25" customHeight="1" spans="1:8">
      <c r="A2720" s="44">
        <v>2717</v>
      </c>
      <c r="B2720" s="44" t="s">
        <v>19616</v>
      </c>
      <c r="C2720" s="45" t="s">
        <v>19617</v>
      </c>
      <c r="D2720" s="46" t="s">
        <v>11735</v>
      </c>
      <c r="E2720" s="44" t="s">
        <v>3120</v>
      </c>
      <c r="F2720" s="44" t="s">
        <v>14</v>
      </c>
      <c r="G2720" s="47">
        <v>45069</v>
      </c>
      <c r="H2720" s="44" t="s">
        <v>19618</v>
      </c>
    </row>
    <row r="2721" s="35" customFormat="1" ht="25" customHeight="1" spans="1:8">
      <c r="A2721" s="44">
        <v>2718</v>
      </c>
      <c r="B2721" s="44" t="s">
        <v>19619</v>
      </c>
      <c r="C2721" s="45" t="s">
        <v>19620</v>
      </c>
      <c r="D2721" s="46" t="s">
        <v>11735</v>
      </c>
      <c r="E2721" s="44" t="s">
        <v>3120</v>
      </c>
      <c r="F2721" s="44" t="s">
        <v>14</v>
      </c>
      <c r="G2721" s="47">
        <v>45069</v>
      </c>
      <c r="H2721" s="44" t="s">
        <v>19621</v>
      </c>
    </row>
    <row r="2722" s="35" customFormat="1" ht="25" customHeight="1" spans="1:8">
      <c r="A2722" s="44">
        <v>2719</v>
      </c>
      <c r="B2722" s="44" t="s">
        <v>19622</v>
      </c>
      <c r="C2722" s="45" t="s">
        <v>19623</v>
      </c>
      <c r="D2722" s="46" t="s">
        <v>11735</v>
      </c>
      <c r="E2722" s="44" t="s">
        <v>3120</v>
      </c>
      <c r="F2722" s="44" t="s">
        <v>14</v>
      </c>
      <c r="G2722" s="47">
        <v>45069</v>
      </c>
      <c r="H2722" s="44" t="s">
        <v>19624</v>
      </c>
    </row>
    <row r="2723" s="35" customFormat="1" ht="25" customHeight="1" spans="1:8">
      <c r="A2723" s="44">
        <v>2720</v>
      </c>
      <c r="B2723" s="44" t="s">
        <v>19625</v>
      </c>
      <c r="C2723" s="45" t="s">
        <v>19626</v>
      </c>
      <c r="D2723" s="46" t="s">
        <v>11735</v>
      </c>
      <c r="E2723" s="44" t="s">
        <v>3120</v>
      </c>
      <c r="F2723" s="44" t="s">
        <v>14</v>
      </c>
      <c r="G2723" s="47">
        <v>45069</v>
      </c>
      <c r="H2723" s="44" t="s">
        <v>19627</v>
      </c>
    </row>
    <row r="2724" s="35" customFormat="1" ht="25" customHeight="1" spans="1:8">
      <c r="A2724" s="44">
        <v>2721</v>
      </c>
      <c r="B2724" s="44" t="s">
        <v>19628</v>
      </c>
      <c r="C2724" s="45" t="s">
        <v>19629</v>
      </c>
      <c r="D2724" s="46" t="s">
        <v>11735</v>
      </c>
      <c r="E2724" s="44" t="s">
        <v>3120</v>
      </c>
      <c r="F2724" s="44" t="s">
        <v>14</v>
      </c>
      <c r="G2724" s="47">
        <v>45069</v>
      </c>
      <c r="H2724" s="44" t="s">
        <v>19630</v>
      </c>
    </row>
    <row r="2725" s="35" customFormat="1" ht="25" customHeight="1" spans="1:8">
      <c r="A2725" s="44">
        <v>2722</v>
      </c>
      <c r="B2725" s="44" t="s">
        <v>19631</v>
      </c>
      <c r="C2725" s="45" t="s">
        <v>19632</v>
      </c>
      <c r="D2725" s="46" t="s">
        <v>11735</v>
      </c>
      <c r="E2725" s="44" t="s">
        <v>3120</v>
      </c>
      <c r="F2725" s="44" t="s">
        <v>14</v>
      </c>
      <c r="G2725" s="47">
        <v>45069</v>
      </c>
      <c r="H2725" s="44" t="s">
        <v>19633</v>
      </c>
    </row>
    <row r="2726" s="35" customFormat="1" ht="25" customHeight="1" spans="1:8">
      <c r="A2726" s="44">
        <v>2723</v>
      </c>
      <c r="B2726" s="44" t="s">
        <v>19634</v>
      </c>
      <c r="C2726" s="45" t="s">
        <v>19635</v>
      </c>
      <c r="D2726" s="46" t="s">
        <v>11735</v>
      </c>
      <c r="E2726" s="44" t="s">
        <v>3120</v>
      </c>
      <c r="F2726" s="44" t="s">
        <v>14</v>
      </c>
      <c r="G2726" s="47">
        <v>45069</v>
      </c>
      <c r="H2726" s="44" t="s">
        <v>19636</v>
      </c>
    </row>
    <row r="2727" s="35" customFormat="1" ht="25" customHeight="1" spans="1:8">
      <c r="A2727" s="44">
        <v>2724</v>
      </c>
      <c r="B2727" s="44" t="s">
        <v>19637</v>
      </c>
      <c r="C2727" s="45" t="s">
        <v>19638</v>
      </c>
      <c r="D2727" s="46" t="s">
        <v>11735</v>
      </c>
      <c r="E2727" s="44" t="s">
        <v>3120</v>
      </c>
      <c r="F2727" s="44" t="s">
        <v>14</v>
      </c>
      <c r="G2727" s="47">
        <v>45069</v>
      </c>
      <c r="H2727" s="44" t="s">
        <v>19639</v>
      </c>
    </row>
    <row r="2728" s="35" customFormat="1" ht="25" customHeight="1" spans="1:8">
      <c r="A2728" s="44">
        <v>2725</v>
      </c>
      <c r="B2728" s="44" t="s">
        <v>19640</v>
      </c>
      <c r="C2728" s="45" t="s">
        <v>19641</v>
      </c>
      <c r="D2728" s="46" t="s">
        <v>11735</v>
      </c>
      <c r="E2728" s="44" t="s">
        <v>3120</v>
      </c>
      <c r="F2728" s="44" t="s">
        <v>14</v>
      </c>
      <c r="G2728" s="47">
        <v>45069</v>
      </c>
      <c r="H2728" s="44" t="s">
        <v>19642</v>
      </c>
    </row>
    <row r="2729" s="35" customFormat="1" ht="25" customHeight="1" spans="1:8">
      <c r="A2729" s="44">
        <v>2726</v>
      </c>
      <c r="B2729" s="44" t="s">
        <v>19643</v>
      </c>
      <c r="C2729" s="45" t="s">
        <v>19644</v>
      </c>
      <c r="D2729" s="46" t="s">
        <v>11735</v>
      </c>
      <c r="E2729" s="44" t="s">
        <v>3120</v>
      </c>
      <c r="F2729" s="44" t="s">
        <v>14</v>
      </c>
      <c r="G2729" s="47">
        <v>45069</v>
      </c>
      <c r="H2729" s="44" t="s">
        <v>19645</v>
      </c>
    </row>
    <row r="2730" s="35" customFormat="1" ht="25" customHeight="1" spans="1:8">
      <c r="A2730" s="44">
        <v>2727</v>
      </c>
      <c r="B2730" s="44" t="s">
        <v>19646</v>
      </c>
      <c r="C2730" s="45" t="s">
        <v>19647</v>
      </c>
      <c r="D2730" s="46" t="s">
        <v>11735</v>
      </c>
      <c r="E2730" s="44" t="s">
        <v>3120</v>
      </c>
      <c r="F2730" s="44" t="s">
        <v>14</v>
      </c>
      <c r="G2730" s="47">
        <v>45069</v>
      </c>
      <c r="H2730" s="44" t="s">
        <v>19648</v>
      </c>
    </row>
    <row r="2731" s="35" customFormat="1" ht="25" customHeight="1" spans="1:8">
      <c r="A2731" s="44">
        <v>2728</v>
      </c>
      <c r="B2731" s="44" t="s">
        <v>19649</v>
      </c>
      <c r="C2731" s="45" t="s">
        <v>19650</v>
      </c>
      <c r="D2731" s="46" t="s">
        <v>11735</v>
      </c>
      <c r="E2731" s="44" t="s">
        <v>3120</v>
      </c>
      <c r="F2731" s="44" t="s">
        <v>14</v>
      </c>
      <c r="G2731" s="47">
        <v>45069</v>
      </c>
      <c r="H2731" s="44" t="s">
        <v>19651</v>
      </c>
    </row>
    <row r="2732" s="35" customFormat="1" ht="25" customHeight="1" spans="1:8">
      <c r="A2732" s="44">
        <v>2729</v>
      </c>
      <c r="B2732" s="44" t="s">
        <v>19652</v>
      </c>
      <c r="C2732" s="45" t="s">
        <v>19653</v>
      </c>
      <c r="D2732" s="46" t="s">
        <v>11735</v>
      </c>
      <c r="E2732" s="44" t="s">
        <v>3120</v>
      </c>
      <c r="F2732" s="44" t="s">
        <v>14</v>
      </c>
      <c r="G2732" s="47">
        <v>45069</v>
      </c>
      <c r="H2732" s="44" t="s">
        <v>19654</v>
      </c>
    </row>
    <row r="2733" s="35" customFormat="1" ht="25" customHeight="1" spans="1:8">
      <c r="A2733" s="44">
        <v>2730</v>
      </c>
      <c r="B2733" s="44" t="s">
        <v>19655</v>
      </c>
      <c r="C2733" s="45" t="s">
        <v>19656</v>
      </c>
      <c r="D2733" s="46" t="s">
        <v>11735</v>
      </c>
      <c r="E2733" s="44" t="s">
        <v>3120</v>
      </c>
      <c r="F2733" s="44" t="s">
        <v>14</v>
      </c>
      <c r="G2733" s="47">
        <v>45069</v>
      </c>
      <c r="H2733" s="44" t="s">
        <v>19657</v>
      </c>
    </row>
    <row r="2734" s="35" customFormat="1" ht="25" customHeight="1" spans="1:8">
      <c r="A2734" s="44">
        <v>2731</v>
      </c>
      <c r="B2734" s="44" t="s">
        <v>19658</v>
      </c>
      <c r="C2734" s="45" t="s">
        <v>19659</v>
      </c>
      <c r="D2734" s="46" t="s">
        <v>11735</v>
      </c>
      <c r="E2734" s="44" t="s">
        <v>3120</v>
      </c>
      <c r="F2734" s="44" t="s">
        <v>14</v>
      </c>
      <c r="G2734" s="47">
        <v>45069</v>
      </c>
      <c r="H2734" s="44" t="s">
        <v>19660</v>
      </c>
    </row>
    <row r="2735" s="35" customFormat="1" ht="25" customHeight="1" spans="1:8">
      <c r="A2735" s="44">
        <v>2732</v>
      </c>
      <c r="B2735" s="44" t="s">
        <v>19661</v>
      </c>
      <c r="C2735" s="45" t="s">
        <v>19662</v>
      </c>
      <c r="D2735" s="46" t="s">
        <v>11735</v>
      </c>
      <c r="E2735" s="44" t="s">
        <v>3120</v>
      </c>
      <c r="F2735" s="44" t="s">
        <v>14</v>
      </c>
      <c r="G2735" s="47">
        <v>45069</v>
      </c>
      <c r="H2735" s="44" t="s">
        <v>19663</v>
      </c>
    </row>
    <row r="2736" s="35" customFormat="1" ht="25" customHeight="1" spans="1:8">
      <c r="A2736" s="44">
        <v>2733</v>
      </c>
      <c r="B2736" s="44" t="s">
        <v>19664</v>
      </c>
      <c r="C2736" s="45" t="s">
        <v>19665</v>
      </c>
      <c r="D2736" s="46" t="s">
        <v>11735</v>
      </c>
      <c r="E2736" s="44" t="s">
        <v>3120</v>
      </c>
      <c r="F2736" s="44" t="s">
        <v>14</v>
      </c>
      <c r="G2736" s="47">
        <v>45069</v>
      </c>
      <c r="H2736" s="44" t="s">
        <v>19666</v>
      </c>
    </row>
    <row r="2737" s="35" customFormat="1" ht="25" customHeight="1" spans="1:8">
      <c r="A2737" s="44">
        <v>2734</v>
      </c>
      <c r="B2737" s="44" t="s">
        <v>19667</v>
      </c>
      <c r="C2737" s="45" t="s">
        <v>19668</v>
      </c>
      <c r="D2737" s="46" t="s">
        <v>11735</v>
      </c>
      <c r="E2737" s="44" t="s">
        <v>3120</v>
      </c>
      <c r="F2737" s="44" t="s">
        <v>14</v>
      </c>
      <c r="G2737" s="47">
        <v>45069</v>
      </c>
      <c r="H2737" s="44" t="s">
        <v>19669</v>
      </c>
    </row>
    <row r="2738" s="35" customFormat="1" ht="25" customHeight="1" spans="1:8">
      <c r="A2738" s="44">
        <v>2735</v>
      </c>
      <c r="B2738" s="44" t="s">
        <v>19670</v>
      </c>
      <c r="C2738" s="45" t="s">
        <v>19671</v>
      </c>
      <c r="D2738" s="46" t="s">
        <v>11735</v>
      </c>
      <c r="E2738" s="44" t="s">
        <v>3120</v>
      </c>
      <c r="F2738" s="44" t="s">
        <v>14</v>
      </c>
      <c r="G2738" s="47">
        <v>45069</v>
      </c>
      <c r="H2738" s="44" t="s">
        <v>19672</v>
      </c>
    </row>
    <row r="2739" s="35" customFormat="1" ht="25" customHeight="1" spans="1:8">
      <c r="A2739" s="44">
        <v>2736</v>
      </c>
      <c r="B2739" s="44" t="s">
        <v>19673</v>
      </c>
      <c r="C2739" s="45" t="s">
        <v>19674</v>
      </c>
      <c r="D2739" s="46" t="s">
        <v>11735</v>
      </c>
      <c r="E2739" s="44" t="s">
        <v>3120</v>
      </c>
      <c r="F2739" s="44" t="s">
        <v>14</v>
      </c>
      <c r="G2739" s="47">
        <v>45069</v>
      </c>
      <c r="H2739" s="44" t="s">
        <v>19675</v>
      </c>
    </row>
    <row r="2740" s="35" customFormat="1" ht="25" customHeight="1" spans="1:8">
      <c r="A2740" s="44">
        <v>2737</v>
      </c>
      <c r="B2740" s="44" t="s">
        <v>6604</v>
      </c>
      <c r="C2740" s="45" t="s">
        <v>19676</v>
      </c>
      <c r="D2740" s="46" t="s">
        <v>11735</v>
      </c>
      <c r="E2740" s="44" t="s">
        <v>3120</v>
      </c>
      <c r="F2740" s="44" t="s">
        <v>14</v>
      </c>
      <c r="G2740" s="47">
        <v>45069</v>
      </c>
      <c r="H2740" s="44" t="s">
        <v>19677</v>
      </c>
    </row>
    <row r="2741" s="35" customFormat="1" ht="25" customHeight="1" spans="1:8">
      <c r="A2741" s="44">
        <v>2738</v>
      </c>
      <c r="B2741" s="44" t="s">
        <v>19678</v>
      </c>
      <c r="C2741" s="45" t="s">
        <v>19679</v>
      </c>
      <c r="D2741" s="46" t="s">
        <v>11735</v>
      </c>
      <c r="E2741" s="44" t="s">
        <v>3120</v>
      </c>
      <c r="F2741" s="44" t="s">
        <v>14</v>
      </c>
      <c r="G2741" s="47">
        <v>45069</v>
      </c>
      <c r="H2741" s="44" t="s">
        <v>19680</v>
      </c>
    </row>
    <row r="2742" s="35" customFormat="1" ht="25" customHeight="1" spans="1:8">
      <c r="A2742" s="44">
        <v>2739</v>
      </c>
      <c r="B2742" s="44" t="s">
        <v>19681</v>
      </c>
      <c r="C2742" s="45" t="s">
        <v>19682</v>
      </c>
      <c r="D2742" s="46" t="s">
        <v>11735</v>
      </c>
      <c r="E2742" s="44" t="s">
        <v>3120</v>
      </c>
      <c r="F2742" s="44" t="s">
        <v>14</v>
      </c>
      <c r="G2742" s="47">
        <v>45069</v>
      </c>
      <c r="H2742" s="44" t="s">
        <v>19683</v>
      </c>
    </row>
    <row r="2743" s="35" customFormat="1" ht="25" customHeight="1" spans="1:8">
      <c r="A2743" s="44">
        <v>2740</v>
      </c>
      <c r="B2743" s="44" t="s">
        <v>19684</v>
      </c>
      <c r="C2743" s="45" t="s">
        <v>19685</v>
      </c>
      <c r="D2743" s="46" t="s">
        <v>11735</v>
      </c>
      <c r="E2743" s="44" t="s">
        <v>3120</v>
      </c>
      <c r="F2743" s="44" t="s">
        <v>14</v>
      </c>
      <c r="G2743" s="47">
        <v>45069</v>
      </c>
      <c r="H2743" s="44" t="s">
        <v>19686</v>
      </c>
    </row>
    <row r="2744" s="35" customFormat="1" ht="25" customHeight="1" spans="1:8">
      <c r="A2744" s="44">
        <v>2741</v>
      </c>
      <c r="B2744" s="44" t="s">
        <v>19687</v>
      </c>
      <c r="C2744" s="45" t="s">
        <v>19688</v>
      </c>
      <c r="D2744" s="46" t="s">
        <v>11735</v>
      </c>
      <c r="E2744" s="44" t="s">
        <v>3120</v>
      </c>
      <c r="F2744" s="44" t="s">
        <v>14</v>
      </c>
      <c r="G2744" s="47">
        <v>45069</v>
      </c>
      <c r="H2744" s="44" t="s">
        <v>19689</v>
      </c>
    </row>
    <row r="2745" s="35" customFormat="1" ht="25" customHeight="1" spans="1:8">
      <c r="A2745" s="44">
        <v>2742</v>
      </c>
      <c r="B2745" s="44" t="s">
        <v>19690</v>
      </c>
      <c r="C2745" s="45" t="s">
        <v>19691</v>
      </c>
      <c r="D2745" s="46" t="s">
        <v>11735</v>
      </c>
      <c r="E2745" s="44" t="s">
        <v>3120</v>
      </c>
      <c r="F2745" s="44" t="s">
        <v>14</v>
      </c>
      <c r="G2745" s="47">
        <v>45069</v>
      </c>
      <c r="H2745" s="44" t="s">
        <v>19692</v>
      </c>
    </row>
    <row r="2746" s="35" customFormat="1" ht="25" customHeight="1" spans="1:8">
      <c r="A2746" s="44">
        <v>2743</v>
      </c>
      <c r="B2746" s="44" t="s">
        <v>19693</v>
      </c>
      <c r="C2746" s="45" t="s">
        <v>19694</v>
      </c>
      <c r="D2746" s="46" t="s">
        <v>11735</v>
      </c>
      <c r="E2746" s="44" t="s">
        <v>3120</v>
      </c>
      <c r="F2746" s="44" t="s">
        <v>14</v>
      </c>
      <c r="G2746" s="47">
        <v>45069</v>
      </c>
      <c r="H2746" s="44" t="s">
        <v>19695</v>
      </c>
    </row>
    <row r="2747" s="35" customFormat="1" ht="25" customHeight="1" spans="1:8">
      <c r="A2747" s="44">
        <v>2744</v>
      </c>
      <c r="B2747" s="44" t="s">
        <v>19696</v>
      </c>
      <c r="C2747" s="45" t="s">
        <v>19697</v>
      </c>
      <c r="D2747" s="46" t="s">
        <v>11735</v>
      </c>
      <c r="E2747" s="44" t="s">
        <v>3120</v>
      </c>
      <c r="F2747" s="44" t="s">
        <v>14</v>
      </c>
      <c r="G2747" s="47">
        <v>45069</v>
      </c>
      <c r="H2747" s="44" t="s">
        <v>19698</v>
      </c>
    </row>
    <row r="2748" s="35" customFormat="1" ht="25" customHeight="1" spans="1:8">
      <c r="A2748" s="44">
        <v>2745</v>
      </c>
      <c r="B2748" s="44" t="s">
        <v>19699</v>
      </c>
      <c r="C2748" s="45" t="s">
        <v>19700</v>
      </c>
      <c r="D2748" s="46" t="s">
        <v>11735</v>
      </c>
      <c r="E2748" s="44" t="s">
        <v>3120</v>
      </c>
      <c r="F2748" s="44" t="s">
        <v>14</v>
      </c>
      <c r="G2748" s="47">
        <v>45069</v>
      </c>
      <c r="H2748" s="44" t="s">
        <v>19701</v>
      </c>
    </row>
    <row r="2749" s="35" customFormat="1" ht="25" customHeight="1" spans="1:8">
      <c r="A2749" s="44">
        <v>2746</v>
      </c>
      <c r="B2749" s="44" t="s">
        <v>19702</v>
      </c>
      <c r="C2749" s="45" t="s">
        <v>19703</v>
      </c>
      <c r="D2749" s="46" t="s">
        <v>11735</v>
      </c>
      <c r="E2749" s="44" t="s">
        <v>3120</v>
      </c>
      <c r="F2749" s="44" t="s">
        <v>14</v>
      </c>
      <c r="G2749" s="47">
        <v>45069</v>
      </c>
      <c r="H2749" s="44" t="s">
        <v>19704</v>
      </c>
    </row>
    <row r="2750" s="35" customFormat="1" ht="25" customHeight="1" spans="1:8">
      <c r="A2750" s="44">
        <v>2747</v>
      </c>
      <c r="B2750" s="44" t="s">
        <v>19705</v>
      </c>
      <c r="C2750" s="45" t="s">
        <v>19706</v>
      </c>
      <c r="D2750" s="46" t="s">
        <v>11735</v>
      </c>
      <c r="E2750" s="44" t="s">
        <v>3120</v>
      </c>
      <c r="F2750" s="44" t="s">
        <v>14</v>
      </c>
      <c r="G2750" s="47">
        <v>45069</v>
      </c>
      <c r="H2750" s="44" t="s">
        <v>19707</v>
      </c>
    </row>
    <row r="2751" s="35" customFormat="1" ht="25" customHeight="1" spans="1:8">
      <c r="A2751" s="44">
        <v>2748</v>
      </c>
      <c r="B2751" s="44" t="s">
        <v>19708</v>
      </c>
      <c r="C2751" s="45" t="s">
        <v>19709</v>
      </c>
      <c r="D2751" s="46" t="s">
        <v>11735</v>
      </c>
      <c r="E2751" s="44" t="s">
        <v>3120</v>
      </c>
      <c r="F2751" s="44" t="s">
        <v>14</v>
      </c>
      <c r="G2751" s="47">
        <v>45069</v>
      </c>
      <c r="H2751" s="44" t="s">
        <v>19710</v>
      </c>
    </row>
    <row r="2752" s="35" customFormat="1" ht="25" customHeight="1" spans="1:8">
      <c r="A2752" s="44">
        <v>2749</v>
      </c>
      <c r="B2752" s="44" t="s">
        <v>19711</v>
      </c>
      <c r="C2752" s="45" t="s">
        <v>19712</v>
      </c>
      <c r="D2752" s="46" t="s">
        <v>11735</v>
      </c>
      <c r="E2752" s="44" t="s">
        <v>3120</v>
      </c>
      <c r="F2752" s="44" t="s">
        <v>14</v>
      </c>
      <c r="G2752" s="47">
        <v>45069</v>
      </c>
      <c r="H2752" s="44" t="s">
        <v>19713</v>
      </c>
    </row>
    <row r="2753" s="35" customFormat="1" ht="25" customHeight="1" spans="1:8">
      <c r="A2753" s="44">
        <v>2750</v>
      </c>
      <c r="B2753" s="44" t="s">
        <v>19714</v>
      </c>
      <c r="C2753" s="45" t="s">
        <v>19715</v>
      </c>
      <c r="D2753" s="46" t="s">
        <v>11735</v>
      </c>
      <c r="E2753" s="44" t="s">
        <v>3120</v>
      </c>
      <c r="F2753" s="44" t="s">
        <v>14</v>
      </c>
      <c r="G2753" s="47">
        <v>45069</v>
      </c>
      <c r="H2753" s="44" t="s">
        <v>19716</v>
      </c>
    </row>
    <row r="2754" s="35" customFormat="1" ht="25" customHeight="1" spans="1:8">
      <c r="A2754" s="44">
        <v>2751</v>
      </c>
      <c r="B2754" s="44" t="s">
        <v>19717</v>
      </c>
      <c r="C2754" s="45" t="s">
        <v>19718</v>
      </c>
      <c r="D2754" s="46" t="s">
        <v>11735</v>
      </c>
      <c r="E2754" s="44" t="s">
        <v>3120</v>
      </c>
      <c r="F2754" s="44" t="s">
        <v>14</v>
      </c>
      <c r="G2754" s="47">
        <v>45069</v>
      </c>
      <c r="H2754" s="44" t="s">
        <v>19719</v>
      </c>
    </row>
    <row r="2755" s="35" customFormat="1" ht="25" customHeight="1" spans="1:8">
      <c r="A2755" s="44">
        <v>2752</v>
      </c>
      <c r="B2755" s="44" t="s">
        <v>19720</v>
      </c>
      <c r="C2755" s="45" t="s">
        <v>19721</v>
      </c>
      <c r="D2755" s="46" t="s">
        <v>11735</v>
      </c>
      <c r="E2755" s="44" t="s">
        <v>3120</v>
      </c>
      <c r="F2755" s="44" t="s">
        <v>14</v>
      </c>
      <c r="G2755" s="47">
        <v>45069</v>
      </c>
      <c r="H2755" s="44" t="s">
        <v>19722</v>
      </c>
    </row>
    <row r="2756" s="35" customFormat="1" ht="25" customHeight="1" spans="1:8">
      <c r="A2756" s="44">
        <v>2753</v>
      </c>
      <c r="B2756" s="44" t="s">
        <v>19723</v>
      </c>
      <c r="C2756" s="45" t="s">
        <v>19724</v>
      </c>
      <c r="D2756" s="46" t="s">
        <v>11735</v>
      </c>
      <c r="E2756" s="44" t="s">
        <v>3120</v>
      </c>
      <c r="F2756" s="44" t="s">
        <v>14</v>
      </c>
      <c r="G2756" s="47">
        <v>45069</v>
      </c>
      <c r="H2756" s="44" t="s">
        <v>19725</v>
      </c>
    </row>
    <row r="2757" s="35" customFormat="1" ht="25" customHeight="1" spans="1:8">
      <c r="A2757" s="44">
        <v>2754</v>
      </c>
      <c r="B2757" s="44" t="s">
        <v>19726</v>
      </c>
      <c r="C2757" s="45" t="s">
        <v>19727</v>
      </c>
      <c r="D2757" s="46" t="s">
        <v>11735</v>
      </c>
      <c r="E2757" s="44" t="s">
        <v>3120</v>
      </c>
      <c r="F2757" s="44" t="s">
        <v>14</v>
      </c>
      <c r="G2757" s="47">
        <v>45069</v>
      </c>
      <c r="H2757" s="44" t="s">
        <v>19728</v>
      </c>
    </row>
    <row r="2758" s="35" customFormat="1" ht="25" customHeight="1" spans="1:8">
      <c r="A2758" s="44">
        <v>2755</v>
      </c>
      <c r="B2758" s="44" t="s">
        <v>19729</v>
      </c>
      <c r="C2758" s="45" t="s">
        <v>19730</v>
      </c>
      <c r="D2758" s="46" t="s">
        <v>11735</v>
      </c>
      <c r="E2758" s="44" t="s">
        <v>3120</v>
      </c>
      <c r="F2758" s="44" t="s">
        <v>14</v>
      </c>
      <c r="G2758" s="47">
        <v>45069</v>
      </c>
      <c r="H2758" s="44" t="s">
        <v>19731</v>
      </c>
    </row>
    <row r="2759" s="35" customFormat="1" ht="25" customHeight="1" spans="1:8">
      <c r="A2759" s="44">
        <v>2756</v>
      </c>
      <c r="B2759" s="44" t="s">
        <v>19732</v>
      </c>
      <c r="C2759" s="45" t="s">
        <v>19733</v>
      </c>
      <c r="D2759" s="46" t="s">
        <v>11735</v>
      </c>
      <c r="E2759" s="44" t="s">
        <v>3120</v>
      </c>
      <c r="F2759" s="44" t="s">
        <v>14</v>
      </c>
      <c r="G2759" s="47">
        <v>45069</v>
      </c>
      <c r="H2759" s="44" t="s">
        <v>19734</v>
      </c>
    </row>
    <row r="2760" s="35" customFormat="1" ht="25" customHeight="1" spans="1:8">
      <c r="A2760" s="44">
        <v>2757</v>
      </c>
      <c r="B2760" s="44" t="s">
        <v>19735</v>
      </c>
      <c r="C2760" s="45" t="s">
        <v>19736</v>
      </c>
      <c r="D2760" s="46" t="s">
        <v>11735</v>
      </c>
      <c r="E2760" s="44" t="s">
        <v>3120</v>
      </c>
      <c r="F2760" s="44" t="s">
        <v>14</v>
      </c>
      <c r="G2760" s="47">
        <v>45069</v>
      </c>
      <c r="H2760" s="44" t="s">
        <v>19737</v>
      </c>
    </row>
    <row r="2761" s="35" customFormat="1" ht="25" customHeight="1" spans="1:8">
      <c r="A2761" s="44">
        <v>2758</v>
      </c>
      <c r="B2761" s="44" t="s">
        <v>19738</v>
      </c>
      <c r="C2761" s="45" t="s">
        <v>19739</v>
      </c>
      <c r="D2761" s="46" t="s">
        <v>11735</v>
      </c>
      <c r="E2761" s="44" t="s">
        <v>3120</v>
      </c>
      <c r="F2761" s="44" t="s">
        <v>14</v>
      </c>
      <c r="G2761" s="47">
        <v>45069</v>
      </c>
      <c r="H2761" s="44" t="s">
        <v>19740</v>
      </c>
    </row>
    <row r="2762" s="35" customFormat="1" ht="25" customHeight="1" spans="1:8">
      <c r="A2762" s="44">
        <v>2759</v>
      </c>
      <c r="B2762" s="44" t="s">
        <v>19741</v>
      </c>
      <c r="C2762" s="45" t="s">
        <v>19742</v>
      </c>
      <c r="D2762" s="46" t="s">
        <v>11735</v>
      </c>
      <c r="E2762" s="44" t="s">
        <v>3120</v>
      </c>
      <c r="F2762" s="44" t="s">
        <v>14</v>
      </c>
      <c r="G2762" s="47">
        <v>45069</v>
      </c>
      <c r="H2762" s="44" t="s">
        <v>19743</v>
      </c>
    </row>
    <row r="2763" s="35" customFormat="1" ht="25" customHeight="1" spans="1:8">
      <c r="A2763" s="44">
        <v>2760</v>
      </c>
      <c r="B2763" s="44" t="s">
        <v>19744</v>
      </c>
      <c r="C2763" s="45" t="s">
        <v>19745</v>
      </c>
      <c r="D2763" s="46" t="s">
        <v>11735</v>
      </c>
      <c r="E2763" s="44" t="s">
        <v>3120</v>
      </c>
      <c r="F2763" s="44" t="s">
        <v>14</v>
      </c>
      <c r="G2763" s="47">
        <v>45069</v>
      </c>
      <c r="H2763" s="44" t="s">
        <v>19746</v>
      </c>
    </row>
    <row r="2764" s="35" customFormat="1" ht="25" customHeight="1" spans="1:8">
      <c r="A2764" s="44">
        <v>2761</v>
      </c>
      <c r="B2764" s="44" t="s">
        <v>19747</v>
      </c>
      <c r="C2764" s="45" t="s">
        <v>19748</v>
      </c>
      <c r="D2764" s="46" t="s">
        <v>11735</v>
      </c>
      <c r="E2764" s="44" t="s">
        <v>3120</v>
      </c>
      <c r="F2764" s="44" t="s">
        <v>14</v>
      </c>
      <c r="G2764" s="47">
        <v>45069</v>
      </c>
      <c r="H2764" s="44" t="s">
        <v>19749</v>
      </c>
    </row>
    <row r="2765" s="35" customFormat="1" ht="25" customHeight="1" spans="1:8">
      <c r="A2765" s="44">
        <v>2762</v>
      </c>
      <c r="B2765" s="44" t="s">
        <v>19750</v>
      </c>
      <c r="C2765" s="45" t="s">
        <v>19751</v>
      </c>
      <c r="D2765" s="46" t="s">
        <v>11735</v>
      </c>
      <c r="E2765" s="44" t="s">
        <v>3120</v>
      </c>
      <c r="F2765" s="44" t="s">
        <v>14</v>
      </c>
      <c r="G2765" s="47">
        <v>45069</v>
      </c>
      <c r="H2765" s="44" t="s">
        <v>19752</v>
      </c>
    </row>
    <row r="2766" s="35" customFormat="1" ht="25" customHeight="1" spans="1:8">
      <c r="A2766" s="44">
        <v>2763</v>
      </c>
      <c r="B2766" s="44" t="s">
        <v>19753</v>
      </c>
      <c r="C2766" s="45" t="s">
        <v>19754</v>
      </c>
      <c r="D2766" s="46" t="s">
        <v>11735</v>
      </c>
      <c r="E2766" s="44" t="s">
        <v>3120</v>
      </c>
      <c r="F2766" s="44" t="s">
        <v>14</v>
      </c>
      <c r="G2766" s="47">
        <v>45069</v>
      </c>
      <c r="H2766" s="44" t="s">
        <v>19755</v>
      </c>
    </row>
    <row r="2767" s="35" customFormat="1" ht="25" customHeight="1" spans="1:8">
      <c r="A2767" s="44">
        <v>2764</v>
      </c>
      <c r="B2767" s="44" t="s">
        <v>19756</v>
      </c>
      <c r="C2767" s="45" t="s">
        <v>19757</v>
      </c>
      <c r="D2767" s="46" t="s">
        <v>11735</v>
      </c>
      <c r="E2767" s="44" t="s">
        <v>3120</v>
      </c>
      <c r="F2767" s="44" t="s">
        <v>14</v>
      </c>
      <c r="G2767" s="47">
        <v>45069</v>
      </c>
      <c r="H2767" s="44" t="s">
        <v>19758</v>
      </c>
    </row>
    <row r="2768" s="35" customFormat="1" ht="25" customHeight="1" spans="1:8">
      <c r="A2768" s="44">
        <v>2765</v>
      </c>
      <c r="B2768" s="44" t="s">
        <v>19759</v>
      </c>
      <c r="C2768" s="45" t="s">
        <v>19760</v>
      </c>
      <c r="D2768" s="46" t="s">
        <v>11735</v>
      </c>
      <c r="E2768" s="44" t="s">
        <v>3120</v>
      </c>
      <c r="F2768" s="44" t="s">
        <v>14</v>
      </c>
      <c r="G2768" s="47">
        <v>45069</v>
      </c>
      <c r="H2768" s="44" t="s">
        <v>19761</v>
      </c>
    </row>
    <row r="2769" s="35" customFormat="1" ht="25" customHeight="1" spans="1:8">
      <c r="A2769" s="44">
        <v>2766</v>
      </c>
      <c r="B2769" s="44" t="s">
        <v>19762</v>
      </c>
      <c r="C2769" s="45" t="s">
        <v>19763</v>
      </c>
      <c r="D2769" s="46" t="s">
        <v>11735</v>
      </c>
      <c r="E2769" s="44" t="s">
        <v>3120</v>
      </c>
      <c r="F2769" s="44" t="s">
        <v>14</v>
      </c>
      <c r="G2769" s="47">
        <v>45069</v>
      </c>
      <c r="H2769" s="44" t="s">
        <v>19764</v>
      </c>
    </row>
    <row r="2770" s="35" customFormat="1" ht="25" customHeight="1" spans="1:8">
      <c r="A2770" s="44">
        <v>2767</v>
      </c>
      <c r="B2770" s="44" t="s">
        <v>19765</v>
      </c>
      <c r="C2770" s="45" t="s">
        <v>19766</v>
      </c>
      <c r="D2770" s="46" t="s">
        <v>11735</v>
      </c>
      <c r="E2770" s="44" t="s">
        <v>3120</v>
      </c>
      <c r="F2770" s="44" t="s">
        <v>14</v>
      </c>
      <c r="G2770" s="47">
        <v>45069</v>
      </c>
      <c r="H2770" s="44" t="s">
        <v>19767</v>
      </c>
    </row>
    <row r="2771" s="35" customFormat="1" ht="25" customHeight="1" spans="1:8">
      <c r="A2771" s="44">
        <v>2768</v>
      </c>
      <c r="B2771" s="44" t="s">
        <v>19768</v>
      </c>
      <c r="C2771" s="45" t="s">
        <v>19769</v>
      </c>
      <c r="D2771" s="46" t="s">
        <v>11735</v>
      </c>
      <c r="E2771" s="44" t="s">
        <v>3120</v>
      </c>
      <c r="F2771" s="44" t="s">
        <v>14</v>
      </c>
      <c r="G2771" s="47">
        <v>45069</v>
      </c>
      <c r="H2771" s="44" t="s">
        <v>19770</v>
      </c>
    </row>
    <row r="2772" s="35" customFormat="1" ht="25" customHeight="1" spans="1:8">
      <c r="A2772" s="44">
        <v>2769</v>
      </c>
      <c r="B2772" s="44" t="s">
        <v>19771</v>
      </c>
      <c r="C2772" s="45" t="s">
        <v>19772</v>
      </c>
      <c r="D2772" s="46" t="s">
        <v>11735</v>
      </c>
      <c r="E2772" s="44" t="s">
        <v>3120</v>
      </c>
      <c r="F2772" s="44" t="s">
        <v>14</v>
      </c>
      <c r="G2772" s="47">
        <v>45069</v>
      </c>
      <c r="H2772" s="44" t="s">
        <v>19773</v>
      </c>
    </row>
    <row r="2773" s="35" customFormat="1" ht="25" customHeight="1" spans="1:8">
      <c r="A2773" s="44">
        <v>2770</v>
      </c>
      <c r="B2773" s="44" t="s">
        <v>19774</v>
      </c>
      <c r="C2773" s="45" t="s">
        <v>19775</v>
      </c>
      <c r="D2773" s="46" t="s">
        <v>11735</v>
      </c>
      <c r="E2773" s="44" t="s">
        <v>3120</v>
      </c>
      <c r="F2773" s="44" t="s">
        <v>14</v>
      </c>
      <c r="G2773" s="47">
        <v>45069</v>
      </c>
      <c r="H2773" s="44" t="s">
        <v>19776</v>
      </c>
    </row>
    <row r="2774" s="35" customFormat="1" ht="25" customHeight="1" spans="1:8">
      <c r="A2774" s="44">
        <v>2771</v>
      </c>
      <c r="B2774" s="44" t="s">
        <v>19777</v>
      </c>
      <c r="C2774" s="45" t="s">
        <v>19778</v>
      </c>
      <c r="D2774" s="46" t="s">
        <v>11735</v>
      </c>
      <c r="E2774" s="44" t="s">
        <v>3120</v>
      </c>
      <c r="F2774" s="44" t="s">
        <v>14</v>
      </c>
      <c r="G2774" s="47">
        <v>45069</v>
      </c>
      <c r="H2774" s="44" t="s">
        <v>19779</v>
      </c>
    </row>
    <row r="2775" s="35" customFormat="1" ht="25" customHeight="1" spans="1:8">
      <c r="A2775" s="44">
        <v>2772</v>
      </c>
      <c r="B2775" s="44" t="s">
        <v>19780</v>
      </c>
      <c r="C2775" s="45" t="s">
        <v>19781</v>
      </c>
      <c r="D2775" s="46" t="s">
        <v>11735</v>
      </c>
      <c r="E2775" s="44" t="s">
        <v>3120</v>
      </c>
      <c r="F2775" s="44" t="s">
        <v>14</v>
      </c>
      <c r="G2775" s="47">
        <v>45069</v>
      </c>
      <c r="H2775" s="44" t="s">
        <v>19782</v>
      </c>
    </row>
    <row r="2776" s="35" customFormat="1" ht="25" customHeight="1" spans="1:8">
      <c r="A2776" s="44">
        <v>2773</v>
      </c>
      <c r="B2776" s="44" t="s">
        <v>19783</v>
      </c>
      <c r="C2776" s="45" t="s">
        <v>19784</v>
      </c>
      <c r="D2776" s="46" t="s">
        <v>11735</v>
      </c>
      <c r="E2776" s="44" t="s">
        <v>3120</v>
      </c>
      <c r="F2776" s="44" t="s">
        <v>14</v>
      </c>
      <c r="G2776" s="47">
        <v>45069</v>
      </c>
      <c r="H2776" s="44" t="s">
        <v>19785</v>
      </c>
    </row>
    <row r="2777" s="35" customFormat="1" ht="25" customHeight="1" spans="1:8">
      <c r="A2777" s="44">
        <v>2774</v>
      </c>
      <c r="B2777" s="44" t="s">
        <v>19786</v>
      </c>
      <c r="C2777" s="45" t="s">
        <v>19787</v>
      </c>
      <c r="D2777" s="46" t="s">
        <v>11735</v>
      </c>
      <c r="E2777" s="44" t="s">
        <v>3120</v>
      </c>
      <c r="F2777" s="44" t="s">
        <v>14</v>
      </c>
      <c r="G2777" s="47">
        <v>45069</v>
      </c>
      <c r="H2777" s="44" t="s">
        <v>19788</v>
      </c>
    </row>
    <row r="2778" s="35" customFormat="1" ht="25" customHeight="1" spans="1:8">
      <c r="A2778" s="44">
        <v>2775</v>
      </c>
      <c r="B2778" s="44" t="s">
        <v>19789</v>
      </c>
      <c r="C2778" s="45" t="s">
        <v>19790</v>
      </c>
      <c r="D2778" s="46" t="s">
        <v>11735</v>
      </c>
      <c r="E2778" s="44" t="s">
        <v>3120</v>
      </c>
      <c r="F2778" s="44" t="s">
        <v>14</v>
      </c>
      <c r="G2778" s="47">
        <v>45069</v>
      </c>
      <c r="H2778" s="44" t="s">
        <v>19791</v>
      </c>
    </row>
    <row r="2779" s="35" customFormat="1" ht="25" customHeight="1" spans="1:8">
      <c r="A2779" s="44">
        <v>2776</v>
      </c>
      <c r="B2779" s="44" t="s">
        <v>19792</v>
      </c>
      <c r="C2779" s="45" t="s">
        <v>19793</v>
      </c>
      <c r="D2779" s="46" t="s">
        <v>11735</v>
      </c>
      <c r="E2779" s="44" t="s">
        <v>3120</v>
      </c>
      <c r="F2779" s="44" t="s">
        <v>14</v>
      </c>
      <c r="G2779" s="47">
        <v>45069</v>
      </c>
      <c r="H2779" s="44" t="s">
        <v>19794</v>
      </c>
    </row>
    <row r="2780" s="35" customFormat="1" ht="25" customHeight="1" spans="1:8">
      <c r="A2780" s="44">
        <v>2777</v>
      </c>
      <c r="B2780" s="44" t="s">
        <v>19795</v>
      </c>
      <c r="C2780" s="45" t="s">
        <v>19796</v>
      </c>
      <c r="D2780" s="46" t="s">
        <v>11735</v>
      </c>
      <c r="E2780" s="44" t="s">
        <v>3120</v>
      </c>
      <c r="F2780" s="44" t="s">
        <v>14</v>
      </c>
      <c r="G2780" s="47">
        <v>45069</v>
      </c>
      <c r="H2780" s="44" t="s">
        <v>19797</v>
      </c>
    </row>
    <row r="2781" s="35" customFormat="1" ht="25" customHeight="1" spans="1:8">
      <c r="A2781" s="44">
        <v>2778</v>
      </c>
      <c r="B2781" s="44" t="s">
        <v>2589</v>
      </c>
      <c r="C2781" s="45" t="s">
        <v>19798</v>
      </c>
      <c r="D2781" s="46" t="s">
        <v>11735</v>
      </c>
      <c r="E2781" s="44" t="s">
        <v>3120</v>
      </c>
      <c r="F2781" s="44" t="s">
        <v>14</v>
      </c>
      <c r="G2781" s="47">
        <v>45069</v>
      </c>
      <c r="H2781" s="44" t="s">
        <v>19799</v>
      </c>
    </row>
    <row r="2782" s="35" customFormat="1" ht="25" customHeight="1" spans="1:8">
      <c r="A2782" s="44">
        <v>2779</v>
      </c>
      <c r="B2782" s="44" t="s">
        <v>19800</v>
      </c>
      <c r="C2782" s="45" t="s">
        <v>19801</v>
      </c>
      <c r="D2782" s="46" t="s">
        <v>11735</v>
      </c>
      <c r="E2782" s="44" t="s">
        <v>3120</v>
      </c>
      <c r="F2782" s="44" t="s">
        <v>14</v>
      </c>
      <c r="G2782" s="47">
        <v>45069</v>
      </c>
      <c r="H2782" s="44" t="s">
        <v>19802</v>
      </c>
    </row>
    <row r="2783" s="35" customFormat="1" ht="25" customHeight="1" spans="1:8">
      <c r="A2783" s="44">
        <v>2780</v>
      </c>
      <c r="B2783" s="44" t="s">
        <v>19803</v>
      </c>
      <c r="C2783" s="45" t="s">
        <v>19804</v>
      </c>
      <c r="D2783" s="46" t="s">
        <v>11735</v>
      </c>
      <c r="E2783" s="44" t="s">
        <v>3120</v>
      </c>
      <c r="F2783" s="44" t="s">
        <v>14</v>
      </c>
      <c r="G2783" s="47">
        <v>45069</v>
      </c>
      <c r="H2783" s="44" t="s">
        <v>19805</v>
      </c>
    </row>
    <row r="2784" s="35" customFormat="1" ht="25" customHeight="1" spans="1:8">
      <c r="A2784" s="44">
        <v>2781</v>
      </c>
      <c r="B2784" s="44" t="s">
        <v>19806</v>
      </c>
      <c r="C2784" s="45" t="s">
        <v>19807</v>
      </c>
      <c r="D2784" s="46" t="s">
        <v>11735</v>
      </c>
      <c r="E2784" s="44" t="s">
        <v>3120</v>
      </c>
      <c r="F2784" s="44" t="s">
        <v>14</v>
      </c>
      <c r="G2784" s="47">
        <v>45069</v>
      </c>
      <c r="H2784" s="44" t="s">
        <v>19808</v>
      </c>
    </row>
    <row r="2785" s="35" customFormat="1" ht="25" customHeight="1" spans="1:8">
      <c r="A2785" s="44">
        <v>2782</v>
      </c>
      <c r="B2785" s="44" t="s">
        <v>19809</v>
      </c>
      <c r="C2785" s="45" t="s">
        <v>19810</v>
      </c>
      <c r="D2785" s="46" t="s">
        <v>11735</v>
      </c>
      <c r="E2785" s="44" t="s">
        <v>3120</v>
      </c>
      <c r="F2785" s="44" t="s">
        <v>14</v>
      </c>
      <c r="G2785" s="47">
        <v>45069</v>
      </c>
      <c r="H2785" s="44" t="s">
        <v>19811</v>
      </c>
    </row>
    <row r="2786" s="35" customFormat="1" ht="25" customHeight="1" spans="1:8">
      <c r="A2786" s="44">
        <v>2783</v>
      </c>
      <c r="B2786" s="44" t="s">
        <v>19812</v>
      </c>
      <c r="C2786" s="45" t="s">
        <v>19813</v>
      </c>
      <c r="D2786" s="46" t="s">
        <v>11735</v>
      </c>
      <c r="E2786" s="44" t="s">
        <v>3120</v>
      </c>
      <c r="F2786" s="44" t="s">
        <v>14</v>
      </c>
      <c r="G2786" s="47">
        <v>45069</v>
      </c>
      <c r="H2786" s="44" t="s">
        <v>19814</v>
      </c>
    </row>
    <row r="2787" s="35" customFormat="1" ht="25" customHeight="1" spans="1:8">
      <c r="A2787" s="44">
        <v>2784</v>
      </c>
      <c r="B2787" s="44" t="s">
        <v>19815</v>
      </c>
      <c r="C2787" s="45" t="s">
        <v>19816</v>
      </c>
      <c r="D2787" s="46" t="s">
        <v>11735</v>
      </c>
      <c r="E2787" s="44" t="s">
        <v>3120</v>
      </c>
      <c r="F2787" s="44" t="s">
        <v>14</v>
      </c>
      <c r="G2787" s="47">
        <v>45069</v>
      </c>
      <c r="H2787" s="44" t="s">
        <v>19817</v>
      </c>
    </row>
    <row r="2788" s="35" customFormat="1" ht="25" customHeight="1" spans="1:8">
      <c r="A2788" s="44">
        <v>2785</v>
      </c>
      <c r="B2788" s="44" t="s">
        <v>19818</v>
      </c>
      <c r="C2788" s="45" t="s">
        <v>19819</v>
      </c>
      <c r="D2788" s="46" t="s">
        <v>11735</v>
      </c>
      <c r="E2788" s="44" t="s">
        <v>3120</v>
      </c>
      <c r="F2788" s="44" t="s">
        <v>14</v>
      </c>
      <c r="G2788" s="47">
        <v>45069</v>
      </c>
      <c r="H2788" s="44" t="s">
        <v>19820</v>
      </c>
    </row>
    <row r="2789" s="35" customFormat="1" ht="25" customHeight="1" spans="1:8">
      <c r="A2789" s="44">
        <v>2786</v>
      </c>
      <c r="B2789" s="44" t="s">
        <v>19821</v>
      </c>
      <c r="C2789" s="45" t="s">
        <v>19822</v>
      </c>
      <c r="D2789" s="46" t="s">
        <v>11735</v>
      </c>
      <c r="E2789" s="44" t="s">
        <v>3120</v>
      </c>
      <c r="F2789" s="44" t="s">
        <v>14</v>
      </c>
      <c r="G2789" s="47">
        <v>45069</v>
      </c>
      <c r="H2789" s="44" t="s">
        <v>19823</v>
      </c>
    </row>
    <row r="2790" s="35" customFormat="1" ht="25" customHeight="1" spans="1:8">
      <c r="A2790" s="44">
        <v>2787</v>
      </c>
      <c r="B2790" s="44" t="s">
        <v>19824</v>
      </c>
      <c r="C2790" s="45" t="s">
        <v>19825</v>
      </c>
      <c r="D2790" s="46" t="s">
        <v>11735</v>
      </c>
      <c r="E2790" s="44" t="s">
        <v>3120</v>
      </c>
      <c r="F2790" s="44" t="s">
        <v>14</v>
      </c>
      <c r="G2790" s="47">
        <v>45069</v>
      </c>
      <c r="H2790" s="44" t="s">
        <v>19826</v>
      </c>
    </row>
    <row r="2791" s="35" customFormat="1" ht="25" customHeight="1" spans="1:8">
      <c r="A2791" s="44">
        <v>2788</v>
      </c>
      <c r="B2791" s="44" t="s">
        <v>19827</v>
      </c>
      <c r="C2791" s="45" t="s">
        <v>19828</v>
      </c>
      <c r="D2791" s="46" t="s">
        <v>11735</v>
      </c>
      <c r="E2791" s="44" t="s">
        <v>3120</v>
      </c>
      <c r="F2791" s="44" t="s">
        <v>14</v>
      </c>
      <c r="G2791" s="47">
        <v>45069</v>
      </c>
      <c r="H2791" s="44" t="s">
        <v>19829</v>
      </c>
    </row>
    <row r="2792" s="35" customFormat="1" ht="25" customHeight="1" spans="1:8">
      <c r="A2792" s="44">
        <v>2789</v>
      </c>
      <c r="B2792" s="44" t="s">
        <v>19830</v>
      </c>
      <c r="C2792" s="45" t="s">
        <v>19831</v>
      </c>
      <c r="D2792" s="46" t="s">
        <v>11735</v>
      </c>
      <c r="E2792" s="44" t="s">
        <v>3120</v>
      </c>
      <c r="F2792" s="44" t="s">
        <v>14</v>
      </c>
      <c r="G2792" s="47">
        <v>45069</v>
      </c>
      <c r="H2792" s="44" t="s">
        <v>19832</v>
      </c>
    </row>
    <row r="2793" s="35" customFormat="1" ht="25" customHeight="1" spans="1:8">
      <c r="A2793" s="44">
        <v>2790</v>
      </c>
      <c r="B2793" s="44" t="s">
        <v>19833</v>
      </c>
      <c r="C2793" s="45" t="s">
        <v>19834</v>
      </c>
      <c r="D2793" s="46" t="s">
        <v>11735</v>
      </c>
      <c r="E2793" s="44" t="s">
        <v>3120</v>
      </c>
      <c r="F2793" s="44" t="s">
        <v>14</v>
      </c>
      <c r="G2793" s="47">
        <v>45069</v>
      </c>
      <c r="H2793" s="44" t="s">
        <v>19835</v>
      </c>
    </row>
    <row r="2794" s="35" customFormat="1" ht="25" customHeight="1" spans="1:8">
      <c r="A2794" s="44">
        <v>2791</v>
      </c>
      <c r="B2794" s="44" t="s">
        <v>19836</v>
      </c>
      <c r="C2794" s="45" t="s">
        <v>19837</v>
      </c>
      <c r="D2794" s="46" t="s">
        <v>11735</v>
      </c>
      <c r="E2794" s="44" t="s">
        <v>3120</v>
      </c>
      <c r="F2794" s="44" t="s">
        <v>14</v>
      </c>
      <c r="G2794" s="47">
        <v>45069</v>
      </c>
      <c r="H2794" s="44" t="s">
        <v>19838</v>
      </c>
    </row>
    <row r="2795" s="35" customFormat="1" ht="25" customHeight="1" spans="1:8">
      <c r="A2795" s="44">
        <v>2792</v>
      </c>
      <c r="B2795" s="44" t="s">
        <v>13807</v>
      </c>
      <c r="C2795" s="45" t="s">
        <v>19839</v>
      </c>
      <c r="D2795" s="46" t="s">
        <v>11735</v>
      </c>
      <c r="E2795" s="44" t="s">
        <v>3120</v>
      </c>
      <c r="F2795" s="44" t="s">
        <v>14</v>
      </c>
      <c r="G2795" s="47">
        <v>45069</v>
      </c>
      <c r="H2795" s="44" t="s">
        <v>19840</v>
      </c>
    </row>
    <row r="2796" s="35" customFormat="1" ht="25" customHeight="1" spans="1:8">
      <c r="A2796" s="44">
        <v>2793</v>
      </c>
      <c r="B2796" s="44" t="s">
        <v>19841</v>
      </c>
      <c r="C2796" s="45" t="s">
        <v>19842</v>
      </c>
      <c r="D2796" s="46" t="s">
        <v>11735</v>
      </c>
      <c r="E2796" s="44" t="s">
        <v>3120</v>
      </c>
      <c r="F2796" s="44" t="s">
        <v>14</v>
      </c>
      <c r="G2796" s="47">
        <v>45069</v>
      </c>
      <c r="H2796" s="44" t="s">
        <v>19843</v>
      </c>
    </row>
    <row r="2797" s="35" customFormat="1" ht="25" customHeight="1" spans="1:8">
      <c r="A2797" s="44">
        <v>2794</v>
      </c>
      <c r="B2797" s="44" t="s">
        <v>19844</v>
      </c>
      <c r="C2797" s="45" t="s">
        <v>19845</v>
      </c>
      <c r="D2797" s="46" t="s">
        <v>11735</v>
      </c>
      <c r="E2797" s="44" t="s">
        <v>3120</v>
      </c>
      <c r="F2797" s="44" t="s">
        <v>14</v>
      </c>
      <c r="G2797" s="47">
        <v>45069</v>
      </c>
      <c r="H2797" s="44" t="s">
        <v>19846</v>
      </c>
    </row>
    <row r="2798" s="35" customFormat="1" ht="25" customHeight="1" spans="1:8">
      <c r="A2798" s="44">
        <v>2795</v>
      </c>
      <c r="B2798" s="44" t="s">
        <v>17173</v>
      </c>
      <c r="C2798" s="45" t="s">
        <v>19847</v>
      </c>
      <c r="D2798" s="46" t="s">
        <v>11735</v>
      </c>
      <c r="E2798" s="44" t="s">
        <v>3120</v>
      </c>
      <c r="F2798" s="44" t="s">
        <v>14</v>
      </c>
      <c r="G2798" s="47">
        <v>45069</v>
      </c>
      <c r="H2798" s="44" t="s">
        <v>19848</v>
      </c>
    </row>
    <row r="2799" s="35" customFormat="1" ht="25" customHeight="1" spans="1:8">
      <c r="A2799" s="44">
        <v>2796</v>
      </c>
      <c r="B2799" s="44" t="s">
        <v>4780</v>
      </c>
      <c r="C2799" s="45" t="s">
        <v>19849</v>
      </c>
      <c r="D2799" s="46" t="s">
        <v>11735</v>
      </c>
      <c r="E2799" s="44" t="s">
        <v>3120</v>
      </c>
      <c r="F2799" s="44" t="s">
        <v>14</v>
      </c>
      <c r="G2799" s="47">
        <v>45069</v>
      </c>
      <c r="H2799" s="44" t="s">
        <v>19850</v>
      </c>
    </row>
    <row r="2800" s="35" customFormat="1" ht="25" customHeight="1" spans="1:8">
      <c r="A2800" s="44">
        <v>2797</v>
      </c>
      <c r="B2800" s="44" t="s">
        <v>19851</v>
      </c>
      <c r="C2800" s="45" t="s">
        <v>19852</v>
      </c>
      <c r="D2800" s="46" t="s">
        <v>11735</v>
      </c>
      <c r="E2800" s="44" t="s">
        <v>3120</v>
      </c>
      <c r="F2800" s="44" t="s">
        <v>14</v>
      </c>
      <c r="G2800" s="47">
        <v>45069</v>
      </c>
      <c r="H2800" s="44" t="s">
        <v>19853</v>
      </c>
    </row>
    <row r="2801" s="35" customFormat="1" ht="25" customHeight="1" spans="1:8">
      <c r="A2801" s="44">
        <v>2798</v>
      </c>
      <c r="B2801" s="44" t="s">
        <v>19854</v>
      </c>
      <c r="C2801" s="45" t="s">
        <v>19855</v>
      </c>
      <c r="D2801" s="46" t="s">
        <v>11735</v>
      </c>
      <c r="E2801" s="44" t="s">
        <v>3120</v>
      </c>
      <c r="F2801" s="44" t="s">
        <v>14</v>
      </c>
      <c r="G2801" s="47">
        <v>45069</v>
      </c>
      <c r="H2801" s="44" t="s">
        <v>19856</v>
      </c>
    </row>
    <row r="2802" s="35" customFormat="1" ht="25" customHeight="1" spans="1:8">
      <c r="A2802" s="44">
        <v>2799</v>
      </c>
      <c r="B2802" s="44" t="s">
        <v>19857</v>
      </c>
      <c r="C2802" s="45" t="s">
        <v>19858</v>
      </c>
      <c r="D2802" s="46" t="s">
        <v>11735</v>
      </c>
      <c r="E2802" s="44" t="s">
        <v>3120</v>
      </c>
      <c r="F2802" s="44" t="s">
        <v>14</v>
      </c>
      <c r="G2802" s="47">
        <v>45069</v>
      </c>
      <c r="H2802" s="44" t="s">
        <v>19859</v>
      </c>
    </row>
    <row r="2803" s="35" customFormat="1" ht="25" customHeight="1" spans="1:8">
      <c r="A2803" s="44">
        <v>2800</v>
      </c>
      <c r="B2803" s="44" t="s">
        <v>19860</v>
      </c>
      <c r="C2803" s="45" t="s">
        <v>19861</v>
      </c>
      <c r="D2803" s="46" t="s">
        <v>11735</v>
      </c>
      <c r="E2803" s="44" t="s">
        <v>3120</v>
      </c>
      <c r="F2803" s="44" t="s">
        <v>14</v>
      </c>
      <c r="G2803" s="47">
        <v>45069</v>
      </c>
      <c r="H2803" s="44" t="s">
        <v>19862</v>
      </c>
    </row>
    <row r="2804" s="35" customFormat="1" ht="25" customHeight="1" spans="1:8">
      <c r="A2804" s="44">
        <v>2801</v>
      </c>
      <c r="B2804" s="44" t="s">
        <v>19863</v>
      </c>
      <c r="C2804" s="45" t="s">
        <v>19864</v>
      </c>
      <c r="D2804" s="46" t="s">
        <v>11735</v>
      </c>
      <c r="E2804" s="44" t="s">
        <v>3120</v>
      </c>
      <c r="F2804" s="44" t="s">
        <v>14</v>
      </c>
      <c r="G2804" s="47">
        <v>45069</v>
      </c>
      <c r="H2804" s="44" t="s">
        <v>19865</v>
      </c>
    </row>
    <row r="2805" s="35" customFormat="1" ht="25" customHeight="1" spans="1:8">
      <c r="A2805" s="44">
        <v>2802</v>
      </c>
      <c r="B2805" s="44" t="s">
        <v>19866</v>
      </c>
      <c r="C2805" s="45" t="s">
        <v>19867</v>
      </c>
      <c r="D2805" s="46" t="s">
        <v>11735</v>
      </c>
      <c r="E2805" s="44" t="s">
        <v>3120</v>
      </c>
      <c r="F2805" s="44" t="s">
        <v>14</v>
      </c>
      <c r="G2805" s="47">
        <v>45069</v>
      </c>
      <c r="H2805" s="44" t="s">
        <v>19868</v>
      </c>
    </row>
    <row r="2806" s="35" customFormat="1" ht="25" customHeight="1" spans="1:8">
      <c r="A2806" s="44">
        <v>2803</v>
      </c>
      <c r="B2806" s="44" t="s">
        <v>19869</v>
      </c>
      <c r="C2806" s="45" t="s">
        <v>19870</v>
      </c>
      <c r="D2806" s="46" t="s">
        <v>11735</v>
      </c>
      <c r="E2806" s="44" t="s">
        <v>3120</v>
      </c>
      <c r="F2806" s="44" t="s">
        <v>14</v>
      </c>
      <c r="G2806" s="47">
        <v>45069</v>
      </c>
      <c r="H2806" s="44" t="s">
        <v>19871</v>
      </c>
    </row>
    <row r="2807" s="35" customFormat="1" ht="25" customHeight="1" spans="1:8">
      <c r="A2807" s="44">
        <v>2804</v>
      </c>
      <c r="B2807" s="44" t="s">
        <v>19872</v>
      </c>
      <c r="C2807" s="45" t="s">
        <v>19873</v>
      </c>
      <c r="D2807" s="46" t="s">
        <v>11735</v>
      </c>
      <c r="E2807" s="44" t="s">
        <v>3120</v>
      </c>
      <c r="F2807" s="44" t="s">
        <v>14</v>
      </c>
      <c r="G2807" s="47">
        <v>45069</v>
      </c>
      <c r="H2807" s="44" t="s">
        <v>19874</v>
      </c>
    </row>
    <row r="2808" s="35" customFormat="1" ht="25" customHeight="1" spans="1:8">
      <c r="A2808" s="44">
        <v>2805</v>
      </c>
      <c r="B2808" s="44" t="s">
        <v>19875</v>
      </c>
      <c r="C2808" s="45" t="s">
        <v>19876</v>
      </c>
      <c r="D2808" s="46" t="s">
        <v>11735</v>
      </c>
      <c r="E2808" s="44" t="s">
        <v>3120</v>
      </c>
      <c r="F2808" s="44" t="s">
        <v>14</v>
      </c>
      <c r="G2808" s="47">
        <v>45069</v>
      </c>
      <c r="H2808" s="44" t="s">
        <v>19877</v>
      </c>
    </row>
    <row r="2809" s="35" customFormat="1" ht="25" customHeight="1" spans="1:8">
      <c r="A2809" s="44">
        <v>2806</v>
      </c>
      <c r="B2809" s="44" t="s">
        <v>19878</v>
      </c>
      <c r="C2809" s="45" t="s">
        <v>19879</v>
      </c>
      <c r="D2809" s="46" t="s">
        <v>11735</v>
      </c>
      <c r="E2809" s="44" t="s">
        <v>3120</v>
      </c>
      <c r="F2809" s="44" t="s">
        <v>14</v>
      </c>
      <c r="G2809" s="47">
        <v>45069</v>
      </c>
      <c r="H2809" s="44" t="s">
        <v>19880</v>
      </c>
    </row>
    <row r="2810" s="35" customFormat="1" ht="25" customHeight="1" spans="1:8">
      <c r="A2810" s="44">
        <v>2807</v>
      </c>
      <c r="B2810" s="44" t="s">
        <v>19881</v>
      </c>
      <c r="C2810" s="45" t="s">
        <v>19882</v>
      </c>
      <c r="D2810" s="46" t="s">
        <v>11735</v>
      </c>
      <c r="E2810" s="44" t="s">
        <v>3120</v>
      </c>
      <c r="F2810" s="44" t="s">
        <v>14</v>
      </c>
      <c r="G2810" s="47">
        <v>45069</v>
      </c>
      <c r="H2810" s="44" t="s">
        <v>19883</v>
      </c>
    </row>
    <row r="2811" s="35" customFormat="1" ht="25" customHeight="1" spans="1:8">
      <c r="A2811" s="44">
        <v>2808</v>
      </c>
      <c r="B2811" s="44" t="s">
        <v>19884</v>
      </c>
      <c r="C2811" s="45" t="s">
        <v>672</v>
      </c>
      <c r="D2811" s="46" t="s">
        <v>11735</v>
      </c>
      <c r="E2811" s="44" t="s">
        <v>3120</v>
      </c>
      <c r="F2811" s="44" t="s">
        <v>14</v>
      </c>
      <c r="G2811" s="47">
        <v>45069</v>
      </c>
      <c r="H2811" s="44" t="s">
        <v>19885</v>
      </c>
    </row>
    <row r="2812" s="35" customFormat="1" ht="25" customHeight="1" spans="1:8">
      <c r="A2812" s="44">
        <v>2809</v>
      </c>
      <c r="B2812" s="44" t="s">
        <v>19886</v>
      </c>
      <c r="C2812" s="45" t="s">
        <v>19887</v>
      </c>
      <c r="D2812" s="46" t="s">
        <v>11735</v>
      </c>
      <c r="E2812" s="44" t="s">
        <v>3120</v>
      </c>
      <c r="F2812" s="44" t="s">
        <v>14</v>
      </c>
      <c r="G2812" s="47">
        <v>45069</v>
      </c>
      <c r="H2812" s="44" t="s">
        <v>19888</v>
      </c>
    </row>
    <row r="2813" s="35" customFormat="1" ht="25" customHeight="1" spans="1:8">
      <c r="A2813" s="44">
        <v>2810</v>
      </c>
      <c r="B2813" s="44" t="s">
        <v>19889</v>
      </c>
      <c r="C2813" s="45" t="s">
        <v>19890</v>
      </c>
      <c r="D2813" s="46" t="s">
        <v>11735</v>
      </c>
      <c r="E2813" s="44" t="s">
        <v>3120</v>
      </c>
      <c r="F2813" s="44" t="s">
        <v>14</v>
      </c>
      <c r="G2813" s="47">
        <v>45069</v>
      </c>
      <c r="H2813" s="44" t="s">
        <v>19891</v>
      </c>
    </row>
    <row r="2814" s="35" customFormat="1" ht="25" customHeight="1" spans="1:8">
      <c r="A2814" s="44">
        <v>2811</v>
      </c>
      <c r="B2814" s="44" t="s">
        <v>19892</v>
      </c>
      <c r="C2814" s="45" t="s">
        <v>19893</v>
      </c>
      <c r="D2814" s="46" t="s">
        <v>11735</v>
      </c>
      <c r="E2814" s="44" t="s">
        <v>3120</v>
      </c>
      <c r="F2814" s="44" t="s">
        <v>14</v>
      </c>
      <c r="G2814" s="47">
        <v>45069</v>
      </c>
      <c r="H2814" s="44" t="s">
        <v>19894</v>
      </c>
    </row>
    <row r="2815" s="35" customFormat="1" ht="25" customHeight="1" spans="1:8">
      <c r="A2815" s="44">
        <v>2812</v>
      </c>
      <c r="B2815" s="44" t="s">
        <v>19895</v>
      </c>
      <c r="C2815" s="45" t="s">
        <v>19896</v>
      </c>
      <c r="D2815" s="46" t="s">
        <v>11735</v>
      </c>
      <c r="E2815" s="44" t="s">
        <v>3120</v>
      </c>
      <c r="F2815" s="44" t="s">
        <v>14</v>
      </c>
      <c r="G2815" s="47">
        <v>45069</v>
      </c>
      <c r="H2815" s="44" t="s">
        <v>19897</v>
      </c>
    </row>
    <row r="2816" s="35" customFormat="1" ht="25" customHeight="1" spans="1:8">
      <c r="A2816" s="44">
        <v>2813</v>
      </c>
      <c r="B2816" s="44" t="s">
        <v>19898</v>
      </c>
      <c r="C2816" s="45" t="s">
        <v>19899</v>
      </c>
      <c r="D2816" s="46" t="s">
        <v>11735</v>
      </c>
      <c r="E2816" s="44" t="s">
        <v>3120</v>
      </c>
      <c r="F2816" s="44" t="s">
        <v>14</v>
      </c>
      <c r="G2816" s="47">
        <v>45069</v>
      </c>
      <c r="H2816" s="44" t="s">
        <v>19900</v>
      </c>
    </row>
    <row r="2817" s="35" customFormat="1" ht="25" customHeight="1" spans="1:8">
      <c r="A2817" s="44">
        <v>2814</v>
      </c>
      <c r="B2817" s="44" t="s">
        <v>19901</v>
      </c>
      <c r="C2817" s="45" t="s">
        <v>19902</v>
      </c>
      <c r="D2817" s="46" t="s">
        <v>11735</v>
      </c>
      <c r="E2817" s="44" t="s">
        <v>3120</v>
      </c>
      <c r="F2817" s="44" t="s">
        <v>14</v>
      </c>
      <c r="G2817" s="47">
        <v>45069</v>
      </c>
      <c r="H2817" s="44" t="s">
        <v>19903</v>
      </c>
    </row>
    <row r="2818" s="35" customFormat="1" ht="25" customHeight="1" spans="1:8">
      <c r="A2818" s="44">
        <v>2815</v>
      </c>
      <c r="B2818" s="44" t="s">
        <v>19904</v>
      </c>
      <c r="C2818" s="45" t="s">
        <v>19905</v>
      </c>
      <c r="D2818" s="46" t="s">
        <v>11735</v>
      </c>
      <c r="E2818" s="44" t="s">
        <v>3120</v>
      </c>
      <c r="F2818" s="44" t="s">
        <v>14</v>
      </c>
      <c r="G2818" s="47">
        <v>45069</v>
      </c>
      <c r="H2818" s="44" t="s">
        <v>19906</v>
      </c>
    </row>
    <row r="2819" s="35" customFormat="1" ht="25" customHeight="1" spans="1:8">
      <c r="A2819" s="44">
        <v>2816</v>
      </c>
      <c r="B2819" s="44" t="s">
        <v>19907</v>
      </c>
      <c r="C2819" s="45" t="s">
        <v>19908</v>
      </c>
      <c r="D2819" s="46" t="s">
        <v>11735</v>
      </c>
      <c r="E2819" s="44" t="s">
        <v>3120</v>
      </c>
      <c r="F2819" s="44" t="s">
        <v>14</v>
      </c>
      <c r="G2819" s="47">
        <v>45069</v>
      </c>
      <c r="H2819" s="44" t="s">
        <v>19909</v>
      </c>
    </row>
    <row r="2820" s="35" customFormat="1" ht="25" customHeight="1" spans="1:8">
      <c r="A2820" s="44">
        <v>2817</v>
      </c>
      <c r="B2820" s="44" t="s">
        <v>19910</v>
      </c>
      <c r="C2820" s="45" t="s">
        <v>19911</v>
      </c>
      <c r="D2820" s="46" t="s">
        <v>11735</v>
      </c>
      <c r="E2820" s="44" t="s">
        <v>3120</v>
      </c>
      <c r="F2820" s="44" t="s">
        <v>14</v>
      </c>
      <c r="G2820" s="47">
        <v>45069</v>
      </c>
      <c r="H2820" s="44" t="s">
        <v>19912</v>
      </c>
    </row>
    <row r="2821" s="35" customFormat="1" ht="25" customHeight="1" spans="1:8">
      <c r="A2821" s="44">
        <v>2818</v>
      </c>
      <c r="B2821" s="44" t="s">
        <v>6836</v>
      </c>
      <c r="C2821" s="45" t="s">
        <v>19913</v>
      </c>
      <c r="D2821" s="46" t="s">
        <v>11735</v>
      </c>
      <c r="E2821" s="44" t="s">
        <v>3120</v>
      </c>
      <c r="F2821" s="44" t="s">
        <v>14</v>
      </c>
      <c r="G2821" s="47">
        <v>45069</v>
      </c>
      <c r="H2821" s="44" t="s">
        <v>19914</v>
      </c>
    </row>
    <row r="2822" s="35" customFormat="1" ht="25" customHeight="1" spans="1:8">
      <c r="A2822" s="44">
        <v>2819</v>
      </c>
      <c r="B2822" s="44" t="s">
        <v>19915</v>
      </c>
      <c r="C2822" s="45" t="s">
        <v>19916</v>
      </c>
      <c r="D2822" s="46" t="s">
        <v>11735</v>
      </c>
      <c r="E2822" s="44" t="s">
        <v>3120</v>
      </c>
      <c r="F2822" s="44" t="s">
        <v>14</v>
      </c>
      <c r="G2822" s="47">
        <v>45069</v>
      </c>
      <c r="H2822" s="44" t="s">
        <v>19917</v>
      </c>
    </row>
    <row r="2823" s="35" customFormat="1" ht="25" customHeight="1" spans="1:8">
      <c r="A2823" s="44">
        <v>2820</v>
      </c>
      <c r="B2823" s="44" t="s">
        <v>19918</v>
      </c>
      <c r="C2823" s="45" t="s">
        <v>19919</v>
      </c>
      <c r="D2823" s="46" t="s">
        <v>11735</v>
      </c>
      <c r="E2823" s="44" t="s">
        <v>3120</v>
      </c>
      <c r="F2823" s="44" t="s">
        <v>14</v>
      </c>
      <c r="G2823" s="47">
        <v>45069</v>
      </c>
      <c r="H2823" s="44" t="s">
        <v>19920</v>
      </c>
    </row>
    <row r="2824" s="35" customFormat="1" ht="25" customHeight="1" spans="1:8">
      <c r="A2824" s="44">
        <v>2821</v>
      </c>
      <c r="B2824" s="44" t="s">
        <v>19921</v>
      </c>
      <c r="C2824" s="45" t="s">
        <v>19922</v>
      </c>
      <c r="D2824" s="46" t="s">
        <v>11735</v>
      </c>
      <c r="E2824" s="44" t="s">
        <v>3120</v>
      </c>
      <c r="F2824" s="44" t="s">
        <v>14</v>
      </c>
      <c r="G2824" s="47">
        <v>45069</v>
      </c>
      <c r="H2824" s="44" t="s">
        <v>19923</v>
      </c>
    </row>
    <row r="2825" s="35" customFormat="1" ht="25" customHeight="1" spans="1:8">
      <c r="A2825" s="44">
        <v>2822</v>
      </c>
      <c r="B2825" s="44" t="s">
        <v>19924</v>
      </c>
      <c r="C2825" s="45" t="s">
        <v>19925</v>
      </c>
      <c r="D2825" s="46" t="s">
        <v>11735</v>
      </c>
      <c r="E2825" s="44" t="s">
        <v>3120</v>
      </c>
      <c r="F2825" s="44" t="s">
        <v>14</v>
      </c>
      <c r="G2825" s="47">
        <v>45069</v>
      </c>
      <c r="H2825" s="44" t="s">
        <v>19926</v>
      </c>
    </row>
    <row r="2826" s="35" customFormat="1" ht="25" customHeight="1" spans="1:8">
      <c r="A2826" s="44">
        <v>2823</v>
      </c>
      <c r="B2826" s="44" t="s">
        <v>19927</v>
      </c>
      <c r="C2826" s="45" t="s">
        <v>19928</v>
      </c>
      <c r="D2826" s="46" t="s">
        <v>11735</v>
      </c>
      <c r="E2826" s="44" t="s">
        <v>3120</v>
      </c>
      <c r="F2826" s="44" t="s">
        <v>14</v>
      </c>
      <c r="G2826" s="47">
        <v>45069</v>
      </c>
      <c r="H2826" s="44" t="s">
        <v>19929</v>
      </c>
    </row>
    <row r="2827" s="35" customFormat="1" ht="25" customHeight="1" spans="1:8">
      <c r="A2827" s="44">
        <v>2824</v>
      </c>
      <c r="B2827" s="44" t="s">
        <v>19930</v>
      </c>
      <c r="C2827" s="45" t="s">
        <v>19931</v>
      </c>
      <c r="D2827" s="46" t="s">
        <v>11735</v>
      </c>
      <c r="E2827" s="44" t="s">
        <v>3120</v>
      </c>
      <c r="F2827" s="44" t="s">
        <v>14</v>
      </c>
      <c r="G2827" s="47">
        <v>45069</v>
      </c>
      <c r="H2827" s="44" t="s">
        <v>19932</v>
      </c>
    </row>
    <row r="2828" s="35" customFormat="1" ht="25" customHeight="1" spans="1:8">
      <c r="A2828" s="44">
        <v>2825</v>
      </c>
      <c r="B2828" s="44" t="s">
        <v>19933</v>
      </c>
      <c r="C2828" s="45" t="s">
        <v>19934</v>
      </c>
      <c r="D2828" s="46" t="s">
        <v>11735</v>
      </c>
      <c r="E2828" s="44" t="s">
        <v>3120</v>
      </c>
      <c r="F2828" s="44" t="s">
        <v>14</v>
      </c>
      <c r="G2828" s="47">
        <v>45069</v>
      </c>
      <c r="H2828" s="44" t="s">
        <v>19935</v>
      </c>
    </row>
    <row r="2829" s="35" customFormat="1" ht="25" customHeight="1" spans="1:8">
      <c r="A2829" s="44">
        <v>2826</v>
      </c>
      <c r="B2829" s="44" t="s">
        <v>19936</v>
      </c>
      <c r="C2829" s="45" t="s">
        <v>19937</v>
      </c>
      <c r="D2829" s="46" t="s">
        <v>11735</v>
      </c>
      <c r="E2829" s="44" t="s">
        <v>3120</v>
      </c>
      <c r="F2829" s="44" t="s">
        <v>14</v>
      </c>
      <c r="G2829" s="47">
        <v>45069</v>
      </c>
      <c r="H2829" s="44" t="s">
        <v>19938</v>
      </c>
    </row>
    <row r="2830" s="35" customFormat="1" ht="25" customHeight="1" spans="1:8">
      <c r="A2830" s="44">
        <v>2827</v>
      </c>
      <c r="B2830" s="44" t="s">
        <v>19939</v>
      </c>
      <c r="C2830" s="45" t="s">
        <v>13853</v>
      </c>
      <c r="D2830" s="46" t="s">
        <v>11735</v>
      </c>
      <c r="E2830" s="44" t="s">
        <v>3120</v>
      </c>
      <c r="F2830" s="44" t="s">
        <v>14</v>
      </c>
      <c r="G2830" s="47">
        <v>45069</v>
      </c>
      <c r="H2830" s="44" t="s">
        <v>19940</v>
      </c>
    </row>
    <row r="2831" s="35" customFormat="1" ht="25" customHeight="1" spans="1:8">
      <c r="A2831" s="44">
        <v>2828</v>
      </c>
      <c r="B2831" s="44" t="s">
        <v>19941</v>
      </c>
      <c r="C2831" s="45" t="s">
        <v>19942</v>
      </c>
      <c r="D2831" s="46" t="s">
        <v>11735</v>
      </c>
      <c r="E2831" s="44" t="s">
        <v>3120</v>
      </c>
      <c r="F2831" s="44" t="s">
        <v>14</v>
      </c>
      <c r="G2831" s="47">
        <v>45069</v>
      </c>
      <c r="H2831" s="44" t="s">
        <v>19943</v>
      </c>
    </row>
    <row r="2832" s="35" customFormat="1" ht="25" customHeight="1" spans="1:8">
      <c r="A2832" s="44">
        <v>2829</v>
      </c>
      <c r="B2832" s="44" t="s">
        <v>19944</v>
      </c>
      <c r="C2832" s="45" t="s">
        <v>10034</v>
      </c>
      <c r="D2832" s="46" t="s">
        <v>11735</v>
      </c>
      <c r="E2832" s="44" t="s">
        <v>3120</v>
      </c>
      <c r="F2832" s="44" t="s">
        <v>14</v>
      </c>
      <c r="G2832" s="47">
        <v>45069</v>
      </c>
      <c r="H2832" s="44" t="s">
        <v>19945</v>
      </c>
    </row>
    <row r="2833" s="35" customFormat="1" ht="25" customHeight="1" spans="1:8">
      <c r="A2833" s="44">
        <v>2830</v>
      </c>
      <c r="B2833" s="44" t="s">
        <v>19946</v>
      </c>
      <c r="C2833" s="45" t="s">
        <v>14140</v>
      </c>
      <c r="D2833" s="46" t="s">
        <v>11735</v>
      </c>
      <c r="E2833" s="44" t="s">
        <v>3120</v>
      </c>
      <c r="F2833" s="44" t="s">
        <v>14</v>
      </c>
      <c r="G2833" s="47">
        <v>45069</v>
      </c>
      <c r="H2833" s="44" t="s">
        <v>19947</v>
      </c>
    </row>
    <row r="2834" s="35" customFormat="1" ht="25" customHeight="1" spans="1:8">
      <c r="A2834" s="44">
        <v>2831</v>
      </c>
      <c r="B2834" s="44" t="s">
        <v>19948</v>
      </c>
      <c r="C2834" s="45" t="s">
        <v>19949</v>
      </c>
      <c r="D2834" s="46" t="s">
        <v>11735</v>
      </c>
      <c r="E2834" s="44" t="s">
        <v>3120</v>
      </c>
      <c r="F2834" s="44" t="s">
        <v>14</v>
      </c>
      <c r="G2834" s="47">
        <v>45069</v>
      </c>
      <c r="H2834" s="44" t="s">
        <v>19950</v>
      </c>
    </row>
    <row r="2835" s="35" customFormat="1" ht="25" customHeight="1" spans="1:8">
      <c r="A2835" s="44">
        <v>2832</v>
      </c>
      <c r="B2835" s="44" t="s">
        <v>19951</v>
      </c>
      <c r="C2835" s="45" t="s">
        <v>19952</v>
      </c>
      <c r="D2835" s="46" t="s">
        <v>11735</v>
      </c>
      <c r="E2835" s="44" t="s">
        <v>3120</v>
      </c>
      <c r="F2835" s="44" t="s">
        <v>14</v>
      </c>
      <c r="G2835" s="47">
        <v>45069</v>
      </c>
      <c r="H2835" s="44" t="s">
        <v>19953</v>
      </c>
    </row>
    <row r="2836" s="35" customFormat="1" ht="25" customHeight="1" spans="1:8">
      <c r="A2836" s="44">
        <v>2833</v>
      </c>
      <c r="B2836" s="44" t="s">
        <v>19954</v>
      </c>
      <c r="C2836" s="45" t="s">
        <v>19955</v>
      </c>
      <c r="D2836" s="46" t="s">
        <v>11735</v>
      </c>
      <c r="E2836" s="44" t="s">
        <v>3120</v>
      </c>
      <c r="F2836" s="44" t="s">
        <v>14</v>
      </c>
      <c r="G2836" s="47">
        <v>45069</v>
      </c>
      <c r="H2836" s="44" t="s">
        <v>19956</v>
      </c>
    </row>
    <row r="2837" s="35" customFormat="1" ht="25" customHeight="1" spans="1:8">
      <c r="A2837" s="44">
        <v>2834</v>
      </c>
      <c r="B2837" s="44" t="s">
        <v>19957</v>
      </c>
      <c r="C2837" s="45" t="s">
        <v>19958</v>
      </c>
      <c r="D2837" s="46" t="s">
        <v>11735</v>
      </c>
      <c r="E2837" s="44" t="s">
        <v>3120</v>
      </c>
      <c r="F2837" s="44" t="s">
        <v>14</v>
      </c>
      <c r="G2837" s="47">
        <v>45069</v>
      </c>
      <c r="H2837" s="44" t="s">
        <v>19959</v>
      </c>
    </row>
    <row r="2838" s="35" customFormat="1" ht="25" customHeight="1" spans="1:8">
      <c r="A2838" s="44">
        <v>2835</v>
      </c>
      <c r="B2838" s="44" t="s">
        <v>19960</v>
      </c>
      <c r="C2838" s="45" t="s">
        <v>19961</v>
      </c>
      <c r="D2838" s="46" t="s">
        <v>11735</v>
      </c>
      <c r="E2838" s="44" t="s">
        <v>3120</v>
      </c>
      <c r="F2838" s="44" t="s">
        <v>14</v>
      </c>
      <c r="G2838" s="47">
        <v>45069</v>
      </c>
      <c r="H2838" s="44" t="s">
        <v>19962</v>
      </c>
    </row>
    <row r="2839" s="35" customFormat="1" ht="25" customHeight="1" spans="1:8">
      <c r="A2839" s="44">
        <v>2836</v>
      </c>
      <c r="B2839" s="44" t="s">
        <v>19963</v>
      </c>
      <c r="C2839" s="45" t="s">
        <v>19964</v>
      </c>
      <c r="D2839" s="46" t="s">
        <v>11735</v>
      </c>
      <c r="E2839" s="44" t="s">
        <v>3120</v>
      </c>
      <c r="F2839" s="44" t="s">
        <v>14</v>
      </c>
      <c r="G2839" s="47">
        <v>45069</v>
      </c>
      <c r="H2839" s="44" t="s">
        <v>19965</v>
      </c>
    </row>
    <row r="2840" s="35" customFormat="1" ht="25" customHeight="1" spans="1:8">
      <c r="A2840" s="44">
        <v>2837</v>
      </c>
      <c r="B2840" s="44" t="s">
        <v>19966</v>
      </c>
      <c r="C2840" s="45" t="s">
        <v>19967</v>
      </c>
      <c r="D2840" s="46" t="s">
        <v>11735</v>
      </c>
      <c r="E2840" s="44" t="s">
        <v>3120</v>
      </c>
      <c r="F2840" s="44" t="s">
        <v>14</v>
      </c>
      <c r="G2840" s="47">
        <v>45069</v>
      </c>
      <c r="H2840" s="44" t="s">
        <v>19968</v>
      </c>
    </row>
    <row r="2841" s="35" customFormat="1" ht="25" customHeight="1" spans="1:8">
      <c r="A2841" s="44">
        <v>2838</v>
      </c>
      <c r="B2841" s="44" t="s">
        <v>19969</v>
      </c>
      <c r="C2841" s="45" t="s">
        <v>19970</v>
      </c>
      <c r="D2841" s="46" t="s">
        <v>11735</v>
      </c>
      <c r="E2841" s="44" t="s">
        <v>3120</v>
      </c>
      <c r="F2841" s="44" t="s">
        <v>14</v>
      </c>
      <c r="G2841" s="47">
        <v>45069</v>
      </c>
      <c r="H2841" s="44" t="s">
        <v>19971</v>
      </c>
    </row>
    <row r="2842" s="35" customFormat="1" ht="25" customHeight="1" spans="1:8">
      <c r="A2842" s="44">
        <v>2839</v>
      </c>
      <c r="B2842" s="44" t="s">
        <v>19972</v>
      </c>
      <c r="C2842" s="45" t="s">
        <v>19973</v>
      </c>
      <c r="D2842" s="46" t="s">
        <v>11735</v>
      </c>
      <c r="E2842" s="44" t="s">
        <v>3120</v>
      </c>
      <c r="F2842" s="44" t="s">
        <v>14</v>
      </c>
      <c r="G2842" s="47">
        <v>45069</v>
      </c>
      <c r="H2842" s="44" t="s">
        <v>19974</v>
      </c>
    </row>
    <row r="2843" s="35" customFormat="1" ht="25" customHeight="1" spans="1:8">
      <c r="A2843" s="44">
        <v>2840</v>
      </c>
      <c r="B2843" s="44" t="s">
        <v>19975</v>
      </c>
      <c r="C2843" s="45" t="s">
        <v>19976</v>
      </c>
      <c r="D2843" s="46" t="s">
        <v>11735</v>
      </c>
      <c r="E2843" s="44" t="s">
        <v>3120</v>
      </c>
      <c r="F2843" s="44" t="s">
        <v>14</v>
      </c>
      <c r="G2843" s="47">
        <v>45069</v>
      </c>
      <c r="H2843" s="44" t="s">
        <v>19977</v>
      </c>
    </row>
    <row r="2844" s="35" customFormat="1" ht="25" customHeight="1" spans="1:8">
      <c r="A2844" s="44">
        <v>2841</v>
      </c>
      <c r="B2844" s="44" t="s">
        <v>19978</v>
      </c>
      <c r="C2844" s="45" t="s">
        <v>19979</v>
      </c>
      <c r="D2844" s="46" t="s">
        <v>11735</v>
      </c>
      <c r="E2844" s="44" t="s">
        <v>3120</v>
      </c>
      <c r="F2844" s="44" t="s">
        <v>14</v>
      </c>
      <c r="G2844" s="47">
        <v>45069</v>
      </c>
      <c r="H2844" s="44" t="s">
        <v>19980</v>
      </c>
    </row>
    <row r="2845" s="35" customFormat="1" ht="25" customHeight="1" spans="1:8">
      <c r="A2845" s="44">
        <v>2842</v>
      </c>
      <c r="B2845" s="44" t="s">
        <v>19981</v>
      </c>
      <c r="C2845" s="45" t="s">
        <v>19982</v>
      </c>
      <c r="D2845" s="46" t="s">
        <v>11735</v>
      </c>
      <c r="E2845" s="44" t="s">
        <v>3120</v>
      </c>
      <c r="F2845" s="44" t="s">
        <v>14</v>
      </c>
      <c r="G2845" s="47">
        <v>45069</v>
      </c>
      <c r="H2845" s="44" t="s">
        <v>19983</v>
      </c>
    </row>
    <row r="2846" s="35" customFormat="1" ht="25" customHeight="1" spans="1:8">
      <c r="A2846" s="44">
        <v>2843</v>
      </c>
      <c r="B2846" s="44" t="s">
        <v>19984</v>
      </c>
      <c r="C2846" s="45" t="s">
        <v>19985</v>
      </c>
      <c r="D2846" s="46" t="s">
        <v>11735</v>
      </c>
      <c r="E2846" s="44" t="s">
        <v>3120</v>
      </c>
      <c r="F2846" s="44" t="s">
        <v>14</v>
      </c>
      <c r="G2846" s="47">
        <v>45069</v>
      </c>
      <c r="H2846" s="44" t="s">
        <v>19986</v>
      </c>
    </row>
    <row r="2847" s="35" customFormat="1" ht="25" customHeight="1" spans="1:8">
      <c r="A2847" s="44">
        <v>2844</v>
      </c>
      <c r="B2847" s="44" t="s">
        <v>19987</v>
      </c>
      <c r="C2847" s="45" t="s">
        <v>19988</v>
      </c>
      <c r="D2847" s="46" t="s">
        <v>11735</v>
      </c>
      <c r="E2847" s="44" t="s">
        <v>3120</v>
      </c>
      <c r="F2847" s="44" t="s">
        <v>14</v>
      </c>
      <c r="G2847" s="47">
        <v>45069</v>
      </c>
      <c r="H2847" s="44" t="s">
        <v>19989</v>
      </c>
    </row>
    <row r="2848" s="35" customFormat="1" ht="25" customHeight="1" spans="1:8">
      <c r="A2848" s="44">
        <v>2845</v>
      </c>
      <c r="B2848" s="44" t="s">
        <v>19990</v>
      </c>
      <c r="C2848" s="45" t="s">
        <v>19991</v>
      </c>
      <c r="D2848" s="46" t="s">
        <v>11735</v>
      </c>
      <c r="E2848" s="44" t="s">
        <v>3120</v>
      </c>
      <c r="F2848" s="44" t="s">
        <v>14</v>
      </c>
      <c r="G2848" s="47">
        <v>45069</v>
      </c>
      <c r="H2848" s="44" t="s">
        <v>19992</v>
      </c>
    </row>
    <row r="2849" s="35" customFormat="1" ht="25" customHeight="1" spans="1:8">
      <c r="A2849" s="44">
        <v>2846</v>
      </c>
      <c r="B2849" s="44" t="s">
        <v>19993</v>
      </c>
      <c r="C2849" s="45" t="s">
        <v>19994</v>
      </c>
      <c r="D2849" s="46" t="s">
        <v>11735</v>
      </c>
      <c r="E2849" s="44" t="s">
        <v>3120</v>
      </c>
      <c r="F2849" s="44" t="s">
        <v>14</v>
      </c>
      <c r="G2849" s="47">
        <v>45069</v>
      </c>
      <c r="H2849" s="44" t="s">
        <v>19995</v>
      </c>
    </row>
    <row r="2850" s="35" customFormat="1" ht="25" customHeight="1" spans="1:8">
      <c r="A2850" s="44">
        <v>2847</v>
      </c>
      <c r="B2850" s="44" t="s">
        <v>19996</v>
      </c>
      <c r="C2850" s="45" t="s">
        <v>19997</v>
      </c>
      <c r="D2850" s="46" t="s">
        <v>11735</v>
      </c>
      <c r="E2850" s="44" t="s">
        <v>3120</v>
      </c>
      <c r="F2850" s="44" t="s">
        <v>14</v>
      </c>
      <c r="G2850" s="47">
        <v>45069</v>
      </c>
      <c r="H2850" s="44" t="s">
        <v>19998</v>
      </c>
    </row>
    <row r="2851" s="35" customFormat="1" ht="25" customHeight="1" spans="1:8">
      <c r="A2851" s="44">
        <v>2848</v>
      </c>
      <c r="B2851" s="44" t="s">
        <v>19999</v>
      </c>
      <c r="C2851" s="45" t="s">
        <v>10377</v>
      </c>
      <c r="D2851" s="46" t="s">
        <v>11735</v>
      </c>
      <c r="E2851" s="44" t="s">
        <v>3120</v>
      </c>
      <c r="F2851" s="44" t="s">
        <v>14</v>
      </c>
      <c r="G2851" s="47">
        <v>45069</v>
      </c>
      <c r="H2851" s="44" t="s">
        <v>20000</v>
      </c>
    </row>
    <row r="2852" s="35" customFormat="1" ht="25" customHeight="1" spans="1:8">
      <c r="A2852" s="44">
        <v>2849</v>
      </c>
      <c r="B2852" s="44" t="s">
        <v>20001</v>
      </c>
      <c r="C2852" s="45" t="s">
        <v>20002</v>
      </c>
      <c r="D2852" s="46" t="s">
        <v>11735</v>
      </c>
      <c r="E2852" s="44" t="s">
        <v>3120</v>
      </c>
      <c r="F2852" s="44" t="s">
        <v>14</v>
      </c>
      <c r="G2852" s="47">
        <v>45069</v>
      </c>
      <c r="H2852" s="44" t="s">
        <v>20003</v>
      </c>
    </row>
    <row r="2853" s="35" customFormat="1" ht="25" customHeight="1" spans="1:8">
      <c r="A2853" s="44">
        <v>2850</v>
      </c>
      <c r="B2853" s="44" t="s">
        <v>20004</v>
      </c>
      <c r="C2853" s="45" t="s">
        <v>20005</v>
      </c>
      <c r="D2853" s="46" t="s">
        <v>11735</v>
      </c>
      <c r="E2853" s="44" t="s">
        <v>3120</v>
      </c>
      <c r="F2853" s="44" t="s">
        <v>14</v>
      </c>
      <c r="G2853" s="47">
        <v>45069</v>
      </c>
      <c r="H2853" s="44" t="s">
        <v>20006</v>
      </c>
    </row>
    <row r="2854" s="35" customFormat="1" ht="25" customHeight="1" spans="1:8">
      <c r="A2854" s="44">
        <v>2851</v>
      </c>
      <c r="B2854" s="44" t="s">
        <v>20007</v>
      </c>
      <c r="C2854" s="45" t="s">
        <v>20008</v>
      </c>
      <c r="D2854" s="46" t="s">
        <v>11735</v>
      </c>
      <c r="E2854" s="44" t="s">
        <v>3120</v>
      </c>
      <c r="F2854" s="44" t="s">
        <v>14</v>
      </c>
      <c r="G2854" s="47">
        <v>45069</v>
      </c>
      <c r="H2854" s="44" t="s">
        <v>20009</v>
      </c>
    </row>
    <row r="2855" s="35" customFormat="1" ht="25" customHeight="1" spans="1:8">
      <c r="A2855" s="44">
        <v>2852</v>
      </c>
      <c r="B2855" s="44" t="s">
        <v>20010</v>
      </c>
      <c r="C2855" s="45" t="s">
        <v>20011</v>
      </c>
      <c r="D2855" s="46" t="s">
        <v>11735</v>
      </c>
      <c r="E2855" s="44" t="s">
        <v>3120</v>
      </c>
      <c r="F2855" s="44" t="s">
        <v>14</v>
      </c>
      <c r="G2855" s="47">
        <v>45069</v>
      </c>
      <c r="H2855" s="44" t="s">
        <v>20012</v>
      </c>
    </row>
    <row r="2856" s="35" customFormat="1" ht="25" customHeight="1" spans="1:8">
      <c r="A2856" s="44">
        <v>2853</v>
      </c>
      <c r="B2856" s="44" t="s">
        <v>20013</v>
      </c>
      <c r="C2856" s="45" t="s">
        <v>20014</v>
      </c>
      <c r="D2856" s="46" t="s">
        <v>11735</v>
      </c>
      <c r="E2856" s="44" t="s">
        <v>3120</v>
      </c>
      <c r="F2856" s="44" t="s">
        <v>14</v>
      </c>
      <c r="G2856" s="47">
        <v>45069</v>
      </c>
      <c r="H2856" s="44" t="s">
        <v>20015</v>
      </c>
    </row>
    <row r="2857" s="35" customFormat="1" ht="25" customHeight="1" spans="1:8">
      <c r="A2857" s="44">
        <v>2854</v>
      </c>
      <c r="B2857" s="44" t="s">
        <v>20016</v>
      </c>
      <c r="C2857" s="45" t="s">
        <v>20017</v>
      </c>
      <c r="D2857" s="46" t="s">
        <v>11735</v>
      </c>
      <c r="E2857" s="44" t="s">
        <v>3120</v>
      </c>
      <c r="F2857" s="44" t="s">
        <v>14</v>
      </c>
      <c r="G2857" s="47">
        <v>45069</v>
      </c>
      <c r="H2857" s="44" t="s">
        <v>20018</v>
      </c>
    </row>
    <row r="2858" s="35" customFormat="1" ht="25" customHeight="1" spans="1:8">
      <c r="A2858" s="44">
        <v>2855</v>
      </c>
      <c r="B2858" s="44" t="s">
        <v>20019</v>
      </c>
      <c r="C2858" s="45" t="s">
        <v>20020</v>
      </c>
      <c r="D2858" s="46" t="s">
        <v>11735</v>
      </c>
      <c r="E2858" s="44" t="s">
        <v>3120</v>
      </c>
      <c r="F2858" s="44" t="s">
        <v>14</v>
      </c>
      <c r="G2858" s="47">
        <v>45069</v>
      </c>
      <c r="H2858" s="44" t="s">
        <v>20021</v>
      </c>
    </row>
    <row r="2859" s="35" customFormat="1" ht="25" customHeight="1" spans="1:8">
      <c r="A2859" s="44">
        <v>2856</v>
      </c>
      <c r="B2859" s="44" t="s">
        <v>20022</v>
      </c>
      <c r="C2859" s="45" t="s">
        <v>15236</v>
      </c>
      <c r="D2859" s="46" t="s">
        <v>11735</v>
      </c>
      <c r="E2859" s="44" t="s">
        <v>3120</v>
      </c>
      <c r="F2859" s="44" t="s">
        <v>14</v>
      </c>
      <c r="G2859" s="47">
        <v>45069</v>
      </c>
      <c r="H2859" s="44" t="s">
        <v>20023</v>
      </c>
    </row>
    <row r="2860" s="35" customFormat="1" ht="25" customHeight="1" spans="1:8">
      <c r="A2860" s="44">
        <v>2857</v>
      </c>
      <c r="B2860" s="44" t="s">
        <v>20024</v>
      </c>
      <c r="C2860" s="45" t="s">
        <v>20025</v>
      </c>
      <c r="D2860" s="46" t="s">
        <v>11735</v>
      </c>
      <c r="E2860" s="44" t="s">
        <v>3120</v>
      </c>
      <c r="F2860" s="44" t="s">
        <v>14</v>
      </c>
      <c r="G2860" s="47">
        <v>45069</v>
      </c>
      <c r="H2860" s="44" t="s">
        <v>20026</v>
      </c>
    </row>
    <row r="2861" s="35" customFormat="1" ht="25" customHeight="1" spans="1:8">
      <c r="A2861" s="44">
        <v>2858</v>
      </c>
      <c r="B2861" s="44" t="s">
        <v>20027</v>
      </c>
      <c r="C2861" s="45" t="s">
        <v>20028</v>
      </c>
      <c r="D2861" s="46" t="s">
        <v>11735</v>
      </c>
      <c r="E2861" s="44" t="s">
        <v>3120</v>
      </c>
      <c r="F2861" s="44" t="s">
        <v>14</v>
      </c>
      <c r="G2861" s="47">
        <v>45069</v>
      </c>
      <c r="H2861" s="44" t="s">
        <v>20029</v>
      </c>
    </row>
    <row r="2862" s="35" customFormat="1" ht="25" customHeight="1" spans="1:8">
      <c r="A2862" s="44">
        <v>2859</v>
      </c>
      <c r="B2862" s="44" t="s">
        <v>20030</v>
      </c>
      <c r="C2862" s="45" t="s">
        <v>20031</v>
      </c>
      <c r="D2862" s="46" t="s">
        <v>11735</v>
      </c>
      <c r="E2862" s="44" t="s">
        <v>3120</v>
      </c>
      <c r="F2862" s="44" t="s">
        <v>14</v>
      </c>
      <c r="G2862" s="47">
        <v>45069</v>
      </c>
      <c r="H2862" s="44" t="s">
        <v>20032</v>
      </c>
    </row>
    <row r="2863" s="35" customFormat="1" ht="25" customHeight="1" spans="1:8">
      <c r="A2863" s="44">
        <v>2860</v>
      </c>
      <c r="B2863" s="44" t="s">
        <v>20033</v>
      </c>
      <c r="C2863" s="45" t="s">
        <v>20034</v>
      </c>
      <c r="D2863" s="46" t="s">
        <v>11735</v>
      </c>
      <c r="E2863" s="44" t="s">
        <v>3120</v>
      </c>
      <c r="F2863" s="44" t="s">
        <v>14</v>
      </c>
      <c r="G2863" s="47">
        <v>45069</v>
      </c>
      <c r="H2863" s="44" t="s">
        <v>20035</v>
      </c>
    </row>
    <row r="2864" s="35" customFormat="1" ht="25" customHeight="1" spans="1:8">
      <c r="A2864" s="44">
        <v>2861</v>
      </c>
      <c r="B2864" s="44" t="s">
        <v>20036</v>
      </c>
      <c r="C2864" s="45" t="s">
        <v>20037</v>
      </c>
      <c r="D2864" s="46" t="s">
        <v>11735</v>
      </c>
      <c r="E2864" s="44" t="s">
        <v>3120</v>
      </c>
      <c r="F2864" s="44" t="s">
        <v>14</v>
      </c>
      <c r="G2864" s="47">
        <v>45069</v>
      </c>
      <c r="H2864" s="44" t="s">
        <v>20038</v>
      </c>
    </row>
    <row r="2865" s="35" customFormat="1" ht="25" customHeight="1" spans="1:8">
      <c r="A2865" s="44">
        <v>2862</v>
      </c>
      <c r="B2865" s="44" t="s">
        <v>20039</v>
      </c>
      <c r="C2865" s="45" t="s">
        <v>20040</v>
      </c>
      <c r="D2865" s="46" t="s">
        <v>11735</v>
      </c>
      <c r="E2865" s="44" t="s">
        <v>3120</v>
      </c>
      <c r="F2865" s="44" t="s">
        <v>14</v>
      </c>
      <c r="G2865" s="47">
        <v>45069</v>
      </c>
      <c r="H2865" s="44" t="s">
        <v>20041</v>
      </c>
    </row>
    <row r="2866" s="35" customFormat="1" ht="25" customHeight="1" spans="1:8">
      <c r="A2866" s="44">
        <v>2863</v>
      </c>
      <c r="B2866" s="44" t="s">
        <v>20042</v>
      </c>
      <c r="C2866" s="45" t="s">
        <v>20043</v>
      </c>
      <c r="D2866" s="46" t="s">
        <v>11735</v>
      </c>
      <c r="E2866" s="44" t="s">
        <v>3120</v>
      </c>
      <c r="F2866" s="44" t="s">
        <v>14</v>
      </c>
      <c r="G2866" s="47">
        <v>45069</v>
      </c>
      <c r="H2866" s="44" t="s">
        <v>20044</v>
      </c>
    </row>
    <row r="2867" s="35" customFormat="1" ht="25" customHeight="1" spans="1:8">
      <c r="A2867" s="44">
        <v>2864</v>
      </c>
      <c r="B2867" s="44" t="s">
        <v>20045</v>
      </c>
      <c r="C2867" s="45" t="s">
        <v>20046</v>
      </c>
      <c r="D2867" s="46" t="s">
        <v>11735</v>
      </c>
      <c r="E2867" s="44" t="s">
        <v>3120</v>
      </c>
      <c r="F2867" s="44" t="s">
        <v>14</v>
      </c>
      <c r="G2867" s="47">
        <v>45069</v>
      </c>
      <c r="H2867" s="44" t="s">
        <v>20047</v>
      </c>
    </row>
    <row r="2868" s="35" customFormat="1" ht="25" customHeight="1" spans="1:8">
      <c r="A2868" s="44">
        <v>2865</v>
      </c>
      <c r="B2868" s="44" t="s">
        <v>20048</v>
      </c>
      <c r="C2868" s="45" t="s">
        <v>20049</v>
      </c>
      <c r="D2868" s="46" t="s">
        <v>11735</v>
      </c>
      <c r="E2868" s="44" t="s">
        <v>3120</v>
      </c>
      <c r="F2868" s="44" t="s">
        <v>14</v>
      </c>
      <c r="G2868" s="47">
        <v>45069</v>
      </c>
      <c r="H2868" s="44" t="s">
        <v>20050</v>
      </c>
    </row>
    <row r="2869" s="35" customFormat="1" ht="25" customHeight="1" spans="1:8">
      <c r="A2869" s="44">
        <v>2866</v>
      </c>
      <c r="B2869" s="44" t="s">
        <v>20051</v>
      </c>
      <c r="C2869" s="45" t="s">
        <v>20052</v>
      </c>
      <c r="D2869" s="46" t="s">
        <v>11735</v>
      </c>
      <c r="E2869" s="44" t="s">
        <v>3120</v>
      </c>
      <c r="F2869" s="44" t="s">
        <v>14</v>
      </c>
      <c r="G2869" s="47">
        <v>45069</v>
      </c>
      <c r="H2869" s="44" t="s">
        <v>20053</v>
      </c>
    </row>
    <row r="2870" s="35" customFormat="1" ht="25" customHeight="1" spans="1:8">
      <c r="A2870" s="44">
        <v>2867</v>
      </c>
      <c r="B2870" s="44" t="s">
        <v>20054</v>
      </c>
      <c r="C2870" s="45" t="s">
        <v>20055</v>
      </c>
      <c r="D2870" s="46" t="s">
        <v>11735</v>
      </c>
      <c r="E2870" s="44" t="s">
        <v>3120</v>
      </c>
      <c r="F2870" s="44" t="s">
        <v>14</v>
      </c>
      <c r="G2870" s="47">
        <v>45069</v>
      </c>
      <c r="H2870" s="44" t="s">
        <v>20056</v>
      </c>
    </row>
    <row r="2871" s="35" customFormat="1" ht="25" customHeight="1" spans="1:8">
      <c r="A2871" s="44">
        <v>2868</v>
      </c>
      <c r="B2871" s="44" t="s">
        <v>20057</v>
      </c>
      <c r="C2871" s="45" t="s">
        <v>20058</v>
      </c>
      <c r="D2871" s="46" t="s">
        <v>11735</v>
      </c>
      <c r="E2871" s="44" t="s">
        <v>3120</v>
      </c>
      <c r="F2871" s="44" t="s">
        <v>14</v>
      </c>
      <c r="G2871" s="47">
        <v>45069</v>
      </c>
      <c r="H2871" s="44" t="s">
        <v>20059</v>
      </c>
    </row>
    <row r="2872" s="35" customFormat="1" ht="25" customHeight="1" spans="1:8">
      <c r="A2872" s="44">
        <v>2869</v>
      </c>
      <c r="B2872" s="44" t="s">
        <v>20060</v>
      </c>
      <c r="C2872" s="45" t="s">
        <v>20061</v>
      </c>
      <c r="D2872" s="46" t="s">
        <v>11735</v>
      </c>
      <c r="E2872" s="44" t="s">
        <v>3120</v>
      </c>
      <c r="F2872" s="44" t="s">
        <v>14</v>
      </c>
      <c r="G2872" s="47">
        <v>45069</v>
      </c>
      <c r="H2872" s="44" t="s">
        <v>20062</v>
      </c>
    </row>
    <row r="2873" s="35" customFormat="1" ht="25" customHeight="1" spans="1:8">
      <c r="A2873" s="44">
        <v>2870</v>
      </c>
      <c r="B2873" s="44" t="s">
        <v>19774</v>
      </c>
      <c r="C2873" s="45" t="s">
        <v>20063</v>
      </c>
      <c r="D2873" s="46" t="s">
        <v>11735</v>
      </c>
      <c r="E2873" s="44" t="s">
        <v>3120</v>
      </c>
      <c r="F2873" s="44" t="s">
        <v>14</v>
      </c>
      <c r="G2873" s="47">
        <v>45069</v>
      </c>
      <c r="H2873" s="44" t="s">
        <v>20064</v>
      </c>
    </row>
    <row r="2874" s="35" customFormat="1" ht="25" customHeight="1" spans="1:8">
      <c r="A2874" s="44">
        <v>2871</v>
      </c>
      <c r="B2874" s="44" t="s">
        <v>20065</v>
      </c>
      <c r="C2874" s="45" t="s">
        <v>20066</v>
      </c>
      <c r="D2874" s="46" t="s">
        <v>11735</v>
      </c>
      <c r="E2874" s="44" t="s">
        <v>3120</v>
      </c>
      <c r="F2874" s="44" t="s">
        <v>14</v>
      </c>
      <c r="G2874" s="47">
        <v>45069</v>
      </c>
      <c r="H2874" s="44" t="s">
        <v>20067</v>
      </c>
    </row>
    <row r="2875" s="35" customFormat="1" ht="25" customHeight="1" spans="1:8">
      <c r="A2875" s="44">
        <v>2872</v>
      </c>
      <c r="B2875" s="44" t="s">
        <v>20068</v>
      </c>
      <c r="C2875" s="45" t="s">
        <v>20069</v>
      </c>
      <c r="D2875" s="46" t="s">
        <v>11735</v>
      </c>
      <c r="E2875" s="44" t="s">
        <v>3120</v>
      </c>
      <c r="F2875" s="44" t="s">
        <v>14</v>
      </c>
      <c r="G2875" s="47">
        <v>45069</v>
      </c>
      <c r="H2875" s="44" t="s">
        <v>20070</v>
      </c>
    </row>
    <row r="2876" s="35" customFormat="1" ht="25" customHeight="1" spans="1:8">
      <c r="A2876" s="44">
        <v>2873</v>
      </c>
      <c r="B2876" s="44" t="s">
        <v>20071</v>
      </c>
      <c r="C2876" s="45" t="s">
        <v>20072</v>
      </c>
      <c r="D2876" s="46" t="s">
        <v>11735</v>
      </c>
      <c r="E2876" s="44" t="s">
        <v>3120</v>
      </c>
      <c r="F2876" s="44" t="s">
        <v>14</v>
      </c>
      <c r="G2876" s="47">
        <v>45069</v>
      </c>
      <c r="H2876" s="44" t="s">
        <v>20073</v>
      </c>
    </row>
    <row r="2877" s="35" customFormat="1" ht="25" customHeight="1" spans="1:8">
      <c r="A2877" s="44">
        <v>2874</v>
      </c>
      <c r="B2877" s="44" t="s">
        <v>20074</v>
      </c>
      <c r="C2877" s="45" t="s">
        <v>20075</v>
      </c>
      <c r="D2877" s="46" t="s">
        <v>11735</v>
      </c>
      <c r="E2877" s="44" t="s">
        <v>3120</v>
      </c>
      <c r="F2877" s="44" t="s">
        <v>14</v>
      </c>
      <c r="G2877" s="47">
        <v>45069</v>
      </c>
      <c r="H2877" s="44" t="s">
        <v>20076</v>
      </c>
    </row>
    <row r="2878" s="35" customFormat="1" ht="25" customHeight="1" spans="1:8">
      <c r="A2878" s="44">
        <v>2875</v>
      </c>
      <c r="B2878" s="44" t="s">
        <v>20077</v>
      </c>
      <c r="C2878" s="45" t="s">
        <v>20078</v>
      </c>
      <c r="D2878" s="46" t="s">
        <v>11735</v>
      </c>
      <c r="E2878" s="44" t="s">
        <v>3120</v>
      </c>
      <c r="F2878" s="44" t="s">
        <v>14</v>
      </c>
      <c r="G2878" s="47">
        <v>45069</v>
      </c>
      <c r="H2878" s="44" t="s">
        <v>20079</v>
      </c>
    </row>
    <row r="2879" s="35" customFormat="1" ht="25" customHeight="1" spans="1:8">
      <c r="A2879" s="44">
        <v>2876</v>
      </c>
      <c r="B2879" s="44" t="s">
        <v>20080</v>
      </c>
      <c r="C2879" s="45" t="s">
        <v>20081</v>
      </c>
      <c r="D2879" s="46" t="s">
        <v>11735</v>
      </c>
      <c r="E2879" s="44" t="s">
        <v>3120</v>
      </c>
      <c r="F2879" s="44" t="s">
        <v>14</v>
      </c>
      <c r="G2879" s="47">
        <v>45069</v>
      </c>
      <c r="H2879" s="44" t="s">
        <v>20082</v>
      </c>
    </row>
    <row r="2880" s="35" customFormat="1" ht="25" customHeight="1" spans="1:8">
      <c r="A2880" s="44">
        <v>2877</v>
      </c>
      <c r="B2880" s="44" t="s">
        <v>20083</v>
      </c>
      <c r="C2880" s="45" t="s">
        <v>20084</v>
      </c>
      <c r="D2880" s="46" t="s">
        <v>11735</v>
      </c>
      <c r="E2880" s="44" t="s">
        <v>3120</v>
      </c>
      <c r="F2880" s="44" t="s">
        <v>14</v>
      </c>
      <c r="G2880" s="47">
        <v>45069</v>
      </c>
      <c r="H2880" s="44" t="s">
        <v>20085</v>
      </c>
    </row>
    <row r="2881" s="35" customFormat="1" ht="25" customHeight="1" spans="1:8">
      <c r="A2881" s="44">
        <v>2878</v>
      </c>
      <c r="B2881" s="44" t="s">
        <v>20086</v>
      </c>
      <c r="C2881" s="45" t="s">
        <v>20087</v>
      </c>
      <c r="D2881" s="46" t="s">
        <v>11735</v>
      </c>
      <c r="E2881" s="44" t="s">
        <v>3120</v>
      </c>
      <c r="F2881" s="44" t="s">
        <v>14</v>
      </c>
      <c r="G2881" s="47">
        <v>45069</v>
      </c>
      <c r="H2881" s="44" t="s">
        <v>20088</v>
      </c>
    </row>
    <row r="2882" s="35" customFormat="1" ht="25" customHeight="1" spans="1:8">
      <c r="A2882" s="44">
        <v>2879</v>
      </c>
      <c r="B2882" s="44" t="s">
        <v>20089</v>
      </c>
      <c r="C2882" s="45" t="s">
        <v>20090</v>
      </c>
      <c r="D2882" s="46" t="s">
        <v>11735</v>
      </c>
      <c r="E2882" s="44" t="s">
        <v>3120</v>
      </c>
      <c r="F2882" s="44" t="s">
        <v>14</v>
      </c>
      <c r="G2882" s="47">
        <v>45069</v>
      </c>
      <c r="H2882" s="44" t="s">
        <v>20091</v>
      </c>
    </row>
    <row r="2883" s="35" customFormat="1" ht="25" customHeight="1" spans="1:8">
      <c r="A2883" s="44">
        <v>2880</v>
      </c>
      <c r="B2883" s="44" t="s">
        <v>20092</v>
      </c>
      <c r="C2883" s="45" t="s">
        <v>20093</v>
      </c>
      <c r="D2883" s="46" t="s">
        <v>11735</v>
      </c>
      <c r="E2883" s="44" t="s">
        <v>3120</v>
      </c>
      <c r="F2883" s="44" t="s">
        <v>14</v>
      </c>
      <c r="G2883" s="47">
        <v>45069</v>
      </c>
      <c r="H2883" s="44" t="s">
        <v>20094</v>
      </c>
    </row>
    <row r="2884" s="35" customFormat="1" ht="25" customHeight="1" spans="1:8">
      <c r="A2884" s="44">
        <v>2881</v>
      </c>
      <c r="B2884" s="44" t="s">
        <v>20095</v>
      </c>
      <c r="C2884" s="45" t="s">
        <v>20096</v>
      </c>
      <c r="D2884" s="46" t="s">
        <v>11735</v>
      </c>
      <c r="E2884" s="44" t="s">
        <v>3120</v>
      </c>
      <c r="F2884" s="44" t="s">
        <v>14</v>
      </c>
      <c r="G2884" s="47">
        <v>45069</v>
      </c>
      <c r="H2884" s="44" t="s">
        <v>20097</v>
      </c>
    </row>
    <row r="2885" s="35" customFormat="1" ht="25" customHeight="1" spans="1:8">
      <c r="A2885" s="44">
        <v>2882</v>
      </c>
      <c r="B2885" s="44" t="s">
        <v>20098</v>
      </c>
      <c r="C2885" s="45" t="s">
        <v>20099</v>
      </c>
      <c r="D2885" s="46" t="s">
        <v>11735</v>
      </c>
      <c r="E2885" s="44" t="s">
        <v>3120</v>
      </c>
      <c r="F2885" s="44" t="s">
        <v>14</v>
      </c>
      <c r="G2885" s="47">
        <v>45069</v>
      </c>
      <c r="H2885" s="44" t="s">
        <v>20100</v>
      </c>
    </row>
    <row r="2886" s="35" customFormat="1" ht="25" customHeight="1" spans="1:8">
      <c r="A2886" s="44">
        <v>2883</v>
      </c>
      <c r="B2886" s="44" t="s">
        <v>7820</v>
      </c>
      <c r="C2886" s="45" t="s">
        <v>20101</v>
      </c>
      <c r="D2886" s="46" t="s">
        <v>11735</v>
      </c>
      <c r="E2886" s="44" t="s">
        <v>3120</v>
      </c>
      <c r="F2886" s="44" t="s">
        <v>14</v>
      </c>
      <c r="G2886" s="47">
        <v>45069</v>
      </c>
      <c r="H2886" s="44" t="s">
        <v>20102</v>
      </c>
    </row>
    <row r="2887" s="35" customFormat="1" ht="25" customHeight="1" spans="1:8">
      <c r="A2887" s="44">
        <v>2884</v>
      </c>
      <c r="B2887" s="44" t="s">
        <v>20103</v>
      </c>
      <c r="C2887" s="45" t="s">
        <v>20104</v>
      </c>
      <c r="D2887" s="46" t="s">
        <v>11735</v>
      </c>
      <c r="E2887" s="44" t="s">
        <v>3120</v>
      </c>
      <c r="F2887" s="44" t="s">
        <v>14</v>
      </c>
      <c r="G2887" s="47">
        <v>45069</v>
      </c>
      <c r="H2887" s="44" t="s">
        <v>20105</v>
      </c>
    </row>
    <row r="2888" s="35" customFormat="1" ht="25" customHeight="1" spans="1:8">
      <c r="A2888" s="44">
        <v>2885</v>
      </c>
      <c r="B2888" s="44" t="s">
        <v>20106</v>
      </c>
      <c r="C2888" s="45" t="s">
        <v>20107</v>
      </c>
      <c r="D2888" s="46" t="s">
        <v>11735</v>
      </c>
      <c r="E2888" s="44" t="s">
        <v>3120</v>
      </c>
      <c r="F2888" s="44" t="s">
        <v>14</v>
      </c>
      <c r="G2888" s="47">
        <v>45069</v>
      </c>
      <c r="H2888" s="44" t="s">
        <v>20108</v>
      </c>
    </row>
    <row r="2889" s="35" customFormat="1" ht="25" customHeight="1" spans="1:8">
      <c r="A2889" s="44">
        <v>2886</v>
      </c>
      <c r="B2889" s="44" t="s">
        <v>20109</v>
      </c>
      <c r="C2889" s="45" t="s">
        <v>20110</v>
      </c>
      <c r="D2889" s="46" t="s">
        <v>11735</v>
      </c>
      <c r="E2889" s="44" t="s">
        <v>3120</v>
      </c>
      <c r="F2889" s="44" t="s">
        <v>14</v>
      </c>
      <c r="G2889" s="47">
        <v>45069</v>
      </c>
      <c r="H2889" s="44" t="s">
        <v>20111</v>
      </c>
    </row>
    <row r="2890" s="35" customFormat="1" ht="25" customHeight="1" spans="1:8">
      <c r="A2890" s="44">
        <v>2887</v>
      </c>
      <c r="B2890" s="44" t="s">
        <v>20112</v>
      </c>
      <c r="C2890" s="45" t="s">
        <v>20113</v>
      </c>
      <c r="D2890" s="46" t="s">
        <v>11735</v>
      </c>
      <c r="E2890" s="44" t="s">
        <v>3120</v>
      </c>
      <c r="F2890" s="44" t="s">
        <v>14</v>
      </c>
      <c r="G2890" s="47">
        <v>45069</v>
      </c>
      <c r="H2890" s="44" t="s">
        <v>20114</v>
      </c>
    </row>
    <row r="2891" s="35" customFormat="1" ht="25" customHeight="1" spans="1:8">
      <c r="A2891" s="44">
        <v>2888</v>
      </c>
      <c r="B2891" s="44" t="s">
        <v>20115</v>
      </c>
      <c r="C2891" s="45" t="s">
        <v>20116</v>
      </c>
      <c r="D2891" s="46" t="s">
        <v>11735</v>
      </c>
      <c r="E2891" s="44" t="s">
        <v>3120</v>
      </c>
      <c r="F2891" s="44" t="s">
        <v>14</v>
      </c>
      <c r="G2891" s="47">
        <v>45069</v>
      </c>
      <c r="H2891" s="44" t="s">
        <v>20117</v>
      </c>
    </row>
    <row r="2892" s="35" customFormat="1" ht="25" customHeight="1" spans="1:8">
      <c r="A2892" s="44">
        <v>2889</v>
      </c>
      <c r="B2892" s="44" t="s">
        <v>20118</v>
      </c>
      <c r="C2892" s="45" t="s">
        <v>20119</v>
      </c>
      <c r="D2892" s="46" t="s">
        <v>11735</v>
      </c>
      <c r="E2892" s="44" t="s">
        <v>3120</v>
      </c>
      <c r="F2892" s="44" t="s">
        <v>14</v>
      </c>
      <c r="G2892" s="47">
        <v>45069</v>
      </c>
      <c r="H2892" s="44" t="s">
        <v>20120</v>
      </c>
    </row>
    <row r="2893" s="35" customFormat="1" ht="25" customHeight="1" spans="1:8">
      <c r="A2893" s="44">
        <v>2890</v>
      </c>
      <c r="B2893" s="44" t="s">
        <v>20121</v>
      </c>
      <c r="C2893" s="45" t="s">
        <v>20122</v>
      </c>
      <c r="D2893" s="46" t="s">
        <v>11735</v>
      </c>
      <c r="E2893" s="44" t="s">
        <v>3120</v>
      </c>
      <c r="F2893" s="44" t="s">
        <v>14</v>
      </c>
      <c r="G2893" s="47">
        <v>45069</v>
      </c>
      <c r="H2893" s="44" t="s">
        <v>20123</v>
      </c>
    </row>
    <row r="2894" s="35" customFormat="1" ht="25" customHeight="1" spans="1:8">
      <c r="A2894" s="44">
        <v>2891</v>
      </c>
      <c r="B2894" s="44" t="s">
        <v>20124</v>
      </c>
      <c r="C2894" s="45" t="s">
        <v>20125</v>
      </c>
      <c r="D2894" s="46" t="s">
        <v>11735</v>
      </c>
      <c r="E2894" s="44" t="s">
        <v>3120</v>
      </c>
      <c r="F2894" s="44" t="s">
        <v>14</v>
      </c>
      <c r="G2894" s="47">
        <v>45069</v>
      </c>
      <c r="H2894" s="44" t="s">
        <v>20126</v>
      </c>
    </row>
    <row r="2895" s="35" customFormat="1" ht="25" customHeight="1" spans="1:8">
      <c r="A2895" s="44">
        <v>2892</v>
      </c>
      <c r="B2895" s="44" t="s">
        <v>20127</v>
      </c>
      <c r="C2895" s="45" t="s">
        <v>20128</v>
      </c>
      <c r="D2895" s="46" t="s">
        <v>11735</v>
      </c>
      <c r="E2895" s="44" t="s">
        <v>3120</v>
      </c>
      <c r="F2895" s="44" t="s">
        <v>14</v>
      </c>
      <c r="G2895" s="47">
        <v>45069</v>
      </c>
      <c r="H2895" s="44" t="s">
        <v>20129</v>
      </c>
    </row>
    <row r="2896" s="35" customFormat="1" ht="25" customHeight="1" spans="1:8">
      <c r="A2896" s="44">
        <v>2893</v>
      </c>
      <c r="B2896" s="44" t="s">
        <v>20130</v>
      </c>
      <c r="C2896" s="45" t="s">
        <v>20131</v>
      </c>
      <c r="D2896" s="46" t="s">
        <v>11735</v>
      </c>
      <c r="E2896" s="44" t="s">
        <v>3120</v>
      </c>
      <c r="F2896" s="44" t="s">
        <v>14</v>
      </c>
      <c r="G2896" s="47">
        <v>45069</v>
      </c>
      <c r="H2896" s="44" t="s">
        <v>20132</v>
      </c>
    </row>
    <row r="2897" s="35" customFormat="1" ht="25" customHeight="1" spans="1:8">
      <c r="A2897" s="44">
        <v>2894</v>
      </c>
      <c r="B2897" s="44" t="s">
        <v>20133</v>
      </c>
      <c r="C2897" s="45" t="s">
        <v>20134</v>
      </c>
      <c r="D2897" s="46" t="s">
        <v>11735</v>
      </c>
      <c r="E2897" s="44" t="s">
        <v>3120</v>
      </c>
      <c r="F2897" s="44" t="s">
        <v>14</v>
      </c>
      <c r="G2897" s="47">
        <v>45069</v>
      </c>
      <c r="H2897" s="44" t="s">
        <v>20135</v>
      </c>
    </row>
    <row r="2898" s="35" customFormat="1" ht="25" customHeight="1" spans="1:8">
      <c r="A2898" s="44">
        <v>2895</v>
      </c>
      <c r="B2898" s="44" t="s">
        <v>20136</v>
      </c>
      <c r="C2898" s="45" t="s">
        <v>20137</v>
      </c>
      <c r="D2898" s="46" t="s">
        <v>11735</v>
      </c>
      <c r="E2898" s="44" t="s">
        <v>3120</v>
      </c>
      <c r="F2898" s="44" t="s">
        <v>14</v>
      </c>
      <c r="G2898" s="47">
        <v>45069</v>
      </c>
      <c r="H2898" s="44" t="s">
        <v>20138</v>
      </c>
    </row>
    <row r="2899" s="35" customFormat="1" ht="25" customHeight="1" spans="1:8">
      <c r="A2899" s="44">
        <v>2896</v>
      </c>
      <c r="B2899" s="44" t="s">
        <v>20139</v>
      </c>
      <c r="C2899" s="45" t="s">
        <v>20140</v>
      </c>
      <c r="D2899" s="46" t="s">
        <v>11735</v>
      </c>
      <c r="E2899" s="44" t="s">
        <v>3120</v>
      </c>
      <c r="F2899" s="44" t="s">
        <v>14</v>
      </c>
      <c r="G2899" s="47">
        <v>45069</v>
      </c>
      <c r="H2899" s="44" t="s">
        <v>20141</v>
      </c>
    </row>
    <row r="2900" s="35" customFormat="1" ht="25" customHeight="1" spans="1:8">
      <c r="A2900" s="44">
        <v>2897</v>
      </c>
      <c r="B2900" s="44" t="s">
        <v>20142</v>
      </c>
      <c r="C2900" s="45" t="s">
        <v>20143</v>
      </c>
      <c r="D2900" s="46" t="s">
        <v>11735</v>
      </c>
      <c r="E2900" s="44" t="s">
        <v>3120</v>
      </c>
      <c r="F2900" s="44" t="s">
        <v>14</v>
      </c>
      <c r="G2900" s="47">
        <v>45069</v>
      </c>
      <c r="H2900" s="44" t="s">
        <v>20144</v>
      </c>
    </row>
    <row r="2901" s="35" customFormat="1" ht="25" customHeight="1" spans="1:8">
      <c r="A2901" s="44">
        <v>2898</v>
      </c>
      <c r="B2901" s="44" t="s">
        <v>20145</v>
      </c>
      <c r="C2901" s="45" t="s">
        <v>20146</v>
      </c>
      <c r="D2901" s="46" t="s">
        <v>11735</v>
      </c>
      <c r="E2901" s="44" t="s">
        <v>3120</v>
      </c>
      <c r="F2901" s="44" t="s">
        <v>14</v>
      </c>
      <c r="G2901" s="47">
        <v>45069</v>
      </c>
      <c r="H2901" s="44" t="s">
        <v>20147</v>
      </c>
    </row>
    <row r="2902" s="35" customFormat="1" ht="25" customHeight="1" spans="1:8">
      <c r="A2902" s="44">
        <v>2899</v>
      </c>
      <c r="B2902" s="44" t="s">
        <v>20148</v>
      </c>
      <c r="C2902" s="45" t="s">
        <v>20149</v>
      </c>
      <c r="D2902" s="46" t="s">
        <v>11735</v>
      </c>
      <c r="E2902" s="44" t="s">
        <v>3120</v>
      </c>
      <c r="F2902" s="44" t="s">
        <v>14</v>
      </c>
      <c r="G2902" s="47">
        <v>45069</v>
      </c>
      <c r="H2902" s="44" t="s">
        <v>20150</v>
      </c>
    </row>
    <row r="2903" s="35" customFormat="1" ht="25" customHeight="1" spans="1:8">
      <c r="A2903" s="44">
        <v>2900</v>
      </c>
      <c r="B2903" s="44" t="s">
        <v>17170</v>
      </c>
      <c r="C2903" s="45" t="s">
        <v>20151</v>
      </c>
      <c r="D2903" s="46" t="s">
        <v>11735</v>
      </c>
      <c r="E2903" s="44" t="s">
        <v>3120</v>
      </c>
      <c r="F2903" s="44" t="s">
        <v>14</v>
      </c>
      <c r="G2903" s="47">
        <v>45069</v>
      </c>
      <c r="H2903" s="44" t="s">
        <v>20152</v>
      </c>
    </row>
    <row r="2904" s="35" customFormat="1" ht="25" customHeight="1" spans="1:8">
      <c r="A2904" s="44">
        <v>2901</v>
      </c>
      <c r="B2904" s="44" t="s">
        <v>20153</v>
      </c>
      <c r="C2904" s="45" t="s">
        <v>20154</v>
      </c>
      <c r="D2904" s="46" t="s">
        <v>11735</v>
      </c>
      <c r="E2904" s="44" t="s">
        <v>3120</v>
      </c>
      <c r="F2904" s="44" t="s">
        <v>14</v>
      </c>
      <c r="G2904" s="47">
        <v>45069</v>
      </c>
      <c r="H2904" s="44" t="s">
        <v>20155</v>
      </c>
    </row>
    <row r="2905" s="35" customFormat="1" ht="25" customHeight="1" spans="1:8">
      <c r="A2905" s="44">
        <v>2902</v>
      </c>
      <c r="B2905" s="44" t="s">
        <v>20156</v>
      </c>
      <c r="C2905" s="45" t="s">
        <v>20157</v>
      </c>
      <c r="D2905" s="46" t="s">
        <v>11735</v>
      </c>
      <c r="E2905" s="44" t="s">
        <v>3120</v>
      </c>
      <c r="F2905" s="44" t="s">
        <v>14</v>
      </c>
      <c r="G2905" s="47">
        <v>45069</v>
      </c>
      <c r="H2905" s="44" t="s">
        <v>20158</v>
      </c>
    </row>
    <row r="2906" s="35" customFormat="1" ht="25" customHeight="1" spans="1:8">
      <c r="A2906" s="44">
        <v>2903</v>
      </c>
      <c r="B2906" s="44" t="s">
        <v>20159</v>
      </c>
      <c r="C2906" s="45" t="s">
        <v>20160</v>
      </c>
      <c r="D2906" s="46" t="s">
        <v>11735</v>
      </c>
      <c r="E2906" s="44" t="s">
        <v>3120</v>
      </c>
      <c r="F2906" s="44" t="s">
        <v>14</v>
      </c>
      <c r="G2906" s="47">
        <v>45069</v>
      </c>
      <c r="H2906" s="44" t="s">
        <v>20161</v>
      </c>
    </row>
    <row r="2907" s="35" customFormat="1" ht="25" customHeight="1" spans="1:8">
      <c r="A2907" s="44">
        <v>2904</v>
      </c>
      <c r="B2907" s="44" t="s">
        <v>20162</v>
      </c>
      <c r="C2907" s="45" t="s">
        <v>20163</v>
      </c>
      <c r="D2907" s="46" t="s">
        <v>11735</v>
      </c>
      <c r="E2907" s="44" t="s">
        <v>3120</v>
      </c>
      <c r="F2907" s="44" t="s">
        <v>14</v>
      </c>
      <c r="G2907" s="47">
        <v>45069</v>
      </c>
      <c r="H2907" s="44" t="s">
        <v>20164</v>
      </c>
    </row>
    <row r="2908" s="35" customFormat="1" ht="25" customHeight="1" spans="1:8">
      <c r="A2908" s="44">
        <v>2905</v>
      </c>
      <c r="B2908" s="44" t="s">
        <v>20165</v>
      </c>
      <c r="C2908" s="45" t="s">
        <v>20166</v>
      </c>
      <c r="D2908" s="46" t="s">
        <v>11735</v>
      </c>
      <c r="E2908" s="44" t="s">
        <v>3120</v>
      </c>
      <c r="F2908" s="44" t="s">
        <v>14</v>
      </c>
      <c r="G2908" s="47">
        <v>45069</v>
      </c>
      <c r="H2908" s="44" t="s">
        <v>20167</v>
      </c>
    </row>
    <row r="2909" s="35" customFormat="1" ht="25" customHeight="1" spans="1:8">
      <c r="A2909" s="44">
        <v>2906</v>
      </c>
      <c r="B2909" s="44" t="s">
        <v>20168</v>
      </c>
      <c r="C2909" s="45" t="s">
        <v>20169</v>
      </c>
      <c r="D2909" s="46" t="s">
        <v>11735</v>
      </c>
      <c r="E2909" s="44" t="s">
        <v>3120</v>
      </c>
      <c r="F2909" s="44" t="s">
        <v>14</v>
      </c>
      <c r="G2909" s="47">
        <v>45069</v>
      </c>
      <c r="H2909" s="44" t="s">
        <v>20170</v>
      </c>
    </row>
    <row r="2910" s="35" customFormat="1" ht="25" customHeight="1" spans="1:8">
      <c r="A2910" s="44">
        <v>2907</v>
      </c>
      <c r="B2910" s="44" t="s">
        <v>20171</v>
      </c>
      <c r="C2910" s="45" t="s">
        <v>20172</v>
      </c>
      <c r="D2910" s="46" t="s">
        <v>11735</v>
      </c>
      <c r="E2910" s="44" t="s">
        <v>3120</v>
      </c>
      <c r="F2910" s="44" t="s">
        <v>14</v>
      </c>
      <c r="G2910" s="47">
        <v>45069</v>
      </c>
      <c r="H2910" s="44" t="s">
        <v>20173</v>
      </c>
    </row>
    <row r="2911" s="35" customFormat="1" ht="25" customHeight="1" spans="1:8">
      <c r="A2911" s="44">
        <v>2908</v>
      </c>
      <c r="B2911" s="44" t="s">
        <v>14348</v>
      </c>
      <c r="C2911" s="45" t="s">
        <v>20174</v>
      </c>
      <c r="D2911" s="46" t="s">
        <v>11735</v>
      </c>
      <c r="E2911" s="44" t="s">
        <v>3120</v>
      </c>
      <c r="F2911" s="44" t="s">
        <v>14</v>
      </c>
      <c r="G2911" s="47">
        <v>45069</v>
      </c>
      <c r="H2911" s="44" t="s">
        <v>20175</v>
      </c>
    </row>
    <row r="2912" s="35" customFormat="1" ht="25" customHeight="1" spans="1:8">
      <c r="A2912" s="44">
        <v>2909</v>
      </c>
      <c r="B2912" s="44" t="s">
        <v>20176</v>
      </c>
      <c r="C2912" s="45" t="s">
        <v>20177</v>
      </c>
      <c r="D2912" s="46" t="s">
        <v>11735</v>
      </c>
      <c r="E2912" s="44" t="s">
        <v>3120</v>
      </c>
      <c r="F2912" s="44" t="s">
        <v>14</v>
      </c>
      <c r="G2912" s="47">
        <v>45069</v>
      </c>
      <c r="H2912" s="44" t="s">
        <v>20178</v>
      </c>
    </row>
    <row r="2913" s="35" customFormat="1" ht="25" customHeight="1" spans="1:8">
      <c r="A2913" s="44">
        <v>2910</v>
      </c>
      <c r="B2913" s="44" t="s">
        <v>20179</v>
      </c>
      <c r="C2913" s="45" t="s">
        <v>20180</v>
      </c>
      <c r="D2913" s="46" t="s">
        <v>11735</v>
      </c>
      <c r="E2913" s="44" t="s">
        <v>3120</v>
      </c>
      <c r="F2913" s="44" t="s">
        <v>14</v>
      </c>
      <c r="G2913" s="47">
        <v>45069</v>
      </c>
      <c r="H2913" s="44" t="s">
        <v>20181</v>
      </c>
    </row>
    <row r="2914" s="35" customFormat="1" ht="25" customHeight="1" spans="1:8">
      <c r="A2914" s="44">
        <v>2911</v>
      </c>
      <c r="B2914" s="44" t="s">
        <v>20182</v>
      </c>
      <c r="C2914" s="45" t="s">
        <v>20183</v>
      </c>
      <c r="D2914" s="46" t="s">
        <v>11735</v>
      </c>
      <c r="E2914" s="44" t="s">
        <v>3120</v>
      </c>
      <c r="F2914" s="44" t="s">
        <v>14</v>
      </c>
      <c r="G2914" s="47">
        <v>45069</v>
      </c>
      <c r="H2914" s="44" t="s">
        <v>20184</v>
      </c>
    </row>
    <row r="2915" s="35" customFormat="1" ht="25" customHeight="1" spans="1:8">
      <c r="A2915" s="44">
        <v>2912</v>
      </c>
      <c r="B2915" s="44" t="s">
        <v>20185</v>
      </c>
      <c r="C2915" s="45" t="s">
        <v>20186</v>
      </c>
      <c r="D2915" s="46" t="s">
        <v>11735</v>
      </c>
      <c r="E2915" s="44" t="s">
        <v>3120</v>
      </c>
      <c r="F2915" s="44" t="s">
        <v>14</v>
      </c>
      <c r="G2915" s="47">
        <v>45069</v>
      </c>
      <c r="H2915" s="44" t="s">
        <v>20187</v>
      </c>
    </row>
    <row r="2916" s="35" customFormat="1" ht="25" customHeight="1" spans="1:8">
      <c r="A2916" s="44">
        <v>2913</v>
      </c>
      <c r="B2916" s="44" t="s">
        <v>20188</v>
      </c>
      <c r="C2916" s="45" t="s">
        <v>20189</v>
      </c>
      <c r="D2916" s="46" t="s">
        <v>11735</v>
      </c>
      <c r="E2916" s="44" t="s">
        <v>3120</v>
      </c>
      <c r="F2916" s="44" t="s">
        <v>14</v>
      </c>
      <c r="G2916" s="47">
        <v>45069</v>
      </c>
      <c r="H2916" s="44" t="s">
        <v>20190</v>
      </c>
    </row>
    <row r="2917" s="35" customFormat="1" ht="25" customHeight="1" spans="1:8">
      <c r="A2917" s="44">
        <v>2914</v>
      </c>
      <c r="B2917" s="44" t="s">
        <v>20191</v>
      </c>
      <c r="C2917" s="45" t="s">
        <v>20192</v>
      </c>
      <c r="D2917" s="46" t="s">
        <v>11735</v>
      </c>
      <c r="E2917" s="44" t="s">
        <v>3120</v>
      </c>
      <c r="F2917" s="44" t="s">
        <v>14</v>
      </c>
      <c r="G2917" s="47">
        <v>45069</v>
      </c>
      <c r="H2917" s="44" t="s">
        <v>20193</v>
      </c>
    </row>
    <row r="2918" s="35" customFormat="1" ht="25" customHeight="1" spans="1:8">
      <c r="A2918" s="44">
        <v>2915</v>
      </c>
      <c r="B2918" s="44" t="s">
        <v>20194</v>
      </c>
      <c r="C2918" s="45" t="s">
        <v>20195</v>
      </c>
      <c r="D2918" s="46" t="s">
        <v>11735</v>
      </c>
      <c r="E2918" s="44" t="s">
        <v>3120</v>
      </c>
      <c r="F2918" s="44" t="s">
        <v>14</v>
      </c>
      <c r="G2918" s="47">
        <v>45069</v>
      </c>
      <c r="H2918" s="44" t="s">
        <v>20196</v>
      </c>
    </row>
    <row r="2919" s="35" customFormat="1" ht="25" customHeight="1" spans="1:8">
      <c r="A2919" s="44">
        <v>2916</v>
      </c>
      <c r="B2919" s="44" t="s">
        <v>20197</v>
      </c>
      <c r="C2919" s="45" t="s">
        <v>20198</v>
      </c>
      <c r="D2919" s="46" t="s">
        <v>11735</v>
      </c>
      <c r="E2919" s="44" t="s">
        <v>3120</v>
      </c>
      <c r="F2919" s="44" t="s">
        <v>14</v>
      </c>
      <c r="G2919" s="47">
        <v>45069</v>
      </c>
      <c r="H2919" s="44" t="s">
        <v>20199</v>
      </c>
    </row>
    <row r="2920" s="35" customFormat="1" ht="25" customHeight="1" spans="1:8">
      <c r="A2920" s="44">
        <v>2917</v>
      </c>
      <c r="B2920" s="44" t="s">
        <v>20200</v>
      </c>
      <c r="C2920" s="45" t="s">
        <v>20201</v>
      </c>
      <c r="D2920" s="46" t="s">
        <v>11735</v>
      </c>
      <c r="E2920" s="44" t="s">
        <v>3120</v>
      </c>
      <c r="F2920" s="44" t="s">
        <v>14</v>
      </c>
      <c r="G2920" s="47">
        <v>45069</v>
      </c>
      <c r="H2920" s="44" t="s">
        <v>20202</v>
      </c>
    </row>
    <row r="2921" s="35" customFormat="1" ht="25" customHeight="1" spans="1:8">
      <c r="A2921" s="44">
        <v>2918</v>
      </c>
      <c r="B2921" s="44" t="s">
        <v>7563</v>
      </c>
      <c r="C2921" s="45" t="s">
        <v>20203</v>
      </c>
      <c r="D2921" s="46" t="s">
        <v>11735</v>
      </c>
      <c r="E2921" s="44" t="s">
        <v>3120</v>
      </c>
      <c r="F2921" s="44" t="s">
        <v>14</v>
      </c>
      <c r="G2921" s="47">
        <v>45069</v>
      </c>
      <c r="H2921" s="44" t="s">
        <v>20204</v>
      </c>
    </row>
    <row r="2922" s="35" customFormat="1" ht="25" customHeight="1" spans="1:8">
      <c r="A2922" s="44">
        <v>2919</v>
      </c>
      <c r="B2922" s="44" t="s">
        <v>20205</v>
      </c>
      <c r="C2922" s="45" t="s">
        <v>20206</v>
      </c>
      <c r="D2922" s="46" t="s">
        <v>11735</v>
      </c>
      <c r="E2922" s="44" t="s">
        <v>3120</v>
      </c>
      <c r="F2922" s="44" t="s">
        <v>14</v>
      </c>
      <c r="G2922" s="47">
        <v>45069</v>
      </c>
      <c r="H2922" s="44" t="s">
        <v>20207</v>
      </c>
    </row>
    <row r="2923" s="35" customFormat="1" ht="25" customHeight="1" spans="1:8">
      <c r="A2923" s="44">
        <v>2920</v>
      </c>
      <c r="B2923" s="44" t="s">
        <v>3390</v>
      </c>
      <c r="C2923" s="45" t="s">
        <v>20208</v>
      </c>
      <c r="D2923" s="46" t="s">
        <v>11735</v>
      </c>
      <c r="E2923" s="44" t="s">
        <v>3120</v>
      </c>
      <c r="F2923" s="44" t="s">
        <v>14</v>
      </c>
      <c r="G2923" s="47">
        <v>45069</v>
      </c>
      <c r="H2923" s="44" t="s">
        <v>20209</v>
      </c>
    </row>
    <row r="2924" s="35" customFormat="1" ht="25" customHeight="1" spans="1:8">
      <c r="A2924" s="44">
        <v>2921</v>
      </c>
      <c r="B2924" s="44" t="s">
        <v>20210</v>
      </c>
      <c r="C2924" s="45" t="s">
        <v>20211</v>
      </c>
      <c r="D2924" s="46" t="s">
        <v>11735</v>
      </c>
      <c r="E2924" s="44" t="s">
        <v>3120</v>
      </c>
      <c r="F2924" s="44" t="s">
        <v>14</v>
      </c>
      <c r="G2924" s="47">
        <v>45069</v>
      </c>
      <c r="H2924" s="44" t="s">
        <v>20212</v>
      </c>
    </row>
    <row r="2925" s="35" customFormat="1" ht="25" customHeight="1" spans="1:8">
      <c r="A2925" s="44">
        <v>2922</v>
      </c>
      <c r="B2925" s="44" t="s">
        <v>20213</v>
      </c>
      <c r="C2925" s="45" t="s">
        <v>20214</v>
      </c>
      <c r="D2925" s="46" t="s">
        <v>11735</v>
      </c>
      <c r="E2925" s="44" t="s">
        <v>3120</v>
      </c>
      <c r="F2925" s="44" t="s">
        <v>14</v>
      </c>
      <c r="G2925" s="47">
        <v>45069</v>
      </c>
      <c r="H2925" s="44" t="s">
        <v>20215</v>
      </c>
    </row>
    <row r="2926" s="35" customFormat="1" ht="25" customHeight="1" spans="1:8">
      <c r="A2926" s="44">
        <v>2923</v>
      </c>
      <c r="B2926" s="44" t="s">
        <v>20216</v>
      </c>
      <c r="C2926" s="45" t="s">
        <v>7417</v>
      </c>
      <c r="D2926" s="46" t="s">
        <v>11735</v>
      </c>
      <c r="E2926" s="44" t="s">
        <v>3120</v>
      </c>
      <c r="F2926" s="44" t="s">
        <v>14</v>
      </c>
      <c r="G2926" s="47">
        <v>45069</v>
      </c>
      <c r="H2926" s="44" t="s">
        <v>20217</v>
      </c>
    </row>
    <row r="2927" s="35" customFormat="1" ht="25" customHeight="1" spans="1:8">
      <c r="A2927" s="44">
        <v>2924</v>
      </c>
      <c r="B2927" s="44" t="s">
        <v>20218</v>
      </c>
      <c r="C2927" s="45" t="s">
        <v>9493</v>
      </c>
      <c r="D2927" s="46" t="s">
        <v>11735</v>
      </c>
      <c r="E2927" s="44" t="s">
        <v>3120</v>
      </c>
      <c r="F2927" s="44" t="s">
        <v>14</v>
      </c>
      <c r="G2927" s="47">
        <v>45069</v>
      </c>
      <c r="H2927" s="44" t="s">
        <v>20219</v>
      </c>
    </row>
    <row r="2928" s="35" customFormat="1" ht="25" customHeight="1" spans="1:8">
      <c r="A2928" s="44">
        <v>2925</v>
      </c>
      <c r="B2928" s="44" t="s">
        <v>7700</v>
      </c>
      <c r="C2928" s="45" t="s">
        <v>20220</v>
      </c>
      <c r="D2928" s="46" t="s">
        <v>11735</v>
      </c>
      <c r="E2928" s="44" t="s">
        <v>3120</v>
      </c>
      <c r="F2928" s="44" t="s">
        <v>14</v>
      </c>
      <c r="G2928" s="47">
        <v>45069</v>
      </c>
      <c r="H2928" s="44" t="s">
        <v>20221</v>
      </c>
    </row>
    <row r="2929" s="35" customFormat="1" ht="25" customHeight="1" spans="1:8">
      <c r="A2929" s="44">
        <v>2926</v>
      </c>
      <c r="B2929" s="44" t="s">
        <v>20222</v>
      </c>
      <c r="C2929" s="45" t="s">
        <v>20223</v>
      </c>
      <c r="D2929" s="46" t="s">
        <v>11735</v>
      </c>
      <c r="E2929" s="44" t="s">
        <v>3120</v>
      </c>
      <c r="F2929" s="44" t="s">
        <v>14</v>
      </c>
      <c r="G2929" s="47">
        <v>45069</v>
      </c>
      <c r="H2929" s="44" t="s">
        <v>20224</v>
      </c>
    </row>
    <row r="2930" s="35" customFormat="1" ht="25" customHeight="1" spans="1:8">
      <c r="A2930" s="44">
        <v>2927</v>
      </c>
      <c r="B2930" s="44" t="s">
        <v>20225</v>
      </c>
      <c r="C2930" s="45" t="s">
        <v>20226</v>
      </c>
      <c r="D2930" s="46" t="s">
        <v>11735</v>
      </c>
      <c r="E2930" s="44" t="s">
        <v>3120</v>
      </c>
      <c r="F2930" s="44" t="s">
        <v>14</v>
      </c>
      <c r="G2930" s="47">
        <v>45069</v>
      </c>
      <c r="H2930" s="44" t="s">
        <v>20227</v>
      </c>
    </row>
    <row r="2931" s="35" customFormat="1" ht="25" customHeight="1" spans="1:8">
      <c r="A2931" s="44">
        <v>2928</v>
      </c>
      <c r="B2931" s="44" t="s">
        <v>20228</v>
      </c>
      <c r="C2931" s="45" t="s">
        <v>20229</v>
      </c>
      <c r="D2931" s="46" t="s">
        <v>11735</v>
      </c>
      <c r="E2931" s="44" t="s">
        <v>3120</v>
      </c>
      <c r="F2931" s="44" t="s">
        <v>14</v>
      </c>
      <c r="G2931" s="47">
        <v>45069</v>
      </c>
      <c r="H2931" s="44" t="s">
        <v>20230</v>
      </c>
    </row>
    <row r="2932" s="35" customFormat="1" ht="25" customHeight="1" spans="1:8">
      <c r="A2932" s="44">
        <v>2929</v>
      </c>
      <c r="B2932" s="44" t="s">
        <v>20231</v>
      </c>
      <c r="C2932" s="45" t="s">
        <v>20232</v>
      </c>
      <c r="D2932" s="46" t="s">
        <v>11735</v>
      </c>
      <c r="E2932" s="44" t="s">
        <v>3120</v>
      </c>
      <c r="F2932" s="44" t="s">
        <v>14</v>
      </c>
      <c r="G2932" s="47">
        <v>45069</v>
      </c>
      <c r="H2932" s="44" t="s">
        <v>20233</v>
      </c>
    </row>
    <row r="2933" s="35" customFormat="1" ht="25" customHeight="1" spans="1:8">
      <c r="A2933" s="44">
        <v>2930</v>
      </c>
      <c r="B2933" s="44" t="s">
        <v>20234</v>
      </c>
      <c r="C2933" s="45" t="s">
        <v>20235</v>
      </c>
      <c r="D2933" s="46" t="s">
        <v>11735</v>
      </c>
      <c r="E2933" s="44" t="s">
        <v>3120</v>
      </c>
      <c r="F2933" s="44" t="s">
        <v>14</v>
      </c>
      <c r="G2933" s="47">
        <v>45069</v>
      </c>
      <c r="H2933" s="44" t="s">
        <v>20236</v>
      </c>
    </row>
    <row r="2934" s="35" customFormat="1" ht="25" customHeight="1" spans="1:8">
      <c r="A2934" s="44">
        <v>2931</v>
      </c>
      <c r="B2934" s="44" t="s">
        <v>20237</v>
      </c>
      <c r="C2934" s="45" t="s">
        <v>20238</v>
      </c>
      <c r="D2934" s="46" t="s">
        <v>11735</v>
      </c>
      <c r="E2934" s="44" t="s">
        <v>3120</v>
      </c>
      <c r="F2934" s="44" t="s">
        <v>14</v>
      </c>
      <c r="G2934" s="47">
        <v>45069</v>
      </c>
      <c r="H2934" s="44" t="s">
        <v>20239</v>
      </c>
    </row>
    <row r="2935" s="35" customFormat="1" ht="25" customHeight="1" spans="1:8">
      <c r="A2935" s="44">
        <v>2932</v>
      </c>
      <c r="B2935" s="44" t="s">
        <v>5219</v>
      </c>
      <c r="C2935" s="45" t="s">
        <v>20240</v>
      </c>
      <c r="D2935" s="46" t="s">
        <v>11735</v>
      </c>
      <c r="E2935" s="44" t="s">
        <v>3120</v>
      </c>
      <c r="F2935" s="44" t="s">
        <v>14</v>
      </c>
      <c r="G2935" s="47">
        <v>45069</v>
      </c>
      <c r="H2935" s="44" t="s">
        <v>20241</v>
      </c>
    </row>
    <row r="2936" s="35" customFormat="1" ht="25" customHeight="1" spans="1:8">
      <c r="A2936" s="44">
        <v>2933</v>
      </c>
      <c r="B2936" s="44" t="s">
        <v>20242</v>
      </c>
      <c r="C2936" s="45" t="s">
        <v>20243</v>
      </c>
      <c r="D2936" s="46" t="s">
        <v>11735</v>
      </c>
      <c r="E2936" s="44" t="s">
        <v>3120</v>
      </c>
      <c r="F2936" s="44" t="s">
        <v>14</v>
      </c>
      <c r="G2936" s="47">
        <v>45069</v>
      </c>
      <c r="H2936" s="44" t="s">
        <v>20244</v>
      </c>
    </row>
    <row r="2937" s="35" customFormat="1" ht="25" customHeight="1" spans="1:8">
      <c r="A2937" s="44">
        <v>2934</v>
      </c>
      <c r="B2937" s="44" t="s">
        <v>20245</v>
      </c>
      <c r="C2937" s="45" t="s">
        <v>20246</v>
      </c>
      <c r="D2937" s="46" t="s">
        <v>11735</v>
      </c>
      <c r="E2937" s="44" t="s">
        <v>3120</v>
      </c>
      <c r="F2937" s="44" t="s">
        <v>14</v>
      </c>
      <c r="G2937" s="47">
        <v>45069</v>
      </c>
      <c r="H2937" s="44" t="s">
        <v>20247</v>
      </c>
    </row>
    <row r="2938" s="35" customFormat="1" ht="25" customHeight="1" spans="1:8">
      <c r="A2938" s="44">
        <v>2935</v>
      </c>
      <c r="B2938" s="44" t="s">
        <v>20248</v>
      </c>
      <c r="C2938" s="45" t="s">
        <v>20249</v>
      </c>
      <c r="D2938" s="46" t="s">
        <v>11735</v>
      </c>
      <c r="E2938" s="44" t="s">
        <v>3120</v>
      </c>
      <c r="F2938" s="44" t="s">
        <v>14</v>
      </c>
      <c r="G2938" s="47">
        <v>45069</v>
      </c>
      <c r="H2938" s="44" t="s">
        <v>20250</v>
      </c>
    </row>
    <row r="2939" s="35" customFormat="1" ht="25" customHeight="1" spans="1:8">
      <c r="A2939" s="44">
        <v>2936</v>
      </c>
      <c r="B2939" s="44" t="s">
        <v>20251</v>
      </c>
      <c r="C2939" s="45" t="s">
        <v>20252</v>
      </c>
      <c r="D2939" s="46" t="s">
        <v>11735</v>
      </c>
      <c r="E2939" s="44" t="s">
        <v>3120</v>
      </c>
      <c r="F2939" s="44" t="s">
        <v>14</v>
      </c>
      <c r="G2939" s="47">
        <v>45069</v>
      </c>
      <c r="H2939" s="44" t="s">
        <v>20253</v>
      </c>
    </row>
    <row r="2940" s="35" customFormat="1" ht="25" customHeight="1" spans="1:8">
      <c r="A2940" s="44">
        <v>2937</v>
      </c>
      <c r="B2940" s="44" t="s">
        <v>20254</v>
      </c>
      <c r="C2940" s="45" t="s">
        <v>20255</v>
      </c>
      <c r="D2940" s="46" t="s">
        <v>11735</v>
      </c>
      <c r="E2940" s="44" t="s">
        <v>3120</v>
      </c>
      <c r="F2940" s="44" t="s">
        <v>14</v>
      </c>
      <c r="G2940" s="47">
        <v>45069</v>
      </c>
      <c r="H2940" s="44" t="s">
        <v>20256</v>
      </c>
    </row>
    <row r="2941" s="35" customFormat="1" ht="25" customHeight="1" spans="1:8">
      <c r="A2941" s="44">
        <v>2938</v>
      </c>
      <c r="B2941" s="44" t="s">
        <v>20257</v>
      </c>
      <c r="C2941" s="45" t="s">
        <v>20258</v>
      </c>
      <c r="D2941" s="46" t="s">
        <v>11735</v>
      </c>
      <c r="E2941" s="44" t="s">
        <v>3120</v>
      </c>
      <c r="F2941" s="44" t="s">
        <v>14</v>
      </c>
      <c r="G2941" s="47">
        <v>45069</v>
      </c>
      <c r="H2941" s="44" t="s">
        <v>20259</v>
      </c>
    </row>
    <row r="2942" s="35" customFormat="1" ht="25" customHeight="1" spans="1:8">
      <c r="A2942" s="44">
        <v>2939</v>
      </c>
      <c r="B2942" s="44" t="s">
        <v>20260</v>
      </c>
      <c r="C2942" s="45" t="s">
        <v>20261</v>
      </c>
      <c r="D2942" s="46" t="s">
        <v>11735</v>
      </c>
      <c r="E2942" s="44" t="s">
        <v>3120</v>
      </c>
      <c r="F2942" s="44" t="s">
        <v>14</v>
      </c>
      <c r="G2942" s="47">
        <v>45069</v>
      </c>
      <c r="H2942" s="44" t="s">
        <v>20262</v>
      </c>
    </row>
    <row r="2943" s="35" customFormat="1" ht="25" customHeight="1" spans="1:8">
      <c r="A2943" s="44">
        <v>2940</v>
      </c>
      <c r="B2943" s="44" t="s">
        <v>20263</v>
      </c>
      <c r="C2943" s="45" t="s">
        <v>20264</v>
      </c>
      <c r="D2943" s="46" t="s">
        <v>11735</v>
      </c>
      <c r="E2943" s="44" t="s">
        <v>3120</v>
      </c>
      <c r="F2943" s="44" t="s">
        <v>14</v>
      </c>
      <c r="G2943" s="47">
        <v>45069</v>
      </c>
      <c r="H2943" s="44" t="s">
        <v>20265</v>
      </c>
    </row>
    <row r="2944" s="35" customFormat="1" ht="25" customHeight="1" spans="1:8">
      <c r="A2944" s="44">
        <v>2941</v>
      </c>
      <c r="B2944" s="44" t="s">
        <v>20266</v>
      </c>
      <c r="C2944" s="45" t="s">
        <v>20267</v>
      </c>
      <c r="D2944" s="46" t="s">
        <v>11735</v>
      </c>
      <c r="E2944" s="44" t="s">
        <v>3120</v>
      </c>
      <c r="F2944" s="44" t="s">
        <v>14</v>
      </c>
      <c r="G2944" s="47">
        <v>45069</v>
      </c>
      <c r="H2944" s="44" t="s">
        <v>20268</v>
      </c>
    </row>
    <row r="2945" s="35" customFormat="1" ht="25" customHeight="1" spans="1:8">
      <c r="A2945" s="44">
        <v>2942</v>
      </c>
      <c r="B2945" s="44" t="s">
        <v>20269</v>
      </c>
      <c r="C2945" s="45" t="s">
        <v>20270</v>
      </c>
      <c r="D2945" s="46" t="s">
        <v>11735</v>
      </c>
      <c r="E2945" s="44" t="s">
        <v>3120</v>
      </c>
      <c r="F2945" s="44" t="s">
        <v>14</v>
      </c>
      <c r="G2945" s="47">
        <v>45069</v>
      </c>
      <c r="H2945" s="44" t="s">
        <v>20271</v>
      </c>
    </row>
    <row r="2946" s="35" customFormat="1" ht="25" customHeight="1" spans="1:8">
      <c r="A2946" s="44">
        <v>2943</v>
      </c>
      <c r="B2946" s="44" t="s">
        <v>20272</v>
      </c>
      <c r="C2946" s="45" t="s">
        <v>20273</v>
      </c>
      <c r="D2946" s="46" t="s">
        <v>11735</v>
      </c>
      <c r="E2946" s="44" t="s">
        <v>3120</v>
      </c>
      <c r="F2946" s="44" t="s">
        <v>14</v>
      </c>
      <c r="G2946" s="47">
        <v>45069</v>
      </c>
      <c r="H2946" s="44" t="s">
        <v>20274</v>
      </c>
    </row>
    <row r="2947" s="35" customFormat="1" ht="25" customHeight="1" spans="1:8">
      <c r="A2947" s="44">
        <v>2944</v>
      </c>
      <c r="B2947" s="44" t="s">
        <v>20275</v>
      </c>
      <c r="C2947" s="45" t="s">
        <v>20276</v>
      </c>
      <c r="D2947" s="46" t="s">
        <v>11735</v>
      </c>
      <c r="E2947" s="44" t="s">
        <v>3120</v>
      </c>
      <c r="F2947" s="44" t="s">
        <v>14</v>
      </c>
      <c r="G2947" s="47">
        <v>45069</v>
      </c>
      <c r="H2947" s="44" t="s">
        <v>20277</v>
      </c>
    </row>
    <row r="2948" s="35" customFormat="1" ht="25" customHeight="1" spans="1:8">
      <c r="A2948" s="44">
        <v>2945</v>
      </c>
      <c r="B2948" s="44" t="s">
        <v>20278</v>
      </c>
      <c r="C2948" s="45" t="s">
        <v>20279</v>
      </c>
      <c r="D2948" s="46" t="s">
        <v>11735</v>
      </c>
      <c r="E2948" s="44" t="s">
        <v>3120</v>
      </c>
      <c r="F2948" s="44" t="s">
        <v>14</v>
      </c>
      <c r="G2948" s="47">
        <v>45069</v>
      </c>
      <c r="H2948" s="44" t="s">
        <v>20280</v>
      </c>
    </row>
    <row r="2949" s="35" customFormat="1" ht="25" customHeight="1" spans="1:8">
      <c r="A2949" s="44">
        <v>2946</v>
      </c>
      <c r="B2949" s="44" t="s">
        <v>20281</v>
      </c>
      <c r="C2949" s="45" t="s">
        <v>20282</v>
      </c>
      <c r="D2949" s="46" t="s">
        <v>11735</v>
      </c>
      <c r="E2949" s="44" t="s">
        <v>3120</v>
      </c>
      <c r="F2949" s="44" t="s">
        <v>14</v>
      </c>
      <c r="G2949" s="47">
        <v>45069</v>
      </c>
      <c r="H2949" s="44" t="s">
        <v>20283</v>
      </c>
    </row>
    <row r="2950" s="35" customFormat="1" ht="25" customHeight="1" spans="1:8">
      <c r="A2950" s="44">
        <v>2947</v>
      </c>
      <c r="B2950" s="44" t="s">
        <v>20284</v>
      </c>
      <c r="C2950" s="45" t="s">
        <v>20285</v>
      </c>
      <c r="D2950" s="46" t="s">
        <v>11735</v>
      </c>
      <c r="E2950" s="44" t="s">
        <v>3120</v>
      </c>
      <c r="F2950" s="44" t="s">
        <v>14</v>
      </c>
      <c r="G2950" s="47">
        <v>45069</v>
      </c>
      <c r="H2950" s="44" t="s">
        <v>20286</v>
      </c>
    </row>
    <row r="2951" s="35" customFormat="1" ht="25" customHeight="1" spans="1:8">
      <c r="A2951" s="44">
        <v>2948</v>
      </c>
      <c r="B2951" s="44" t="s">
        <v>20287</v>
      </c>
      <c r="C2951" s="45" t="s">
        <v>18447</v>
      </c>
      <c r="D2951" s="46" t="s">
        <v>11735</v>
      </c>
      <c r="E2951" s="44" t="s">
        <v>3120</v>
      </c>
      <c r="F2951" s="44" t="s">
        <v>14</v>
      </c>
      <c r="G2951" s="47">
        <v>45069</v>
      </c>
      <c r="H2951" s="44" t="s">
        <v>20288</v>
      </c>
    </row>
    <row r="2952" s="35" customFormat="1" ht="25" customHeight="1" spans="1:8">
      <c r="A2952" s="44">
        <v>2949</v>
      </c>
      <c r="B2952" s="44" t="s">
        <v>20289</v>
      </c>
      <c r="C2952" s="45" t="s">
        <v>16208</v>
      </c>
      <c r="D2952" s="46" t="s">
        <v>11735</v>
      </c>
      <c r="E2952" s="44" t="s">
        <v>3120</v>
      </c>
      <c r="F2952" s="44" t="s">
        <v>14</v>
      </c>
      <c r="G2952" s="47">
        <v>45069</v>
      </c>
      <c r="H2952" s="44" t="s">
        <v>20290</v>
      </c>
    </row>
    <row r="2953" s="35" customFormat="1" ht="25" customHeight="1" spans="1:8">
      <c r="A2953" s="44">
        <v>2950</v>
      </c>
      <c r="B2953" s="44" t="s">
        <v>20291</v>
      </c>
      <c r="C2953" s="45" t="s">
        <v>20292</v>
      </c>
      <c r="D2953" s="46" t="s">
        <v>11735</v>
      </c>
      <c r="E2953" s="44" t="s">
        <v>3120</v>
      </c>
      <c r="F2953" s="44" t="s">
        <v>14</v>
      </c>
      <c r="G2953" s="47">
        <v>45069</v>
      </c>
      <c r="H2953" s="44" t="s">
        <v>20293</v>
      </c>
    </row>
    <row r="2954" s="35" customFormat="1" ht="25" customHeight="1" spans="1:8">
      <c r="A2954" s="44">
        <v>2951</v>
      </c>
      <c r="B2954" s="44" t="s">
        <v>20294</v>
      </c>
      <c r="C2954" s="45" t="s">
        <v>20295</v>
      </c>
      <c r="D2954" s="46" t="s">
        <v>11735</v>
      </c>
      <c r="E2954" s="44" t="s">
        <v>3120</v>
      </c>
      <c r="F2954" s="44" t="s">
        <v>14</v>
      </c>
      <c r="G2954" s="47">
        <v>45069</v>
      </c>
      <c r="H2954" s="44" t="s">
        <v>20296</v>
      </c>
    </row>
    <row r="2955" s="35" customFormat="1" ht="25" customHeight="1" spans="1:8">
      <c r="A2955" s="44">
        <v>2952</v>
      </c>
      <c r="B2955" s="44" t="s">
        <v>20297</v>
      </c>
      <c r="C2955" s="45" t="s">
        <v>20298</v>
      </c>
      <c r="D2955" s="46" t="s">
        <v>11735</v>
      </c>
      <c r="E2955" s="44" t="s">
        <v>3120</v>
      </c>
      <c r="F2955" s="44" t="s">
        <v>14</v>
      </c>
      <c r="G2955" s="47">
        <v>45069</v>
      </c>
      <c r="H2955" s="44" t="s">
        <v>20299</v>
      </c>
    </row>
    <row r="2956" s="35" customFormat="1" ht="25" customHeight="1" spans="1:8">
      <c r="A2956" s="44">
        <v>2953</v>
      </c>
      <c r="B2956" s="44" t="s">
        <v>20300</v>
      </c>
      <c r="C2956" s="45" t="s">
        <v>20301</v>
      </c>
      <c r="D2956" s="46" t="s">
        <v>11735</v>
      </c>
      <c r="E2956" s="44" t="s">
        <v>3120</v>
      </c>
      <c r="F2956" s="44" t="s">
        <v>14</v>
      </c>
      <c r="G2956" s="47">
        <v>45069</v>
      </c>
      <c r="H2956" s="44" t="s">
        <v>20302</v>
      </c>
    </row>
    <row r="2957" s="35" customFormat="1" ht="25" customHeight="1" spans="1:8">
      <c r="A2957" s="44">
        <v>2954</v>
      </c>
      <c r="B2957" s="44" t="s">
        <v>20303</v>
      </c>
      <c r="C2957" s="45" t="s">
        <v>20304</v>
      </c>
      <c r="D2957" s="46" t="s">
        <v>11735</v>
      </c>
      <c r="E2957" s="44" t="s">
        <v>3120</v>
      </c>
      <c r="F2957" s="44" t="s">
        <v>14</v>
      </c>
      <c r="G2957" s="47">
        <v>45069</v>
      </c>
      <c r="H2957" s="44" t="s">
        <v>20305</v>
      </c>
    </row>
    <row r="2958" s="35" customFormat="1" ht="25" customHeight="1" spans="1:8">
      <c r="A2958" s="44">
        <v>2955</v>
      </c>
      <c r="B2958" s="44" t="s">
        <v>20306</v>
      </c>
      <c r="C2958" s="45" t="s">
        <v>20307</v>
      </c>
      <c r="D2958" s="46" t="s">
        <v>11735</v>
      </c>
      <c r="E2958" s="44" t="s">
        <v>3120</v>
      </c>
      <c r="F2958" s="44" t="s">
        <v>14</v>
      </c>
      <c r="G2958" s="47">
        <v>45069</v>
      </c>
      <c r="H2958" s="44" t="s">
        <v>20308</v>
      </c>
    </row>
    <row r="2959" s="35" customFormat="1" ht="25" customHeight="1" spans="1:8">
      <c r="A2959" s="44">
        <v>2956</v>
      </c>
      <c r="B2959" s="44" t="s">
        <v>20309</v>
      </c>
      <c r="C2959" s="45" t="s">
        <v>20310</v>
      </c>
      <c r="D2959" s="46" t="s">
        <v>11735</v>
      </c>
      <c r="E2959" s="44" t="s">
        <v>3120</v>
      </c>
      <c r="F2959" s="44" t="s">
        <v>14</v>
      </c>
      <c r="G2959" s="47">
        <v>45069</v>
      </c>
      <c r="H2959" s="44" t="s">
        <v>20311</v>
      </c>
    </row>
    <row r="2960" s="35" customFormat="1" ht="25" customHeight="1" spans="1:8">
      <c r="A2960" s="44">
        <v>2957</v>
      </c>
      <c r="B2960" s="44" t="s">
        <v>12338</v>
      </c>
      <c r="C2960" s="45" t="s">
        <v>20312</v>
      </c>
      <c r="D2960" s="46" t="s">
        <v>11735</v>
      </c>
      <c r="E2960" s="44" t="s">
        <v>3120</v>
      </c>
      <c r="F2960" s="44" t="s">
        <v>14</v>
      </c>
      <c r="G2960" s="47">
        <v>45069</v>
      </c>
      <c r="H2960" s="44" t="s">
        <v>20313</v>
      </c>
    </row>
    <row r="2961" s="35" customFormat="1" ht="25" customHeight="1" spans="1:8">
      <c r="A2961" s="44">
        <v>2958</v>
      </c>
      <c r="B2961" s="44" t="s">
        <v>20314</v>
      </c>
      <c r="C2961" s="45" t="s">
        <v>20315</v>
      </c>
      <c r="D2961" s="46" t="s">
        <v>11735</v>
      </c>
      <c r="E2961" s="44" t="s">
        <v>3120</v>
      </c>
      <c r="F2961" s="44" t="s">
        <v>14</v>
      </c>
      <c r="G2961" s="47">
        <v>45069</v>
      </c>
      <c r="H2961" s="44" t="s">
        <v>20316</v>
      </c>
    </row>
    <row r="2962" s="35" customFormat="1" ht="25" customHeight="1" spans="1:8">
      <c r="A2962" s="44">
        <v>2959</v>
      </c>
      <c r="B2962" s="44" t="s">
        <v>14274</v>
      </c>
      <c r="C2962" s="45" t="s">
        <v>20317</v>
      </c>
      <c r="D2962" s="46" t="s">
        <v>11735</v>
      </c>
      <c r="E2962" s="44" t="s">
        <v>3120</v>
      </c>
      <c r="F2962" s="44" t="s">
        <v>14</v>
      </c>
      <c r="G2962" s="47">
        <v>45069</v>
      </c>
      <c r="H2962" s="44" t="s">
        <v>20318</v>
      </c>
    </row>
    <row r="2963" s="35" customFormat="1" ht="25" customHeight="1" spans="1:8">
      <c r="A2963" s="44">
        <v>2960</v>
      </c>
      <c r="B2963" s="44" t="s">
        <v>20319</v>
      </c>
      <c r="C2963" s="45" t="s">
        <v>20320</v>
      </c>
      <c r="D2963" s="46" t="s">
        <v>11735</v>
      </c>
      <c r="E2963" s="44" t="s">
        <v>3120</v>
      </c>
      <c r="F2963" s="44" t="s">
        <v>14</v>
      </c>
      <c r="G2963" s="47">
        <v>45069</v>
      </c>
      <c r="H2963" s="44" t="s">
        <v>20321</v>
      </c>
    </row>
    <row r="2964" s="35" customFormat="1" ht="25" customHeight="1" spans="1:8">
      <c r="A2964" s="44">
        <v>2961</v>
      </c>
      <c r="B2964" s="44" t="s">
        <v>20322</v>
      </c>
      <c r="C2964" s="45" t="s">
        <v>20323</v>
      </c>
      <c r="D2964" s="46" t="s">
        <v>11735</v>
      </c>
      <c r="E2964" s="44" t="s">
        <v>3120</v>
      </c>
      <c r="F2964" s="44" t="s">
        <v>14</v>
      </c>
      <c r="G2964" s="47">
        <v>45069</v>
      </c>
      <c r="H2964" s="44" t="s">
        <v>20324</v>
      </c>
    </row>
    <row r="2965" s="35" customFormat="1" ht="25" customHeight="1" spans="1:8">
      <c r="A2965" s="44">
        <v>2962</v>
      </c>
      <c r="B2965" s="44" t="s">
        <v>20325</v>
      </c>
      <c r="C2965" s="45" t="s">
        <v>20326</v>
      </c>
      <c r="D2965" s="46" t="s">
        <v>11735</v>
      </c>
      <c r="E2965" s="44" t="s">
        <v>3120</v>
      </c>
      <c r="F2965" s="44" t="s">
        <v>14</v>
      </c>
      <c r="G2965" s="47">
        <v>45069</v>
      </c>
      <c r="H2965" s="44" t="s">
        <v>20327</v>
      </c>
    </row>
    <row r="2966" s="35" customFormat="1" ht="25" customHeight="1" spans="1:8">
      <c r="A2966" s="44">
        <v>2963</v>
      </c>
      <c r="B2966" s="44" t="s">
        <v>20328</v>
      </c>
      <c r="C2966" s="45" t="s">
        <v>20329</v>
      </c>
      <c r="D2966" s="46" t="s">
        <v>11735</v>
      </c>
      <c r="E2966" s="44" t="s">
        <v>3120</v>
      </c>
      <c r="F2966" s="44" t="s">
        <v>14</v>
      </c>
      <c r="G2966" s="47">
        <v>45069</v>
      </c>
      <c r="H2966" s="44" t="s">
        <v>20330</v>
      </c>
    </row>
    <row r="2967" s="35" customFormat="1" ht="25" customHeight="1" spans="1:8">
      <c r="A2967" s="44">
        <v>2964</v>
      </c>
      <c r="B2967" s="44" t="s">
        <v>20331</v>
      </c>
      <c r="C2967" s="45" t="s">
        <v>20332</v>
      </c>
      <c r="D2967" s="46" t="s">
        <v>11735</v>
      </c>
      <c r="E2967" s="44" t="s">
        <v>3120</v>
      </c>
      <c r="F2967" s="44" t="s">
        <v>14</v>
      </c>
      <c r="G2967" s="47">
        <v>45069</v>
      </c>
      <c r="H2967" s="44" t="s">
        <v>20333</v>
      </c>
    </row>
    <row r="2968" s="35" customFormat="1" ht="25" customHeight="1" spans="1:8">
      <c r="A2968" s="44">
        <v>2965</v>
      </c>
      <c r="B2968" s="44" t="s">
        <v>20334</v>
      </c>
      <c r="C2968" s="45" t="s">
        <v>20335</v>
      </c>
      <c r="D2968" s="46" t="s">
        <v>11735</v>
      </c>
      <c r="E2968" s="44" t="s">
        <v>3120</v>
      </c>
      <c r="F2968" s="44" t="s">
        <v>14</v>
      </c>
      <c r="G2968" s="47">
        <v>45069</v>
      </c>
      <c r="H2968" s="44" t="s">
        <v>20336</v>
      </c>
    </row>
    <row r="2969" s="35" customFormat="1" ht="25" customHeight="1" spans="1:8">
      <c r="A2969" s="44">
        <v>2966</v>
      </c>
      <c r="B2969" s="44" t="s">
        <v>20337</v>
      </c>
      <c r="C2969" s="45" t="s">
        <v>20338</v>
      </c>
      <c r="D2969" s="46" t="s">
        <v>11735</v>
      </c>
      <c r="E2969" s="44" t="s">
        <v>3120</v>
      </c>
      <c r="F2969" s="44" t="s">
        <v>14</v>
      </c>
      <c r="G2969" s="47">
        <v>45069</v>
      </c>
      <c r="H2969" s="44" t="s">
        <v>20339</v>
      </c>
    </row>
    <row r="2970" s="35" customFormat="1" ht="25" customHeight="1" spans="1:8">
      <c r="A2970" s="44">
        <v>2967</v>
      </c>
      <c r="B2970" s="44" t="s">
        <v>20340</v>
      </c>
      <c r="C2970" s="45" t="s">
        <v>20341</v>
      </c>
      <c r="D2970" s="46" t="s">
        <v>11735</v>
      </c>
      <c r="E2970" s="44" t="s">
        <v>3120</v>
      </c>
      <c r="F2970" s="44" t="s">
        <v>14</v>
      </c>
      <c r="G2970" s="47">
        <v>45069</v>
      </c>
      <c r="H2970" s="44" t="s">
        <v>20342</v>
      </c>
    </row>
    <row r="2971" s="35" customFormat="1" ht="25" customHeight="1" spans="1:8">
      <c r="A2971" s="44">
        <v>2968</v>
      </c>
      <c r="B2971" s="44" t="s">
        <v>20343</v>
      </c>
      <c r="C2971" s="45" t="s">
        <v>20344</v>
      </c>
      <c r="D2971" s="46" t="s">
        <v>11735</v>
      </c>
      <c r="E2971" s="44" t="s">
        <v>9637</v>
      </c>
      <c r="F2971" s="44" t="s">
        <v>14</v>
      </c>
      <c r="G2971" s="47">
        <v>45069</v>
      </c>
      <c r="H2971" s="44" t="s">
        <v>20345</v>
      </c>
    </row>
    <row r="2972" s="35" customFormat="1" ht="25" customHeight="1" spans="1:8">
      <c r="A2972" s="44">
        <v>2969</v>
      </c>
      <c r="B2972" s="44" t="s">
        <v>20346</v>
      </c>
      <c r="C2972" s="45" t="s">
        <v>20347</v>
      </c>
      <c r="D2972" s="46" t="s">
        <v>11735</v>
      </c>
      <c r="E2972" s="44" t="s">
        <v>9637</v>
      </c>
      <c r="F2972" s="44" t="s">
        <v>14</v>
      </c>
      <c r="G2972" s="47">
        <v>45069</v>
      </c>
      <c r="H2972" s="44" t="s">
        <v>20348</v>
      </c>
    </row>
    <row r="2973" s="35" customFormat="1" ht="25" customHeight="1" spans="1:8">
      <c r="A2973" s="44">
        <v>2970</v>
      </c>
      <c r="B2973" s="44" t="s">
        <v>20349</v>
      </c>
      <c r="C2973" s="45" t="s">
        <v>20350</v>
      </c>
      <c r="D2973" s="46" t="s">
        <v>11735</v>
      </c>
      <c r="E2973" s="44" t="s">
        <v>9637</v>
      </c>
      <c r="F2973" s="44" t="s">
        <v>14</v>
      </c>
      <c r="G2973" s="47">
        <v>45069</v>
      </c>
      <c r="H2973" s="44" t="s">
        <v>20351</v>
      </c>
    </row>
    <row r="2974" s="35" customFormat="1" ht="25" customHeight="1" spans="1:8">
      <c r="A2974" s="44">
        <v>2971</v>
      </c>
      <c r="B2974" s="44" t="s">
        <v>20352</v>
      </c>
      <c r="C2974" s="45" t="s">
        <v>20353</v>
      </c>
      <c r="D2974" s="46" t="s">
        <v>11735</v>
      </c>
      <c r="E2974" s="44" t="s">
        <v>9637</v>
      </c>
      <c r="F2974" s="44" t="s">
        <v>14</v>
      </c>
      <c r="G2974" s="47">
        <v>45069</v>
      </c>
      <c r="H2974" s="44" t="s">
        <v>20354</v>
      </c>
    </row>
    <row r="2975" s="35" customFormat="1" ht="25" customHeight="1" spans="1:8">
      <c r="A2975" s="44">
        <v>2972</v>
      </c>
      <c r="B2975" s="44" t="s">
        <v>20355</v>
      </c>
      <c r="C2975" s="45" t="s">
        <v>10004</v>
      </c>
      <c r="D2975" s="46" t="s">
        <v>11735</v>
      </c>
      <c r="E2975" s="44" t="s">
        <v>9637</v>
      </c>
      <c r="F2975" s="44" t="s">
        <v>14</v>
      </c>
      <c r="G2975" s="47">
        <v>45069</v>
      </c>
      <c r="H2975" s="44" t="s">
        <v>20356</v>
      </c>
    </row>
    <row r="2976" s="35" customFormat="1" ht="25" customHeight="1" spans="1:8">
      <c r="A2976" s="44">
        <v>2973</v>
      </c>
      <c r="B2976" s="44" t="s">
        <v>20357</v>
      </c>
      <c r="C2976" s="45" t="s">
        <v>20358</v>
      </c>
      <c r="D2976" s="46" t="s">
        <v>11735</v>
      </c>
      <c r="E2976" s="44" t="s">
        <v>9637</v>
      </c>
      <c r="F2976" s="44" t="s">
        <v>14</v>
      </c>
      <c r="G2976" s="47">
        <v>45069</v>
      </c>
      <c r="H2976" s="44" t="s">
        <v>20359</v>
      </c>
    </row>
    <row r="2977" s="35" customFormat="1" ht="25" customHeight="1" spans="1:8">
      <c r="A2977" s="44">
        <v>2974</v>
      </c>
      <c r="B2977" s="44" t="s">
        <v>20360</v>
      </c>
      <c r="C2977" s="45" t="s">
        <v>20361</v>
      </c>
      <c r="D2977" s="46" t="s">
        <v>11735</v>
      </c>
      <c r="E2977" s="44" t="s">
        <v>9637</v>
      </c>
      <c r="F2977" s="44" t="s">
        <v>14</v>
      </c>
      <c r="G2977" s="47">
        <v>45069</v>
      </c>
      <c r="H2977" s="44" t="s">
        <v>20362</v>
      </c>
    </row>
    <row r="2978" s="35" customFormat="1" ht="25" customHeight="1" spans="1:8">
      <c r="A2978" s="44">
        <v>2975</v>
      </c>
      <c r="B2978" s="44" t="s">
        <v>20363</v>
      </c>
      <c r="C2978" s="45" t="s">
        <v>20364</v>
      </c>
      <c r="D2978" s="46" t="s">
        <v>11735</v>
      </c>
      <c r="E2978" s="44" t="s">
        <v>9637</v>
      </c>
      <c r="F2978" s="44" t="s">
        <v>14</v>
      </c>
      <c r="G2978" s="47">
        <v>45069</v>
      </c>
      <c r="H2978" s="44" t="s">
        <v>20365</v>
      </c>
    </row>
    <row r="2979" s="35" customFormat="1" ht="25" customHeight="1" spans="1:8">
      <c r="A2979" s="44">
        <v>2976</v>
      </c>
      <c r="B2979" s="44" t="s">
        <v>20366</v>
      </c>
      <c r="C2979" s="45" t="s">
        <v>20367</v>
      </c>
      <c r="D2979" s="46" t="s">
        <v>11735</v>
      </c>
      <c r="E2979" s="44" t="s">
        <v>9637</v>
      </c>
      <c r="F2979" s="44" t="s">
        <v>14</v>
      </c>
      <c r="G2979" s="47">
        <v>45069</v>
      </c>
      <c r="H2979" s="44" t="s">
        <v>20368</v>
      </c>
    </row>
    <row r="2980" s="35" customFormat="1" ht="25" customHeight="1" spans="1:8">
      <c r="A2980" s="44">
        <v>2977</v>
      </c>
      <c r="B2980" s="44" t="s">
        <v>20369</v>
      </c>
      <c r="C2980" s="45" t="s">
        <v>20370</v>
      </c>
      <c r="D2980" s="46" t="s">
        <v>11735</v>
      </c>
      <c r="E2980" s="44" t="s">
        <v>9637</v>
      </c>
      <c r="F2980" s="44" t="s">
        <v>14</v>
      </c>
      <c r="G2980" s="47">
        <v>45069</v>
      </c>
      <c r="H2980" s="44" t="s">
        <v>20371</v>
      </c>
    </row>
    <row r="2981" s="35" customFormat="1" ht="25" customHeight="1" spans="1:8">
      <c r="A2981" s="44">
        <v>2978</v>
      </c>
      <c r="B2981" s="44" t="s">
        <v>20372</v>
      </c>
      <c r="C2981" s="45" t="s">
        <v>20373</v>
      </c>
      <c r="D2981" s="46" t="s">
        <v>11735</v>
      </c>
      <c r="E2981" s="44" t="s">
        <v>9637</v>
      </c>
      <c r="F2981" s="44" t="s">
        <v>14</v>
      </c>
      <c r="G2981" s="47">
        <v>45069</v>
      </c>
      <c r="H2981" s="44" t="s">
        <v>20374</v>
      </c>
    </row>
    <row r="2982" s="35" customFormat="1" ht="25" customHeight="1" spans="1:8">
      <c r="A2982" s="44">
        <v>2979</v>
      </c>
      <c r="B2982" s="44" t="s">
        <v>20375</v>
      </c>
      <c r="C2982" s="45" t="s">
        <v>20376</v>
      </c>
      <c r="D2982" s="46" t="s">
        <v>11735</v>
      </c>
      <c r="E2982" s="44" t="s">
        <v>9637</v>
      </c>
      <c r="F2982" s="44" t="s">
        <v>14</v>
      </c>
      <c r="G2982" s="47">
        <v>45069</v>
      </c>
      <c r="H2982" s="44" t="s">
        <v>20377</v>
      </c>
    </row>
    <row r="2983" s="35" customFormat="1" ht="25" customHeight="1" spans="1:8">
      <c r="A2983" s="44">
        <v>2980</v>
      </c>
      <c r="B2983" s="44" t="s">
        <v>20378</v>
      </c>
      <c r="C2983" s="45" t="s">
        <v>20379</v>
      </c>
      <c r="D2983" s="46" t="s">
        <v>11735</v>
      </c>
      <c r="E2983" s="44" t="s">
        <v>9637</v>
      </c>
      <c r="F2983" s="44" t="s">
        <v>14</v>
      </c>
      <c r="G2983" s="47">
        <v>45069</v>
      </c>
      <c r="H2983" s="44" t="s">
        <v>20380</v>
      </c>
    </row>
    <row r="2984" s="35" customFormat="1" ht="25" customHeight="1" spans="1:8">
      <c r="A2984" s="44">
        <v>2981</v>
      </c>
      <c r="B2984" s="44" t="s">
        <v>20381</v>
      </c>
      <c r="C2984" s="45" t="s">
        <v>20382</v>
      </c>
      <c r="D2984" s="46" t="s">
        <v>11735</v>
      </c>
      <c r="E2984" s="44" t="s">
        <v>9637</v>
      </c>
      <c r="F2984" s="44" t="s">
        <v>14</v>
      </c>
      <c r="G2984" s="47">
        <v>45069</v>
      </c>
      <c r="H2984" s="44" t="s">
        <v>20383</v>
      </c>
    </row>
    <row r="2985" s="35" customFormat="1" ht="25" customHeight="1" spans="1:8">
      <c r="A2985" s="44">
        <v>2982</v>
      </c>
      <c r="B2985" s="44" t="s">
        <v>20384</v>
      </c>
      <c r="C2985" s="45" t="s">
        <v>20385</v>
      </c>
      <c r="D2985" s="46" t="s">
        <v>11735</v>
      </c>
      <c r="E2985" s="44" t="s">
        <v>9637</v>
      </c>
      <c r="F2985" s="44" t="s">
        <v>14</v>
      </c>
      <c r="G2985" s="47">
        <v>45069</v>
      </c>
      <c r="H2985" s="44" t="s">
        <v>20386</v>
      </c>
    </row>
    <row r="2986" s="35" customFormat="1" ht="25" customHeight="1" spans="1:8">
      <c r="A2986" s="44">
        <v>2983</v>
      </c>
      <c r="B2986" s="44" t="s">
        <v>20387</v>
      </c>
      <c r="C2986" s="45" t="s">
        <v>20388</v>
      </c>
      <c r="D2986" s="46" t="s">
        <v>11735</v>
      </c>
      <c r="E2986" s="44" t="s">
        <v>9637</v>
      </c>
      <c r="F2986" s="44" t="s">
        <v>14</v>
      </c>
      <c r="G2986" s="47">
        <v>45069</v>
      </c>
      <c r="H2986" s="44" t="s">
        <v>20389</v>
      </c>
    </row>
    <row r="2987" s="35" customFormat="1" ht="25" customHeight="1" spans="1:8">
      <c r="A2987" s="44">
        <v>2984</v>
      </c>
      <c r="B2987" s="44" t="s">
        <v>20390</v>
      </c>
      <c r="C2987" s="45" t="s">
        <v>20391</v>
      </c>
      <c r="D2987" s="46" t="s">
        <v>11735</v>
      </c>
      <c r="E2987" s="44" t="s">
        <v>9637</v>
      </c>
      <c r="F2987" s="44" t="s">
        <v>14</v>
      </c>
      <c r="G2987" s="47">
        <v>45069</v>
      </c>
      <c r="H2987" s="44" t="s">
        <v>20392</v>
      </c>
    </row>
    <row r="2988" s="35" customFormat="1" ht="25" customHeight="1" spans="1:8">
      <c r="A2988" s="44">
        <v>2985</v>
      </c>
      <c r="B2988" s="44" t="s">
        <v>10245</v>
      </c>
      <c r="C2988" s="45" t="s">
        <v>20393</v>
      </c>
      <c r="D2988" s="46" t="s">
        <v>11735</v>
      </c>
      <c r="E2988" s="44" t="s">
        <v>9637</v>
      </c>
      <c r="F2988" s="44" t="s">
        <v>14</v>
      </c>
      <c r="G2988" s="47">
        <v>45069</v>
      </c>
      <c r="H2988" s="44" t="s">
        <v>20394</v>
      </c>
    </row>
    <row r="2989" s="35" customFormat="1" ht="25" customHeight="1" spans="1:8">
      <c r="A2989" s="44">
        <v>2986</v>
      </c>
      <c r="B2989" s="44" t="s">
        <v>7342</v>
      </c>
      <c r="C2989" s="45" t="s">
        <v>20395</v>
      </c>
      <c r="D2989" s="46" t="s">
        <v>11735</v>
      </c>
      <c r="E2989" s="44" t="s">
        <v>9637</v>
      </c>
      <c r="F2989" s="44" t="s">
        <v>14</v>
      </c>
      <c r="G2989" s="47">
        <v>45069</v>
      </c>
      <c r="H2989" s="44" t="s">
        <v>20396</v>
      </c>
    </row>
    <row r="2990" s="35" customFormat="1" ht="25" customHeight="1" spans="1:8">
      <c r="A2990" s="44">
        <v>2987</v>
      </c>
      <c r="B2990" s="44" t="s">
        <v>20397</v>
      </c>
      <c r="C2990" s="45" t="s">
        <v>20398</v>
      </c>
      <c r="D2990" s="46" t="s">
        <v>11735</v>
      </c>
      <c r="E2990" s="44" t="s">
        <v>9637</v>
      </c>
      <c r="F2990" s="44" t="s">
        <v>14</v>
      </c>
      <c r="G2990" s="47">
        <v>45069</v>
      </c>
      <c r="H2990" s="44" t="s">
        <v>20399</v>
      </c>
    </row>
    <row r="2991" s="35" customFormat="1" ht="25" customHeight="1" spans="1:8">
      <c r="A2991" s="44">
        <v>2988</v>
      </c>
      <c r="B2991" s="44" t="s">
        <v>20400</v>
      </c>
      <c r="C2991" s="45" t="s">
        <v>20401</v>
      </c>
      <c r="D2991" s="46" t="s">
        <v>11735</v>
      </c>
      <c r="E2991" s="44" t="s">
        <v>9637</v>
      </c>
      <c r="F2991" s="44" t="s">
        <v>14</v>
      </c>
      <c r="G2991" s="47">
        <v>45069</v>
      </c>
      <c r="H2991" s="44" t="s">
        <v>20402</v>
      </c>
    </row>
    <row r="2992" s="35" customFormat="1" ht="25" customHeight="1" spans="1:8">
      <c r="A2992" s="44">
        <v>2989</v>
      </c>
      <c r="B2992" s="44" t="s">
        <v>20403</v>
      </c>
      <c r="C2992" s="45" t="s">
        <v>20404</v>
      </c>
      <c r="D2992" s="46" t="s">
        <v>11735</v>
      </c>
      <c r="E2992" s="44" t="s">
        <v>9637</v>
      </c>
      <c r="F2992" s="44" t="s">
        <v>14</v>
      </c>
      <c r="G2992" s="47">
        <v>45069</v>
      </c>
      <c r="H2992" s="44" t="s">
        <v>20405</v>
      </c>
    </row>
    <row r="2993" s="35" customFormat="1" ht="25" customHeight="1" spans="1:8">
      <c r="A2993" s="44">
        <v>2990</v>
      </c>
      <c r="B2993" s="44" t="s">
        <v>20406</v>
      </c>
      <c r="C2993" s="45" t="s">
        <v>20407</v>
      </c>
      <c r="D2993" s="46" t="s">
        <v>11735</v>
      </c>
      <c r="E2993" s="44" t="s">
        <v>9637</v>
      </c>
      <c r="F2993" s="44" t="s">
        <v>14</v>
      </c>
      <c r="G2993" s="47">
        <v>45069</v>
      </c>
      <c r="H2993" s="44" t="s">
        <v>20408</v>
      </c>
    </row>
    <row r="2994" s="35" customFormat="1" ht="25" customHeight="1" spans="1:8">
      <c r="A2994" s="44">
        <v>2991</v>
      </c>
      <c r="B2994" s="44" t="s">
        <v>2809</v>
      </c>
      <c r="C2994" s="45" t="s">
        <v>20409</v>
      </c>
      <c r="D2994" s="46" t="s">
        <v>11735</v>
      </c>
      <c r="E2994" s="44" t="s">
        <v>9637</v>
      </c>
      <c r="F2994" s="44" t="s">
        <v>14</v>
      </c>
      <c r="G2994" s="47">
        <v>45069</v>
      </c>
      <c r="H2994" s="44" t="s">
        <v>20410</v>
      </c>
    </row>
    <row r="2995" s="35" customFormat="1" ht="25" customHeight="1" spans="1:8">
      <c r="A2995" s="44">
        <v>2992</v>
      </c>
      <c r="B2995" s="44" t="s">
        <v>20411</v>
      </c>
      <c r="C2995" s="45" t="s">
        <v>20412</v>
      </c>
      <c r="D2995" s="46" t="s">
        <v>11735</v>
      </c>
      <c r="E2995" s="44" t="s">
        <v>9637</v>
      </c>
      <c r="F2995" s="44" t="s">
        <v>14</v>
      </c>
      <c r="G2995" s="47">
        <v>45069</v>
      </c>
      <c r="H2995" s="44" t="s">
        <v>20413</v>
      </c>
    </row>
    <row r="2996" s="35" customFormat="1" ht="25" customHeight="1" spans="1:8">
      <c r="A2996" s="44">
        <v>2993</v>
      </c>
      <c r="B2996" s="44" t="s">
        <v>20414</v>
      </c>
      <c r="C2996" s="45" t="s">
        <v>20415</v>
      </c>
      <c r="D2996" s="46" t="s">
        <v>11735</v>
      </c>
      <c r="E2996" s="44" t="s">
        <v>9637</v>
      </c>
      <c r="F2996" s="44" t="s">
        <v>14</v>
      </c>
      <c r="G2996" s="47">
        <v>45069</v>
      </c>
      <c r="H2996" s="44" t="s">
        <v>20416</v>
      </c>
    </row>
    <row r="2997" s="35" customFormat="1" ht="25" customHeight="1" spans="1:8">
      <c r="A2997" s="44">
        <v>2994</v>
      </c>
      <c r="B2997" s="44" t="s">
        <v>20417</v>
      </c>
      <c r="C2997" s="45" t="s">
        <v>20418</v>
      </c>
      <c r="D2997" s="46" t="s">
        <v>11735</v>
      </c>
      <c r="E2997" s="44" t="s">
        <v>9637</v>
      </c>
      <c r="F2997" s="44" t="s">
        <v>14</v>
      </c>
      <c r="G2997" s="47">
        <v>45069</v>
      </c>
      <c r="H2997" s="44" t="s">
        <v>20419</v>
      </c>
    </row>
    <row r="2998" s="35" customFormat="1" ht="25" customHeight="1" spans="1:8">
      <c r="A2998" s="44">
        <v>2995</v>
      </c>
      <c r="B2998" s="44" t="s">
        <v>20420</v>
      </c>
      <c r="C2998" s="45" t="s">
        <v>20421</v>
      </c>
      <c r="D2998" s="46" t="s">
        <v>11735</v>
      </c>
      <c r="E2998" s="44" t="s">
        <v>9637</v>
      </c>
      <c r="F2998" s="44" t="s">
        <v>14</v>
      </c>
      <c r="G2998" s="47">
        <v>45069</v>
      </c>
      <c r="H2998" s="44" t="s">
        <v>20422</v>
      </c>
    </row>
    <row r="2999" s="35" customFormat="1" ht="25" customHeight="1" spans="1:8">
      <c r="A2999" s="44">
        <v>2996</v>
      </c>
      <c r="B2999" s="44" t="s">
        <v>20423</v>
      </c>
      <c r="C2999" s="45" t="s">
        <v>20424</v>
      </c>
      <c r="D2999" s="46" t="s">
        <v>11735</v>
      </c>
      <c r="E2999" s="44" t="s">
        <v>9637</v>
      </c>
      <c r="F2999" s="44" t="s">
        <v>14</v>
      </c>
      <c r="G2999" s="47">
        <v>45069</v>
      </c>
      <c r="H2999" s="44" t="s">
        <v>20425</v>
      </c>
    </row>
    <row r="3000" s="35" customFormat="1" ht="25" customHeight="1" spans="1:8">
      <c r="A3000" s="44">
        <v>2997</v>
      </c>
      <c r="B3000" s="44" t="s">
        <v>12564</v>
      </c>
      <c r="C3000" s="45" t="s">
        <v>20426</v>
      </c>
      <c r="D3000" s="46" t="s">
        <v>11735</v>
      </c>
      <c r="E3000" s="44" t="s">
        <v>9637</v>
      </c>
      <c r="F3000" s="44" t="s">
        <v>14</v>
      </c>
      <c r="G3000" s="47">
        <v>45069</v>
      </c>
      <c r="H3000" s="44" t="s">
        <v>20427</v>
      </c>
    </row>
    <row r="3001" s="35" customFormat="1" ht="25" customHeight="1" spans="1:8">
      <c r="A3001" s="44">
        <v>2998</v>
      </c>
      <c r="B3001" s="44" t="s">
        <v>20428</v>
      </c>
      <c r="C3001" s="45" t="s">
        <v>20429</v>
      </c>
      <c r="D3001" s="46" t="s">
        <v>11735</v>
      </c>
      <c r="E3001" s="44" t="s">
        <v>9637</v>
      </c>
      <c r="F3001" s="44" t="s">
        <v>14</v>
      </c>
      <c r="G3001" s="47">
        <v>45069</v>
      </c>
      <c r="H3001" s="44" t="s">
        <v>20430</v>
      </c>
    </row>
    <row r="3002" s="35" customFormat="1" ht="25" customHeight="1" spans="1:8">
      <c r="A3002" s="44">
        <v>2999</v>
      </c>
      <c r="B3002" s="44" t="s">
        <v>20431</v>
      </c>
      <c r="C3002" s="45" t="s">
        <v>20432</v>
      </c>
      <c r="D3002" s="46" t="s">
        <v>11735</v>
      </c>
      <c r="E3002" s="44" t="s">
        <v>9637</v>
      </c>
      <c r="F3002" s="44" t="s">
        <v>14</v>
      </c>
      <c r="G3002" s="47">
        <v>45069</v>
      </c>
      <c r="H3002" s="44" t="s">
        <v>20433</v>
      </c>
    </row>
    <row r="3003" s="35" customFormat="1" ht="25" customHeight="1" spans="1:8">
      <c r="A3003" s="44">
        <v>3000</v>
      </c>
      <c r="B3003" s="44" t="s">
        <v>20434</v>
      </c>
      <c r="C3003" s="45" t="s">
        <v>20435</v>
      </c>
      <c r="D3003" s="46" t="s">
        <v>11735</v>
      </c>
      <c r="E3003" s="44" t="s">
        <v>9637</v>
      </c>
      <c r="F3003" s="44" t="s">
        <v>14</v>
      </c>
      <c r="G3003" s="47">
        <v>45069</v>
      </c>
      <c r="H3003" s="44" t="s">
        <v>20436</v>
      </c>
    </row>
    <row r="3004" s="35" customFormat="1" ht="25" customHeight="1" spans="1:8">
      <c r="A3004" s="44">
        <v>3001</v>
      </c>
      <c r="B3004" s="44" t="s">
        <v>20437</v>
      </c>
      <c r="C3004" s="45" t="s">
        <v>20438</v>
      </c>
      <c r="D3004" s="46" t="s">
        <v>11735</v>
      </c>
      <c r="E3004" s="44" t="s">
        <v>20439</v>
      </c>
      <c r="F3004" s="44" t="s">
        <v>14</v>
      </c>
      <c r="G3004" s="47">
        <v>45069</v>
      </c>
      <c r="H3004" s="44" t="s">
        <v>20440</v>
      </c>
    </row>
    <row r="3005" s="35" customFormat="1" ht="25" customHeight="1" spans="1:8">
      <c r="A3005" s="44">
        <v>3002</v>
      </c>
      <c r="B3005" s="44" t="s">
        <v>20441</v>
      </c>
      <c r="C3005" s="45" t="s">
        <v>20442</v>
      </c>
      <c r="D3005" s="46" t="s">
        <v>11735</v>
      </c>
      <c r="E3005" s="44" t="s">
        <v>20439</v>
      </c>
      <c r="F3005" s="44" t="s">
        <v>14</v>
      </c>
      <c r="G3005" s="47">
        <v>45069</v>
      </c>
      <c r="H3005" s="44" t="s">
        <v>20443</v>
      </c>
    </row>
    <row r="3006" s="35" customFormat="1" ht="25" customHeight="1" spans="1:8">
      <c r="A3006" s="44">
        <v>3003</v>
      </c>
      <c r="B3006" s="44" t="s">
        <v>20444</v>
      </c>
      <c r="C3006" s="45" t="s">
        <v>20445</v>
      </c>
      <c r="D3006" s="46" t="s">
        <v>11735</v>
      </c>
      <c r="E3006" s="44" t="s">
        <v>20439</v>
      </c>
      <c r="F3006" s="44" t="s">
        <v>14</v>
      </c>
      <c r="G3006" s="47">
        <v>45069</v>
      </c>
      <c r="H3006" s="44" t="s">
        <v>20446</v>
      </c>
    </row>
    <row r="3007" s="35" customFormat="1" ht="25" customHeight="1" spans="1:8">
      <c r="A3007" s="44">
        <v>3004</v>
      </c>
      <c r="B3007" s="44" t="s">
        <v>20447</v>
      </c>
      <c r="C3007" s="45" t="s">
        <v>20448</v>
      </c>
      <c r="D3007" s="46" t="s">
        <v>11735</v>
      </c>
      <c r="E3007" s="44" t="s">
        <v>20439</v>
      </c>
      <c r="F3007" s="44" t="s">
        <v>14</v>
      </c>
      <c r="G3007" s="47">
        <v>45069</v>
      </c>
      <c r="H3007" s="44" t="s">
        <v>20449</v>
      </c>
    </row>
    <row r="3008" s="35" customFormat="1" ht="25" customHeight="1" spans="1:8">
      <c r="A3008" s="44">
        <v>3005</v>
      </c>
      <c r="B3008" s="44" t="s">
        <v>20450</v>
      </c>
      <c r="C3008" s="45" t="s">
        <v>20451</v>
      </c>
      <c r="D3008" s="46" t="s">
        <v>11735</v>
      </c>
      <c r="E3008" s="44" t="s">
        <v>20439</v>
      </c>
      <c r="F3008" s="44" t="s">
        <v>14</v>
      </c>
      <c r="G3008" s="47">
        <v>45069</v>
      </c>
      <c r="H3008" s="44" t="s">
        <v>20452</v>
      </c>
    </row>
    <row r="3009" s="35" customFormat="1" ht="25" customHeight="1" spans="1:8">
      <c r="A3009" s="44">
        <v>3006</v>
      </c>
      <c r="B3009" s="44" t="s">
        <v>20453</v>
      </c>
      <c r="C3009" s="45" t="s">
        <v>20454</v>
      </c>
      <c r="D3009" s="46" t="s">
        <v>11735</v>
      </c>
      <c r="E3009" s="44" t="s">
        <v>20439</v>
      </c>
      <c r="F3009" s="44" t="s">
        <v>14</v>
      </c>
      <c r="G3009" s="47">
        <v>45069</v>
      </c>
      <c r="H3009" s="44" t="s">
        <v>20455</v>
      </c>
    </row>
    <row r="3010" s="35" customFormat="1" ht="25" customHeight="1" spans="1:8">
      <c r="A3010" s="44">
        <v>3007</v>
      </c>
      <c r="B3010" s="44" t="s">
        <v>20456</v>
      </c>
      <c r="C3010" s="45" t="s">
        <v>20457</v>
      </c>
      <c r="D3010" s="46" t="s">
        <v>11735</v>
      </c>
      <c r="E3010" s="44" t="s">
        <v>20439</v>
      </c>
      <c r="F3010" s="44" t="s">
        <v>14</v>
      </c>
      <c r="G3010" s="47">
        <v>45069</v>
      </c>
      <c r="H3010" s="44" t="s">
        <v>20458</v>
      </c>
    </row>
    <row r="3011" s="35" customFormat="1" ht="25" customHeight="1" spans="1:8">
      <c r="A3011" s="44">
        <v>3008</v>
      </c>
      <c r="B3011" s="44" t="s">
        <v>20459</v>
      </c>
      <c r="C3011" s="45" t="s">
        <v>20460</v>
      </c>
      <c r="D3011" s="46" t="s">
        <v>11735</v>
      </c>
      <c r="E3011" s="44" t="s">
        <v>20439</v>
      </c>
      <c r="F3011" s="44" t="s">
        <v>14</v>
      </c>
      <c r="G3011" s="47">
        <v>45069</v>
      </c>
      <c r="H3011" s="44" t="s">
        <v>20461</v>
      </c>
    </row>
    <row r="3012" s="35" customFormat="1" ht="25" customHeight="1" spans="1:8">
      <c r="A3012" s="44">
        <v>3009</v>
      </c>
      <c r="B3012" s="44" t="s">
        <v>20462</v>
      </c>
      <c r="C3012" s="45" t="s">
        <v>20463</v>
      </c>
      <c r="D3012" s="46" t="s">
        <v>11735</v>
      </c>
      <c r="E3012" s="44" t="s">
        <v>20439</v>
      </c>
      <c r="F3012" s="44" t="s">
        <v>14</v>
      </c>
      <c r="G3012" s="47">
        <v>45069</v>
      </c>
      <c r="H3012" s="44" t="s">
        <v>20464</v>
      </c>
    </row>
    <row r="3013" s="35" customFormat="1" ht="25" customHeight="1" spans="1:8">
      <c r="A3013" s="44">
        <v>3010</v>
      </c>
      <c r="B3013" s="44" t="s">
        <v>20465</v>
      </c>
      <c r="C3013" s="45" t="s">
        <v>20466</v>
      </c>
      <c r="D3013" s="46" t="s">
        <v>11735</v>
      </c>
      <c r="E3013" s="44" t="s">
        <v>20439</v>
      </c>
      <c r="F3013" s="44" t="s">
        <v>14</v>
      </c>
      <c r="G3013" s="47">
        <v>45069</v>
      </c>
      <c r="H3013" s="44" t="s">
        <v>20467</v>
      </c>
    </row>
    <row r="3014" s="35" customFormat="1" ht="25" customHeight="1" spans="1:8">
      <c r="A3014" s="44">
        <v>3011</v>
      </c>
      <c r="B3014" s="44" t="s">
        <v>20468</v>
      </c>
      <c r="C3014" s="45" t="s">
        <v>20469</v>
      </c>
      <c r="D3014" s="46" t="s">
        <v>11735</v>
      </c>
      <c r="E3014" s="44" t="s">
        <v>20439</v>
      </c>
      <c r="F3014" s="44" t="s">
        <v>14</v>
      </c>
      <c r="G3014" s="47">
        <v>45069</v>
      </c>
      <c r="H3014" s="44" t="s">
        <v>20470</v>
      </c>
    </row>
    <row r="3015" s="35" customFormat="1" ht="25" customHeight="1" spans="1:8">
      <c r="A3015" s="44">
        <v>3012</v>
      </c>
      <c r="B3015" s="44" t="s">
        <v>328</v>
      </c>
      <c r="C3015" s="45" t="s">
        <v>20471</v>
      </c>
      <c r="D3015" s="46" t="s">
        <v>11735</v>
      </c>
      <c r="E3015" s="44" t="s">
        <v>20439</v>
      </c>
      <c r="F3015" s="44" t="s">
        <v>14</v>
      </c>
      <c r="G3015" s="47">
        <v>45069</v>
      </c>
      <c r="H3015" s="44" t="s">
        <v>20472</v>
      </c>
    </row>
    <row r="3016" s="35" customFormat="1" ht="25" customHeight="1" spans="1:8">
      <c r="A3016" s="44">
        <v>3013</v>
      </c>
      <c r="B3016" s="44" t="s">
        <v>20473</v>
      </c>
      <c r="C3016" s="45" t="s">
        <v>20474</v>
      </c>
      <c r="D3016" s="46" t="s">
        <v>11735</v>
      </c>
      <c r="E3016" s="44" t="s">
        <v>20439</v>
      </c>
      <c r="F3016" s="44" t="s">
        <v>14</v>
      </c>
      <c r="G3016" s="47">
        <v>45069</v>
      </c>
      <c r="H3016" s="44" t="s">
        <v>20475</v>
      </c>
    </row>
    <row r="3017" s="35" customFormat="1" ht="25" customHeight="1" spans="1:8">
      <c r="A3017" s="44">
        <v>3014</v>
      </c>
      <c r="B3017" s="44" t="s">
        <v>20476</v>
      </c>
      <c r="C3017" s="45" t="s">
        <v>20477</v>
      </c>
      <c r="D3017" s="46" t="s">
        <v>11735</v>
      </c>
      <c r="E3017" s="44" t="s">
        <v>20439</v>
      </c>
      <c r="F3017" s="44" t="s">
        <v>14</v>
      </c>
      <c r="G3017" s="47">
        <v>45069</v>
      </c>
      <c r="H3017" s="44" t="s">
        <v>20478</v>
      </c>
    </row>
    <row r="3018" s="35" customFormat="1" ht="25" customHeight="1" spans="1:8">
      <c r="A3018" s="44">
        <v>3015</v>
      </c>
      <c r="B3018" s="44" t="s">
        <v>20479</v>
      </c>
      <c r="C3018" s="45" t="s">
        <v>20480</v>
      </c>
      <c r="D3018" s="46" t="s">
        <v>11735</v>
      </c>
      <c r="E3018" s="44" t="s">
        <v>20439</v>
      </c>
      <c r="F3018" s="44" t="s">
        <v>14</v>
      </c>
      <c r="G3018" s="47">
        <v>45069</v>
      </c>
      <c r="H3018" s="44" t="s">
        <v>20481</v>
      </c>
    </row>
    <row r="3019" s="35" customFormat="1" ht="25" customHeight="1" spans="1:8">
      <c r="A3019" s="44">
        <v>3016</v>
      </c>
      <c r="B3019" s="44" t="s">
        <v>20482</v>
      </c>
      <c r="C3019" s="45" t="s">
        <v>20483</v>
      </c>
      <c r="D3019" s="46" t="s">
        <v>11735</v>
      </c>
      <c r="E3019" s="44" t="s">
        <v>20439</v>
      </c>
      <c r="F3019" s="44" t="s">
        <v>14</v>
      </c>
      <c r="G3019" s="47">
        <v>45069</v>
      </c>
      <c r="H3019" s="44" t="s">
        <v>20484</v>
      </c>
    </row>
    <row r="3020" s="35" customFormat="1" ht="25" customHeight="1" spans="1:8">
      <c r="A3020" s="44">
        <v>3017</v>
      </c>
      <c r="B3020" s="44" t="s">
        <v>20485</v>
      </c>
      <c r="C3020" s="45" t="s">
        <v>20486</v>
      </c>
      <c r="D3020" s="46" t="s">
        <v>11735</v>
      </c>
      <c r="E3020" s="44" t="s">
        <v>20439</v>
      </c>
      <c r="F3020" s="44" t="s">
        <v>14</v>
      </c>
      <c r="G3020" s="47">
        <v>45069</v>
      </c>
      <c r="H3020" s="44" t="s">
        <v>20487</v>
      </c>
    </row>
    <row r="3021" s="35" customFormat="1" ht="25" customHeight="1" spans="1:8">
      <c r="A3021" s="44">
        <v>3018</v>
      </c>
      <c r="B3021" s="44" t="s">
        <v>20488</v>
      </c>
      <c r="C3021" s="45" t="s">
        <v>20489</v>
      </c>
      <c r="D3021" s="46" t="s">
        <v>11735</v>
      </c>
      <c r="E3021" s="44" t="s">
        <v>20439</v>
      </c>
      <c r="F3021" s="44" t="s">
        <v>14</v>
      </c>
      <c r="G3021" s="47">
        <v>45069</v>
      </c>
      <c r="H3021" s="44" t="s">
        <v>20490</v>
      </c>
    </row>
    <row r="3022" s="35" customFormat="1" ht="25" customHeight="1" spans="1:8">
      <c r="A3022" s="44">
        <v>3019</v>
      </c>
      <c r="B3022" s="44" t="s">
        <v>20491</v>
      </c>
      <c r="C3022" s="45" t="s">
        <v>7534</v>
      </c>
      <c r="D3022" s="46" t="s">
        <v>11735</v>
      </c>
      <c r="E3022" s="44" t="s">
        <v>20439</v>
      </c>
      <c r="F3022" s="44" t="s">
        <v>14</v>
      </c>
      <c r="G3022" s="47">
        <v>45069</v>
      </c>
      <c r="H3022" s="44" t="s">
        <v>20492</v>
      </c>
    </row>
    <row r="3023" s="35" customFormat="1" ht="25" customHeight="1" spans="1:8">
      <c r="A3023" s="44">
        <v>3020</v>
      </c>
      <c r="B3023" s="44" t="s">
        <v>20493</v>
      </c>
      <c r="C3023" s="45" t="s">
        <v>20494</v>
      </c>
      <c r="D3023" s="46" t="s">
        <v>11735</v>
      </c>
      <c r="E3023" s="44" t="s">
        <v>20439</v>
      </c>
      <c r="F3023" s="44" t="s">
        <v>14</v>
      </c>
      <c r="G3023" s="47">
        <v>45069</v>
      </c>
      <c r="H3023" s="44" t="s">
        <v>20495</v>
      </c>
    </row>
    <row r="3024" s="35" customFormat="1" ht="25" customHeight="1" spans="1:8">
      <c r="A3024" s="44">
        <v>3021</v>
      </c>
      <c r="B3024" s="44" t="s">
        <v>20496</v>
      </c>
      <c r="C3024" s="45" t="s">
        <v>20497</v>
      </c>
      <c r="D3024" s="46" t="s">
        <v>11735</v>
      </c>
      <c r="E3024" s="44" t="s">
        <v>20439</v>
      </c>
      <c r="F3024" s="44" t="s">
        <v>14</v>
      </c>
      <c r="G3024" s="47">
        <v>45069</v>
      </c>
      <c r="H3024" s="44" t="s">
        <v>20498</v>
      </c>
    </row>
    <row r="3025" s="35" customFormat="1" ht="25" customHeight="1" spans="1:8">
      <c r="A3025" s="44">
        <v>3022</v>
      </c>
      <c r="B3025" s="44" t="s">
        <v>20499</v>
      </c>
      <c r="C3025" s="45" t="s">
        <v>20500</v>
      </c>
      <c r="D3025" s="46" t="s">
        <v>11735</v>
      </c>
      <c r="E3025" s="44" t="s">
        <v>20439</v>
      </c>
      <c r="F3025" s="44" t="s">
        <v>14</v>
      </c>
      <c r="G3025" s="47">
        <v>45069</v>
      </c>
      <c r="H3025" s="44" t="s">
        <v>20501</v>
      </c>
    </row>
    <row r="3026" s="35" customFormat="1" ht="25" customHeight="1" spans="1:8">
      <c r="A3026" s="44">
        <v>3023</v>
      </c>
      <c r="B3026" s="44" t="s">
        <v>20502</v>
      </c>
      <c r="C3026" s="45" t="s">
        <v>20503</v>
      </c>
      <c r="D3026" s="46" t="s">
        <v>11735</v>
      </c>
      <c r="E3026" s="44" t="s">
        <v>20439</v>
      </c>
      <c r="F3026" s="44" t="s">
        <v>14</v>
      </c>
      <c r="G3026" s="47">
        <v>45069</v>
      </c>
      <c r="H3026" s="44" t="s">
        <v>20504</v>
      </c>
    </row>
    <row r="3027" s="35" customFormat="1" ht="25" customHeight="1" spans="1:8">
      <c r="A3027" s="44">
        <v>3024</v>
      </c>
      <c r="B3027" s="44" t="s">
        <v>20505</v>
      </c>
      <c r="C3027" s="45" t="s">
        <v>20506</v>
      </c>
      <c r="D3027" s="46" t="s">
        <v>11735</v>
      </c>
      <c r="E3027" s="44" t="s">
        <v>20439</v>
      </c>
      <c r="F3027" s="44" t="s">
        <v>14</v>
      </c>
      <c r="G3027" s="47">
        <v>45069</v>
      </c>
      <c r="H3027" s="44" t="s">
        <v>20507</v>
      </c>
    </row>
    <row r="3028" s="35" customFormat="1" ht="25" customHeight="1" spans="1:8">
      <c r="A3028" s="44">
        <v>3025</v>
      </c>
      <c r="B3028" s="44" t="s">
        <v>20508</v>
      </c>
      <c r="C3028" s="45" t="s">
        <v>20509</v>
      </c>
      <c r="D3028" s="46" t="s">
        <v>11735</v>
      </c>
      <c r="E3028" s="44" t="s">
        <v>20439</v>
      </c>
      <c r="F3028" s="44" t="s">
        <v>14</v>
      </c>
      <c r="G3028" s="47">
        <v>45069</v>
      </c>
      <c r="H3028" s="44" t="s">
        <v>20510</v>
      </c>
    </row>
    <row r="3029" s="35" customFormat="1" ht="25" customHeight="1" spans="1:8">
      <c r="A3029" s="44">
        <v>3026</v>
      </c>
      <c r="B3029" s="44" t="s">
        <v>20511</v>
      </c>
      <c r="C3029" s="45" t="s">
        <v>20512</v>
      </c>
      <c r="D3029" s="46" t="s">
        <v>11735</v>
      </c>
      <c r="E3029" s="44" t="s">
        <v>20439</v>
      </c>
      <c r="F3029" s="44" t="s">
        <v>14</v>
      </c>
      <c r="G3029" s="47">
        <v>45069</v>
      </c>
      <c r="H3029" s="44" t="s">
        <v>20513</v>
      </c>
    </row>
    <row r="3030" s="35" customFormat="1" ht="25" customHeight="1" spans="1:8">
      <c r="A3030" s="44">
        <v>3027</v>
      </c>
      <c r="B3030" s="44" t="s">
        <v>20514</v>
      </c>
      <c r="C3030" s="45" t="s">
        <v>20515</v>
      </c>
      <c r="D3030" s="46" t="s">
        <v>11735</v>
      </c>
      <c r="E3030" s="44" t="s">
        <v>20439</v>
      </c>
      <c r="F3030" s="44" t="s">
        <v>14</v>
      </c>
      <c r="G3030" s="47">
        <v>45069</v>
      </c>
      <c r="H3030" s="44" t="s">
        <v>20516</v>
      </c>
    </row>
    <row r="3031" s="35" customFormat="1" ht="25" customHeight="1" spans="1:8">
      <c r="A3031" s="44">
        <v>3028</v>
      </c>
      <c r="B3031" s="44" t="s">
        <v>20517</v>
      </c>
      <c r="C3031" s="45" t="s">
        <v>20518</v>
      </c>
      <c r="D3031" s="46" t="s">
        <v>11735</v>
      </c>
      <c r="E3031" s="44" t="s">
        <v>20439</v>
      </c>
      <c r="F3031" s="44" t="s">
        <v>14</v>
      </c>
      <c r="G3031" s="47">
        <v>45069</v>
      </c>
      <c r="H3031" s="44" t="s">
        <v>20519</v>
      </c>
    </row>
    <row r="3032" s="35" customFormat="1" ht="25" customHeight="1" spans="1:8">
      <c r="A3032" s="44">
        <v>3029</v>
      </c>
      <c r="B3032" s="44" t="s">
        <v>20520</v>
      </c>
      <c r="C3032" s="45" t="s">
        <v>20521</v>
      </c>
      <c r="D3032" s="46" t="s">
        <v>11735</v>
      </c>
      <c r="E3032" s="44" t="s">
        <v>20439</v>
      </c>
      <c r="F3032" s="44" t="s">
        <v>14</v>
      </c>
      <c r="G3032" s="47">
        <v>45069</v>
      </c>
      <c r="H3032" s="44" t="s">
        <v>20522</v>
      </c>
    </row>
    <row r="3033" s="35" customFormat="1" ht="25" customHeight="1" spans="1:8">
      <c r="A3033" s="44">
        <v>3030</v>
      </c>
      <c r="B3033" s="44" t="s">
        <v>20523</v>
      </c>
      <c r="C3033" s="45" t="s">
        <v>20524</v>
      </c>
      <c r="D3033" s="46" t="s">
        <v>11735</v>
      </c>
      <c r="E3033" s="44" t="s">
        <v>20439</v>
      </c>
      <c r="F3033" s="44" t="s">
        <v>14</v>
      </c>
      <c r="G3033" s="47">
        <v>45069</v>
      </c>
      <c r="H3033" s="44" t="s">
        <v>20525</v>
      </c>
    </row>
    <row r="3034" s="35" customFormat="1" ht="25" customHeight="1" spans="1:8">
      <c r="A3034" s="44">
        <v>3031</v>
      </c>
      <c r="B3034" s="44" t="s">
        <v>20526</v>
      </c>
      <c r="C3034" s="45" t="s">
        <v>20527</v>
      </c>
      <c r="D3034" s="46" t="s">
        <v>11735</v>
      </c>
      <c r="E3034" s="44" t="s">
        <v>20439</v>
      </c>
      <c r="F3034" s="44" t="s">
        <v>14</v>
      </c>
      <c r="G3034" s="47">
        <v>45069</v>
      </c>
      <c r="H3034" s="44" t="s">
        <v>20528</v>
      </c>
    </row>
    <row r="3035" s="35" customFormat="1" ht="25" customHeight="1" spans="1:8">
      <c r="A3035" s="44">
        <v>3032</v>
      </c>
      <c r="B3035" s="44" t="s">
        <v>20529</v>
      </c>
      <c r="C3035" s="45" t="s">
        <v>20530</v>
      </c>
      <c r="D3035" s="46" t="s">
        <v>11735</v>
      </c>
      <c r="E3035" s="44" t="s">
        <v>20439</v>
      </c>
      <c r="F3035" s="44" t="s">
        <v>14</v>
      </c>
      <c r="G3035" s="47">
        <v>45069</v>
      </c>
      <c r="H3035" s="44" t="s">
        <v>20531</v>
      </c>
    </row>
    <row r="3036" s="35" customFormat="1" ht="25" customHeight="1" spans="1:8">
      <c r="A3036" s="44">
        <v>3033</v>
      </c>
      <c r="B3036" s="44" t="s">
        <v>20532</v>
      </c>
      <c r="C3036" s="45" t="s">
        <v>20533</v>
      </c>
      <c r="D3036" s="46" t="s">
        <v>11735</v>
      </c>
      <c r="E3036" s="44" t="s">
        <v>20439</v>
      </c>
      <c r="F3036" s="44" t="s">
        <v>14</v>
      </c>
      <c r="G3036" s="47">
        <v>45069</v>
      </c>
      <c r="H3036" s="44" t="s">
        <v>20534</v>
      </c>
    </row>
    <row r="3037" s="35" customFormat="1" ht="25" customHeight="1" spans="1:8">
      <c r="A3037" s="44">
        <v>3034</v>
      </c>
      <c r="B3037" s="44" t="s">
        <v>20535</v>
      </c>
      <c r="C3037" s="45" t="s">
        <v>20536</v>
      </c>
      <c r="D3037" s="46" t="s">
        <v>11735</v>
      </c>
      <c r="E3037" s="44" t="s">
        <v>20439</v>
      </c>
      <c r="F3037" s="44" t="s">
        <v>14</v>
      </c>
      <c r="G3037" s="47">
        <v>45069</v>
      </c>
      <c r="H3037" s="44" t="s">
        <v>20537</v>
      </c>
    </row>
    <row r="3038" s="35" customFormat="1" ht="25" customHeight="1" spans="1:8">
      <c r="A3038" s="44">
        <v>3035</v>
      </c>
      <c r="B3038" s="44" t="s">
        <v>20538</v>
      </c>
      <c r="C3038" s="45" t="s">
        <v>20539</v>
      </c>
      <c r="D3038" s="46" t="s">
        <v>11735</v>
      </c>
      <c r="E3038" s="44" t="s">
        <v>20439</v>
      </c>
      <c r="F3038" s="44" t="s">
        <v>14</v>
      </c>
      <c r="G3038" s="47">
        <v>45069</v>
      </c>
      <c r="H3038" s="44" t="s">
        <v>20540</v>
      </c>
    </row>
    <row r="3039" s="35" customFormat="1" ht="25" customHeight="1" spans="1:8">
      <c r="A3039" s="44">
        <v>3036</v>
      </c>
      <c r="B3039" s="44" t="s">
        <v>20541</v>
      </c>
      <c r="C3039" s="45" t="s">
        <v>20542</v>
      </c>
      <c r="D3039" s="46" t="s">
        <v>11735</v>
      </c>
      <c r="E3039" s="44" t="s">
        <v>20439</v>
      </c>
      <c r="F3039" s="44" t="s">
        <v>14</v>
      </c>
      <c r="G3039" s="47">
        <v>45069</v>
      </c>
      <c r="H3039" s="44" t="s">
        <v>20543</v>
      </c>
    </row>
    <row r="3040" s="35" customFormat="1" ht="25" customHeight="1" spans="1:8">
      <c r="A3040" s="44">
        <v>3037</v>
      </c>
      <c r="B3040" s="44" t="s">
        <v>20544</v>
      </c>
      <c r="C3040" s="45" t="s">
        <v>20545</v>
      </c>
      <c r="D3040" s="46" t="s">
        <v>11735</v>
      </c>
      <c r="E3040" s="44" t="s">
        <v>20439</v>
      </c>
      <c r="F3040" s="44" t="s">
        <v>14</v>
      </c>
      <c r="G3040" s="47">
        <v>45069</v>
      </c>
      <c r="H3040" s="44" t="s">
        <v>20546</v>
      </c>
    </row>
    <row r="3041" s="35" customFormat="1" ht="25" customHeight="1" spans="1:8">
      <c r="A3041" s="44">
        <v>3038</v>
      </c>
      <c r="B3041" s="44" t="s">
        <v>20547</v>
      </c>
      <c r="C3041" s="45" t="s">
        <v>20548</v>
      </c>
      <c r="D3041" s="46" t="s">
        <v>11735</v>
      </c>
      <c r="E3041" s="44" t="s">
        <v>20439</v>
      </c>
      <c r="F3041" s="44" t="s">
        <v>14</v>
      </c>
      <c r="G3041" s="47">
        <v>45069</v>
      </c>
      <c r="H3041" s="44" t="s">
        <v>20549</v>
      </c>
    </row>
    <row r="3042" s="35" customFormat="1" ht="25" customHeight="1" spans="1:8">
      <c r="A3042" s="44">
        <v>3039</v>
      </c>
      <c r="B3042" s="44" t="s">
        <v>20550</v>
      </c>
      <c r="C3042" s="45" t="s">
        <v>20551</v>
      </c>
      <c r="D3042" s="46" t="s">
        <v>11735</v>
      </c>
      <c r="E3042" s="44" t="s">
        <v>20439</v>
      </c>
      <c r="F3042" s="44" t="s">
        <v>14</v>
      </c>
      <c r="G3042" s="47">
        <v>45069</v>
      </c>
      <c r="H3042" s="44" t="s">
        <v>20552</v>
      </c>
    </row>
    <row r="3043" s="35" customFormat="1" ht="25" customHeight="1" spans="1:8">
      <c r="A3043" s="44">
        <v>3040</v>
      </c>
      <c r="B3043" s="44" t="s">
        <v>20553</v>
      </c>
      <c r="C3043" s="45" t="s">
        <v>20554</v>
      </c>
      <c r="D3043" s="46" t="s">
        <v>11735</v>
      </c>
      <c r="E3043" s="44" t="s">
        <v>20439</v>
      </c>
      <c r="F3043" s="44" t="s">
        <v>14</v>
      </c>
      <c r="G3043" s="47">
        <v>45069</v>
      </c>
      <c r="H3043" s="44" t="s">
        <v>20555</v>
      </c>
    </row>
    <row r="3044" s="35" customFormat="1" ht="25" customHeight="1" spans="1:8">
      <c r="A3044" s="44">
        <v>3041</v>
      </c>
      <c r="B3044" s="44" t="s">
        <v>20556</v>
      </c>
      <c r="C3044" s="45" t="s">
        <v>20557</v>
      </c>
      <c r="D3044" s="46" t="s">
        <v>11735</v>
      </c>
      <c r="E3044" s="44" t="s">
        <v>20439</v>
      </c>
      <c r="F3044" s="44" t="s">
        <v>14</v>
      </c>
      <c r="G3044" s="47">
        <v>45069</v>
      </c>
      <c r="H3044" s="44" t="s">
        <v>20558</v>
      </c>
    </row>
    <row r="3045" s="35" customFormat="1" ht="25" customHeight="1" spans="1:8">
      <c r="A3045" s="44">
        <v>3042</v>
      </c>
      <c r="B3045" s="44" t="s">
        <v>20559</v>
      </c>
      <c r="C3045" s="45" t="s">
        <v>20560</v>
      </c>
      <c r="D3045" s="46" t="s">
        <v>11735</v>
      </c>
      <c r="E3045" s="44" t="s">
        <v>20439</v>
      </c>
      <c r="F3045" s="44" t="s">
        <v>14</v>
      </c>
      <c r="G3045" s="47">
        <v>45069</v>
      </c>
      <c r="H3045" s="44" t="s">
        <v>20561</v>
      </c>
    </row>
    <row r="3046" s="35" customFormat="1" ht="25" customHeight="1" spans="1:8">
      <c r="A3046" s="44">
        <v>3043</v>
      </c>
      <c r="B3046" s="44" t="s">
        <v>20562</v>
      </c>
      <c r="C3046" s="45" t="s">
        <v>20563</v>
      </c>
      <c r="D3046" s="46" t="s">
        <v>11735</v>
      </c>
      <c r="E3046" s="44" t="s">
        <v>20439</v>
      </c>
      <c r="F3046" s="44" t="s">
        <v>14</v>
      </c>
      <c r="G3046" s="47">
        <v>45069</v>
      </c>
      <c r="H3046" s="44" t="s">
        <v>20564</v>
      </c>
    </row>
    <row r="3047" s="35" customFormat="1" ht="25" customHeight="1" spans="1:8">
      <c r="A3047" s="44">
        <v>3044</v>
      </c>
      <c r="B3047" s="44" t="s">
        <v>20565</v>
      </c>
      <c r="C3047" s="45" t="s">
        <v>20566</v>
      </c>
      <c r="D3047" s="46" t="s">
        <v>11735</v>
      </c>
      <c r="E3047" s="44" t="s">
        <v>20439</v>
      </c>
      <c r="F3047" s="44" t="s">
        <v>14</v>
      </c>
      <c r="G3047" s="47">
        <v>45069</v>
      </c>
      <c r="H3047" s="44" t="s">
        <v>20567</v>
      </c>
    </row>
    <row r="3048" s="35" customFormat="1" ht="25" customHeight="1" spans="1:8">
      <c r="A3048" s="44">
        <v>3045</v>
      </c>
      <c r="B3048" s="44" t="s">
        <v>20568</v>
      </c>
      <c r="C3048" s="45" t="s">
        <v>20569</v>
      </c>
      <c r="D3048" s="46" t="s">
        <v>11735</v>
      </c>
      <c r="E3048" s="44" t="s">
        <v>20439</v>
      </c>
      <c r="F3048" s="44" t="s">
        <v>14</v>
      </c>
      <c r="G3048" s="47">
        <v>45069</v>
      </c>
      <c r="H3048" s="44" t="s">
        <v>20570</v>
      </c>
    </row>
    <row r="3049" s="35" customFormat="1" ht="25" customHeight="1" spans="1:8">
      <c r="A3049" s="44">
        <v>3046</v>
      </c>
      <c r="B3049" s="44" t="s">
        <v>20571</v>
      </c>
      <c r="C3049" s="45" t="s">
        <v>20572</v>
      </c>
      <c r="D3049" s="46" t="s">
        <v>11735</v>
      </c>
      <c r="E3049" s="44" t="s">
        <v>20439</v>
      </c>
      <c r="F3049" s="44" t="s">
        <v>14</v>
      </c>
      <c r="G3049" s="47">
        <v>45069</v>
      </c>
      <c r="H3049" s="44" t="s">
        <v>20573</v>
      </c>
    </row>
    <row r="3050" s="35" customFormat="1" ht="25" customHeight="1" spans="1:8">
      <c r="A3050" s="44">
        <v>3047</v>
      </c>
      <c r="B3050" s="44" t="s">
        <v>20574</v>
      </c>
      <c r="C3050" s="45" t="s">
        <v>20575</v>
      </c>
      <c r="D3050" s="46" t="s">
        <v>11735</v>
      </c>
      <c r="E3050" s="44" t="s">
        <v>20439</v>
      </c>
      <c r="F3050" s="44" t="s">
        <v>14</v>
      </c>
      <c r="G3050" s="47">
        <v>45069</v>
      </c>
      <c r="H3050" s="44" t="s">
        <v>20576</v>
      </c>
    </row>
    <row r="3051" s="35" customFormat="1" ht="25" customHeight="1" spans="1:8">
      <c r="A3051" s="44">
        <v>3048</v>
      </c>
      <c r="B3051" s="44" t="s">
        <v>12304</v>
      </c>
      <c r="C3051" s="45" t="s">
        <v>20577</v>
      </c>
      <c r="D3051" s="46" t="s">
        <v>11735</v>
      </c>
      <c r="E3051" s="44" t="s">
        <v>20439</v>
      </c>
      <c r="F3051" s="44" t="s">
        <v>14</v>
      </c>
      <c r="G3051" s="47">
        <v>45069</v>
      </c>
      <c r="H3051" s="44" t="s">
        <v>20578</v>
      </c>
    </row>
    <row r="3052" s="35" customFormat="1" ht="25" customHeight="1" spans="1:8">
      <c r="A3052" s="44">
        <v>3049</v>
      </c>
      <c r="B3052" s="44" t="s">
        <v>20579</v>
      </c>
      <c r="C3052" s="45" t="s">
        <v>20580</v>
      </c>
      <c r="D3052" s="46" t="s">
        <v>11735</v>
      </c>
      <c r="E3052" s="44" t="s">
        <v>20439</v>
      </c>
      <c r="F3052" s="44" t="s">
        <v>14</v>
      </c>
      <c r="G3052" s="47">
        <v>45069</v>
      </c>
      <c r="H3052" s="44" t="s">
        <v>20581</v>
      </c>
    </row>
    <row r="3053" s="35" customFormat="1" ht="25" customHeight="1" spans="1:8">
      <c r="A3053" s="44">
        <v>3050</v>
      </c>
      <c r="B3053" s="44" t="s">
        <v>20582</v>
      </c>
      <c r="C3053" s="45" t="s">
        <v>20583</v>
      </c>
      <c r="D3053" s="46" t="s">
        <v>11735</v>
      </c>
      <c r="E3053" s="44" t="s">
        <v>20439</v>
      </c>
      <c r="F3053" s="44" t="s">
        <v>14</v>
      </c>
      <c r="G3053" s="47">
        <v>45069</v>
      </c>
      <c r="H3053" s="44" t="s">
        <v>20584</v>
      </c>
    </row>
    <row r="3054" s="35" customFormat="1" ht="25" customHeight="1" spans="1:8">
      <c r="A3054" s="44">
        <v>3051</v>
      </c>
      <c r="B3054" s="44" t="s">
        <v>20585</v>
      </c>
      <c r="C3054" s="45" t="s">
        <v>20586</v>
      </c>
      <c r="D3054" s="46" t="s">
        <v>11735</v>
      </c>
      <c r="E3054" s="44" t="s">
        <v>20439</v>
      </c>
      <c r="F3054" s="44" t="s">
        <v>14</v>
      </c>
      <c r="G3054" s="47">
        <v>45069</v>
      </c>
      <c r="H3054" s="44" t="s">
        <v>20587</v>
      </c>
    </row>
    <row r="3055" s="35" customFormat="1" ht="25" customHeight="1" spans="1:8">
      <c r="A3055" s="44">
        <v>3052</v>
      </c>
      <c r="B3055" s="44" t="s">
        <v>20588</v>
      </c>
      <c r="C3055" s="45" t="s">
        <v>20589</v>
      </c>
      <c r="D3055" s="46" t="s">
        <v>11735</v>
      </c>
      <c r="E3055" s="44" t="s">
        <v>20439</v>
      </c>
      <c r="F3055" s="44" t="s">
        <v>14</v>
      </c>
      <c r="G3055" s="47">
        <v>45069</v>
      </c>
      <c r="H3055" s="44" t="s">
        <v>20590</v>
      </c>
    </row>
    <row r="3056" s="35" customFormat="1" ht="25" customHeight="1" spans="1:8">
      <c r="A3056" s="44">
        <v>3053</v>
      </c>
      <c r="B3056" s="44" t="s">
        <v>20591</v>
      </c>
      <c r="C3056" s="45" t="s">
        <v>20592</v>
      </c>
      <c r="D3056" s="46" t="s">
        <v>11735</v>
      </c>
      <c r="E3056" s="44" t="s">
        <v>20439</v>
      </c>
      <c r="F3056" s="44" t="s">
        <v>14</v>
      </c>
      <c r="G3056" s="47">
        <v>45069</v>
      </c>
      <c r="H3056" s="44" t="s">
        <v>20593</v>
      </c>
    </row>
    <row r="3057" s="35" customFormat="1" ht="25" customHeight="1" spans="1:8">
      <c r="A3057" s="44">
        <v>3054</v>
      </c>
      <c r="B3057" s="44" t="s">
        <v>20594</v>
      </c>
      <c r="C3057" s="45" t="s">
        <v>20595</v>
      </c>
      <c r="D3057" s="46" t="s">
        <v>11735</v>
      </c>
      <c r="E3057" s="44" t="s">
        <v>20439</v>
      </c>
      <c r="F3057" s="44" t="s">
        <v>14</v>
      </c>
      <c r="G3057" s="47">
        <v>45069</v>
      </c>
      <c r="H3057" s="44" t="s">
        <v>20596</v>
      </c>
    </row>
    <row r="3058" s="35" customFormat="1" ht="25" customHeight="1" spans="1:8">
      <c r="A3058" s="44">
        <v>3055</v>
      </c>
      <c r="B3058" s="44" t="s">
        <v>20597</v>
      </c>
      <c r="C3058" s="45" t="s">
        <v>20598</v>
      </c>
      <c r="D3058" s="46" t="s">
        <v>11735</v>
      </c>
      <c r="E3058" s="44" t="s">
        <v>20439</v>
      </c>
      <c r="F3058" s="44" t="s">
        <v>14</v>
      </c>
      <c r="G3058" s="47">
        <v>45069</v>
      </c>
      <c r="H3058" s="44" t="s">
        <v>20599</v>
      </c>
    </row>
    <row r="3059" s="35" customFormat="1" ht="25" customHeight="1" spans="1:8">
      <c r="A3059" s="44">
        <v>3056</v>
      </c>
      <c r="B3059" s="44" t="s">
        <v>3569</v>
      </c>
      <c r="C3059" s="45" t="s">
        <v>20600</v>
      </c>
      <c r="D3059" s="46" t="s">
        <v>11735</v>
      </c>
      <c r="E3059" s="44" t="s">
        <v>20439</v>
      </c>
      <c r="F3059" s="44" t="s">
        <v>14</v>
      </c>
      <c r="G3059" s="47">
        <v>45069</v>
      </c>
      <c r="H3059" s="44" t="s">
        <v>20601</v>
      </c>
    </row>
    <row r="3060" s="35" customFormat="1" ht="25" customHeight="1" spans="1:8">
      <c r="A3060" s="44">
        <v>3057</v>
      </c>
      <c r="B3060" s="44" t="s">
        <v>20602</v>
      </c>
      <c r="C3060" s="45" t="s">
        <v>20603</v>
      </c>
      <c r="D3060" s="46" t="s">
        <v>11735</v>
      </c>
      <c r="E3060" s="44" t="s">
        <v>20439</v>
      </c>
      <c r="F3060" s="44" t="s">
        <v>14</v>
      </c>
      <c r="G3060" s="47">
        <v>45069</v>
      </c>
      <c r="H3060" s="44" t="s">
        <v>20604</v>
      </c>
    </row>
    <row r="3061" s="35" customFormat="1" ht="25" customHeight="1" spans="1:8">
      <c r="A3061" s="44">
        <v>3058</v>
      </c>
      <c r="B3061" s="44" t="s">
        <v>20605</v>
      </c>
      <c r="C3061" s="45" t="s">
        <v>20606</v>
      </c>
      <c r="D3061" s="46" t="s">
        <v>11735</v>
      </c>
      <c r="E3061" s="44" t="s">
        <v>20439</v>
      </c>
      <c r="F3061" s="44" t="s">
        <v>14</v>
      </c>
      <c r="G3061" s="47">
        <v>45069</v>
      </c>
      <c r="H3061" s="44" t="s">
        <v>20607</v>
      </c>
    </row>
    <row r="3062" s="35" customFormat="1" ht="25" customHeight="1" spans="1:8">
      <c r="A3062" s="44">
        <v>3059</v>
      </c>
      <c r="B3062" s="44" t="s">
        <v>20608</v>
      </c>
      <c r="C3062" s="45" t="s">
        <v>20609</v>
      </c>
      <c r="D3062" s="46" t="s">
        <v>11735</v>
      </c>
      <c r="E3062" s="44" t="s">
        <v>20439</v>
      </c>
      <c r="F3062" s="44" t="s">
        <v>14</v>
      </c>
      <c r="G3062" s="47">
        <v>45069</v>
      </c>
      <c r="H3062" s="44" t="s">
        <v>20610</v>
      </c>
    </row>
    <row r="3063" s="35" customFormat="1" ht="25" customHeight="1" spans="1:8">
      <c r="A3063" s="44">
        <v>3060</v>
      </c>
      <c r="B3063" s="44" t="s">
        <v>20611</v>
      </c>
      <c r="C3063" s="45" t="s">
        <v>20612</v>
      </c>
      <c r="D3063" s="46" t="s">
        <v>11735</v>
      </c>
      <c r="E3063" s="44" t="s">
        <v>20439</v>
      </c>
      <c r="F3063" s="44" t="s">
        <v>14</v>
      </c>
      <c r="G3063" s="47">
        <v>45069</v>
      </c>
      <c r="H3063" s="44" t="s">
        <v>20613</v>
      </c>
    </row>
    <row r="3064" s="35" customFormat="1" ht="25" customHeight="1" spans="1:8">
      <c r="A3064" s="44">
        <v>3061</v>
      </c>
      <c r="B3064" s="44" t="s">
        <v>20614</v>
      </c>
      <c r="C3064" s="45" t="s">
        <v>20615</v>
      </c>
      <c r="D3064" s="46" t="s">
        <v>11735</v>
      </c>
      <c r="E3064" s="44" t="s">
        <v>20439</v>
      </c>
      <c r="F3064" s="44" t="s">
        <v>14</v>
      </c>
      <c r="G3064" s="47">
        <v>45069</v>
      </c>
      <c r="H3064" s="44" t="s">
        <v>20616</v>
      </c>
    </row>
    <row r="3065" s="35" customFormat="1" ht="25" customHeight="1" spans="1:8">
      <c r="A3065" s="44">
        <v>3062</v>
      </c>
      <c r="B3065" s="44" t="s">
        <v>20617</v>
      </c>
      <c r="C3065" s="45" t="s">
        <v>16774</v>
      </c>
      <c r="D3065" s="46" t="s">
        <v>11735</v>
      </c>
      <c r="E3065" s="44" t="s">
        <v>20439</v>
      </c>
      <c r="F3065" s="44" t="s">
        <v>14</v>
      </c>
      <c r="G3065" s="47">
        <v>45069</v>
      </c>
      <c r="H3065" s="44" t="s">
        <v>20618</v>
      </c>
    </row>
    <row r="3066" s="35" customFormat="1" ht="25" customHeight="1" spans="1:8">
      <c r="A3066" s="44">
        <v>3063</v>
      </c>
      <c r="B3066" s="44" t="s">
        <v>20619</v>
      </c>
      <c r="C3066" s="45" t="s">
        <v>20620</v>
      </c>
      <c r="D3066" s="46" t="s">
        <v>11735</v>
      </c>
      <c r="E3066" s="44" t="s">
        <v>20439</v>
      </c>
      <c r="F3066" s="44" t="s">
        <v>14</v>
      </c>
      <c r="G3066" s="47">
        <v>45069</v>
      </c>
      <c r="H3066" s="44" t="s">
        <v>20621</v>
      </c>
    </row>
    <row r="3067" s="35" customFormat="1" ht="25" customHeight="1" spans="1:8">
      <c r="A3067" s="44">
        <v>3064</v>
      </c>
      <c r="B3067" s="44" t="s">
        <v>20622</v>
      </c>
      <c r="C3067" s="45" t="s">
        <v>20623</v>
      </c>
      <c r="D3067" s="46" t="s">
        <v>11735</v>
      </c>
      <c r="E3067" s="44" t="s">
        <v>20439</v>
      </c>
      <c r="F3067" s="44" t="s">
        <v>14</v>
      </c>
      <c r="G3067" s="47">
        <v>45069</v>
      </c>
      <c r="H3067" s="44" t="s">
        <v>20624</v>
      </c>
    </row>
    <row r="3068" s="35" customFormat="1" ht="25" customHeight="1" spans="1:8">
      <c r="A3068" s="44">
        <v>3065</v>
      </c>
      <c r="B3068" s="44" t="s">
        <v>10159</v>
      </c>
      <c r="C3068" s="45" t="s">
        <v>20625</v>
      </c>
      <c r="D3068" s="46" t="s">
        <v>11735</v>
      </c>
      <c r="E3068" s="44" t="s">
        <v>20439</v>
      </c>
      <c r="F3068" s="44" t="s">
        <v>14</v>
      </c>
      <c r="G3068" s="47">
        <v>45069</v>
      </c>
      <c r="H3068" s="44" t="s">
        <v>20626</v>
      </c>
    </row>
    <row r="3069" s="35" customFormat="1" ht="25" customHeight="1" spans="1:8">
      <c r="A3069" s="44">
        <v>3066</v>
      </c>
      <c r="B3069" s="44" t="s">
        <v>20627</v>
      </c>
      <c r="C3069" s="45" t="s">
        <v>20628</v>
      </c>
      <c r="D3069" s="46" t="s">
        <v>11735</v>
      </c>
      <c r="E3069" s="44" t="s">
        <v>20439</v>
      </c>
      <c r="F3069" s="44" t="s">
        <v>14</v>
      </c>
      <c r="G3069" s="47">
        <v>45069</v>
      </c>
      <c r="H3069" s="44" t="s">
        <v>20629</v>
      </c>
    </row>
    <row r="3070" s="35" customFormat="1" ht="25" customHeight="1" spans="1:8">
      <c r="A3070" s="44">
        <v>3067</v>
      </c>
      <c r="B3070" s="44" t="s">
        <v>20630</v>
      </c>
      <c r="C3070" s="45" t="s">
        <v>20631</v>
      </c>
      <c r="D3070" s="46" t="s">
        <v>11735</v>
      </c>
      <c r="E3070" s="44" t="s">
        <v>20439</v>
      </c>
      <c r="F3070" s="44" t="s">
        <v>14</v>
      </c>
      <c r="G3070" s="47">
        <v>45069</v>
      </c>
      <c r="H3070" s="44" t="s">
        <v>20632</v>
      </c>
    </row>
    <row r="3071" s="35" customFormat="1" ht="25" customHeight="1" spans="1:8">
      <c r="A3071" s="44">
        <v>3068</v>
      </c>
      <c r="B3071" s="44" t="s">
        <v>20633</v>
      </c>
      <c r="C3071" s="45" t="s">
        <v>20634</v>
      </c>
      <c r="D3071" s="46" t="s">
        <v>11735</v>
      </c>
      <c r="E3071" s="44" t="s">
        <v>20439</v>
      </c>
      <c r="F3071" s="44" t="s">
        <v>14</v>
      </c>
      <c r="G3071" s="47">
        <v>45069</v>
      </c>
      <c r="H3071" s="44" t="s">
        <v>20635</v>
      </c>
    </row>
    <row r="3072" s="35" customFormat="1" ht="25" customHeight="1" spans="1:8">
      <c r="A3072" s="44">
        <v>3069</v>
      </c>
      <c r="B3072" s="44" t="s">
        <v>20636</v>
      </c>
      <c r="C3072" s="45" t="s">
        <v>20637</v>
      </c>
      <c r="D3072" s="46" t="s">
        <v>11735</v>
      </c>
      <c r="E3072" s="44" t="s">
        <v>20439</v>
      </c>
      <c r="F3072" s="44" t="s">
        <v>14</v>
      </c>
      <c r="G3072" s="47">
        <v>45069</v>
      </c>
      <c r="H3072" s="44" t="s">
        <v>20638</v>
      </c>
    </row>
    <row r="3073" s="35" customFormat="1" ht="25" customHeight="1" spans="1:8">
      <c r="A3073" s="44">
        <v>3070</v>
      </c>
      <c r="B3073" s="44" t="s">
        <v>20639</v>
      </c>
      <c r="C3073" s="45" t="s">
        <v>20640</v>
      </c>
      <c r="D3073" s="46" t="s">
        <v>11735</v>
      </c>
      <c r="E3073" s="44" t="s">
        <v>20439</v>
      </c>
      <c r="F3073" s="44" t="s">
        <v>14</v>
      </c>
      <c r="G3073" s="47">
        <v>45069</v>
      </c>
      <c r="H3073" s="44" t="s">
        <v>20641</v>
      </c>
    </row>
    <row r="3074" s="35" customFormat="1" ht="25" customHeight="1" spans="1:8">
      <c r="A3074" s="44">
        <v>3071</v>
      </c>
      <c r="B3074" s="44" t="s">
        <v>20642</v>
      </c>
      <c r="C3074" s="45" t="s">
        <v>20643</v>
      </c>
      <c r="D3074" s="46" t="s">
        <v>11735</v>
      </c>
      <c r="E3074" s="44" t="s">
        <v>20439</v>
      </c>
      <c r="F3074" s="44" t="s">
        <v>14</v>
      </c>
      <c r="G3074" s="47">
        <v>45069</v>
      </c>
      <c r="H3074" s="44" t="s">
        <v>20644</v>
      </c>
    </row>
    <row r="3075" s="35" customFormat="1" ht="25" customHeight="1" spans="1:8">
      <c r="A3075" s="44">
        <v>3072</v>
      </c>
      <c r="B3075" s="44" t="s">
        <v>20645</v>
      </c>
      <c r="C3075" s="45" t="s">
        <v>20646</v>
      </c>
      <c r="D3075" s="46" t="s">
        <v>11735</v>
      </c>
      <c r="E3075" s="44" t="s">
        <v>20439</v>
      </c>
      <c r="F3075" s="44" t="s">
        <v>14</v>
      </c>
      <c r="G3075" s="47">
        <v>45069</v>
      </c>
      <c r="H3075" s="44" t="s">
        <v>20647</v>
      </c>
    </row>
    <row r="3076" s="35" customFormat="1" ht="25" customHeight="1" spans="1:8">
      <c r="A3076" s="44">
        <v>3073</v>
      </c>
      <c r="B3076" s="44" t="s">
        <v>20648</v>
      </c>
      <c r="C3076" s="45" t="s">
        <v>20649</v>
      </c>
      <c r="D3076" s="46" t="s">
        <v>11735</v>
      </c>
      <c r="E3076" s="44" t="s">
        <v>20439</v>
      </c>
      <c r="F3076" s="44" t="s">
        <v>14</v>
      </c>
      <c r="G3076" s="47">
        <v>45069</v>
      </c>
      <c r="H3076" s="44" t="s">
        <v>20650</v>
      </c>
    </row>
    <row r="3077" s="35" customFormat="1" ht="25" customHeight="1" spans="1:8">
      <c r="A3077" s="44">
        <v>3074</v>
      </c>
      <c r="B3077" s="44" t="s">
        <v>20651</v>
      </c>
      <c r="C3077" s="45" t="s">
        <v>20652</v>
      </c>
      <c r="D3077" s="46" t="s">
        <v>11735</v>
      </c>
      <c r="E3077" s="44" t="s">
        <v>20439</v>
      </c>
      <c r="F3077" s="44" t="s">
        <v>14</v>
      </c>
      <c r="G3077" s="47">
        <v>45069</v>
      </c>
      <c r="H3077" s="44" t="s">
        <v>20653</v>
      </c>
    </row>
    <row r="3078" s="35" customFormat="1" ht="25" customHeight="1" spans="1:8">
      <c r="A3078" s="44">
        <v>3075</v>
      </c>
      <c r="B3078" s="44" t="s">
        <v>20654</v>
      </c>
      <c r="C3078" s="45" t="s">
        <v>20655</v>
      </c>
      <c r="D3078" s="46" t="s">
        <v>11735</v>
      </c>
      <c r="E3078" s="44" t="s">
        <v>20439</v>
      </c>
      <c r="F3078" s="44" t="s">
        <v>14</v>
      </c>
      <c r="G3078" s="47">
        <v>45069</v>
      </c>
      <c r="H3078" s="44" t="s">
        <v>20656</v>
      </c>
    </row>
    <row r="3079" s="35" customFormat="1" ht="25" customHeight="1" spans="1:8">
      <c r="A3079" s="44">
        <v>3076</v>
      </c>
      <c r="B3079" s="44" t="s">
        <v>20657</v>
      </c>
      <c r="C3079" s="45" t="s">
        <v>20658</v>
      </c>
      <c r="D3079" s="46" t="s">
        <v>11735</v>
      </c>
      <c r="E3079" s="44" t="s">
        <v>20439</v>
      </c>
      <c r="F3079" s="44" t="s">
        <v>14</v>
      </c>
      <c r="G3079" s="47">
        <v>45069</v>
      </c>
      <c r="H3079" s="44" t="s">
        <v>20659</v>
      </c>
    </row>
    <row r="3080" s="35" customFormat="1" ht="25" customHeight="1" spans="1:8">
      <c r="A3080" s="44">
        <v>3077</v>
      </c>
      <c r="B3080" s="44" t="s">
        <v>20660</v>
      </c>
      <c r="C3080" s="45" t="s">
        <v>12196</v>
      </c>
      <c r="D3080" s="46" t="s">
        <v>11735</v>
      </c>
      <c r="E3080" s="44" t="s">
        <v>20439</v>
      </c>
      <c r="F3080" s="44" t="s">
        <v>14</v>
      </c>
      <c r="G3080" s="47">
        <v>45069</v>
      </c>
      <c r="H3080" s="44" t="s">
        <v>20661</v>
      </c>
    </row>
    <row r="3081" s="35" customFormat="1" ht="25" customHeight="1" spans="1:8">
      <c r="A3081" s="44">
        <v>3078</v>
      </c>
      <c r="B3081" s="44" t="s">
        <v>5657</v>
      </c>
      <c r="C3081" s="45" t="s">
        <v>20662</v>
      </c>
      <c r="D3081" s="46" t="s">
        <v>11735</v>
      </c>
      <c r="E3081" s="44" t="s">
        <v>20439</v>
      </c>
      <c r="F3081" s="44" t="s">
        <v>14</v>
      </c>
      <c r="G3081" s="47">
        <v>45069</v>
      </c>
      <c r="H3081" s="44" t="s">
        <v>20663</v>
      </c>
    </row>
    <row r="3082" s="35" customFormat="1" ht="25" customHeight="1" spans="1:8">
      <c r="A3082" s="44">
        <v>3079</v>
      </c>
      <c r="B3082" s="44" t="s">
        <v>20664</v>
      </c>
      <c r="C3082" s="45" t="s">
        <v>20665</v>
      </c>
      <c r="D3082" s="46" t="s">
        <v>11735</v>
      </c>
      <c r="E3082" s="44" t="s">
        <v>20439</v>
      </c>
      <c r="F3082" s="44" t="s">
        <v>14</v>
      </c>
      <c r="G3082" s="47">
        <v>45069</v>
      </c>
      <c r="H3082" s="44" t="s">
        <v>20666</v>
      </c>
    </row>
    <row r="3083" s="35" customFormat="1" ht="25" customHeight="1" spans="1:8">
      <c r="A3083" s="44">
        <v>3080</v>
      </c>
      <c r="B3083" s="44" t="s">
        <v>20667</v>
      </c>
      <c r="C3083" s="45" t="s">
        <v>20668</v>
      </c>
      <c r="D3083" s="46" t="s">
        <v>11735</v>
      </c>
      <c r="E3083" s="44" t="s">
        <v>20439</v>
      </c>
      <c r="F3083" s="44" t="s">
        <v>14</v>
      </c>
      <c r="G3083" s="47">
        <v>45069</v>
      </c>
      <c r="H3083" s="44" t="s">
        <v>20669</v>
      </c>
    </row>
    <row r="3084" s="35" customFormat="1" ht="25" customHeight="1" spans="1:8">
      <c r="A3084" s="44">
        <v>3081</v>
      </c>
      <c r="B3084" s="44" t="s">
        <v>20670</v>
      </c>
      <c r="C3084" s="45" t="s">
        <v>20671</v>
      </c>
      <c r="D3084" s="46" t="s">
        <v>11735</v>
      </c>
      <c r="E3084" s="44" t="s">
        <v>20439</v>
      </c>
      <c r="F3084" s="44" t="s">
        <v>14</v>
      </c>
      <c r="G3084" s="47">
        <v>45069</v>
      </c>
      <c r="H3084" s="44" t="s">
        <v>20672</v>
      </c>
    </row>
    <row r="3085" s="35" customFormat="1" ht="25" customHeight="1" spans="1:8">
      <c r="A3085" s="44">
        <v>3082</v>
      </c>
      <c r="B3085" s="44" t="s">
        <v>20673</v>
      </c>
      <c r="C3085" s="45" t="s">
        <v>20674</v>
      </c>
      <c r="D3085" s="46" t="s">
        <v>11735</v>
      </c>
      <c r="E3085" s="44" t="s">
        <v>20675</v>
      </c>
      <c r="F3085" s="44" t="s">
        <v>14</v>
      </c>
      <c r="G3085" s="47">
        <v>45069</v>
      </c>
      <c r="H3085" s="44" t="s">
        <v>20676</v>
      </c>
    </row>
    <row r="3086" s="35" customFormat="1" ht="25" customHeight="1" spans="1:8">
      <c r="A3086" s="44">
        <v>3083</v>
      </c>
      <c r="B3086" s="44" t="s">
        <v>20677</v>
      </c>
      <c r="C3086" s="45" t="s">
        <v>20678</v>
      </c>
      <c r="D3086" s="46" t="s">
        <v>11735</v>
      </c>
      <c r="E3086" s="44" t="s">
        <v>20675</v>
      </c>
      <c r="F3086" s="44" t="s">
        <v>14</v>
      </c>
      <c r="G3086" s="47">
        <v>45069</v>
      </c>
      <c r="H3086" s="44" t="s">
        <v>20679</v>
      </c>
    </row>
    <row r="3087" s="35" customFormat="1" ht="25" customHeight="1" spans="1:8">
      <c r="A3087" s="44">
        <v>3084</v>
      </c>
      <c r="B3087" s="44" t="s">
        <v>20680</v>
      </c>
      <c r="C3087" s="45" t="s">
        <v>20681</v>
      </c>
      <c r="D3087" s="46" t="s">
        <v>11735</v>
      </c>
      <c r="E3087" s="44" t="s">
        <v>20675</v>
      </c>
      <c r="F3087" s="44" t="s">
        <v>14</v>
      </c>
      <c r="G3087" s="47">
        <v>45069</v>
      </c>
      <c r="H3087" s="44" t="s">
        <v>20682</v>
      </c>
    </row>
    <row r="3088" s="35" customFormat="1" ht="25" customHeight="1" spans="1:8">
      <c r="A3088" s="44">
        <v>3085</v>
      </c>
      <c r="B3088" s="44" t="s">
        <v>20683</v>
      </c>
      <c r="C3088" s="45" t="s">
        <v>20684</v>
      </c>
      <c r="D3088" s="46" t="s">
        <v>11735</v>
      </c>
      <c r="E3088" s="44" t="s">
        <v>20675</v>
      </c>
      <c r="F3088" s="44" t="s">
        <v>14</v>
      </c>
      <c r="G3088" s="47">
        <v>45069</v>
      </c>
      <c r="H3088" s="44" t="s">
        <v>20685</v>
      </c>
    </row>
    <row r="3089" s="35" customFormat="1" ht="25" customHeight="1" spans="1:8">
      <c r="A3089" s="44">
        <v>3086</v>
      </c>
      <c r="B3089" s="44" t="s">
        <v>20686</v>
      </c>
      <c r="C3089" s="45" t="s">
        <v>20687</v>
      </c>
      <c r="D3089" s="46" t="s">
        <v>11735</v>
      </c>
      <c r="E3089" s="44" t="s">
        <v>20675</v>
      </c>
      <c r="F3089" s="44" t="s">
        <v>14</v>
      </c>
      <c r="G3089" s="47">
        <v>45069</v>
      </c>
      <c r="H3089" s="44" t="s">
        <v>20688</v>
      </c>
    </row>
    <row r="3090" s="35" customFormat="1" ht="25" customHeight="1" spans="1:8">
      <c r="A3090" s="44">
        <v>3087</v>
      </c>
      <c r="B3090" s="44" t="s">
        <v>20689</v>
      </c>
      <c r="C3090" s="45" t="s">
        <v>20690</v>
      </c>
      <c r="D3090" s="46" t="s">
        <v>11735</v>
      </c>
      <c r="E3090" s="44" t="s">
        <v>20675</v>
      </c>
      <c r="F3090" s="44" t="s">
        <v>14</v>
      </c>
      <c r="G3090" s="47">
        <v>45069</v>
      </c>
      <c r="H3090" s="44" t="s">
        <v>20691</v>
      </c>
    </row>
    <row r="3091" s="35" customFormat="1" ht="25" customHeight="1" spans="1:8">
      <c r="A3091" s="44">
        <v>3088</v>
      </c>
      <c r="B3091" s="44" t="s">
        <v>20692</v>
      </c>
      <c r="C3091" s="45" t="s">
        <v>20693</v>
      </c>
      <c r="D3091" s="46" t="s">
        <v>11735</v>
      </c>
      <c r="E3091" s="44" t="s">
        <v>20675</v>
      </c>
      <c r="F3091" s="44" t="s">
        <v>14</v>
      </c>
      <c r="G3091" s="47">
        <v>45069</v>
      </c>
      <c r="H3091" s="44" t="s">
        <v>20694</v>
      </c>
    </row>
    <row r="3092" s="35" customFormat="1" ht="25" customHeight="1" spans="1:8">
      <c r="A3092" s="44">
        <v>3089</v>
      </c>
      <c r="B3092" s="44" t="s">
        <v>20695</v>
      </c>
      <c r="C3092" s="45" t="s">
        <v>20696</v>
      </c>
      <c r="D3092" s="46" t="s">
        <v>11735</v>
      </c>
      <c r="E3092" s="44" t="s">
        <v>20675</v>
      </c>
      <c r="F3092" s="44" t="s">
        <v>14</v>
      </c>
      <c r="G3092" s="47">
        <v>45069</v>
      </c>
      <c r="H3092" s="44" t="s">
        <v>20697</v>
      </c>
    </row>
    <row r="3093" s="35" customFormat="1" ht="25" customHeight="1" spans="1:8">
      <c r="A3093" s="44">
        <v>3090</v>
      </c>
      <c r="B3093" s="44" t="s">
        <v>20698</v>
      </c>
      <c r="C3093" s="45" t="s">
        <v>20699</v>
      </c>
      <c r="D3093" s="46" t="s">
        <v>11735</v>
      </c>
      <c r="E3093" s="44" t="s">
        <v>20675</v>
      </c>
      <c r="F3093" s="44" t="s">
        <v>14</v>
      </c>
      <c r="G3093" s="47">
        <v>45069</v>
      </c>
      <c r="H3093" s="44" t="s">
        <v>20700</v>
      </c>
    </row>
    <row r="3094" s="35" customFormat="1" ht="25" customHeight="1" spans="1:8">
      <c r="A3094" s="44">
        <v>3091</v>
      </c>
      <c r="B3094" s="44" t="s">
        <v>20701</v>
      </c>
      <c r="C3094" s="45" t="s">
        <v>20702</v>
      </c>
      <c r="D3094" s="46" t="s">
        <v>11735</v>
      </c>
      <c r="E3094" s="44" t="s">
        <v>20675</v>
      </c>
      <c r="F3094" s="44" t="s">
        <v>14</v>
      </c>
      <c r="G3094" s="47">
        <v>45069</v>
      </c>
      <c r="H3094" s="44" t="s">
        <v>20703</v>
      </c>
    </row>
    <row r="3095" s="35" customFormat="1" ht="25" customHeight="1" spans="1:8">
      <c r="A3095" s="44">
        <v>3092</v>
      </c>
      <c r="B3095" s="44" t="s">
        <v>20704</v>
      </c>
      <c r="C3095" s="45" t="s">
        <v>20705</v>
      </c>
      <c r="D3095" s="46" t="s">
        <v>11735</v>
      </c>
      <c r="E3095" s="44" t="s">
        <v>20675</v>
      </c>
      <c r="F3095" s="44" t="s">
        <v>14</v>
      </c>
      <c r="G3095" s="47">
        <v>45069</v>
      </c>
      <c r="H3095" s="44" t="s">
        <v>20706</v>
      </c>
    </row>
    <row r="3096" s="35" customFormat="1" ht="25" customHeight="1" spans="1:8">
      <c r="A3096" s="44">
        <v>3093</v>
      </c>
      <c r="B3096" s="44" t="s">
        <v>20707</v>
      </c>
      <c r="C3096" s="45" t="s">
        <v>20708</v>
      </c>
      <c r="D3096" s="46" t="s">
        <v>11735</v>
      </c>
      <c r="E3096" s="44" t="s">
        <v>20675</v>
      </c>
      <c r="F3096" s="44" t="s">
        <v>14</v>
      </c>
      <c r="G3096" s="47">
        <v>45069</v>
      </c>
      <c r="H3096" s="44" t="s">
        <v>20709</v>
      </c>
    </row>
    <row r="3097" s="35" customFormat="1" ht="25" customHeight="1" spans="1:8">
      <c r="A3097" s="44">
        <v>3094</v>
      </c>
      <c r="B3097" s="44" t="s">
        <v>20710</v>
      </c>
      <c r="C3097" s="45" t="s">
        <v>20711</v>
      </c>
      <c r="D3097" s="46" t="s">
        <v>11735</v>
      </c>
      <c r="E3097" s="44" t="s">
        <v>20675</v>
      </c>
      <c r="F3097" s="44" t="s">
        <v>14</v>
      </c>
      <c r="G3097" s="47">
        <v>45069</v>
      </c>
      <c r="H3097" s="44" t="s">
        <v>20712</v>
      </c>
    </row>
    <row r="3098" s="35" customFormat="1" ht="25" customHeight="1" spans="1:8">
      <c r="A3098" s="44">
        <v>3095</v>
      </c>
      <c r="B3098" s="44" t="s">
        <v>20713</v>
      </c>
      <c r="C3098" s="45" t="s">
        <v>20714</v>
      </c>
      <c r="D3098" s="46" t="s">
        <v>11735</v>
      </c>
      <c r="E3098" s="44" t="s">
        <v>20675</v>
      </c>
      <c r="F3098" s="44" t="s">
        <v>14</v>
      </c>
      <c r="G3098" s="47">
        <v>45069</v>
      </c>
      <c r="H3098" s="44" t="s">
        <v>20715</v>
      </c>
    </row>
    <row r="3099" s="35" customFormat="1" ht="25" customHeight="1" spans="1:8">
      <c r="A3099" s="44">
        <v>3096</v>
      </c>
      <c r="B3099" s="44" t="s">
        <v>20716</v>
      </c>
      <c r="C3099" s="45" t="s">
        <v>20717</v>
      </c>
      <c r="D3099" s="46" t="s">
        <v>11735</v>
      </c>
      <c r="E3099" s="44" t="s">
        <v>20675</v>
      </c>
      <c r="F3099" s="44" t="s">
        <v>14</v>
      </c>
      <c r="G3099" s="47">
        <v>45069</v>
      </c>
      <c r="H3099" s="44" t="s">
        <v>20718</v>
      </c>
    </row>
    <row r="3100" s="35" customFormat="1" ht="25" customHeight="1" spans="1:8">
      <c r="A3100" s="44">
        <v>3097</v>
      </c>
      <c r="B3100" s="44" t="s">
        <v>20719</v>
      </c>
      <c r="C3100" s="45" t="s">
        <v>20720</v>
      </c>
      <c r="D3100" s="46" t="s">
        <v>11735</v>
      </c>
      <c r="E3100" s="44" t="s">
        <v>20675</v>
      </c>
      <c r="F3100" s="44" t="s">
        <v>14</v>
      </c>
      <c r="G3100" s="47">
        <v>45069</v>
      </c>
      <c r="H3100" s="44" t="s">
        <v>20721</v>
      </c>
    </row>
    <row r="3101" s="35" customFormat="1" ht="25" customHeight="1" spans="1:8">
      <c r="A3101" s="44">
        <v>3098</v>
      </c>
      <c r="B3101" s="44" t="s">
        <v>20722</v>
      </c>
      <c r="C3101" s="45" t="s">
        <v>20723</v>
      </c>
      <c r="D3101" s="46" t="s">
        <v>11735</v>
      </c>
      <c r="E3101" s="44" t="s">
        <v>20675</v>
      </c>
      <c r="F3101" s="44" t="s">
        <v>14</v>
      </c>
      <c r="G3101" s="47">
        <v>45069</v>
      </c>
      <c r="H3101" s="44" t="s">
        <v>20724</v>
      </c>
    </row>
    <row r="3102" s="35" customFormat="1" ht="25" customHeight="1" spans="1:8">
      <c r="A3102" s="44">
        <v>3099</v>
      </c>
      <c r="B3102" s="44" t="s">
        <v>20725</v>
      </c>
      <c r="C3102" s="45" t="s">
        <v>20726</v>
      </c>
      <c r="D3102" s="46" t="s">
        <v>11735</v>
      </c>
      <c r="E3102" s="44" t="s">
        <v>20727</v>
      </c>
      <c r="F3102" s="44" t="s">
        <v>14</v>
      </c>
      <c r="G3102" s="47">
        <v>45069</v>
      </c>
      <c r="H3102" s="44" t="s">
        <v>20728</v>
      </c>
    </row>
    <row r="3103" s="35" customFormat="1" ht="25" customHeight="1" spans="1:8">
      <c r="A3103" s="44">
        <v>3100</v>
      </c>
      <c r="B3103" s="44" t="s">
        <v>20729</v>
      </c>
      <c r="C3103" s="45" t="s">
        <v>20730</v>
      </c>
      <c r="D3103" s="46" t="s">
        <v>11735</v>
      </c>
      <c r="E3103" s="44" t="s">
        <v>20727</v>
      </c>
      <c r="F3103" s="44" t="s">
        <v>14</v>
      </c>
      <c r="G3103" s="47">
        <v>45069</v>
      </c>
      <c r="H3103" s="44" t="s">
        <v>20731</v>
      </c>
    </row>
    <row r="3104" s="35" customFormat="1" ht="25" customHeight="1" spans="1:8">
      <c r="A3104" s="44">
        <v>3101</v>
      </c>
      <c r="B3104" s="44" t="s">
        <v>20732</v>
      </c>
      <c r="C3104" s="45" t="s">
        <v>20733</v>
      </c>
      <c r="D3104" s="46" t="s">
        <v>11735</v>
      </c>
      <c r="E3104" s="44" t="s">
        <v>20727</v>
      </c>
      <c r="F3104" s="44" t="s">
        <v>14</v>
      </c>
      <c r="G3104" s="47">
        <v>45069</v>
      </c>
      <c r="H3104" s="44" t="s">
        <v>20734</v>
      </c>
    </row>
    <row r="3105" s="35" customFormat="1" ht="25" customHeight="1" spans="1:8">
      <c r="A3105" s="44">
        <v>3102</v>
      </c>
      <c r="B3105" s="44" t="s">
        <v>20735</v>
      </c>
      <c r="C3105" s="45" t="s">
        <v>20736</v>
      </c>
      <c r="D3105" s="46" t="s">
        <v>11735</v>
      </c>
      <c r="E3105" s="44" t="s">
        <v>20727</v>
      </c>
      <c r="F3105" s="44" t="s">
        <v>14</v>
      </c>
      <c r="G3105" s="47">
        <v>45069</v>
      </c>
      <c r="H3105" s="44" t="s">
        <v>20737</v>
      </c>
    </row>
    <row r="3106" s="35" customFormat="1" ht="25" customHeight="1" spans="1:8">
      <c r="A3106" s="44">
        <v>3103</v>
      </c>
      <c r="B3106" s="44" t="s">
        <v>20738</v>
      </c>
      <c r="C3106" s="45" t="s">
        <v>20739</v>
      </c>
      <c r="D3106" s="46" t="s">
        <v>11735</v>
      </c>
      <c r="E3106" s="44" t="s">
        <v>20727</v>
      </c>
      <c r="F3106" s="44" t="s">
        <v>14</v>
      </c>
      <c r="G3106" s="47">
        <v>45069</v>
      </c>
      <c r="H3106" s="44" t="s">
        <v>20740</v>
      </c>
    </row>
    <row r="3107" s="35" customFormat="1" ht="25" customHeight="1" spans="1:8">
      <c r="A3107" s="44">
        <v>3104</v>
      </c>
      <c r="B3107" s="44" t="s">
        <v>20741</v>
      </c>
      <c r="C3107" s="45" t="s">
        <v>20742</v>
      </c>
      <c r="D3107" s="46" t="s">
        <v>11735</v>
      </c>
      <c r="E3107" s="44" t="s">
        <v>20727</v>
      </c>
      <c r="F3107" s="44" t="s">
        <v>14</v>
      </c>
      <c r="G3107" s="47">
        <v>45069</v>
      </c>
      <c r="H3107" s="44" t="s">
        <v>20743</v>
      </c>
    </row>
    <row r="3108" s="35" customFormat="1" ht="25" customHeight="1" spans="1:8">
      <c r="A3108" s="44">
        <v>3105</v>
      </c>
      <c r="B3108" s="44" t="s">
        <v>2704</v>
      </c>
      <c r="C3108" s="45" t="s">
        <v>20744</v>
      </c>
      <c r="D3108" s="46" t="s">
        <v>11735</v>
      </c>
      <c r="E3108" s="44" t="s">
        <v>20727</v>
      </c>
      <c r="F3108" s="44" t="s">
        <v>14</v>
      </c>
      <c r="G3108" s="47">
        <v>45069</v>
      </c>
      <c r="H3108" s="44" t="s">
        <v>20745</v>
      </c>
    </row>
    <row r="3109" s="35" customFormat="1" ht="25" customHeight="1" spans="1:8">
      <c r="A3109" s="44">
        <v>3106</v>
      </c>
      <c r="B3109" s="44" t="s">
        <v>20746</v>
      </c>
      <c r="C3109" s="45" t="s">
        <v>20747</v>
      </c>
      <c r="D3109" s="46" t="s">
        <v>11735</v>
      </c>
      <c r="E3109" s="44" t="s">
        <v>20727</v>
      </c>
      <c r="F3109" s="44" t="s">
        <v>14</v>
      </c>
      <c r="G3109" s="47">
        <v>45069</v>
      </c>
      <c r="H3109" s="44" t="s">
        <v>20748</v>
      </c>
    </row>
    <row r="3110" s="35" customFormat="1" ht="25" customHeight="1" spans="1:8">
      <c r="A3110" s="44">
        <v>3107</v>
      </c>
      <c r="B3110" s="44" t="s">
        <v>20749</v>
      </c>
      <c r="C3110" s="45" t="s">
        <v>20750</v>
      </c>
      <c r="D3110" s="46" t="s">
        <v>11735</v>
      </c>
      <c r="E3110" s="44" t="s">
        <v>20727</v>
      </c>
      <c r="F3110" s="44" t="s">
        <v>14</v>
      </c>
      <c r="G3110" s="47">
        <v>45069</v>
      </c>
      <c r="H3110" s="44" t="s">
        <v>20751</v>
      </c>
    </row>
    <row r="3111" s="35" customFormat="1" ht="25" customHeight="1" spans="1:8">
      <c r="A3111" s="44">
        <v>3108</v>
      </c>
      <c r="B3111" s="44" t="s">
        <v>20752</v>
      </c>
      <c r="C3111" s="45" t="s">
        <v>20753</v>
      </c>
      <c r="D3111" s="46" t="s">
        <v>11735</v>
      </c>
      <c r="E3111" s="44" t="s">
        <v>20727</v>
      </c>
      <c r="F3111" s="44" t="s">
        <v>14</v>
      </c>
      <c r="G3111" s="47">
        <v>45069</v>
      </c>
      <c r="H3111" s="44" t="s">
        <v>20754</v>
      </c>
    </row>
    <row r="3112" s="35" customFormat="1" ht="25" customHeight="1" spans="1:8">
      <c r="A3112" s="44">
        <v>3109</v>
      </c>
      <c r="B3112" s="44" t="s">
        <v>20755</v>
      </c>
      <c r="C3112" s="45" t="s">
        <v>20756</v>
      </c>
      <c r="D3112" s="46" t="s">
        <v>11735</v>
      </c>
      <c r="E3112" s="44" t="s">
        <v>20727</v>
      </c>
      <c r="F3112" s="44" t="s">
        <v>14</v>
      </c>
      <c r="G3112" s="47">
        <v>45069</v>
      </c>
      <c r="H3112" s="44" t="s">
        <v>20757</v>
      </c>
    </row>
    <row r="3113" s="35" customFormat="1" ht="25" customHeight="1" spans="1:8">
      <c r="A3113" s="44">
        <v>3110</v>
      </c>
      <c r="B3113" s="44" t="s">
        <v>20758</v>
      </c>
      <c r="C3113" s="45" t="s">
        <v>20759</v>
      </c>
      <c r="D3113" s="46" t="s">
        <v>11735</v>
      </c>
      <c r="E3113" s="44" t="s">
        <v>20727</v>
      </c>
      <c r="F3113" s="44" t="s">
        <v>14</v>
      </c>
      <c r="G3113" s="47">
        <v>45069</v>
      </c>
      <c r="H3113" s="44" t="s">
        <v>20760</v>
      </c>
    </row>
    <row r="3114" s="35" customFormat="1" ht="25" customHeight="1" spans="1:8">
      <c r="A3114" s="44">
        <v>3111</v>
      </c>
      <c r="B3114" s="44" t="s">
        <v>20761</v>
      </c>
      <c r="C3114" s="45" t="s">
        <v>20762</v>
      </c>
      <c r="D3114" s="46" t="s">
        <v>11735</v>
      </c>
      <c r="E3114" s="44" t="s">
        <v>20727</v>
      </c>
      <c r="F3114" s="44" t="s">
        <v>14</v>
      </c>
      <c r="G3114" s="47">
        <v>45069</v>
      </c>
      <c r="H3114" s="44" t="s">
        <v>20763</v>
      </c>
    </row>
    <row r="3115" s="35" customFormat="1" ht="25" customHeight="1" spans="1:8">
      <c r="A3115" s="44">
        <v>3112</v>
      </c>
      <c r="B3115" s="44" t="s">
        <v>20764</v>
      </c>
      <c r="C3115" s="45" t="s">
        <v>20765</v>
      </c>
      <c r="D3115" s="46" t="s">
        <v>11735</v>
      </c>
      <c r="E3115" s="44" t="s">
        <v>20727</v>
      </c>
      <c r="F3115" s="44" t="s">
        <v>14</v>
      </c>
      <c r="G3115" s="47">
        <v>45069</v>
      </c>
      <c r="H3115" s="44" t="s">
        <v>20766</v>
      </c>
    </row>
    <row r="3116" s="35" customFormat="1" ht="25" customHeight="1" spans="1:8">
      <c r="A3116" s="44">
        <v>3113</v>
      </c>
      <c r="B3116" s="44" t="s">
        <v>20767</v>
      </c>
      <c r="C3116" s="45" t="s">
        <v>20768</v>
      </c>
      <c r="D3116" s="46" t="s">
        <v>11735</v>
      </c>
      <c r="E3116" s="44" t="s">
        <v>20727</v>
      </c>
      <c r="F3116" s="44" t="s">
        <v>14</v>
      </c>
      <c r="G3116" s="47">
        <v>45069</v>
      </c>
      <c r="H3116" s="44" t="s">
        <v>20769</v>
      </c>
    </row>
    <row r="3117" s="35" customFormat="1" ht="25" customHeight="1" spans="1:8">
      <c r="A3117" s="44">
        <v>3114</v>
      </c>
      <c r="B3117" s="44" t="s">
        <v>20770</v>
      </c>
      <c r="C3117" s="45" t="s">
        <v>20771</v>
      </c>
      <c r="D3117" s="46" t="s">
        <v>11735</v>
      </c>
      <c r="E3117" s="44" t="s">
        <v>20727</v>
      </c>
      <c r="F3117" s="44" t="s">
        <v>14</v>
      </c>
      <c r="G3117" s="47">
        <v>45069</v>
      </c>
      <c r="H3117" s="44" t="s">
        <v>20772</v>
      </c>
    </row>
    <row r="3118" s="35" customFormat="1" ht="25" customHeight="1" spans="1:8">
      <c r="A3118" s="44">
        <v>3115</v>
      </c>
      <c r="B3118" s="44" t="s">
        <v>20773</v>
      </c>
      <c r="C3118" s="45" t="s">
        <v>20774</v>
      </c>
      <c r="D3118" s="46" t="s">
        <v>11735</v>
      </c>
      <c r="E3118" s="44" t="s">
        <v>20727</v>
      </c>
      <c r="F3118" s="44" t="s">
        <v>14</v>
      </c>
      <c r="G3118" s="47">
        <v>45069</v>
      </c>
      <c r="H3118" s="44" t="s">
        <v>20775</v>
      </c>
    </row>
    <row r="3119" s="35" customFormat="1" ht="25" customHeight="1" spans="1:8">
      <c r="A3119" s="44">
        <v>3116</v>
      </c>
      <c r="B3119" s="44" t="s">
        <v>20776</v>
      </c>
      <c r="C3119" s="45" t="s">
        <v>20777</v>
      </c>
      <c r="D3119" s="46" t="s">
        <v>11735</v>
      </c>
      <c r="E3119" s="44" t="s">
        <v>20727</v>
      </c>
      <c r="F3119" s="44" t="s">
        <v>14</v>
      </c>
      <c r="G3119" s="47">
        <v>45069</v>
      </c>
      <c r="H3119" s="44" t="s">
        <v>20778</v>
      </c>
    </row>
    <row r="3120" s="35" customFormat="1" ht="25" customHeight="1" spans="1:8">
      <c r="A3120" s="44">
        <v>3117</v>
      </c>
      <c r="B3120" s="44" t="s">
        <v>20779</v>
      </c>
      <c r="C3120" s="45" t="s">
        <v>20780</v>
      </c>
      <c r="D3120" s="46" t="s">
        <v>11735</v>
      </c>
      <c r="E3120" s="44" t="s">
        <v>20727</v>
      </c>
      <c r="F3120" s="44" t="s">
        <v>14</v>
      </c>
      <c r="G3120" s="47">
        <v>45069</v>
      </c>
      <c r="H3120" s="44" t="s">
        <v>20781</v>
      </c>
    </row>
    <row r="3121" s="35" customFormat="1" ht="25" customHeight="1" spans="1:8">
      <c r="A3121" s="44">
        <v>3118</v>
      </c>
      <c r="B3121" s="44" t="s">
        <v>20782</v>
      </c>
      <c r="C3121" s="45" t="s">
        <v>20783</v>
      </c>
      <c r="D3121" s="46" t="s">
        <v>11735</v>
      </c>
      <c r="E3121" s="44" t="s">
        <v>20727</v>
      </c>
      <c r="F3121" s="44" t="s">
        <v>14</v>
      </c>
      <c r="G3121" s="47">
        <v>45069</v>
      </c>
      <c r="H3121" s="44" t="s">
        <v>20784</v>
      </c>
    </row>
    <row r="3122" s="35" customFormat="1" ht="25" customHeight="1" spans="1:8">
      <c r="A3122" s="44">
        <v>3119</v>
      </c>
      <c r="B3122" s="44" t="s">
        <v>20785</v>
      </c>
      <c r="C3122" s="45" t="s">
        <v>20786</v>
      </c>
      <c r="D3122" s="46" t="s">
        <v>11735</v>
      </c>
      <c r="E3122" s="44" t="s">
        <v>20727</v>
      </c>
      <c r="F3122" s="44" t="s">
        <v>14</v>
      </c>
      <c r="G3122" s="47">
        <v>45069</v>
      </c>
      <c r="H3122" s="44" t="s">
        <v>20787</v>
      </c>
    </row>
    <row r="3123" s="35" customFormat="1" ht="25" customHeight="1" spans="1:8">
      <c r="A3123" s="44">
        <v>3120</v>
      </c>
      <c r="B3123" s="44" t="s">
        <v>20788</v>
      </c>
      <c r="C3123" s="45" t="s">
        <v>20789</v>
      </c>
      <c r="D3123" s="46" t="s">
        <v>11735</v>
      </c>
      <c r="E3123" s="44" t="s">
        <v>20727</v>
      </c>
      <c r="F3123" s="44" t="s">
        <v>14</v>
      </c>
      <c r="G3123" s="47">
        <v>45069</v>
      </c>
      <c r="H3123" s="44" t="s">
        <v>20790</v>
      </c>
    </row>
    <row r="3124" s="35" customFormat="1" ht="25" customHeight="1" spans="1:8">
      <c r="A3124" s="44">
        <v>3121</v>
      </c>
      <c r="B3124" s="44" t="s">
        <v>20791</v>
      </c>
      <c r="C3124" s="45" t="s">
        <v>20792</v>
      </c>
      <c r="D3124" s="46" t="s">
        <v>11735</v>
      </c>
      <c r="E3124" s="44" t="s">
        <v>20727</v>
      </c>
      <c r="F3124" s="44" t="s">
        <v>14</v>
      </c>
      <c r="G3124" s="47">
        <v>45069</v>
      </c>
      <c r="H3124" s="44" t="s">
        <v>20793</v>
      </c>
    </row>
    <row r="3125" s="35" customFormat="1" ht="25" customHeight="1" spans="1:8">
      <c r="A3125" s="44">
        <v>3122</v>
      </c>
      <c r="B3125" s="44" t="s">
        <v>20794</v>
      </c>
      <c r="C3125" s="45" t="s">
        <v>20795</v>
      </c>
      <c r="D3125" s="46" t="s">
        <v>11735</v>
      </c>
      <c r="E3125" s="44" t="s">
        <v>20727</v>
      </c>
      <c r="F3125" s="44" t="s">
        <v>14</v>
      </c>
      <c r="G3125" s="47">
        <v>45069</v>
      </c>
      <c r="H3125" s="44" t="s">
        <v>20796</v>
      </c>
    </row>
    <row r="3126" s="35" customFormat="1" ht="25" customHeight="1" spans="1:8">
      <c r="A3126" s="44">
        <v>3123</v>
      </c>
      <c r="B3126" s="44" t="s">
        <v>20797</v>
      </c>
      <c r="C3126" s="45" t="s">
        <v>20798</v>
      </c>
      <c r="D3126" s="46" t="s">
        <v>11735</v>
      </c>
      <c r="E3126" s="44" t="s">
        <v>20727</v>
      </c>
      <c r="F3126" s="44" t="s">
        <v>14</v>
      </c>
      <c r="G3126" s="47">
        <v>45069</v>
      </c>
      <c r="H3126" s="44" t="s">
        <v>20799</v>
      </c>
    </row>
    <row r="3127" s="35" customFormat="1" ht="25" customHeight="1" spans="1:8">
      <c r="A3127" s="44">
        <v>3124</v>
      </c>
      <c r="B3127" s="44" t="s">
        <v>20800</v>
      </c>
      <c r="C3127" s="45" t="s">
        <v>20801</v>
      </c>
      <c r="D3127" s="46" t="s">
        <v>11735</v>
      </c>
      <c r="E3127" s="44" t="s">
        <v>20727</v>
      </c>
      <c r="F3127" s="44" t="s">
        <v>14</v>
      </c>
      <c r="G3127" s="47">
        <v>45069</v>
      </c>
      <c r="H3127" s="44" t="s">
        <v>20802</v>
      </c>
    </row>
    <row r="3128" s="35" customFormat="1" ht="25" customHeight="1" spans="1:8">
      <c r="A3128" s="44">
        <v>3125</v>
      </c>
      <c r="B3128" s="44" t="s">
        <v>20803</v>
      </c>
      <c r="C3128" s="45" t="s">
        <v>20804</v>
      </c>
      <c r="D3128" s="46" t="s">
        <v>11735</v>
      </c>
      <c r="E3128" s="44" t="s">
        <v>20727</v>
      </c>
      <c r="F3128" s="44" t="s">
        <v>14</v>
      </c>
      <c r="G3128" s="47">
        <v>45069</v>
      </c>
      <c r="H3128" s="44" t="s">
        <v>20805</v>
      </c>
    </row>
    <row r="3129" s="35" customFormat="1" ht="25" customHeight="1" spans="1:8">
      <c r="A3129" s="44">
        <v>3126</v>
      </c>
      <c r="B3129" s="44" t="s">
        <v>20683</v>
      </c>
      <c r="C3129" s="45" t="s">
        <v>20806</v>
      </c>
      <c r="D3129" s="46" t="s">
        <v>11735</v>
      </c>
      <c r="E3129" s="44" t="s">
        <v>20727</v>
      </c>
      <c r="F3129" s="44" t="s">
        <v>14</v>
      </c>
      <c r="G3129" s="47">
        <v>45069</v>
      </c>
      <c r="H3129" s="44" t="s">
        <v>20807</v>
      </c>
    </row>
    <row r="3130" s="35" customFormat="1" ht="25" customHeight="1" spans="1:8">
      <c r="A3130" s="44">
        <v>3127</v>
      </c>
      <c r="B3130" s="44" t="s">
        <v>20808</v>
      </c>
      <c r="C3130" s="45" t="s">
        <v>5054</v>
      </c>
      <c r="D3130" s="46" t="s">
        <v>11735</v>
      </c>
      <c r="E3130" s="44" t="s">
        <v>20727</v>
      </c>
      <c r="F3130" s="44" t="s">
        <v>14</v>
      </c>
      <c r="G3130" s="47">
        <v>45069</v>
      </c>
      <c r="H3130" s="44" t="s">
        <v>20809</v>
      </c>
    </row>
    <row r="3131" s="35" customFormat="1" ht="25" customHeight="1" spans="1:8">
      <c r="A3131" s="44">
        <v>3128</v>
      </c>
      <c r="B3131" s="44" t="s">
        <v>20810</v>
      </c>
      <c r="C3131" s="45" t="s">
        <v>20811</v>
      </c>
      <c r="D3131" s="46" t="s">
        <v>11735</v>
      </c>
      <c r="E3131" s="44" t="s">
        <v>20727</v>
      </c>
      <c r="F3131" s="44" t="s">
        <v>14</v>
      </c>
      <c r="G3131" s="47">
        <v>45069</v>
      </c>
      <c r="H3131" s="44" t="s">
        <v>20812</v>
      </c>
    </row>
    <row r="3132" s="35" customFormat="1" ht="25" customHeight="1" spans="1:8">
      <c r="A3132" s="44">
        <v>3129</v>
      </c>
      <c r="B3132" s="44" t="s">
        <v>20813</v>
      </c>
      <c r="C3132" s="45" t="s">
        <v>20814</v>
      </c>
      <c r="D3132" s="46" t="s">
        <v>11735</v>
      </c>
      <c r="E3132" s="44" t="s">
        <v>20727</v>
      </c>
      <c r="F3132" s="44" t="s">
        <v>14</v>
      </c>
      <c r="G3132" s="47">
        <v>45069</v>
      </c>
      <c r="H3132" s="44" t="s">
        <v>20815</v>
      </c>
    </row>
    <row r="3133" s="35" customFormat="1" ht="25" customHeight="1" spans="1:8">
      <c r="A3133" s="44">
        <v>3130</v>
      </c>
      <c r="B3133" s="44" t="s">
        <v>20816</v>
      </c>
      <c r="C3133" s="45" t="s">
        <v>20817</v>
      </c>
      <c r="D3133" s="46" t="s">
        <v>11735</v>
      </c>
      <c r="E3133" s="44" t="s">
        <v>20727</v>
      </c>
      <c r="F3133" s="44" t="s">
        <v>14</v>
      </c>
      <c r="G3133" s="47">
        <v>45069</v>
      </c>
      <c r="H3133" s="44" t="s">
        <v>20818</v>
      </c>
    </row>
    <row r="3134" s="35" customFormat="1" ht="25" customHeight="1" spans="1:8">
      <c r="A3134" s="44">
        <v>3131</v>
      </c>
      <c r="B3134" s="44" t="s">
        <v>20819</v>
      </c>
      <c r="C3134" s="45" t="s">
        <v>20820</v>
      </c>
      <c r="D3134" s="46" t="s">
        <v>11735</v>
      </c>
      <c r="E3134" s="44" t="s">
        <v>20727</v>
      </c>
      <c r="F3134" s="44" t="s">
        <v>14</v>
      </c>
      <c r="G3134" s="47">
        <v>45069</v>
      </c>
      <c r="H3134" s="44" t="s">
        <v>20821</v>
      </c>
    </row>
    <row r="3135" s="35" customFormat="1" ht="25" customHeight="1" spans="1:8">
      <c r="A3135" s="44">
        <v>3132</v>
      </c>
      <c r="B3135" s="44" t="s">
        <v>20822</v>
      </c>
      <c r="C3135" s="45" t="s">
        <v>20823</v>
      </c>
      <c r="D3135" s="46" t="s">
        <v>11735</v>
      </c>
      <c r="E3135" s="44" t="s">
        <v>20727</v>
      </c>
      <c r="F3135" s="44" t="s">
        <v>14</v>
      </c>
      <c r="G3135" s="47">
        <v>45069</v>
      </c>
      <c r="H3135" s="44" t="s">
        <v>20824</v>
      </c>
    </row>
    <row r="3136" s="35" customFormat="1" ht="25" customHeight="1" spans="1:8">
      <c r="A3136" s="44">
        <v>3133</v>
      </c>
      <c r="B3136" s="44" t="s">
        <v>20825</v>
      </c>
      <c r="C3136" s="45" t="s">
        <v>20826</v>
      </c>
      <c r="D3136" s="46" t="s">
        <v>11735</v>
      </c>
      <c r="E3136" s="44" t="s">
        <v>20727</v>
      </c>
      <c r="F3136" s="44" t="s">
        <v>14</v>
      </c>
      <c r="G3136" s="47">
        <v>45069</v>
      </c>
      <c r="H3136" s="44" t="s">
        <v>20827</v>
      </c>
    </row>
    <row r="3137" s="35" customFormat="1" ht="25" customHeight="1" spans="1:8">
      <c r="A3137" s="44">
        <v>3134</v>
      </c>
      <c r="B3137" s="44" t="s">
        <v>20828</v>
      </c>
      <c r="C3137" s="45" t="s">
        <v>20829</v>
      </c>
      <c r="D3137" s="46" t="s">
        <v>11735</v>
      </c>
      <c r="E3137" s="44" t="s">
        <v>20727</v>
      </c>
      <c r="F3137" s="44" t="s">
        <v>14</v>
      </c>
      <c r="G3137" s="47">
        <v>45069</v>
      </c>
      <c r="H3137" s="44" t="s">
        <v>20830</v>
      </c>
    </row>
    <row r="3138" s="35" customFormat="1" ht="25" customHeight="1" spans="1:8">
      <c r="A3138" s="44">
        <v>3135</v>
      </c>
      <c r="B3138" s="44" t="s">
        <v>20831</v>
      </c>
      <c r="C3138" s="45" t="s">
        <v>20832</v>
      </c>
      <c r="D3138" s="46" t="s">
        <v>11735</v>
      </c>
      <c r="E3138" s="44" t="s">
        <v>20727</v>
      </c>
      <c r="F3138" s="44" t="s">
        <v>14</v>
      </c>
      <c r="G3138" s="47">
        <v>45069</v>
      </c>
      <c r="H3138" s="44" t="s">
        <v>20833</v>
      </c>
    </row>
    <row r="3139" s="35" customFormat="1" ht="25" customHeight="1" spans="1:8">
      <c r="A3139" s="44">
        <v>3136</v>
      </c>
      <c r="B3139" s="44" t="s">
        <v>20834</v>
      </c>
      <c r="C3139" s="45" t="s">
        <v>20835</v>
      </c>
      <c r="D3139" s="46" t="s">
        <v>11735</v>
      </c>
      <c r="E3139" s="44" t="s">
        <v>20727</v>
      </c>
      <c r="F3139" s="44" t="s">
        <v>14</v>
      </c>
      <c r="G3139" s="47">
        <v>45069</v>
      </c>
      <c r="H3139" s="44" t="s">
        <v>20836</v>
      </c>
    </row>
    <row r="3140" s="35" customFormat="1" ht="25" customHeight="1" spans="1:8">
      <c r="A3140" s="44">
        <v>3137</v>
      </c>
      <c r="B3140" s="44" t="s">
        <v>20837</v>
      </c>
      <c r="C3140" s="45" t="s">
        <v>20838</v>
      </c>
      <c r="D3140" s="46" t="s">
        <v>11735</v>
      </c>
      <c r="E3140" s="44" t="s">
        <v>20727</v>
      </c>
      <c r="F3140" s="44" t="s">
        <v>14</v>
      </c>
      <c r="G3140" s="47">
        <v>45069</v>
      </c>
      <c r="H3140" s="44" t="s">
        <v>20839</v>
      </c>
    </row>
    <row r="3141" s="35" customFormat="1" ht="25" customHeight="1" spans="1:8">
      <c r="A3141" s="44">
        <v>3138</v>
      </c>
      <c r="B3141" s="44" t="s">
        <v>20840</v>
      </c>
      <c r="C3141" s="45" t="s">
        <v>20841</v>
      </c>
      <c r="D3141" s="46" t="s">
        <v>11735</v>
      </c>
      <c r="E3141" s="44" t="s">
        <v>20727</v>
      </c>
      <c r="F3141" s="44" t="s">
        <v>14</v>
      </c>
      <c r="G3141" s="47">
        <v>45069</v>
      </c>
      <c r="H3141" s="44" t="s">
        <v>20842</v>
      </c>
    </row>
    <row r="3142" s="35" customFormat="1" ht="25" customHeight="1" spans="1:8">
      <c r="A3142" s="44">
        <v>3139</v>
      </c>
      <c r="B3142" s="44" t="s">
        <v>20843</v>
      </c>
      <c r="C3142" s="45" t="s">
        <v>13445</v>
      </c>
      <c r="D3142" s="46" t="s">
        <v>11735</v>
      </c>
      <c r="E3142" s="44" t="s">
        <v>20727</v>
      </c>
      <c r="F3142" s="44" t="s">
        <v>14</v>
      </c>
      <c r="G3142" s="47">
        <v>45069</v>
      </c>
      <c r="H3142" s="44" t="s">
        <v>20844</v>
      </c>
    </row>
    <row r="3143" s="35" customFormat="1" ht="25" customHeight="1" spans="1:8">
      <c r="A3143" s="44">
        <v>3140</v>
      </c>
      <c r="B3143" s="44" t="s">
        <v>20845</v>
      </c>
      <c r="C3143" s="45" t="s">
        <v>20846</v>
      </c>
      <c r="D3143" s="46" t="s">
        <v>11735</v>
      </c>
      <c r="E3143" s="44" t="s">
        <v>20727</v>
      </c>
      <c r="F3143" s="44" t="s">
        <v>14</v>
      </c>
      <c r="G3143" s="47">
        <v>45069</v>
      </c>
      <c r="H3143" s="44" t="s">
        <v>20847</v>
      </c>
    </row>
    <row r="3144" s="35" customFormat="1" ht="25" customHeight="1" spans="1:8">
      <c r="A3144" s="44">
        <v>3141</v>
      </c>
      <c r="B3144" s="44" t="s">
        <v>20848</v>
      </c>
      <c r="C3144" s="45" t="s">
        <v>20849</v>
      </c>
      <c r="D3144" s="46" t="s">
        <v>11735</v>
      </c>
      <c r="E3144" s="44" t="s">
        <v>20727</v>
      </c>
      <c r="F3144" s="44" t="s">
        <v>14</v>
      </c>
      <c r="G3144" s="47">
        <v>45069</v>
      </c>
      <c r="H3144" s="44" t="s">
        <v>20850</v>
      </c>
    </row>
    <row r="3145" s="35" customFormat="1" ht="25" customHeight="1" spans="1:8">
      <c r="A3145" s="44">
        <v>3142</v>
      </c>
      <c r="B3145" s="44" t="s">
        <v>20851</v>
      </c>
      <c r="C3145" s="45" t="s">
        <v>20852</v>
      </c>
      <c r="D3145" s="46" t="s">
        <v>11735</v>
      </c>
      <c r="E3145" s="44" t="s">
        <v>20727</v>
      </c>
      <c r="F3145" s="44" t="s">
        <v>14</v>
      </c>
      <c r="G3145" s="47">
        <v>45069</v>
      </c>
      <c r="H3145" s="44" t="s">
        <v>20853</v>
      </c>
    </row>
    <row r="3146" s="35" customFormat="1" ht="25" customHeight="1" spans="1:8">
      <c r="A3146" s="44">
        <v>3143</v>
      </c>
      <c r="B3146" s="44" t="s">
        <v>20854</v>
      </c>
      <c r="C3146" s="45" t="s">
        <v>20855</v>
      </c>
      <c r="D3146" s="46" t="s">
        <v>11735</v>
      </c>
      <c r="E3146" s="44" t="s">
        <v>20727</v>
      </c>
      <c r="F3146" s="44" t="s">
        <v>14</v>
      </c>
      <c r="G3146" s="47">
        <v>45069</v>
      </c>
      <c r="H3146" s="44" t="s">
        <v>20856</v>
      </c>
    </row>
    <row r="3147" s="35" customFormat="1" ht="25" customHeight="1" spans="1:8">
      <c r="A3147" s="44">
        <v>3144</v>
      </c>
      <c r="B3147" s="44" t="s">
        <v>20857</v>
      </c>
      <c r="C3147" s="45" t="s">
        <v>20858</v>
      </c>
      <c r="D3147" s="46" t="s">
        <v>11735</v>
      </c>
      <c r="E3147" s="44" t="s">
        <v>20727</v>
      </c>
      <c r="F3147" s="44" t="s">
        <v>14</v>
      </c>
      <c r="G3147" s="47">
        <v>45069</v>
      </c>
      <c r="H3147" s="44" t="s">
        <v>20859</v>
      </c>
    </row>
    <row r="3148" s="35" customFormat="1" ht="25" customHeight="1" spans="1:8">
      <c r="A3148" s="44">
        <v>3145</v>
      </c>
      <c r="B3148" s="44" t="s">
        <v>20860</v>
      </c>
      <c r="C3148" s="45" t="s">
        <v>20861</v>
      </c>
      <c r="D3148" s="46" t="s">
        <v>11735</v>
      </c>
      <c r="E3148" s="44" t="s">
        <v>20727</v>
      </c>
      <c r="F3148" s="44" t="s">
        <v>14</v>
      </c>
      <c r="G3148" s="47">
        <v>45069</v>
      </c>
      <c r="H3148" s="44" t="s">
        <v>20862</v>
      </c>
    </row>
    <row r="3149" s="35" customFormat="1" ht="25" customHeight="1" spans="1:8">
      <c r="A3149" s="44">
        <v>3146</v>
      </c>
      <c r="B3149" s="44" t="s">
        <v>20863</v>
      </c>
      <c r="C3149" s="45" t="s">
        <v>20864</v>
      </c>
      <c r="D3149" s="46" t="s">
        <v>11735</v>
      </c>
      <c r="E3149" s="44" t="s">
        <v>20727</v>
      </c>
      <c r="F3149" s="44" t="s">
        <v>14</v>
      </c>
      <c r="G3149" s="47">
        <v>45069</v>
      </c>
      <c r="H3149" s="44" t="s">
        <v>20865</v>
      </c>
    </row>
    <row r="3150" s="35" customFormat="1" ht="25" customHeight="1" spans="1:8">
      <c r="A3150" s="44">
        <v>3147</v>
      </c>
      <c r="B3150" s="44" t="s">
        <v>20866</v>
      </c>
      <c r="C3150" s="45" t="s">
        <v>20867</v>
      </c>
      <c r="D3150" s="46" t="s">
        <v>11735</v>
      </c>
      <c r="E3150" s="44" t="s">
        <v>20727</v>
      </c>
      <c r="F3150" s="44" t="s">
        <v>14</v>
      </c>
      <c r="G3150" s="47">
        <v>45069</v>
      </c>
      <c r="H3150" s="44" t="s">
        <v>20868</v>
      </c>
    </row>
    <row r="3151" s="35" customFormat="1" ht="25" customHeight="1" spans="1:8">
      <c r="A3151" s="44">
        <v>3148</v>
      </c>
      <c r="B3151" s="44" t="s">
        <v>20869</v>
      </c>
      <c r="C3151" s="45" t="s">
        <v>20870</v>
      </c>
      <c r="D3151" s="46" t="s">
        <v>11735</v>
      </c>
      <c r="E3151" s="44" t="s">
        <v>20727</v>
      </c>
      <c r="F3151" s="44" t="s">
        <v>14</v>
      </c>
      <c r="G3151" s="47">
        <v>45069</v>
      </c>
      <c r="H3151" s="44" t="s">
        <v>20871</v>
      </c>
    </row>
    <row r="3152" s="35" customFormat="1" ht="25" customHeight="1" spans="1:8">
      <c r="A3152" s="44">
        <v>3149</v>
      </c>
      <c r="B3152" s="44" t="s">
        <v>20872</v>
      </c>
      <c r="C3152" s="45" t="s">
        <v>20873</v>
      </c>
      <c r="D3152" s="46" t="s">
        <v>11735</v>
      </c>
      <c r="E3152" s="44" t="s">
        <v>20727</v>
      </c>
      <c r="F3152" s="44" t="s">
        <v>14</v>
      </c>
      <c r="G3152" s="47">
        <v>45069</v>
      </c>
      <c r="H3152" s="44" t="s">
        <v>20874</v>
      </c>
    </row>
    <row r="3153" s="35" customFormat="1" ht="25" customHeight="1" spans="1:8">
      <c r="A3153" s="44">
        <v>3150</v>
      </c>
      <c r="B3153" s="44" t="s">
        <v>20875</v>
      </c>
      <c r="C3153" s="45" t="s">
        <v>20876</v>
      </c>
      <c r="D3153" s="46" t="s">
        <v>11735</v>
      </c>
      <c r="E3153" s="44" t="s">
        <v>20727</v>
      </c>
      <c r="F3153" s="44" t="s">
        <v>14</v>
      </c>
      <c r="G3153" s="47">
        <v>45069</v>
      </c>
      <c r="H3153" s="44" t="s">
        <v>20877</v>
      </c>
    </row>
    <row r="3154" s="35" customFormat="1" ht="25" customHeight="1" spans="1:8">
      <c r="A3154" s="44">
        <v>3151</v>
      </c>
      <c r="B3154" s="44" t="s">
        <v>20878</v>
      </c>
      <c r="C3154" s="45" t="s">
        <v>20879</v>
      </c>
      <c r="D3154" s="46" t="s">
        <v>11735</v>
      </c>
      <c r="E3154" s="44" t="s">
        <v>20727</v>
      </c>
      <c r="F3154" s="44" t="s">
        <v>14</v>
      </c>
      <c r="G3154" s="47">
        <v>45069</v>
      </c>
      <c r="H3154" s="44" t="s">
        <v>20880</v>
      </c>
    </row>
    <row r="3155" s="35" customFormat="1" ht="25" customHeight="1" spans="1:8">
      <c r="A3155" s="44">
        <v>3152</v>
      </c>
      <c r="B3155" s="44" t="s">
        <v>20881</v>
      </c>
      <c r="C3155" s="45" t="s">
        <v>20882</v>
      </c>
      <c r="D3155" s="46" t="s">
        <v>11735</v>
      </c>
      <c r="E3155" s="44" t="s">
        <v>20727</v>
      </c>
      <c r="F3155" s="44" t="s">
        <v>14</v>
      </c>
      <c r="G3155" s="47">
        <v>45069</v>
      </c>
      <c r="H3155" s="44" t="s">
        <v>20883</v>
      </c>
    </row>
    <row r="3156" s="35" customFormat="1" ht="25" customHeight="1" spans="1:8">
      <c r="A3156" s="44">
        <v>3153</v>
      </c>
      <c r="B3156" s="44" t="s">
        <v>20884</v>
      </c>
      <c r="C3156" s="45" t="s">
        <v>20885</v>
      </c>
      <c r="D3156" s="46" t="s">
        <v>11735</v>
      </c>
      <c r="E3156" s="44" t="s">
        <v>20727</v>
      </c>
      <c r="F3156" s="44" t="s">
        <v>14</v>
      </c>
      <c r="G3156" s="47">
        <v>45069</v>
      </c>
      <c r="H3156" s="44" t="s">
        <v>20886</v>
      </c>
    </row>
    <row r="3157" s="35" customFormat="1" ht="25" customHeight="1" spans="1:8">
      <c r="A3157" s="44">
        <v>3154</v>
      </c>
      <c r="B3157" s="44" t="s">
        <v>20887</v>
      </c>
      <c r="C3157" s="45" t="s">
        <v>20888</v>
      </c>
      <c r="D3157" s="46" t="s">
        <v>11735</v>
      </c>
      <c r="E3157" s="44" t="s">
        <v>20727</v>
      </c>
      <c r="F3157" s="44" t="s">
        <v>14</v>
      </c>
      <c r="G3157" s="47">
        <v>45069</v>
      </c>
      <c r="H3157" s="44" t="s">
        <v>20889</v>
      </c>
    </row>
    <row r="3158" s="35" customFormat="1" ht="25" customHeight="1" spans="1:8">
      <c r="A3158" s="44">
        <v>3155</v>
      </c>
      <c r="B3158" s="44" t="s">
        <v>5885</v>
      </c>
      <c r="C3158" s="45" t="s">
        <v>20890</v>
      </c>
      <c r="D3158" s="46" t="s">
        <v>11735</v>
      </c>
      <c r="E3158" s="44" t="s">
        <v>20727</v>
      </c>
      <c r="F3158" s="44" t="s">
        <v>14</v>
      </c>
      <c r="G3158" s="47">
        <v>45069</v>
      </c>
      <c r="H3158" s="44" t="s">
        <v>20891</v>
      </c>
    </row>
    <row r="3159" s="35" customFormat="1" ht="25" customHeight="1" spans="1:8">
      <c r="A3159" s="44">
        <v>3156</v>
      </c>
      <c r="B3159" s="44" t="s">
        <v>20892</v>
      </c>
      <c r="C3159" s="45" t="s">
        <v>20893</v>
      </c>
      <c r="D3159" s="46" t="s">
        <v>11735</v>
      </c>
      <c r="E3159" s="44" t="s">
        <v>20727</v>
      </c>
      <c r="F3159" s="44" t="s">
        <v>14</v>
      </c>
      <c r="G3159" s="47">
        <v>45069</v>
      </c>
      <c r="H3159" s="44" t="s">
        <v>20894</v>
      </c>
    </row>
    <row r="3160" s="35" customFormat="1" ht="25" customHeight="1" spans="1:8">
      <c r="A3160" s="44">
        <v>3157</v>
      </c>
      <c r="B3160" s="44" t="s">
        <v>20895</v>
      </c>
      <c r="C3160" s="45" t="s">
        <v>20896</v>
      </c>
      <c r="D3160" s="46" t="s">
        <v>11735</v>
      </c>
      <c r="E3160" s="44" t="s">
        <v>20727</v>
      </c>
      <c r="F3160" s="44" t="s">
        <v>14</v>
      </c>
      <c r="G3160" s="47">
        <v>45069</v>
      </c>
      <c r="H3160" s="44" t="s">
        <v>20897</v>
      </c>
    </row>
    <row r="3161" s="35" customFormat="1" ht="25" customHeight="1" spans="1:8">
      <c r="A3161" s="44">
        <v>3158</v>
      </c>
      <c r="B3161" s="44" t="s">
        <v>20898</v>
      </c>
      <c r="C3161" s="45" t="s">
        <v>20899</v>
      </c>
      <c r="D3161" s="46" t="s">
        <v>11735</v>
      </c>
      <c r="E3161" s="44" t="s">
        <v>20727</v>
      </c>
      <c r="F3161" s="44" t="s">
        <v>14</v>
      </c>
      <c r="G3161" s="47">
        <v>45069</v>
      </c>
      <c r="H3161" s="44" t="s">
        <v>20900</v>
      </c>
    </row>
    <row r="3162" s="35" customFormat="1" ht="25" customHeight="1" spans="1:8">
      <c r="A3162" s="44">
        <v>3159</v>
      </c>
      <c r="B3162" s="44" t="s">
        <v>20901</v>
      </c>
      <c r="C3162" s="45" t="s">
        <v>20902</v>
      </c>
      <c r="D3162" s="46" t="s">
        <v>11735</v>
      </c>
      <c r="E3162" s="44" t="s">
        <v>20727</v>
      </c>
      <c r="F3162" s="44" t="s">
        <v>14</v>
      </c>
      <c r="G3162" s="47">
        <v>45069</v>
      </c>
      <c r="H3162" s="44" t="s">
        <v>20903</v>
      </c>
    </row>
    <row r="3163" s="35" customFormat="1" ht="25" customHeight="1" spans="1:8">
      <c r="A3163" s="44">
        <v>3160</v>
      </c>
      <c r="B3163" s="44" t="s">
        <v>20904</v>
      </c>
      <c r="C3163" s="45" t="s">
        <v>20905</v>
      </c>
      <c r="D3163" s="46" t="s">
        <v>11735</v>
      </c>
      <c r="E3163" s="44" t="s">
        <v>20727</v>
      </c>
      <c r="F3163" s="44" t="s">
        <v>14</v>
      </c>
      <c r="G3163" s="47">
        <v>45069</v>
      </c>
      <c r="H3163" s="44" t="s">
        <v>20906</v>
      </c>
    </row>
    <row r="3164" s="35" customFormat="1" ht="25" customHeight="1" spans="1:8">
      <c r="A3164" s="44">
        <v>3161</v>
      </c>
      <c r="B3164" s="44" t="s">
        <v>20907</v>
      </c>
      <c r="C3164" s="45" t="s">
        <v>20908</v>
      </c>
      <c r="D3164" s="46" t="s">
        <v>11735</v>
      </c>
      <c r="E3164" s="44" t="s">
        <v>20727</v>
      </c>
      <c r="F3164" s="44" t="s">
        <v>14</v>
      </c>
      <c r="G3164" s="47">
        <v>45069</v>
      </c>
      <c r="H3164" s="44" t="s">
        <v>20909</v>
      </c>
    </row>
    <row r="3165" s="35" customFormat="1" ht="25" customHeight="1" spans="1:8">
      <c r="A3165" s="44">
        <v>3162</v>
      </c>
      <c r="B3165" s="44" t="s">
        <v>20910</v>
      </c>
      <c r="C3165" s="45" t="s">
        <v>15738</v>
      </c>
      <c r="D3165" s="46" t="s">
        <v>11735</v>
      </c>
      <c r="E3165" s="44" t="s">
        <v>20727</v>
      </c>
      <c r="F3165" s="44" t="s">
        <v>14</v>
      </c>
      <c r="G3165" s="47">
        <v>45069</v>
      </c>
      <c r="H3165" s="44" t="s">
        <v>20911</v>
      </c>
    </row>
    <row r="3166" s="35" customFormat="1" ht="25" customHeight="1" spans="1:8">
      <c r="A3166" s="44">
        <v>3163</v>
      </c>
      <c r="B3166" s="44" t="s">
        <v>20912</v>
      </c>
      <c r="C3166" s="45" t="s">
        <v>20913</v>
      </c>
      <c r="D3166" s="46" t="s">
        <v>11735</v>
      </c>
      <c r="E3166" s="44" t="s">
        <v>20727</v>
      </c>
      <c r="F3166" s="44" t="s">
        <v>14</v>
      </c>
      <c r="G3166" s="47">
        <v>45069</v>
      </c>
      <c r="H3166" s="44" t="s">
        <v>20914</v>
      </c>
    </row>
    <row r="3167" s="35" customFormat="1" ht="25" customHeight="1" spans="1:8">
      <c r="A3167" s="44">
        <v>3164</v>
      </c>
      <c r="B3167" s="44" t="s">
        <v>20915</v>
      </c>
      <c r="C3167" s="45" t="s">
        <v>20916</v>
      </c>
      <c r="D3167" s="46" t="s">
        <v>11735</v>
      </c>
      <c r="E3167" s="44" t="s">
        <v>20727</v>
      </c>
      <c r="F3167" s="44" t="s">
        <v>14</v>
      </c>
      <c r="G3167" s="47">
        <v>45069</v>
      </c>
      <c r="H3167" s="44" t="s">
        <v>20917</v>
      </c>
    </row>
    <row r="3168" s="35" customFormat="1" ht="25" customHeight="1" spans="1:8">
      <c r="A3168" s="44">
        <v>3165</v>
      </c>
      <c r="B3168" s="44" t="s">
        <v>20918</v>
      </c>
      <c r="C3168" s="45" t="s">
        <v>20919</v>
      </c>
      <c r="D3168" s="46" t="s">
        <v>11735</v>
      </c>
      <c r="E3168" s="44" t="s">
        <v>20727</v>
      </c>
      <c r="F3168" s="44" t="s">
        <v>14</v>
      </c>
      <c r="G3168" s="47">
        <v>45069</v>
      </c>
      <c r="H3168" s="44" t="s">
        <v>20920</v>
      </c>
    </row>
    <row r="3169" s="35" customFormat="1" ht="25" customHeight="1" spans="1:8">
      <c r="A3169" s="44">
        <v>3166</v>
      </c>
      <c r="B3169" s="44" t="s">
        <v>20921</v>
      </c>
      <c r="C3169" s="45" t="s">
        <v>20922</v>
      </c>
      <c r="D3169" s="46" t="s">
        <v>11735</v>
      </c>
      <c r="E3169" s="44" t="s">
        <v>20727</v>
      </c>
      <c r="F3169" s="44" t="s">
        <v>14</v>
      </c>
      <c r="G3169" s="47">
        <v>45069</v>
      </c>
      <c r="H3169" s="44" t="s">
        <v>20923</v>
      </c>
    </row>
    <row r="3170" s="35" customFormat="1" ht="25" customHeight="1" spans="1:8">
      <c r="A3170" s="44">
        <v>3167</v>
      </c>
      <c r="B3170" s="44" t="s">
        <v>20924</v>
      </c>
      <c r="C3170" s="45" t="s">
        <v>20925</v>
      </c>
      <c r="D3170" s="46" t="s">
        <v>11735</v>
      </c>
      <c r="E3170" s="44" t="s">
        <v>20727</v>
      </c>
      <c r="F3170" s="44" t="s">
        <v>14</v>
      </c>
      <c r="G3170" s="47">
        <v>45069</v>
      </c>
      <c r="H3170" s="44" t="s">
        <v>20926</v>
      </c>
    </row>
    <row r="3171" s="35" customFormat="1" ht="25" customHeight="1" spans="1:8">
      <c r="A3171" s="44">
        <v>3168</v>
      </c>
      <c r="B3171" s="44" t="s">
        <v>20927</v>
      </c>
      <c r="C3171" s="45" t="s">
        <v>20928</v>
      </c>
      <c r="D3171" s="46" t="s">
        <v>11735</v>
      </c>
      <c r="E3171" s="44" t="s">
        <v>20727</v>
      </c>
      <c r="F3171" s="44" t="s">
        <v>14</v>
      </c>
      <c r="G3171" s="47">
        <v>45069</v>
      </c>
      <c r="H3171" s="44" t="s">
        <v>20929</v>
      </c>
    </row>
    <row r="3172" s="35" customFormat="1" ht="25" customHeight="1" spans="1:8">
      <c r="A3172" s="44">
        <v>3169</v>
      </c>
      <c r="B3172" s="44" t="s">
        <v>20930</v>
      </c>
      <c r="C3172" s="45" t="s">
        <v>20931</v>
      </c>
      <c r="D3172" s="46" t="s">
        <v>11735</v>
      </c>
      <c r="E3172" s="44" t="s">
        <v>20727</v>
      </c>
      <c r="F3172" s="44" t="s">
        <v>14</v>
      </c>
      <c r="G3172" s="47">
        <v>45069</v>
      </c>
      <c r="H3172" s="44" t="s">
        <v>20932</v>
      </c>
    </row>
    <row r="3173" s="35" customFormat="1" ht="25" customHeight="1" spans="1:8">
      <c r="A3173" s="44">
        <v>3170</v>
      </c>
      <c r="B3173" s="44" t="s">
        <v>20933</v>
      </c>
      <c r="C3173" s="45" t="s">
        <v>20934</v>
      </c>
      <c r="D3173" s="46" t="s">
        <v>11735</v>
      </c>
      <c r="E3173" s="44" t="s">
        <v>20727</v>
      </c>
      <c r="F3173" s="44" t="s">
        <v>14</v>
      </c>
      <c r="G3173" s="47">
        <v>45069</v>
      </c>
      <c r="H3173" s="44" t="s">
        <v>20935</v>
      </c>
    </row>
    <row r="3174" s="35" customFormat="1" ht="25" customHeight="1" spans="1:8">
      <c r="A3174" s="44">
        <v>3171</v>
      </c>
      <c r="B3174" s="44" t="s">
        <v>20936</v>
      </c>
      <c r="C3174" s="45" t="s">
        <v>20937</v>
      </c>
      <c r="D3174" s="46" t="s">
        <v>11735</v>
      </c>
      <c r="E3174" s="44" t="s">
        <v>20727</v>
      </c>
      <c r="F3174" s="44" t="s">
        <v>14</v>
      </c>
      <c r="G3174" s="47">
        <v>45069</v>
      </c>
      <c r="H3174" s="44" t="s">
        <v>20938</v>
      </c>
    </row>
    <row r="3175" s="35" customFormat="1" ht="25" customHeight="1" spans="1:8">
      <c r="A3175" s="44">
        <v>3172</v>
      </c>
      <c r="B3175" s="44" t="s">
        <v>20939</v>
      </c>
      <c r="C3175" s="45" t="s">
        <v>20940</v>
      </c>
      <c r="D3175" s="46" t="s">
        <v>11735</v>
      </c>
      <c r="E3175" s="44" t="s">
        <v>20727</v>
      </c>
      <c r="F3175" s="44" t="s">
        <v>14</v>
      </c>
      <c r="G3175" s="47">
        <v>45069</v>
      </c>
      <c r="H3175" s="44" t="s">
        <v>20941</v>
      </c>
    </row>
    <row r="3176" s="35" customFormat="1" ht="25" customHeight="1" spans="1:8">
      <c r="A3176" s="44">
        <v>3173</v>
      </c>
      <c r="B3176" s="44" t="s">
        <v>4674</v>
      </c>
      <c r="C3176" s="45" t="s">
        <v>20942</v>
      </c>
      <c r="D3176" s="46" t="s">
        <v>11735</v>
      </c>
      <c r="E3176" s="44" t="s">
        <v>20727</v>
      </c>
      <c r="F3176" s="44" t="s">
        <v>14</v>
      </c>
      <c r="G3176" s="47">
        <v>45069</v>
      </c>
      <c r="H3176" s="44" t="s">
        <v>20943</v>
      </c>
    </row>
    <row r="3177" s="35" customFormat="1" ht="25" customHeight="1" spans="1:8">
      <c r="A3177" s="44">
        <v>3174</v>
      </c>
      <c r="B3177" s="44" t="s">
        <v>20944</v>
      </c>
      <c r="C3177" s="45" t="s">
        <v>10240</v>
      </c>
      <c r="D3177" s="46" t="s">
        <v>11735</v>
      </c>
      <c r="E3177" s="44" t="s">
        <v>20727</v>
      </c>
      <c r="F3177" s="44" t="s">
        <v>14</v>
      </c>
      <c r="G3177" s="47">
        <v>45069</v>
      </c>
      <c r="H3177" s="44" t="s">
        <v>20945</v>
      </c>
    </row>
    <row r="3178" s="35" customFormat="1" ht="25" customHeight="1" spans="1:8">
      <c r="A3178" s="44">
        <v>3175</v>
      </c>
      <c r="B3178" s="44" t="s">
        <v>20946</v>
      </c>
      <c r="C3178" s="45" t="s">
        <v>20947</v>
      </c>
      <c r="D3178" s="46" t="s">
        <v>11735</v>
      </c>
      <c r="E3178" s="44" t="s">
        <v>20727</v>
      </c>
      <c r="F3178" s="44" t="s">
        <v>14</v>
      </c>
      <c r="G3178" s="47">
        <v>45069</v>
      </c>
      <c r="H3178" s="44" t="s">
        <v>20948</v>
      </c>
    </row>
    <row r="3179" s="35" customFormat="1" ht="25" customHeight="1" spans="1:8">
      <c r="A3179" s="44">
        <v>3176</v>
      </c>
      <c r="B3179" s="44" t="s">
        <v>20949</v>
      </c>
      <c r="C3179" s="45" t="s">
        <v>20950</v>
      </c>
      <c r="D3179" s="46" t="s">
        <v>11735</v>
      </c>
      <c r="E3179" s="44" t="s">
        <v>20727</v>
      </c>
      <c r="F3179" s="44" t="s">
        <v>14</v>
      </c>
      <c r="G3179" s="47">
        <v>45069</v>
      </c>
      <c r="H3179" s="44" t="s">
        <v>20951</v>
      </c>
    </row>
    <row r="3180" s="35" customFormat="1" ht="25" customHeight="1" spans="1:8">
      <c r="A3180" s="44">
        <v>3177</v>
      </c>
      <c r="B3180" s="44" t="s">
        <v>20952</v>
      </c>
      <c r="C3180" s="45" t="s">
        <v>20953</v>
      </c>
      <c r="D3180" s="46" t="s">
        <v>11735</v>
      </c>
      <c r="E3180" s="44" t="s">
        <v>20727</v>
      </c>
      <c r="F3180" s="44" t="s">
        <v>14</v>
      </c>
      <c r="G3180" s="47">
        <v>45069</v>
      </c>
      <c r="H3180" s="44" t="s">
        <v>20954</v>
      </c>
    </row>
    <row r="3181" s="35" customFormat="1" ht="25" customHeight="1" spans="1:8">
      <c r="A3181" s="44">
        <v>3178</v>
      </c>
      <c r="B3181" s="44" t="s">
        <v>20955</v>
      </c>
      <c r="C3181" s="45" t="s">
        <v>20956</v>
      </c>
      <c r="D3181" s="46" t="s">
        <v>11735</v>
      </c>
      <c r="E3181" s="44" t="s">
        <v>20727</v>
      </c>
      <c r="F3181" s="44" t="s">
        <v>14</v>
      </c>
      <c r="G3181" s="47">
        <v>45069</v>
      </c>
      <c r="H3181" s="44" t="s">
        <v>20957</v>
      </c>
    </row>
    <row r="3182" s="35" customFormat="1" ht="25" customHeight="1" spans="1:8">
      <c r="A3182" s="44">
        <v>3179</v>
      </c>
      <c r="B3182" s="44" t="s">
        <v>20958</v>
      </c>
      <c r="C3182" s="45" t="s">
        <v>20959</v>
      </c>
      <c r="D3182" s="46" t="s">
        <v>11735</v>
      </c>
      <c r="E3182" s="44" t="s">
        <v>20727</v>
      </c>
      <c r="F3182" s="44" t="s">
        <v>14</v>
      </c>
      <c r="G3182" s="47">
        <v>45069</v>
      </c>
      <c r="H3182" s="44" t="s">
        <v>20960</v>
      </c>
    </row>
    <row r="3183" s="35" customFormat="1" ht="25" customHeight="1" spans="1:8">
      <c r="A3183" s="44">
        <v>3180</v>
      </c>
      <c r="B3183" s="44" t="s">
        <v>20961</v>
      </c>
      <c r="C3183" s="45" t="s">
        <v>20962</v>
      </c>
      <c r="D3183" s="46" t="s">
        <v>11735</v>
      </c>
      <c r="E3183" s="44" t="s">
        <v>20727</v>
      </c>
      <c r="F3183" s="44" t="s">
        <v>14</v>
      </c>
      <c r="G3183" s="47">
        <v>45069</v>
      </c>
      <c r="H3183" s="44" t="s">
        <v>20963</v>
      </c>
    </row>
    <row r="3184" s="35" customFormat="1" ht="25" customHeight="1" spans="1:8">
      <c r="A3184" s="44">
        <v>3181</v>
      </c>
      <c r="B3184" s="44" t="s">
        <v>20964</v>
      </c>
      <c r="C3184" s="45" t="s">
        <v>20965</v>
      </c>
      <c r="D3184" s="46" t="s">
        <v>11735</v>
      </c>
      <c r="E3184" s="44" t="s">
        <v>20727</v>
      </c>
      <c r="F3184" s="44" t="s">
        <v>14</v>
      </c>
      <c r="G3184" s="47">
        <v>45069</v>
      </c>
      <c r="H3184" s="44" t="s">
        <v>20966</v>
      </c>
    </row>
    <row r="3185" s="35" customFormat="1" ht="25" customHeight="1" spans="1:8">
      <c r="A3185" s="44">
        <v>3182</v>
      </c>
      <c r="B3185" s="44" t="s">
        <v>20967</v>
      </c>
      <c r="C3185" s="45" t="s">
        <v>7591</v>
      </c>
      <c r="D3185" s="46" t="s">
        <v>11735</v>
      </c>
      <c r="E3185" s="44" t="s">
        <v>20727</v>
      </c>
      <c r="F3185" s="44" t="s">
        <v>14</v>
      </c>
      <c r="G3185" s="47">
        <v>45069</v>
      </c>
      <c r="H3185" s="44" t="s">
        <v>20968</v>
      </c>
    </row>
    <row r="3186" s="35" customFormat="1" ht="25" customHeight="1" spans="1:8">
      <c r="A3186" s="44">
        <v>3183</v>
      </c>
      <c r="B3186" s="44" t="s">
        <v>20969</v>
      </c>
      <c r="C3186" s="45" t="s">
        <v>20970</v>
      </c>
      <c r="D3186" s="46" t="s">
        <v>11735</v>
      </c>
      <c r="E3186" s="44" t="s">
        <v>20727</v>
      </c>
      <c r="F3186" s="44" t="s">
        <v>14</v>
      </c>
      <c r="G3186" s="47">
        <v>45069</v>
      </c>
      <c r="H3186" s="44" t="s">
        <v>20971</v>
      </c>
    </row>
    <row r="3187" s="35" customFormat="1" ht="25" customHeight="1" spans="1:8">
      <c r="A3187" s="44">
        <v>3184</v>
      </c>
      <c r="B3187" s="44" t="s">
        <v>20972</v>
      </c>
      <c r="C3187" s="45" t="s">
        <v>20973</v>
      </c>
      <c r="D3187" s="46" t="s">
        <v>11735</v>
      </c>
      <c r="E3187" s="44" t="s">
        <v>20727</v>
      </c>
      <c r="F3187" s="44" t="s">
        <v>14</v>
      </c>
      <c r="G3187" s="47">
        <v>45069</v>
      </c>
      <c r="H3187" s="44" t="s">
        <v>20974</v>
      </c>
    </row>
    <row r="3188" s="35" customFormat="1" ht="25" customHeight="1" spans="1:8">
      <c r="A3188" s="44">
        <v>3185</v>
      </c>
      <c r="B3188" s="44" t="s">
        <v>20975</v>
      </c>
      <c r="C3188" s="45" t="s">
        <v>20976</v>
      </c>
      <c r="D3188" s="46" t="s">
        <v>11735</v>
      </c>
      <c r="E3188" s="44" t="s">
        <v>20727</v>
      </c>
      <c r="F3188" s="44" t="s">
        <v>14</v>
      </c>
      <c r="G3188" s="47">
        <v>45069</v>
      </c>
      <c r="H3188" s="44" t="s">
        <v>20977</v>
      </c>
    </row>
    <row r="3189" s="35" customFormat="1" ht="25" customHeight="1" spans="1:8">
      <c r="A3189" s="44">
        <v>3186</v>
      </c>
      <c r="B3189" s="44" t="s">
        <v>20978</v>
      </c>
      <c r="C3189" s="45" t="s">
        <v>20979</v>
      </c>
      <c r="D3189" s="46" t="s">
        <v>11735</v>
      </c>
      <c r="E3189" s="44" t="s">
        <v>20727</v>
      </c>
      <c r="F3189" s="44" t="s">
        <v>14</v>
      </c>
      <c r="G3189" s="47">
        <v>45069</v>
      </c>
      <c r="H3189" s="44" t="s">
        <v>20980</v>
      </c>
    </row>
    <row r="3190" s="35" customFormat="1" ht="25" customHeight="1" spans="1:8">
      <c r="A3190" s="44">
        <v>3187</v>
      </c>
      <c r="B3190" s="44" t="s">
        <v>20981</v>
      </c>
      <c r="C3190" s="45" t="s">
        <v>20982</v>
      </c>
      <c r="D3190" s="46" t="s">
        <v>11735</v>
      </c>
      <c r="E3190" s="44" t="s">
        <v>20727</v>
      </c>
      <c r="F3190" s="44" t="s">
        <v>14</v>
      </c>
      <c r="G3190" s="47">
        <v>45069</v>
      </c>
      <c r="H3190" s="44" t="s">
        <v>20983</v>
      </c>
    </row>
    <row r="3191" s="35" customFormat="1" ht="25" customHeight="1" spans="1:8">
      <c r="A3191" s="44">
        <v>3188</v>
      </c>
      <c r="B3191" s="44" t="s">
        <v>13789</v>
      </c>
      <c r="C3191" s="45" t="s">
        <v>20984</v>
      </c>
      <c r="D3191" s="46" t="s">
        <v>11735</v>
      </c>
      <c r="E3191" s="44" t="s">
        <v>20727</v>
      </c>
      <c r="F3191" s="44" t="s">
        <v>14</v>
      </c>
      <c r="G3191" s="47">
        <v>45069</v>
      </c>
      <c r="H3191" s="44" t="s">
        <v>20985</v>
      </c>
    </row>
    <row r="3192" s="35" customFormat="1" ht="25" customHeight="1" spans="1:8">
      <c r="A3192" s="44">
        <v>3189</v>
      </c>
      <c r="B3192" s="44" t="s">
        <v>20986</v>
      </c>
      <c r="C3192" s="45" t="s">
        <v>20987</v>
      </c>
      <c r="D3192" s="46" t="s">
        <v>11735</v>
      </c>
      <c r="E3192" s="44" t="s">
        <v>20727</v>
      </c>
      <c r="F3192" s="44" t="s">
        <v>14</v>
      </c>
      <c r="G3192" s="47">
        <v>45069</v>
      </c>
      <c r="H3192" s="44" t="s">
        <v>20988</v>
      </c>
    </row>
    <row r="3193" s="35" customFormat="1" ht="25" customHeight="1" spans="1:8">
      <c r="A3193" s="44">
        <v>3190</v>
      </c>
      <c r="B3193" s="44" t="s">
        <v>20989</v>
      </c>
      <c r="C3193" s="45" t="s">
        <v>20990</v>
      </c>
      <c r="D3193" s="46" t="s">
        <v>11735</v>
      </c>
      <c r="E3193" s="44" t="s">
        <v>20727</v>
      </c>
      <c r="F3193" s="44" t="s">
        <v>14</v>
      </c>
      <c r="G3193" s="47">
        <v>45069</v>
      </c>
      <c r="H3193" s="44" t="s">
        <v>20991</v>
      </c>
    </row>
    <row r="3194" s="35" customFormat="1" ht="25" customHeight="1" spans="1:8">
      <c r="A3194" s="44">
        <v>3191</v>
      </c>
      <c r="B3194" s="44" t="s">
        <v>20992</v>
      </c>
      <c r="C3194" s="45" t="s">
        <v>20993</v>
      </c>
      <c r="D3194" s="46" t="s">
        <v>11735</v>
      </c>
      <c r="E3194" s="44" t="s">
        <v>20727</v>
      </c>
      <c r="F3194" s="44" t="s">
        <v>14</v>
      </c>
      <c r="G3194" s="47">
        <v>45069</v>
      </c>
      <c r="H3194" s="44" t="s">
        <v>20994</v>
      </c>
    </row>
    <row r="3195" s="35" customFormat="1" ht="25" customHeight="1" spans="1:8">
      <c r="A3195" s="44">
        <v>3192</v>
      </c>
      <c r="B3195" s="44" t="s">
        <v>20995</v>
      </c>
      <c r="C3195" s="45" t="s">
        <v>20996</v>
      </c>
      <c r="D3195" s="46" t="s">
        <v>11735</v>
      </c>
      <c r="E3195" s="44" t="s">
        <v>20727</v>
      </c>
      <c r="F3195" s="44" t="s">
        <v>14</v>
      </c>
      <c r="G3195" s="47">
        <v>45069</v>
      </c>
      <c r="H3195" s="44" t="s">
        <v>20997</v>
      </c>
    </row>
    <row r="3196" s="35" customFormat="1" ht="25" customHeight="1" spans="1:8">
      <c r="A3196" s="44">
        <v>3193</v>
      </c>
      <c r="B3196" s="44" t="s">
        <v>20998</v>
      </c>
      <c r="C3196" s="45" t="s">
        <v>20999</v>
      </c>
      <c r="D3196" s="46" t="s">
        <v>11735</v>
      </c>
      <c r="E3196" s="44" t="s">
        <v>20727</v>
      </c>
      <c r="F3196" s="44" t="s">
        <v>14</v>
      </c>
      <c r="G3196" s="47">
        <v>45069</v>
      </c>
      <c r="H3196" s="44" t="s">
        <v>21000</v>
      </c>
    </row>
    <row r="3197" s="35" customFormat="1" ht="25" customHeight="1" spans="1:8">
      <c r="A3197" s="44">
        <v>3194</v>
      </c>
      <c r="B3197" s="44" t="s">
        <v>21001</v>
      </c>
      <c r="C3197" s="45" t="s">
        <v>21002</v>
      </c>
      <c r="D3197" s="46" t="s">
        <v>11735</v>
      </c>
      <c r="E3197" s="44" t="s">
        <v>20727</v>
      </c>
      <c r="F3197" s="44" t="s">
        <v>14</v>
      </c>
      <c r="G3197" s="47">
        <v>45069</v>
      </c>
      <c r="H3197" s="44" t="s">
        <v>21003</v>
      </c>
    </row>
    <row r="3198" s="35" customFormat="1" ht="25" customHeight="1" spans="1:8">
      <c r="A3198" s="44">
        <v>3195</v>
      </c>
      <c r="B3198" s="44" t="s">
        <v>21004</v>
      </c>
      <c r="C3198" s="45" t="s">
        <v>21005</v>
      </c>
      <c r="D3198" s="46" t="s">
        <v>11735</v>
      </c>
      <c r="E3198" s="44" t="s">
        <v>20727</v>
      </c>
      <c r="F3198" s="44" t="s">
        <v>14</v>
      </c>
      <c r="G3198" s="47">
        <v>45069</v>
      </c>
      <c r="H3198" s="44" t="s">
        <v>21006</v>
      </c>
    </row>
    <row r="3199" s="35" customFormat="1" ht="25" customHeight="1" spans="1:8">
      <c r="A3199" s="44">
        <v>3196</v>
      </c>
      <c r="B3199" s="44" t="s">
        <v>21007</v>
      </c>
      <c r="C3199" s="45" t="s">
        <v>21008</v>
      </c>
      <c r="D3199" s="46" t="s">
        <v>11735</v>
      </c>
      <c r="E3199" s="44" t="s">
        <v>20727</v>
      </c>
      <c r="F3199" s="44" t="s">
        <v>14</v>
      </c>
      <c r="G3199" s="47">
        <v>45069</v>
      </c>
      <c r="H3199" s="44" t="s">
        <v>21009</v>
      </c>
    </row>
    <row r="3200" s="35" customFormat="1" ht="25" customHeight="1" spans="1:8">
      <c r="A3200" s="44">
        <v>3197</v>
      </c>
      <c r="B3200" s="44" t="s">
        <v>21010</v>
      </c>
      <c r="C3200" s="45" t="s">
        <v>21011</v>
      </c>
      <c r="D3200" s="46" t="s">
        <v>11735</v>
      </c>
      <c r="E3200" s="44" t="s">
        <v>20727</v>
      </c>
      <c r="F3200" s="44" t="s">
        <v>14</v>
      </c>
      <c r="G3200" s="47">
        <v>45069</v>
      </c>
      <c r="H3200" s="44" t="s">
        <v>21012</v>
      </c>
    </row>
    <row r="3201" s="35" customFormat="1" ht="25" customHeight="1" spans="1:8">
      <c r="A3201" s="44">
        <v>3198</v>
      </c>
      <c r="B3201" s="44" t="s">
        <v>21013</v>
      </c>
      <c r="C3201" s="45" t="s">
        <v>21014</v>
      </c>
      <c r="D3201" s="46" t="s">
        <v>11735</v>
      </c>
      <c r="E3201" s="44" t="s">
        <v>20727</v>
      </c>
      <c r="F3201" s="44" t="s">
        <v>14</v>
      </c>
      <c r="G3201" s="47">
        <v>45069</v>
      </c>
      <c r="H3201" s="44" t="s">
        <v>21015</v>
      </c>
    </row>
    <row r="3202" s="35" customFormat="1" ht="25" customHeight="1" spans="1:8">
      <c r="A3202" s="44">
        <v>3199</v>
      </c>
      <c r="B3202" s="44" t="s">
        <v>21016</v>
      </c>
      <c r="C3202" s="45" t="s">
        <v>21017</v>
      </c>
      <c r="D3202" s="46" t="s">
        <v>11735</v>
      </c>
      <c r="E3202" s="44" t="s">
        <v>20727</v>
      </c>
      <c r="F3202" s="44" t="s">
        <v>14</v>
      </c>
      <c r="G3202" s="47">
        <v>45069</v>
      </c>
      <c r="H3202" s="44" t="s">
        <v>21018</v>
      </c>
    </row>
    <row r="3203" s="35" customFormat="1" ht="25" customHeight="1" spans="1:8">
      <c r="A3203" s="44">
        <v>3200</v>
      </c>
      <c r="B3203" s="44" t="s">
        <v>21019</v>
      </c>
      <c r="C3203" s="45" t="s">
        <v>21020</v>
      </c>
      <c r="D3203" s="46" t="s">
        <v>11735</v>
      </c>
      <c r="E3203" s="44" t="s">
        <v>20727</v>
      </c>
      <c r="F3203" s="44" t="s">
        <v>14</v>
      </c>
      <c r="G3203" s="47">
        <v>45069</v>
      </c>
      <c r="H3203" s="44" t="s">
        <v>21021</v>
      </c>
    </row>
    <row r="3204" s="35" customFormat="1" ht="25" customHeight="1" spans="1:8">
      <c r="A3204" s="44">
        <v>3201</v>
      </c>
      <c r="B3204" s="44" t="s">
        <v>21022</v>
      </c>
      <c r="C3204" s="45" t="s">
        <v>21023</v>
      </c>
      <c r="D3204" s="46" t="s">
        <v>11735</v>
      </c>
      <c r="E3204" s="44" t="s">
        <v>20727</v>
      </c>
      <c r="F3204" s="44" t="s">
        <v>14</v>
      </c>
      <c r="G3204" s="47">
        <v>45069</v>
      </c>
      <c r="H3204" s="44" t="s">
        <v>21024</v>
      </c>
    </row>
    <row r="3205" s="35" customFormat="1" ht="25" customHeight="1" spans="1:8">
      <c r="A3205" s="44">
        <v>3202</v>
      </c>
      <c r="B3205" s="44" t="s">
        <v>21025</v>
      </c>
      <c r="C3205" s="45" t="s">
        <v>21026</v>
      </c>
      <c r="D3205" s="46" t="s">
        <v>11735</v>
      </c>
      <c r="E3205" s="44" t="s">
        <v>20727</v>
      </c>
      <c r="F3205" s="44" t="s">
        <v>14</v>
      </c>
      <c r="G3205" s="47">
        <v>45069</v>
      </c>
      <c r="H3205" s="44" t="s">
        <v>21027</v>
      </c>
    </row>
    <row r="3206" s="35" customFormat="1" ht="25" customHeight="1" spans="1:8">
      <c r="A3206" s="44">
        <v>3203</v>
      </c>
      <c r="B3206" s="44" t="s">
        <v>21028</v>
      </c>
      <c r="C3206" s="45" t="s">
        <v>21029</v>
      </c>
      <c r="D3206" s="46" t="s">
        <v>11735</v>
      </c>
      <c r="E3206" s="44" t="s">
        <v>20727</v>
      </c>
      <c r="F3206" s="44" t="s">
        <v>14</v>
      </c>
      <c r="G3206" s="47">
        <v>45069</v>
      </c>
      <c r="H3206" s="44" t="s">
        <v>21030</v>
      </c>
    </row>
    <row r="3207" s="35" customFormat="1" ht="25" customHeight="1" spans="1:8">
      <c r="A3207" s="44">
        <v>3204</v>
      </c>
      <c r="B3207" s="44" t="s">
        <v>21031</v>
      </c>
      <c r="C3207" s="45" t="s">
        <v>21032</v>
      </c>
      <c r="D3207" s="46" t="s">
        <v>11735</v>
      </c>
      <c r="E3207" s="44" t="s">
        <v>20727</v>
      </c>
      <c r="F3207" s="44" t="s">
        <v>14</v>
      </c>
      <c r="G3207" s="47">
        <v>45069</v>
      </c>
      <c r="H3207" s="44" t="s">
        <v>21033</v>
      </c>
    </row>
    <row r="3208" s="35" customFormat="1" ht="25" customHeight="1" spans="1:8">
      <c r="A3208" s="44">
        <v>3205</v>
      </c>
      <c r="B3208" s="44" t="s">
        <v>21034</v>
      </c>
      <c r="C3208" s="45" t="s">
        <v>21035</v>
      </c>
      <c r="D3208" s="46" t="s">
        <v>11735</v>
      </c>
      <c r="E3208" s="44" t="s">
        <v>20727</v>
      </c>
      <c r="F3208" s="44" t="s">
        <v>14</v>
      </c>
      <c r="G3208" s="47">
        <v>45069</v>
      </c>
      <c r="H3208" s="44" t="s">
        <v>21036</v>
      </c>
    </row>
    <row r="3209" s="35" customFormat="1" ht="25" customHeight="1" spans="1:8">
      <c r="A3209" s="44">
        <v>3206</v>
      </c>
      <c r="B3209" s="44" t="s">
        <v>21037</v>
      </c>
      <c r="C3209" s="45" t="s">
        <v>21038</v>
      </c>
      <c r="D3209" s="46" t="s">
        <v>11735</v>
      </c>
      <c r="E3209" s="44" t="s">
        <v>20727</v>
      </c>
      <c r="F3209" s="44" t="s">
        <v>14</v>
      </c>
      <c r="G3209" s="47">
        <v>45069</v>
      </c>
      <c r="H3209" s="44" t="s">
        <v>21039</v>
      </c>
    </row>
    <row r="3210" s="35" customFormat="1" ht="25" customHeight="1" spans="1:8">
      <c r="A3210" s="44">
        <v>3207</v>
      </c>
      <c r="B3210" s="44" t="s">
        <v>21040</v>
      </c>
      <c r="C3210" s="45" t="s">
        <v>21041</v>
      </c>
      <c r="D3210" s="46" t="s">
        <v>11735</v>
      </c>
      <c r="E3210" s="44" t="s">
        <v>20727</v>
      </c>
      <c r="F3210" s="44" t="s">
        <v>14</v>
      </c>
      <c r="G3210" s="47">
        <v>45069</v>
      </c>
      <c r="H3210" s="44" t="s">
        <v>21042</v>
      </c>
    </row>
    <row r="3211" s="35" customFormat="1" ht="25" customHeight="1" spans="1:8">
      <c r="A3211" s="44">
        <v>3208</v>
      </c>
      <c r="B3211" s="44" t="s">
        <v>21043</v>
      </c>
      <c r="C3211" s="45" t="s">
        <v>21044</v>
      </c>
      <c r="D3211" s="46" t="s">
        <v>11735</v>
      </c>
      <c r="E3211" s="44" t="s">
        <v>20727</v>
      </c>
      <c r="F3211" s="44" t="s">
        <v>14</v>
      </c>
      <c r="G3211" s="47">
        <v>45069</v>
      </c>
      <c r="H3211" s="44" t="s">
        <v>21045</v>
      </c>
    </row>
    <row r="3212" s="35" customFormat="1" ht="25" customHeight="1" spans="1:8">
      <c r="A3212" s="44">
        <v>3209</v>
      </c>
      <c r="B3212" s="44" t="s">
        <v>21046</v>
      </c>
      <c r="C3212" s="45" t="s">
        <v>21047</v>
      </c>
      <c r="D3212" s="46" t="s">
        <v>11735</v>
      </c>
      <c r="E3212" s="44" t="s">
        <v>20727</v>
      </c>
      <c r="F3212" s="44" t="s">
        <v>14</v>
      </c>
      <c r="G3212" s="47">
        <v>45069</v>
      </c>
      <c r="H3212" s="44" t="s">
        <v>21048</v>
      </c>
    </row>
    <row r="3213" s="35" customFormat="1" ht="25" customHeight="1" spans="1:8">
      <c r="A3213" s="44">
        <v>3210</v>
      </c>
      <c r="B3213" s="44" t="s">
        <v>21049</v>
      </c>
      <c r="C3213" s="45" t="s">
        <v>21050</v>
      </c>
      <c r="D3213" s="46" t="s">
        <v>11735</v>
      </c>
      <c r="E3213" s="44" t="s">
        <v>20727</v>
      </c>
      <c r="F3213" s="44" t="s">
        <v>14</v>
      </c>
      <c r="G3213" s="47">
        <v>45069</v>
      </c>
      <c r="H3213" s="44" t="s">
        <v>21051</v>
      </c>
    </row>
    <row r="3214" s="35" customFormat="1" ht="25" customHeight="1" spans="1:8">
      <c r="A3214" s="44">
        <v>3211</v>
      </c>
      <c r="B3214" s="44" t="s">
        <v>21052</v>
      </c>
      <c r="C3214" s="45" t="s">
        <v>21053</v>
      </c>
      <c r="D3214" s="46" t="s">
        <v>11735</v>
      </c>
      <c r="E3214" s="44" t="s">
        <v>20727</v>
      </c>
      <c r="F3214" s="44" t="s">
        <v>14</v>
      </c>
      <c r="G3214" s="47">
        <v>45069</v>
      </c>
      <c r="H3214" s="44" t="s">
        <v>21054</v>
      </c>
    </row>
    <row r="3215" s="35" customFormat="1" ht="25" customHeight="1" spans="1:8">
      <c r="A3215" s="44">
        <v>3212</v>
      </c>
      <c r="B3215" s="44" t="s">
        <v>5412</v>
      </c>
      <c r="C3215" s="45" t="s">
        <v>21055</v>
      </c>
      <c r="D3215" s="46" t="s">
        <v>11735</v>
      </c>
      <c r="E3215" s="44" t="s">
        <v>20727</v>
      </c>
      <c r="F3215" s="44" t="s">
        <v>14</v>
      </c>
      <c r="G3215" s="47">
        <v>45069</v>
      </c>
      <c r="H3215" s="44" t="s">
        <v>21056</v>
      </c>
    </row>
    <row r="3216" s="35" customFormat="1" ht="25" customHeight="1" spans="1:8">
      <c r="A3216" s="44">
        <v>3213</v>
      </c>
      <c r="B3216" s="44" t="s">
        <v>21057</v>
      </c>
      <c r="C3216" s="45" t="s">
        <v>11669</v>
      </c>
      <c r="D3216" s="46" t="s">
        <v>11735</v>
      </c>
      <c r="E3216" s="44" t="s">
        <v>20727</v>
      </c>
      <c r="F3216" s="44" t="s">
        <v>14</v>
      </c>
      <c r="G3216" s="47">
        <v>45069</v>
      </c>
      <c r="H3216" s="44" t="s">
        <v>21058</v>
      </c>
    </row>
    <row r="3217" s="35" customFormat="1" ht="25" customHeight="1" spans="1:8">
      <c r="A3217" s="44">
        <v>3214</v>
      </c>
      <c r="B3217" s="44" t="s">
        <v>21059</v>
      </c>
      <c r="C3217" s="45" t="s">
        <v>21060</v>
      </c>
      <c r="D3217" s="46" t="s">
        <v>11735</v>
      </c>
      <c r="E3217" s="44" t="s">
        <v>20727</v>
      </c>
      <c r="F3217" s="44" t="s">
        <v>14</v>
      </c>
      <c r="G3217" s="47">
        <v>45069</v>
      </c>
      <c r="H3217" s="44" t="s">
        <v>21061</v>
      </c>
    </row>
    <row r="3218" s="35" customFormat="1" ht="25" customHeight="1" spans="1:8">
      <c r="A3218" s="44">
        <v>3215</v>
      </c>
      <c r="B3218" s="44" t="s">
        <v>21062</v>
      </c>
      <c r="C3218" s="45" t="s">
        <v>21063</v>
      </c>
      <c r="D3218" s="46" t="s">
        <v>11735</v>
      </c>
      <c r="E3218" s="44" t="s">
        <v>20727</v>
      </c>
      <c r="F3218" s="44" t="s">
        <v>14</v>
      </c>
      <c r="G3218" s="47">
        <v>45069</v>
      </c>
      <c r="H3218" s="44" t="s">
        <v>21064</v>
      </c>
    </row>
    <row r="3219" s="35" customFormat="1" ht="25" customHeight="1" spans="1:8">
      <c r="A3219" s="44">
        <v>3216</v>
      </c>
      <c r="B3219" s="44" t="s">
        <v>21065</v>
      </c>
      <c r="C3219" s="45" t="s">
        <v>21066</v>
      </c>
      <c r="D3219" s="46" t="s">
        <v>11735</v>
      </c>
      <c r="E3219" s="44" t="s">
        <v>20727</v>
      </c>
      <c r="F3219" s="44" t="s">
        <v>14</v>
      </c>
      <c r="G3219" s="47">
        <v>45069</v>
      </c>
      <c r="H3219" s="44" t="s">
        <v>21067</v>
      </c>
    </row>
    <row r="3220" s="35" customFormat="1" ht="25" customHeight="1" spans="1:8">
      <c r="A3220" s="44">
        <v>3217</v>
      </c>
      <c r="B3220" s="44" t="s">
        <v>21068</v>
      </c>
      <c r="C3220" s="45" t="s">
        <v>21069</v>
      </c>
      <c r="D3220" s="46" t="s">
        <v>11735</v>
      </c>
      <c r="E3220" s="44" t="s">
        <v>20727</v>
      </c>
      <c r="F3220" s="44" t="s">
        <v>14</v>
      </c>
      <c r="G3220" s="47">
        <v>45069</v>
      </c>
      <c r="H3220" s="44" t="s">
        <v>21070</v>
      </c>
    </row>
    <row r="3221" s="35" customFormat="1" ht="25" customHeight="1" spans="1:8">
      <c r="A3221" s="44">
        <v>3218</v>
      </c>
      <c r="B3221" s="44" t="s">
        <v>21071</v>
      </c>
      <c r="C3221" s="45" t="s">
        <v>21072</v>
      </c>
      <c r="D3221" s="46" t="s">
        <v>11735</v>
      </c>
      <c r="E3221" s="44" t="s">
        <v>20727</v>
      </c>
      <c r="F3221" s="44" t="s">
        <v>14</v>
      </c>
      <c r="G3221" s="47">
        <v>45069</v>
      </c>
      <c r="H3221" s="44" t="s">
        <v>21073</v>
      </c>
    </row>
    <row r="3222" s="35" customFormat="1" ht="25" customHeight="1" spans="1:8">
      <c r="A3222" s="44">
        <v>3219</v>
      </c>
      <c r="B3222" s="44" t="s">
        <v>21074</v>
      </c>
      <c r="C3222" s="45" t="s">
        <v>21075</v>
      </c>
      <c r="D3222" s="46" t="s">
        <v>11735</v>
      </c>
      <c r="E3222" s="44" t="s">
        <v>20727</v>
      </c>
      <c r="F3222" s="44" t="s">
        <v>14</v>
      </c>
      <c r="G3222" s="47">
        <v>45069</v>
      </c>
      <c r="H3222" s="44" t="s">
        <v>21076</v>
      </c>
    </row>
    <row r="3223" s="35" customFormat="1" ht="25" customHeight="1" spans="1:8">
      <c r="A3223" s="44">
        <v>3220</v>
      </c>
      <c r="B3223" s="44" t="s">
        <v>21077</v>
      </c>
      <c r="C3223" s="45" t="s">
        <v>21078</v>
      </c>
      <c r="D3223" s="46" t="s">
        <v>11735</v>
      </c>
      <c r="E3223" s="44" t="s">
        <v>20727</v>
      </c>
      <c r="F3223" s="44" t="s">
        <v>14</v>
      </c>
      <c r="G3223" s="47">
        <v>45069</v>
      </c>
      <c r="H3223" s="44" t="s">
        <v>21079</v>
      </c>
    </row>
    <row r="3224" s="35" customFormat="1" ht="25" customHeight="1" spans="1:8">
      <c r="A3224" s="44">
        <v>3221</v>
      </c>
      <c r="B3224" s="44" t="s">
        <v>21080</v>
      </c>
      <c r="C3224" s="45" t="s">
        <v>21081</v>
      </c>
      <c r="D3224" s="46" t="s">
        <v>11735</v>
      </c>
      <c r="E3224" s="44" t="s">
        <v>20727</v>
      </c>
      <c r="F3224" s="44" t="s">
        <v>14</v>
      </c>
      <c r="G3224" s="47">
        <v>45069</v>
      </c>
      <c r="H3224" s="44" t="s">
        <v>21082</v>
      </c>
    </row>
    <row r="3225" s="35" customFormat="1" ht="25" customHeight="1" spans="1:8">
      <c r="A3225" s="44">
        <v>3222</v>
      </c>
      <c r="B3225" s="44" t="s">
        <v>21083</v>
      </c>
      <c r="C3225" s="45" t="s">
        <v>21084</v>
      </c>
      <c r="D3225" s="46" t="s">
        <v>11735</v>
      </c>
      <c r="E3225" s="44" t="s">
        <v>20727</v>
      </c>
      <c r="F3225" s="44" t="s">
        <v>14</v>
      </c>
      <c r="G3225" s="47">
        <v>45069</v>
      </c>
      <c r="H3225" s="44" t="s">
        <v>21085</v>
      </c>
    </row>
    <row r="3226" s="35" customFormat="1" ht="25" customHeight="1" spans="1:8">
      <c r="A3226" s="44">
        <v>3223</v>
      </c>
      <c r="B3226" s="44" t="s">
        <v>21086</v>
      </c>
      <c r="C3226" s="45" t="s">
        <v>21087</v>
      </c>
      <c r="D3226" s="46" t="s">
        <v>11735</v>
      </c>
      <c r="E3226" s="44" t="s">
        <v>20727</v>
      </c>
      <c r="F3226" s="44" t="s">
        <v>14</v>
      </c>
      <c r="G3226" s="47">
        <v>45069</v>
      </c>
      <c r="H3226" s="44" t="s">
        <v>21088</v>
      </c>
    </row>
    <row r="3227" s="35" customFormat="1" ht="25" customHeight="1" spans="1:8">
      <c r="A3227" s="44">
        <v>3224</v>
      </c>
      <c r="B3227" s="44" t="s">
        <v>21089</v>
      </c>
      <c r="C3227" s="45" t="s">
        <v>21090</v>
      </c>
      <c r="D3227" s="46" t="s">
        <v>11735</v>
      </c>
      <c r="E3227" s="44" t="s">
        <v>20727</v>
      </c>
      <c r="F3227" s="44" t="s">
        <v>14</v>
      </c>
      <c r="G3227" s="47">
        <v>45069</v>
      </c>
      <c r="H3227" s="44" t="s">
        <v>21091</v>
      </c>
    </row>
    <row r="3228" s="35" customFormat="1" ht="25" customHeight="1" spans="1:8">
      <c r="A3228" s="44">
        <v>3225</v>
      </c>
      <c r="B3228" s="44" t="s">
        <v>21092</v>
      </c>
      <c r="C3228" s="45" t="s">
        <v>21093</v>
      </c>
      <c r="D3228" s="46" t="s">
        <v>11735</v>
      </c>
      <c r="E3228" s="44" t="s">
        <v>20727</v>
      </c>
      <c r="F3228" s="44" t="s">
        <v>14</v>
      </c>
      <c r="G3228" s="47">
        <v>45069</v>
      </c>
      <c r="H3228" s="44" t="s">
        <v>21094</v>
      </c>
    </row>
    <row r="3229" s="35" customFormat="1" ht="25" customHeight="1" spans="1:8">
      <c r="A3229" s="44">
        <v>3226</v>
      </c>
      <c r="B3229" s="44" t="s">
        <v>21095</v>
      </c>
      <c r="C3229" s="45" t="s">
        <v>21096</v>
      </c>
      <c r="D3229" s="46" t="s">
        <v>11735</v>
      </c>
      <c r="E3229" s="44" t="s">
        <v>20727</v>
      </c>
      <c r="F3229" s="44" t="s">
        <v>14</v>
      </c>
      <c r="G3229" s="47">
        <v>45069</v>
      </c>
      <c r="H3229" s="44" t="s">
        <v>21097</v>
      </c>
    </row>
    <row r="3230" s="35" customFormat="1" ht="25" customHeight="1" spans="1:8">
      <c r="A3230" s="44">
        <v>3227</v>
      </c>
      <c r="B3230" s="44" t="s">
        <v>343</v>
      </c>
      <c r="C3230" s="45" t="s">
        <v>21098</v>
      </c>
      <c r="D3230" s="46" t="s">
        <v>11735</v>
      </c>
      <c r="E3230" s="44" t="s">
        <v>20727</v>
      </c>
      <c r="F3230" s="44" t="s">
        <v>14</v>
      </c>
      <c r="G3230" s="47">
        <v>45069</v>
      </c>
      <c r="H3230" s="44" t="s">
        <v>21099</v>
      </c>
    </row>
    <row r="3231" s="35" customFormat="1" ht="25" customHeight="1" spans="1:8">
      <c r="A3231" s="44">
        <v>3228</v>
      </c>
      <c r="B3231" s="44" t="s">
        <v>21100</v>
      </c>
      <c r="C3231" s="45" t="s">
        <v>21101</v>
      </c>
      <c r="D3231" s="46" t="s">
        <v>11735</v>
      </c>
      <c r="E3231" s="44" t="s">
        <v>20727</v>
      </c>
      <c r="F3231" s="44" t="s">
        <v>14</v>
      </c>
      <c r="G3231" s="47">
        <v>45069</v>
      </c>
      <c r="H3231" s="44" t="s">
        <v>21102</v>
      </c>
    </row>
    <row r="3232" s="35" customFormat="1" ht="25" customHeight="1" spans="1:8">
      <c r="A3232" s="44">
        <v>3229</v>
      </c>
      <c r="B3232" s="44" t="s">
        <v>21103</v>
      </c>
      <c r="C3232" s="45" t="s">
        <v>21104</v>
      </c>
      <c r="D3232" s="46" t="s">
        <v>11735</v>
      </c>
      <c r="E3232" s="44" t="s">
        <v>20727</v>
      </c>
      <c r="F3232" s="44" t="s">
        <v>14</v>
      </c>
      <c r="G3232" s="47">
        <v>45069</v>
      </c>
      <c r="H3232" s="44" t="s">
        <v>21105</v>
      </c>
    </row>
    <row r="3233" s="35" customFormat="1" ht="25" customHeight="1" spans="1:8">
      <c r="A3233" s="44">
        <v>3230</v>
      </c>
      <c r="B3233" s="44" t="s">
        <v>21106</v>
      </c>
      <c r="C3233" s="45" t="s">
        <v>21107</v>
      </c>
      <c r="D3233" s="46" t="s">
        <v>11735</v>
      </c>
      <c r="E3233" s="44" t="s">
        <v>20727</v>
      </c>
      <c r="F3233" s="44" t="s">
        <v>14</v>
      </c>
      <c r="G3233" s="47">
        <v>45069</v>
      </c>
      <c r="H3233" s="44" t="s">
        <v>21108</v>
      </c>
    </row>
    <row r="3234" s="35" customFormat="1" ht="25" customHeight="1" spans="1:8">
      <c r="A3234" s="44">
        <v>3231</v>
      </c>
      <c r="B3234" s="44" t="s">
        <v>21109</v>
      </c>
      <c r="C3234" s="45" t="s">
        <v>21110</v>
      </c>
      <c r="D3234" s="46" t="s">
        <v>11735</v>
      </c>
      <c r="E3234" s="44" t="s">
        <v>20727</v>
      </c>
      <c r="F3234" s="44" t="s">
        <v>14</v>
      </c>
      <c r="G3234" s="47">
        <v>45069</v>
      </c>
      <c r="H3234" s="44" t="s">
        <v>21111</v>
      </c>
    </row>
    <row r="3235" s="35" customFormat="1" ht="25" customHeight="1" spans="1:8">
      <c r="A3235" s="44">
        <v>3232</v>
      </c>
      <c r="B3235" s="44" t="s">
        <v>21112</v>
      </c>
      <c r="C3235" s="45" t="s">
        <v>21113</v>
      </c>
      <c r="D3235" s="46" t="s">
        <v>11735</v>
      </c>
      <c r="E3235" s="44" t="s">
        <v>20727</v>
      </c>
      <c r="F3235" s="44" t="s">
        <v>14</v>
      </c>
      <c r="G3235" s="47">
        <v>45069</v>
      </c>
      <c r="H3235" s="44" t="s">
        <v>21114</v>
      </c>
    </row>
    <row r="3236" s="35" customFormat="1" ht="25" customHeight="1" spans="1:8">
      <c r="A3236" s="44">
        <v>3233</v>
      </c>
      <c r="B3236" s="44" t="s">
        <v>18592</v>
      </c>
      <c r="C3236" s="45" t="s">
        <v>21115</v>
      </c>
      <c r="D3236" s="46" t="s">
        <v>11735</v>
      </c>
      <c r="E3236" s="44" t="s">
        <v>20727</v>
      </c>
      <c r="F3236" s="44" t="s">
        <v>14</v>
      </c>
      <c r="G3236" s="47">
        <v>45069</v>
      </c>
      <c r="H3236" s="44" t="s">
        <v>21116</v>
      </c>
    </row>
    <row r="3237" s="35" customFormat="1" ht="25" customHeight="1" spans="1:8">
      <c r="A3237" s="44">
        <v>3234</v>
      </c>
      <c r="B3237" s="44" t="s">
        <v>21117</v>
      </c>
      <c r="C3237" s="45" t="s">
        <v>21118</v>
      </c>
      <c r="D3237" s="46" t="s">
        <v>11735</v>
      </c>
      <c r="E3237" s="44" t="s">
        <v>20727</v>
      </c>
      <c r="F3237" s="44" t="s">
        <v>14</v>
      </c>
      <c r="G3237" s="47">
        <v>45069</v>
      </c>
      <c r="H3237" s="44" t="s">
        <v>21119</v>
      </c>
    </row>
    <row r="3238" s="35" customFormat="1" ht="25" customHeight="1" spans="1:8">
      <c r="A3238" s="44">
        <v>3235</v>
      </c>
      <c r="B3238" s="44" t="s">
        <v>21120</v>
      </c>
      <c r="C3238" s="45" t="s">
        <v>21121</v>
      </c>
      <c r="D3238" s="46" t="s">
        <v>11735</v>
      </c>
      <c r="E3238" s="44" t="s">
        <v>20727</v>
      </c>
      <c r="F3238" s="44" t="s">
        <v>14</v>
      </c>
      <c r="G3238" s="47">
        <v>45069</v>
      </c>
      <c r="H3238" s="44" t="s">
        <v>21122</v>
      </c>
    </row>
    <row r="3239" s="35" customFormat="1" ht="25" customHeight="1" spans="1:8">
      <c r="A3239" s="44">
        <v>3236</v>
      </c>
      <c r="B3239" s="44" t="s">
        <v>21123</v>
      </c>
      <c r="C3239" s="45" t="s">
        <v>21124</v>
      </c>
      <c r="D3239" s="46" t="s">
        <v>11735</v>
      </c>
      <c r="E3239" s="44" t="s">
        <v>20727</v>
      </c>
      <c r="F3239" s="44" t="s">
        <v>14</v>
      </c>
      <c r="G3239" s="47">
        <v>45069</v>
      </c>
      <c r="H3239" s="44" t="s">
        <v>21125</v>
      </c>
    </row>
    <row r="3240" s="35" customFormat="1" ht="25" customHeight="1" spans="1:8">
      <c r="A3240" s="44">
        <v>3237</v>
      </c>
      <c r="B3240" s="44" t="s">
        <v>21126</v>
      </c>
      <c r="C3240" s="45" t="s">
        <v>21127</v>
      </c>
      <c r="D3240" s="46" t="s">
        <v>11735</v>
      </c>
      <c r="E3240" s="44" t="s">
        <v>20727</v>
      </c>
      <c r="F3240" s="44" t="s">
        <v>14</v>
      </c>
      <c r="G3240" s="47">
        <v>45069</v>
      </c>
      <c r="H3240" s="44" t="s">
        <v>21128</v>
      </c>
    </row>
    <row r="3241" s="35" customFormat="1" ht="25" customHeight="1" spans="1:8">
      <c r="A3241" s="44">
        <v>3238</v>
      </c>
      <c r="B3241" s="44" t="s">
        <v>21129</v>
      </c>
      <c r="C3241" s="45" t="s">
        <v>21130</v>
      </c>
      <c r="D3241" s="46" t="s">
        <v>11735</v>
      </c>
      <c r="E3241" s="44" t="s">
        <v>20727</v>
      </c>
      <c r="F3241" s="44" t="s">
        <v>14</v>
      </c>
      <c r="G3241" s="47">
        <v>45069</v>
      </c>
      <c r="H3241" s="44" t="s">
        <v>21131</v>
      </c>
    </row>
    <row r="3242" s="35" customFormat="1" ht="25" customHeight="1" spans="1:8">
      <c r="A3242" s="44">
        <v>3239</v>
      </c>
      <c r="B3242" s="44" t="s">
        <v>21132</v>
      </c>
      <c r="C3242" s="45" t="s">
        <v>21133</v>
      </c>
      <c r="D3242" s="46" t="s">
        <v>11735</v>
      </c>
      <c r="E3242" s="44" t="s">
        <v>20727</v>
      </c>
      <c r="F3242" s="44" t="s">
        <v>14</v>
      </c>
      <c r="G3242" s="47">
        <v>45069</v>
      </c>
      <c r="H3242" s="44" t="s">
        <v>21134</v>
      </c>
    </row>
    <row r="3243" s="35" customFormat="1" ht="25" customHeight="1" spans="1:8">
      <c r="A3243" s="44">
        <v>3240</v>
      </c>
      <c r="B3243" s="44" t="s">
        <v>21135</v>
      </c>
      <c r="C3243" s="45" t="s">
        <v>21136</v>
      </c>
      <c r="D3243" s="46" t="s">
        <v>11735</v>
      </c>
      <c r="E3243" s="44" t="s">
        <v>20727</v>
      </c>
      <c r="F3243" s="44" t="s">
        <v>14</v>
      </c>
      <c r="G3243" s="47">
        <v>45069</v>
      </c>
      <c r="H3243" s="44" t="s">
        <v>21137</v>
      </c>
    </row>
    <row r="3244" s="35" customFormat="1" ht="25" customHeight="1" spans="1:8">
      <c r="A3244" s="44">
        <v>3241</v>
      </c>
      <c r="B3244" s="44" t="s">
        <v>21138</v>
      </c>
      <c r="C3244" s="45" t="s">
        <v>21101</v>
      </c>
      <c r="D3244" s="46" t="s">
        <v>11735</v>
      </c>
      <c r="E3244" s="44" t="s">
        <v>20727</v>
      </c>
      <c r="F3244" s="44" t="s">
        <v>14</v>
      </c>
      <c r="G3244" s="47">
        <v>45069</v>
      </c>
      <c r="H3244" s="44" t="s">
        <v>21139</v>
      </c>
    </row>
    <row r="3245" s="35" customFormat="1" ht="25" customHeight="1" spans="1:8">
      <c r="A3245" s="44">
        <v>3242</v>
      </c>
      <c r="B3245" s="44" t="s">
        <v>21140</v>
      </c>
      <c r="C3245" s="45" t="s">
        <v>21141</v>
      </c>
      <c r="D3245" s="46" t="s">
        <v>11735</v>
      </c>
      <c r="E3245" s="44" t="s">
        <v>20727</v>
      </c>
      <c r="F3245" s="44" t="s">
        <v>14</v>
      </c>
      <c r="G3245" s="47">
        <v>45069</v>
      </c>
      <c r="H3245" s="44" t="s">
        <v>21142</v>
      </c>
    </row>
    <row r="3246" s="35" customFormat="1" ht="25" customHeight="1" spans="1:8">
      <c r="A3246" s="44">
        <v>3243</v>
      </c>
      <c r="B3246" s="44" t="s">
        <v>21143</v>
      </c>
      <c r="C3246" s="45" t="s">
        <v>21144</v>
      </c>
      <c r="D3246" s="46" t="s">
        <v>11735</v>
      </c>
      <c r="E3246" s="44" t="s">
        <v>20727</v>
      </c>
      <c r="F3246" s="44" t="s">
        <v>14</v>
      </c>
      <c r="G3246" s="47">
        <v>45069</v>
      </c>
      <c r="H3246" s="44" t="s">
        <v>21145</v>
      </c>
    </row>
    <row r="3247" s="35" customFormat="1" ht="25" customHeight="1" spans="1:8">
      <c r="A3247" s="44">
        <v>3244</v>
      </c>
      <c r="B3247" s="44" t="s">
        <v>21146</v>
      </c>
      <c r="C3247" s="45" t="s">
        <v>21147</v>
      </c>
      <c r="D3247" s="46" t="s">
        <v>11735</v>
      </c>
      <c r="E3247" s="44" t="s">
        <v>20727</v>
      </c>
      <c r="F3247" s="44" t="s">
        <v>14</v>
      </c>
      <c r="G3247" s="47">
        <v>45069</v>
      </c>
      <c r="H3247" s="44" t="s">
        <v>21148</v>
      </c>
    </row>
    <row r="3248" s="35" customFormat="1" ht="25" customHeight="1" spans="1:8">
      <c r="A3248" s="44">
        <v>3245</v>
      </c>
      <c r="B3248" s="44" t="s">
        <v>21149</v>
      </c>
      <c r="C3248" s="45" t="s">
        <v>21150</v>
      </c>
      <c r="D3248" s="46" t="s">
        <v>11735</v>
      </c>
      <c r="E3248" s="44" t="s">
        <v>20727</v>
      </c>
      <c r="F3248" s="44" t="s">
        <v>14</v>
      </c>
      <c r="G3248" s="47">
        <v>45069</v>
      </c>
      <c r="H3248" s="44" t="s">
        <v>21151</v>
      </c>
    </row>
    <row r="3249" s="35" customFormat="1" ht="25" customHeight="1" spans="1:8">
      <c r="A3249" s="44">
        <v>3246</v>
      </c>
      <c r="B3249" s="44" t="s">
        <v>21152</v>
      </c>
      <c r="C3249" s="45" t="s">
        <v>21153</v>
      </c>
      <c r="D3249" s="46" t="s">
        <v>11735</v>
      </c>
      <c r="E3249" s="44" t="s">
        <v>20727</v>
      </c>
      <c r="F3249" s="44" t="s">
        <v>14</v>
      </c>
      <c r="G3249" s="47">
        <v>45069</v>
      </c>
      <c r="H3249" s="44" t="s">
        <v>21154</v>
      </c>
    </row>
    <row r="3250" s="35" customFormat="1" ht="25" customHeight="1" spans="1:8">
      <c r="A3250" s="44">
        <v>3247</v>
      </c>
      <c r="B3250" s="44" t="s">
        <v>21155</v>
      </c>
      <c r="C3250" s="45" t="s">
        <v>21156</v>
      </c>
      <c r="D3250" s="46" t="s">
        <v>11735</v>
      </c>
      <c r="E3250" s="44" t="s">
        <v>20727</v>
      </c>
      <c r="F3250" s="44" t="s">
        <v>14</v>
      </c>
      <c r="G3250" s="47">
        <v>45069</v>
      </c>
      <c r="H3250" s="44" t="s">
        <v>21157</v>
      </c>
    </row>
    <row r="3251" s="35" customFormat="1" ht="25" customHeight="1" spans="1:8">
      <c r="A3251" s="44">
        <v>3248</v>
      </c>
      <c r="B3251" s="44" t="s">
        <v>21158</v>
      </c>
      <c r="C3251" s="45" t="s">
        <v>21159</v>
      </c>
      <c r="D3251" s="46" t="s">
        <v>11735</v>
      </c>
      <c r="E3251" s="44" t="s">
        <v>20727</v>
      </c>
      <c r="F3251" s="44" t="s">
        <v>14</v>
      </c>
      <c r="G3251" s="47">
        <v>45069</v>
      </c>
      <c r="H3251" s="44" t="s">
        <v>21160</v>
      </c>
    </row>
    <row r="3252" s="35" customFormat="1" ht="25" customHeight="1" spans="1:8">
      <c r="A3252" s="44">
        <v>3249</v>
      </c>
      <c r="B3252" s="44" t="s">
        <v>21161</v>
      </c>
      <c r="C3252" s="45" t="s">
        <v>21162</v>
      </c>
      <c r="D3252" s="46" t="s">
        <v>11735</v>
      </c>
      <c r="E3252" s="44" t="s">
        <v>20727</v>
      </c>
      <c r="F3252" s="44" t="s">
        <v>14</v>
      </c>
      <c r="G3252" s="47">
        <v>45069</v>
      </c>
      <c r="H3252" s="44" t="s">
        <v>21163</v>
      </c>
    </row>
    <row r="3253" s="35" customFormat="1" ht="25" customHeight="1" spans="1:8">
      <c r="A3253" s="44">
        <v>3250</v>
      </c>
      <c r="B3253" s="44" t="s">
        <v>21164</v>
      </c>
      <c r="C3253" s="45" t="s">
        <v>21165</v>
      </c>
      <c r="D3253" s="46" t="s">
        <v>11735</v>
      </c>
      <c r="E3253" s="44" t="s">
        <v>20727</v>
      </c>
      <c r="F3253" s="44" t="s">
        <v>14</v>
      </c>
      <c r="G3253" s="47">
        <v>45069</v>
      </c>
      <c r="H3253" s="44" t="s">
        <v>21166</v>
      </c>
    </row>
    <row r="3254" s="35" customFormat="1" ht="25" customHeight="1" spans="1:8">
      <c r="A3254" s="44">
        <v>3251</v>
      </c>
      <c r="B3254" s="44" t="s">
        <v>21167</v>
      </c>
      <c r="C3254" s="45" t="s">
        <v>13224</v>
      </c>
      <c r="D3254" s="46" t="s">
        <v>11735</v>
      </c>
      <c r="E3254" s="44" t="s">
        <v>21168</v>
      </c>
      <c r="F3254" s="44" t="s">
        <v>14</v>
      </c>
      <c r="G3254" s="47">
        <v>45069</v>
      </c>
      <c r="H3254" s="44" t="s">
        <v>21169</v>
      </c>
    </row>
    <row r="3255" s="35" customFormat="1" ht="25" customHeight="1" spans="1:8">
      <c r="A3255" s="44">
        <v>3252</v>
      </c>
      <c r="B3255" s="44" t="s">
        <v>21170</v>
      </c>
      <c r="C3255" s="45" t="s">
        <v>21171</v>
      </c>
      <c r="D3255" s="46" t="s">
        <v>11735</v>
      </c>
      <c r="E3255" s="44" t="s">
        <v>21168</v>
      </c>
      <c r="F3255" s="44" t="s">
        <v>14</v>
      </c>
      <c r="G3255" s="47">
        <v>45069</v>
      </c>
      <c r="H3255" s="44" t="s">
        <v>21172</v>
      </c>
    </row>
    <row r="3256" s="35" customFormat="1" ht="25" customHeight="1" spans="1:8">
      <c r="A3256" s="44">
        <v>3253</v>
      </c>
      <c r="B3256" s="44" t="s">
        <v>21173</v>
      </c>
      <c r="C3256" s="45" t="s">
        <v>18438</v>
      </c>
      <c r="D3256" s="46" t="s">
        <v>11735</v>
      </c>
      <c r="E3256" s="44" t="s">
        <v>21168</v>
      </c>
      <c r="F3256" s="44" t="s">
        <v>14</v>
      </c>
      <c r="G3256" s="47">
        <v>45069</v>
      </c>
      <c r="H3256" s="44" t="s">
        <v>21174</v>
      </c>
    </row>
    <row r="3257" s="35" customFormat="1" ht="25" customHeight="1" spans="1:8">
      <c r="A3257" s="44">
        <v>3254</v>
      </c>
      <c r="B3257" s="44" t="s">
        <v>21175</v>
      </c>
      <c r="C3257" s="45" t="s">
        <v>21176</v>
      </c>
      <c r="D3257" s="46" t="s">
        <v>11735</v>
      </c>
      <c r="E3257" s="44" t="s">
        <v>21168</v>
      </c>
      <c r="F3257" s="44" t="s">
        <v>14</v>
      </c>
      <c r="G3257" s="47">
        <v>45069</v>
      </c>
      <c r="H3257" s="44" t="s">
        <v>21177</v>
      </c>
    </row>
    <row r="3258" s="35" customFormat="1" ht="25" customHeight="1" spans="1:8">
      <c r="A3258" s="44">
        <v>3255</v>
      </c>
      <c r="B3258" s="44" t="s">
        <v>21178</v>
      </c>
      <c r="C3258" s="45" t="s">
        <v>21179</v>
      </c>
      <c r="D3258" s="46" t="s">
        <v>11735</v>
      </c>
      <c r="E3258" s="44" t="s">
        <v>21168</v>
      </c>
      <c r="F3258" s="44" t="s">
        <v>14</v>
      </c>
      <c r="G3258" s="47">
        <v>45069</v>
      </c>
      <c r="H3258" s="44" t="s">
        <v>21180</v>
      </c>
    </row>
    <row r="3259" s="35" customFormat="1" ht="25" customHeight="1" spans="1:8">
      <c r="A3259" s="44">
        <v>3256</v>
      </c>
      <c r="B3259" s="44" t="s">
        <v>10266</v>
      </c>
      <c r="C3259" s="45" t="s">
        <v>21181</v>
      </c>
      <c r="D3259" s="46" t="s">
        <v>11735</v>
      </c>
      <c r="E3259" s="44" t="s">
        <v>21168</v>
      </c>
      <c r="F3259" s="44" t="s">
        <v>14</v>
      </c>
      <c r="G3259" s="47">
        <v>45069</v>
      </c>
      <c r="H3259" s="44" t="s">
        <v>21182</v>
      </c>
    </row>
    <row r="3260" s="35" customFormat="1" ht="25" customHeight="1" spans="1:8">
      <c r="A3260" s="44">
        <v>3257</v>
      </c>
      <c r="B3260" s="44" t="s">
        <v>12289</v>
      </c>
      <c r="C3260" s="45" t="s">
        <v>519</v>
      </c>
      <c r="D3260" s="46" t="s">
        <v>11735</v>
      </c>
      <c r="E3260" s="44" t="s">
        <v>21168</v>
      </c>
      <c r="F3260" s="44" t="s">
        <v>14</v>
      </c>
      <c r="G3260" s="47">
        <v>45069</v>
      </c>
      <c r="H3260" s="44" t="s">
        <v>21183</v>
      </c>
    </row>
    <row r="3261" s="35" customFormat="1" ht="25" customHeight="1" spans="1:8">
      <c r="A3261" s="44">
        <v>3258</v>
      </c>
      <c r="B3261" s="44" t="s">
        <v>21184</v>
      </c>
      <c r="C3261" s="45" t="s">
        <v>21185</v>
      </c>
      <c r="D3261" s="46" t="s">
        <v>11735</v>
      </c>
      <c r="E3261" s="44" t="s">
        <v>21168</v>
      </c>
      <c r="F3261" s="44" t="s">
        <v>14</v>
      </c>
      <c r="G3261" s="47">
        <v>45069</v>
      </c>
      <c r="H3261" s="44" t="s">
        <v>21186</v>
      </c>
    </row>
    <row r="3262" s="35" customFormat="1" ht="25" customHeight="1" spans="1:8">
      <c r="A3262" s="44">
        <v>3259</v>
      </c>
      <c r="B3262" s="44" t="s">
        <v>21187</v>
      </c>
      <c r="C3262" s="45" t="s">
        <v>21188</v>
      </c>
      <c r="D3262" s="46" t="s">
        <v>11735</v>
      </c>
      <c r="E3262" s="44" t="s">
        <v>21168</v>
      </c>
      <c r="F3262" s="44" t="s">
        <v>14</v>
      </c>
      <c r="G3262" s="47">
        <v>45069</v>
      </c>
      <c r="H3262" s="44" t="s">
        <v>21189</v>
      </c>
    </row>
    <row r="3263" s="35" customFormat="1" ht="25" customHeight="1" spans="1:8">
      <c r="A3263" s="44">
        <v>3260</v>
      </c>
      <c r="B3263" s="44" t="s">
        <v>21190</v>
      </c>
      <c r="C3263" s="45" t="s">
        <v>21191</v>
      </c>
      <c r="D3263" s="46" t="s">
        <v>11735</v>
      </c>
      <c r="E3263" s="44" t="s">
        <v>21168</v>
      </c>
      <c r="F3263" s="44" t="s">
        <v>14</v>
      </c>
      <c r="G3263" s="47">
        <v>45069</v>
      </c>
      <c r="H3263" s="44" t="s">
        <v>21192</v>
      </c>
    </row>
    <row r="3264" s="35" customFormat="1" ht="25" customHeight="1" spans="1:8">
      <c r="A3264" s="44">
        <v>3261</v>
      </c>
      <c r="B3264" s="44" t="s">
        <v>21193</v>
      </c>
      <c r="C3264" s="45" t="s">
        <v>21194</v>
      </c>
      <c r="D3264" s="46" t="s">
        <v>11735</v>
      </c>
      <c r="E3264" s="44" t="s">
        <v>21168</v>
      </c>
      <c r="F3264" s="44" t="s">
        <v>14</v>
      </c>
      <c r="G3264" s="47">
        <v>45069</v>
      </c>
      <c r="H3264" s="44" t="s">
        <v>21195</v>
      </c>
    </row>
    <row r="3265" s="35" customFormat="1" ht="25" customHeight="1" spans="1:8">
      <c r="A3265" s="44">
        <v>3262</v>
      </c>
      <c r="B3265" s="44" t="s">
        <v>1349</v>
      </c>
      <c r="C3265" s="45" t="s">
        <v>21196</v>
      </c>
      <c r="D3265" s="46" t="s">
        <v>11735</v>
      </c>
      <c r="E3265" s="44" t="s">
        <v>21168</v>
      </c>
      <c r="F3265" s="44" t="s">
        <v>14</v>
      </c>
      <c r="G3265" s="47">
        <v>45069</v>
      </c>
      <c r="H3265" s="44" t="s">
        <v>21197</v>
      </c>
    </row>
    <row r="3266" s="35" customFormat="1" ht="25" customHeight="1" spans="1:8">
      <c r="A3266" s="44">
        <v>3263</v>
      </c>
      <c r="B3266" s="44" t="s">
        <v>21198</v>
      </c>
      <c r="C3266" s="45" t="s">
        <v>21199</v>
      </c>
      <c r="D3266" s="46" t="s">
        <v>11735</v>
      </c>
      <c r="E3266" s="44" t="s">
        <v>21168</v>
      </c>
      <c r="F3266" s="44" t="s">
        <v>14</v>
      </c>
      <c r="G3266" s="47">
        <v>45069</v>
      </c>
      <c r="H3266" s="44" t="s">
        <v>21200</v>
      </c>
    </row>
    <row r="3267" s="35" customFormat="1" ht="25" customHeight="1" spans="1:8">
      <c r="A3267" s="44">
        <v>3264</v>
      </c>
      <c r="B3267" s="44" t="s">
        <v>21201</v>
      </c>
      <c r="C3267" s="45" t="s">
        <v>21202</v>
      </c>
      <c r="D3267" s="46" t="s">
        <v>11735</v>
      </c>
      <c r="E3267" s="44" t="s">
        <v>21168</v>
      </c>
      <c r="F3267" s="44" t="s">
        <v>14</v>
      </c>
      <c r="G3267" s="47">
        <v>45069</v>
      </c>
      <c r="H3267" s="44" t="s">
        <v>21203</v>
      </c>
    </row>
    <row r="3268" s="35" customFormat="1" ht="25" customHeight="1" spans="1:8">
      <c r="A3268" s="44">
        <v>3265</v>
      </c>
      <c r="B3268" s="44" t="s">
        <v>21204</v>
      </c>
      <c r="C3268" s="45" t="s">
        <v>21205</v>
      </c>
      <c r="D3268" s="46" t="s">
        <v>11735</v>
      </c>
      <c r="E3268" s="44" t="s">
        <v>21168</v>
      </c>
      <c r="F3268" s="44" t="s">
        <v>14</v>
      </c>
      <c r="G3268" s="47">
        <v>45069</v>
      </c>
      <c r="H3268" s="44" t="s">
        <v>21206</v>
      </c>
    </row>
    <row r="3269" s="35" customFormat="1" ht="25" customHeight="1" spans="1:8">
      <c r="A3269" s="44">
        <v>3266</v>
      </c>
      <c r="B3269" s="44" t="s">
        <v>21207</v>
      </c>
      <c r="C3269" s="45" t="s">
        <v>8286</v>
      </c>
      <c r="D3269" s="46" t="s">
        <v>11735</v>
      </c>
      <c r="E3269" s="44" t="s">
        <v>21168</v>
      </c>
      <c r="F3269" s="44" t="s">
        <v>14</v>
      </c>
      <c r="G3269" s="47">
        <v>45069</v>
      </c>
      <c r="H3269" s="44" t="s">
        <v>21208</v>
      </c>
    </row>
    <row r="3270" s="35" customFormat="1" ht="25" customHeight="1" spans="1:8">
      <c r="A3270" s="44">
        <v>3267</v>
      </c>
      <c r="B3270" s="44" t="s">
        <v>21209</v>
      </c>
      <c r="C3270" s="45" t="s">
        <v>21210</v>
      </c>
      <c r="D3270" s="46" t="s">
        <v>11735</v>
      </c>
      <c r="E3270" s="44" t="s">
        <v>21168</v>
      </c>
      <c r="F3270" s="44" t="s">
        <v>14</v>
      </c>
      <c r="G3270" s="47">
        <v>45069</v>
      </c>
      <c r="H3270" s="44" t="s">
        <v>21211</v>
      </c>
    </row>
    <row r="3271" s="35" customFormat="1" ht="25" customHeight="1" spans="1:8">
      <c r="A3271" s="44">
        <v>3268</v>
      </c>
      <c r="B3271" s="44" t="s">
        <v>21212</v>
      </c>
      <c r="C3271" s="45" t="s">
        <v>1956</v>
      </c>
      <c r="D3271" s="46" t="s">
        <v>11735</v>
      </c>
      <c r="E3271" s="44" t="s">
        <v>21168</v>
      </c>
      <c r="F3271" s="44" t="s">
        <v>14</v>
      </c>
      <c r="G3271" s="47">
        <v>45069</v>
      </c>
      <c r="H3271" s="44" t="s">
        <v>21213</v>
      </c>
    </row>
    <row r="3272" s="35" customFormat="1" ht="25" customHeight="1" spans="1:8">
      <c r="A3272" s="44">
        <v>3269</v>
      </c>
      <c r="B3272" s="44" t="s">
        <v>20556</v>
      </c>
      <c r="C3272" s="45" t="s">
        <v>21214</v>
      </c>
      <c r="D3272" s="46" t="s">
        <v>11735</v>
      </c>
      <c r="E3272" s="44" t="s">
        <v>21168</v>
      </c>
      <c r="F3272" s="44" t="s">
        <v>14</v>
      </c>
      <c r="G3272" s="47">
        <v>45069</v>
      </c>
      <c r="H3272" s="44" t="s">
        <v>21215</v>
      </c>
    </row>
    <row r="3273" s="35" customFormat="1" ht="25" customHeight="1" spans="1:8">
      <c r="A3273" s="44">
        <v>3270</v>
      </c>
      <c r="B3273" s="44" t="s">
        <v>21216</v>
      </c>
      <c r="C3273" s="45" t="s">
        <v>21217</v>
      </c>
      <c r="D3273" s="46" t="s">
        <v>11735</v>
      </c>
      <c r="E3273" s="44" t="s">
        <v>21168</v>
      </c>
      <c r="F3273" s="44" t="s">
        <v>14</v>
      </c>
      <c r="G3273" s="47">
        <v>45069</v>
      </c>
      <c r="H3273" s="44" t="s">
        <v>21218</v>
      </c>
    </row>
    <row r="3274" s="35" customFormat="1" ht="25" customHeight="1" spans="1:8">
      <c r="A3274" s="44">
        <v>3271</v>
      </c>
      <c r="B3274" s="44" t="s">
        <v>21219</v>
      </c>
      <c r="C3274" s="45" t="s">
        <v>21220</v>
      </c>
      <c r="D3274" s="46" t="s">
        <v>11735</v>
      </c>
      <c r="E3274" s="44" t="s">
        <v>21168</v>
      </c>
      <c r="F3274" s="44" t="s">
        <v>14</v>
      </c>
      <c r="G3274" s="47">
        <v>45069</v>
      </c>
      <c r="H3274" s="44" t="s">
        <v>21221</v>
      </c>
    </row>
    <row r="3275" s="35" customFormat="1" ht="25" customHeight="1" spans="1:8">
      <c r="A3275" s="44">
        <v>3272</v>
      </c>
      <c r="B3275" s="44" t="s">
        <v>21222</v>
      </c>
      <c r="C3275" s="45" t="s">
        <v>21223</v>
      </c>
      <c r="D3275" s="46" t="s">
        <v>11735</v>
      </c>
      <c r="E3275" s="44" t="s">
        <v>21168</v>
      </c>
      <c r="F3275" s="44" t="s">
        <v>14</v>
      </c>
      <c r="G3275" s="47">
        <v>45069</v>
      </c>
      <c r="H3275" s="44" t="s">
        <v>21224</v>
      </c>
    </row>
    <row r="3276" s="35" customFormat="1" ht="25" customHeight="1" spans="1:8">
      <c r="A3276" s="44">
        <v>3273</v>
      </c>
      <c r="B3276" s="44" t="s">
        <v>21225</v>
      </c>
      <c r="C3276" s="45" t="s">
        <v>21226</v>
      </c>
      <c r="D3276" s="46" t="s">
        <v>11735</v>
      </c>
      <c r="E3276" s="44" t="s">
        <v>21168</v>
      </c>
      <c r="F3276" s="44" t="s">
        <v>14</v>
      </c>
      <c r="G3276" s="47">
        <v>45069</v>
      </c>
      <c r="H3276" s="44" t="s">
        <v>21227</v>
      </c>
    </row>
    <row r="3277" s="35" customFormat="1" ht="25" customHeight="1" spans="1:8">
      <c r="A3277" s="44">
        <v>3274</v>
      </c>
      <c r="B3277" s="44" t="s">
        <v>21228</v>
      </c>
      <c r="C3277" s="45" t="s">
        <v>21229</v>
      </c>
      <c r="D3277" s="46" t="s">
        <v>11735</v>
      </c>
      <c r="E3277" s="44" t="s">
        <v>21168</v>
      </c>
      <c r="F3277" s="44" t="s">
        <v>14</v>
      </c>
      <c r="G3277" s="47">
        <v>45069</v>
      </c>
      <c r="H3277" s="44" t="s">
        <v>21230</v>
      </c>
    </row>
    <row r="3278" s="35" customFormat="1" ht="25" customHeight="1" spans="1:8">
      <c r="A3278" s="44">
        <v>3275</v>
      </c>
      <c r="B3278" s="44" t="s">
        <v>21231</v>
      </c>
      <c r="C3278" s="45" t="s">
        <v>21232</v>
      </c>
      <c r="D3278" s="46" t="s">
        <v>11735</v>
      </c>
      <c r="E3278" s="44" t="s">
        <v>21168</v>
      </c>
      <c r="F3278" s="44" t="s">
        <v>14</v>
      </c>
      <c r="G3278" s="47">
        <v>45069</v>
      </c>
      <c r="H3278" s="44" t="s">
        <v>21233</v>
      </c>
    </row>
    <row r="3279" s="35" customFormat="1" ht="25" customHeight="1" spans="1:8">
      <c r="A3279" s="44">
        <v>3276</v>
      </c>
      <c r="B3279" s="44" t="s">
        <v>21234</v>
      </c>
      <c r="C3279" s="45" t="s">
        <v>21235</v>
      </c>
      <c r="D3279" s="46" t="s">
        <v>11735</v>
      </c>
      <c r="E3279" s="44" t="s">
        <v>21168</v>
      </c>
      <c r="F3279" s="44" t="s">
        <v>14</v>
      </c>
      <c r="G3279" s="47">
        <v>45069</v>
      </c>
      <c r="H3279" s="44" t="s">
        <v>21236</v>
      </c>
    </row>
    <row r="3280" s="35" customFormat="1" ht="25" customHeight="1" spans="1:8">
      <c r="A3280" s="44">
        <v>3277</v>
      </c>
      <c r="B3280" s="44" t="s">
        <v>21237</v>
      </c>
      <c r="C3280" s="45" t="s">
        <v>21238</v>
      </c>
      <c r="D3280" s="46" t="s">
        <v>11735</v>
      </c>
      <c r="E3280" s="44" t="s">
        <v>21168</v>
      </c>
      <c r="F3280" s="44" t="s">
        <v>14</v>
      </c>
      <c r="G3280" s="47">
        <v>45069</v>
      </c>
      <c r="H3280" s="44" t="s">
        <v>21239</v>
      </c>
    </row>
    <row r="3281" s="35" customFormat="1" ht="25" customHeight="1" spans="1:8">
      <c r="A3281" s="44">
        <v>3278</v>
      </c>
      <c r="B3281" s="44" t="s">
        <v>21240</v>
      </c>
      <c r="C3281" s="45" t="s">
        <v>21241</v>
      </c>
      <c r="D3281" s="46" t="s">
        <v>11735</v>
      </c>
      <c r="E3281" s="44" t="s">
        <v>21168</v>
      </c>
      <c r="F3281" s="44" t="s">
        <v>14</v>
      </c>
      <c r="G3281" s="47">
        <v>45069</v>
      </c>
      <c r="H3281" s="44" t="s">
        <v>21242</v>
      </c>
    </row>
    <row r="3282" s="35" customFormat="1" ht="25" customHeight="1" spans="1:8">
      <c r="A3282" s="44">
        <v>3279</v>
      </c>
      <c r="B3282" s="44" t="s">
        <v>21243</v>
      </c>
      <c r="C3282" s="45" t="s">
        <v>21244</v>
      </c>
      <c r="D3282" s="46" t="s">
        <v>11735</v>
      </c>
      <c r="E3282" s="44" t="s">
        <v>21168</v>
      </c>
      <c r="F3282" s="44" t="s">
        <v>14</v>
      </c>
      <c r="G3282" s="47">
        <v>45069</v>
      </c>
      <c r="H3282" s="44" t="s">
        <v>21245</v>
      </c>
    </row>
    <row r="3283" s="35" customFormat="1" ht="25" customHeight="1" spans="1:8">
      <c r="A3283" s="44">
        <v>3280</v>
      </c>
      <c r="B3283" s="44" t="s">
        <v>21246</v>
      </c>
      <c r="C3283" s="45" t="s">
        <v>21247</v>
      </c>
      <c r="D3283" s="46" t="s">
        <v>11735</v>
      </c>
      <c r="E3283" s="44" t="s">
        <v>21168</v>
      </c>
      <c r="F3283" s="44" t="s">
        <v>14</v>
      </c>
      <c r="G3283" s="47">
        <v>45069</v>
      </c>
      <c r="H3283" s="44" t="s">
        <v>21248</v>
      </c>
    </row>
    <row r="3284" s="35" customFormat="1" ht="25" customHeight="1" spans="1:8">
      <c r="A3284" s="44">
        <v>3281</v>
      </c>
      <c r="B3284" s="44" t="s">
        <v>21249</v>
      </c>
      <c r="C3284" s="45" t="s">
        <v>21250</v>
      </c>
      <c r="D3284" s="46" t="s">
        <v>11735</v>
      </c>
      <c r="E3284" s="44" t="s">
        <v>21168</v>
      </c>
      <c r="F3284" s="44" t="s">
        <v>14</v>
      </c>
      <c r="G3284" s="47">
        <v>45069</v>
      </c>
      <c r="H3284" s="44" t="s">
        <v>21251</v>
      </c>
    </row>
    <row r="3285" s="35" customFormat="1" ht="25" customHeight="1" spans="1:8">
      <c r="A3285" s="44">
        <v>3282</v>
      </c>
      <c r="B3285" s="44" t="s">
        <v>21252</v>
      </c>
      <c r="C3285" s="45" t="s">
        <v>21253</v>
      </c>
      <c r="D3285" s="46" t="s">
        <v>11735</v>
      </c>
      <c r="E3285" s="44" t="s">
        <v>21168</v>
      </c>
      <c r="F3285" s="44" t="s">
        <v>14</v>
      </c>
      <c r="G3285" s="47">
        <v>45069</v>
      </c>
      <c r="H3285" s="44" t="s">
        <v>21254</v>
      </c>
    </row>
    <row r="3286" s="35" customFormat="1" ht="25" customHeight="1" spans="1:8">
      <c r="A3286" s="44">
        <v>3283</v>
      </c>
      <c r="B3286" s="44" t="s">
        <v>21255</v>
      </c>
      <c r="C3286" s="45" t="s">
        <v>21256</v>
      </c>
      <c r="D3286" s="46" t="s">
        <v>11735</v>
      </c>
      <c r="E3286" s="44" t="s">
        <v>21168</v>
      </c>
      <c r="F3286" s="44" t="s">
        <v>14</v>
      </c>
      <c r="G3286" s="47">
        <v>45069</v>
      </c>
      <c r="H3286" s="44" t="s">
        <v>21257</v>
      </c>
    </row>
    <row r="3287" s="35" customFormat="1" ht="25" customHeight="1" spans="1:8">
      <c r="A3287" s="44">
        <v>3284</v>
      </c>
      <c r="B3287" s="44" t="s">
        <v>21258</v>
      </c>
      <c r="C3287" s="45" t="s">
        <v>21259</v>
      </c>
      <c r="D3287" s="46" t="s">
        <v>11735</v>
      </c>
      <c r="E3287" s="44" t="s">
        <v>21168</v>
      </c>
      <c r="F3287" s="44" t="s">
        <v>14</v>
      </c>
      <c r="G3287" s="47">
        <v>45069</v>
      </c>
      <c r="H3287" s="44" t="s">
        <v>21260</v>
      </c>
    </row>
    <row r="3288" s="35" customFormat="1" ht="25" customHeight="1" spans="1:8">
      <c r="A3288" s="44">
        <v>3285</v>
      </c>
      <c r="B3288" s="44" t="s">
        <v>21261</v>
      </c>
      <c r="C3288" s="45" t="s">
        <v>21262</v>
      </c>
      <c r="D3288" s="46" t="s">
        <v>11735</v>
      </c>
      <c r="E3288" s="44" t="s">
        <v>21168</v>
      </c>
      <c r="F3288" s="44" t="s">
        <v>14</v>
      </c>
      <c r="G3288" s="47">
        <v>45069</v>
      </c>
      <c r="H3288" s="44" t="s">
        <v>21263</v>
      </c>
    </row>
    <row r="3289" s="35" customFormat="1" ht="25" customHeight="1" spans="1:8">
      <c r="A3289" s="44">
        <v>3286</v>
      </c>
      <c r="B3289" s="44" t="s">
        <v>21264</v>
      </c>
      <c r="C3289" s="45" t="s">
        <v>21265</v>
      </c>
      <c r="D3289" s="46" t="s">
        <v>11735</v>
      </c>
      <c r="E3289" s="44" t="s">
        <v>21168</v>
      </c>
      <c r="F3289" s="44" t="s">
        <v>14</v>
      </c>
      <c r="G3289" s="47">
        <v>45069</v>
      </c>
      <c r="H3289" s="44" t="s">
        <v>21266</v>
      </c>
    </row>
    <row r="3290" s="35" customFormat="1" ht="25" customHeight="1" spans="1:8">
      <c r="A3290" s="44">
        <v>3287</v>
      </c>
      <c r="B3290" s="44" t="s">
        <v>21267</v>
      </c>
      <c r="C3290" s="45" t="s">
        <v>21268</v>
      </c>
      <c r="D3290" s="46" t="s">
        <v>11735</v>
      </c>
      <c r="E3290" s="44" t="s">
        <v>21168</v>
      </c>
      <c r="F3290" s="44" t="s">
        <v>14</v>
      </c>
      <c r="G3290" s="47">
        <v>45069</v>
      </c>
      <c r="H3290" s="44" t="s">
        <v>21269</v>
      </c>
    </row>
    <row r="3291" s="35" customFormat="1" ht="25" customHeight="1" spans="1:8">
      <c r="A3291" s="44">
        <v>3288</v>
      </c>
      <c r="B3291" s="44" t="s">
        <v>21270</v>
      </c>
      <c r="C3291" s="45" t="s">
        <v>21271</v>
      </c>
      <c r="D3291" s="46" t="s">
        <v>11735</v>
      </c>
      <c r="E3291" s="44" t="s">
        <v>21168</v>
      </c>
      <c r="F3291" s="44" t="s">
        <v>14</v>
      </c>
      <c r="G3291" s="47">
        <v>45069</v>
      </c>
      <c r="H3291" s="44" t="s">
        <v>21272</v>
      </c>
    </row>
    <row r="3292" s="35" customFormat="1" ht="25" customHeight="1" spans="1:8">
      <c r="A3292" s="44">
        <v>3289</v>
      </c>
      <c r="B3292" s="44" t="s">
        <v>21273</v>
      </c>
      <c r="C3292" s="45" t="s">
        <v>21274</v>
      </c>
      <c r="D3292" s="46" t="s">
        <v>11735</v>
      </c>
      <c r="E3292" s="44" t="s">
        <v>21168</v>
      </c>
      <c r="F3292" s="44" t="s">
        <v>14</v>
      </c>
      <c r="G3292" s="47">
        <v>45069</v>
      </c>
      <c r="H3292" s="44" t="s">
        <v>21275</v>
      </c>
    </row>
    <row r="3293" s="35" customFormat="1" ht="25" customHeight="1" spans="1:8">
      <c r="A3293" s="44">
        <v>3290</v>
      </c>
      <c r="B3293" s="44" t="s">
        <v>21276</v>
      </c>
      <c r="C3293" s="45" t="s">
        <v>21277</v>
      </c>
      <c r="D3293" s="46" t="s">
        <v>11735</v>
      </c>
      <c r="E3293" s="44" t="s">
        <v>21168</v>
      </c>
      <c r="F3293" s="44" t="s">
        <v>14</v>
      </c>
      <c r="G3293" s="47">
        <v>45069</v>
      </c>
      <c r="H3293" s="44" t="s">
        <v>21278</v>
      </c>
    </row>
    <row r="3294" s="35" customFormat="1" ht="25" customHeight="1" spans="1:8">
      <c r="A3294" s="44">
        <v>3291</v>
      </c>
      <c r="B3294" s="44" t="s">
        <v>21279</v>
      </c>
      <c r="C3294" s="45" t="s">
        <v>21280</v>
      </c>
      <c r="D3294" s="46" t="s">
        <v>11735</v>
      </c>
      <c r="E3294" s="44" t="s">
        <v>21168</v>
      </c>
      <c r="F3294" s="44" t="s">
        <v>14</v>
      </c>
      <c r="G3294" s="47">
        <v>45069</v>
      </c>
      <c r="H3294" s="44" t="s">
        <v>21281</v>
      </c>
    </row>
    <row r="3295" s="35" customFormat="1" ht="25" customHeight="1" spans="1:8">
      <c r="A3295" s="44">
        <v>3292</v>
      </c>
      <c r="B3295" s="44" t="s">
        <v>21282</v>
      </c>
      <c r="C3295" s="45" t="s">
        <v>21283</v>
      </c>
      <c r="D3295" s="46" t="s">
        <v>11735</v>
      </c>
      <c r="E3295" s="44" t="s">
        <v>21168</v>
      </c>
      <c r="F3295" s="44" t="s">
        <v>14</v>
      </c>
      <c r="G3295" s="47">
        <v>45069</v>
      </c>
      <c r="H3295" s="44" t="s">
        <v>21284</v>
      </c>
    </row>
    <row r="3296" s="35" customFormat="1" ht="25" customHeight="1" spans="1:8">
      <c r="A3296" s="44">
        <v>3293</v>
      </c>
      <c r="B3296" s="44" t="s">
        <v>21285</v>
      </c>
      <c r="C3296" s="45" t="s">
        <v>21286</v>
      </c>
      <c r="D3296" s="46" t="s">
        <v>11735</v>
      </c>
      <c r="E3296" s="44" t="s">
        <v>21168</v>
      </c>
      <c r="F3296" s="44" t="s">
        <v>14</v>
      </c>
      <c r="G3296" s="47">
        <v>45069</v>
      </c>
      <c r="H3296" s="44" t="s">
        <v>21287</v>
      </c>
    </row>
    <row r="3297" s="35" customFormat="1" ht="25" customHeight="1" spans="1:8">
      <c r="A3297" s="44">
        <v>3294</v>
      </c>
      <c r="B3297" s="44" t="s">
        <v>21288</v>
      </c>
      <c r="C3297" s="45" t="s">
        <v>21289</v>
      </c>
      <c r="D3297" s="46" t="s">
        <v>11735</v>
      </c>
      <c r="E3297" s="44" t="s">
        <v>21168</v>
      </c>
      <c r="F3297" s="44" t="s">
        <v>14</v>
      </c>
      <c r="G3297" s="47">
        <v>45069</v>
      </c>
      <c r="H3297" s="44" t="s">
        <v>21290</v>
      </c>
    </row>
    <row r="3298" s="35" customFormat="1" ht="25" customHeight="1" spans="1:8">
      <c r="A3298" s="44">
        <v>3295</v>
      </c>
      <c r="B3298" s="44" t="s">
        <v>21291</v>
      </c>
      <c r="C3298" s="45" t="s">
        <v>21292</v>
      </c>
      <c r="D3298" s="46" t="s">
        <v>11735</v>
      </c>
      <c r="E3298" s="44" t="s">
        <v>21168</v>
      </c>
      <c r="F3298" s="44" t="s">
        <v>14</v>
      </c>
      <c r="G3298" s="47">
        <v>45069</v>
      </c>
      <c r="H3298" s="44" t="s">
        <v>21293</v>
      </c>
    </row>
    <row r="3299" s="35" customFormat="1" ht="25" customHeight="1" spans="1:8">
      <c r="A3299" s="44">
        <v>3296</v>
      </c>
      <c r="B3299" s="44" t="s">
        <v>21294</v>
      </c>
      <c r="C3299" s="45" t="s">
        <v>21295</v>
      </c>
      <c r="D3299" s="46" t="s">
        <v>11735</v>
      </c>
      <c r="E3299" s="44" t="s">
        <v>21168</v>
      </c>
      <c r="F3299" s="44" t="s">
        <v>14</v>
      </c>
      <c r="G3299" s="47">
        <v>45069</v>
      </c>
      <c r="H3299" s="44" t="s">
        <v>21296</v>
      </c>
    </row>
    <row r="3300" s="35" customFormat="1" ht="25" customHeight="1" spans="1:8">
      <c r="A3300" s="44">
        <v>3297</v>
      </c>
      <c r="B3300" s="44" t="s">
        <v>21297</v>
      </c>
      <c r="C3300" s="45" t="s">
        <v>21298</v>
      </c>
      <c r="D3300" s="46" t="s">
        <v>11735</v>
      </c>
      <c r="E3300" s="44" t="s">
        <v>21168</v>
      </c>
      <c r="F3300" s="44" t="s">
        <v>14</v>
      </c>
      <c r="G3300" s="47">
        <v>45069</v>
      </c>
      <c r="H3300" s="44" t="s">
        <v>21299</v>
      </c>
    </row>
    <row r="3301" s="35" customFormat="1" ht="25" customHeight="1" spans="1:8">
      <c r="A3301" s="44">
        <v>3298</v>
      </c>
      <c r="B3301" s="44" t="s">
        <v>21300</v>
      </c>
      <c r="C3301" s="45" t="s">
        <v>21301</v>
      </c>
      <c r="D3301" s="46" t="s">
        <v>11735</v>
      </c>
      <c r="E3301" s="44" t="s">
        <v>21168</v>
      </c>
      <c r="F3301" s="44" t="s">
        <v>14</v>
      </c>
      <c r="G3301" s="47">
        <v>45069</v>
      </c>
      <c r="H3301" s="44" t="s">
        <v>21302</v>
      </c>
    </row>
    <row r="3302" s="35" customFormat="1" ht="25" customHeight="1" spans="1:8">
      <c r="A3302" s="44">
        <v>3299</v>
      </c>
      <c r="B3302" s="44" t="s">
        <v>21303</v>
      </c>
      <c r="C3302" s="45" t="s">
        <v>21304</v>
      </c>
      <c r="D3302" s="46" t="s">
        <v>11735</v>
      </c>
      <c r="E3302" s="44" t="s">
        <v>21168</v>
      </c>
      <c r="F3302" s="44" t="s">
        <v>14</v>
      </c>
      <c r="G3302" s="47">
        <v>45069</v>
      </c>
      <c r="H3302" s="44" t="s">
        <v>21305</v>
      </c>
    </row>
    <row r="3303" s="35" customFormat="1" ht="25" customHeight="1" spans="1:8">
      <c r="A3303" s="44">
        <v>3300</v>
      </c>
      <c r="B3303" s="44" t="s">
        <v>21306</v>
      </c>
      <c r="C3303" s="45" t="s">
        <v>1167</v>
      </c>
      <c r="D3303" s="46" t="s">
        <v>11735</v>
      </c>
      <c r="E3303" s="44" t="s">
        <v>21168</v>
      </c>
      <c r="F3303" s="44" t="s">
        <v>14</v>
      </c>
      <c r="G3303" s="47">
        <v>45069</v>
      </c>
      <c r="H3303" s="44" t="s">
        <v>21307</v>
      </c>
    </row>
    <row r="3304" s="35" customFormat="1" ht="25" customHeight="1" spans="1:8">
      <c r="A3304" s="44">
        <v>3301</v>
      </c>
      <c r="B3304" s="44" t="s">
        <v>21308</v>
      </c>
      <c r="C3304" s="45" t="s">
        <v>21309</v>
      </c>
      <c r="D3304" s="46" t="s">
        <v>11735</v>
      </c>
      <c r="E3304" s="44" t="s">
        <v>21168</v>
      </c>
      <c r="F3304" s="44" t="s">
        <v>14</v>
      </c>
      <c r="G3304" s="47">
        <v>45069</v>
      </c>
      <c r="H3304" s="44" t="s">
        <v>21310</v>
      </c>
    </row>
    <row r="3305" s="35" customFormat="1" ht="25" customHeight="1" spans="1:8">
      <c r="A3305" s="44">
        <v>3302</v>
      </c>
      <c r="B3305" s="44" t="s">
        <v>21071</v>
      </c>
      <c r="C3305" s="45" t="s">
        <v>21311</v>
      </c>
      <c r="D3305" s="46" t="s">
        <v>11735</v>
      </c>
      <c r="E3305" s="44" t="s">
        <v>21168</v>
      </c>
      <c r="F3305" s="44" t="s">
        <v>14</v>
      </c>
      <c r="G3305" s="47">
        <v>45069</v>
      </c>
      <c r="H3305" s="44" t="s">
        <v>21312</v>
      </c>
    </row>
    <row r="3306" s="35" customFormat="1" ht="25" customHeight="1" spans="1:8">
      <c r="A3306" s="44">
        <v>3303</v>
      </c>
      <c r="B3306" s="44" t="s">
        <v>21313</v>
      </c>
      <c r="C3306" s="45" t="s">
        <v>21314</v>
      </c>
      <c r="D3306" s="46" t="s">
        <v>11735</v>
      </c>
      <c r="E3306" s="44" t="s">
        <v>21168</v>
      </c>
      <c r="F3306" s="44" t="s">
        <v>14</v>
      </c>
      <c r="G3306" s="47">
        <v>45069</v>
      </c>
      <c r="H3306" s="44" t="s">
        <v>21315</v>
      </c>
    </row>
    <row r="3307" s="35" customFormat="1" ht="25" customHeight="1" spans="1:8">
      <c r="A3307" s="44">
        <v>3304</v>
      </c>
      <c r="B3307" s="44" t="s">
        <v>21316</v>
      </c>
      <c r="C3307" s="45" t="s">
        <v>18626</v>
      </c>
      <c r="D3307" s="46" t="s">
        <v>11735</v>
      </c>
      <c r="E3307" s="44" t="s">
        <v>21168</v>
      </c>
      <c r="F3307" s="44" t="s">
        <v>14</v>
      </c>
      <c r="G3307" s="47">
        <v>45069</v>
      </c>
      <c r="H3307" s="44" t="s">
        <v>21317</v>
      </c>
    </row>
    <row r="3308" s="35" customFormat="1" ht="25" customHeight="1" spans="1:8">
      <c r="A3308" s="44">
        <v>3305</v>
      </c>
      <c r="B3308" s="44" t="s">
        <v>21318</v>
      </c>
      <c r="C3308" s="45" t="s">
        <v>21319</v>
      </c>
      <c r="D3308" s="46" t="s">
        <v>11735</v>
      </c>
      <c r="E3308" s="44" t="s">
        <v>21168</v>
      </c>
      <c r="F3308" s="44" t="s">
        <v>14</v>
      </c>
      <c r="G3308" s="47">
        <v>45069</v>
      </c>
      <c r="H3308" s="44" t="s">
        <v>21320</v>
      </c>
    </row>
    <row r="3309" s="35" customFormat="1" ht="25" customHeight="1" spans="1:8">
      <c r="A3309" s="44">
        <v>3306</v>
      </c>
      <c r="B3309" s="44" t="s">
        <v>2622</v>
      </c>
      <c r="C3309" s="45" t="s">
        <v>21321</v>
      </c>
      <c r="D3309" s="46" t="s">
        <v>11735</v>
      </c>
      <c r="E3309" s="44" t="s">
        <v>21168</v>
      </c>
      <c r="F3309" s="44" t="s">
        <v>14</v>
      </c>
      <c r="G3309" s="47">
        <v>45069</v>
      </c>
      <c r="H3309" s="44" t="s">
        <v>21322</v>
      </c>
    </row>
    <row r="3310" s="35" customFormat="1" ht="25" customHeight="1" spans="1:8">
      <c r="A3310" s="44">
        <v>3307</v>
      </c>
      <c r="B3310" s="44" t="s">
        <v>21323</v>
      </c>
      <c r="C3310" s="45" t="s">
        <v>21324</v>
      </c>
      <c r="D3310" s="46" t="s">
        <v>11735</v>
      </c>
      <c r="E3310" s="44" t="s">
        <v>21168</v>
      </c>
      <c r="F3310" s="44" t="s">
        <v>14</v>
      </c>
      <c r="G3310" s="47">
        <v>45069</v>
      </c>
      <c r="H3310" s="44" t="s">
        <v>21325</v>
      </c>
    </row>
    <row r="3311" s="35" customFormat="1" ht="25" customHeight="1" spans="1:8">
      <c r="A3311" s="44">
        <v>3308</v>
      </c>
      <c r="B3311" s="44" t="s">
        <v>21326</v>
      </c>
      <c r="C3311" s="45" t="s">
        <v>21327</v>
      </c>
      <c r="D3311" s="46" t="s">
        <v>11735</v>
      </c>
      <c r="E3311" s="44" t="s">
        <v>21168</v>
      </c>
      <c r="F3311" s="44" t="s">
        <v>14</v>
      </c>
      <c r="G3311" s="47">
        <v>45069</v>
      </c>
      <c r="H3311" s="44" t="s">
        <v>21328</v>
      </c>
    </row>
    <row r="3312" s="35" customFormat="1" ht="25" customHeight="1" spans="1:8">
      <c r="A3312" s="44">
        <v>3309</v>
      </c>
      <c r="B3312" s="44" t="s">
        <v>21329</v>
      </c>
      <c r="C3312" s="45" t="s">
        <v>21330</v>
      </c>
      <c r="D3312" s="46" t="s">
        <v>11735</v>
      </c>
      <c r="E3312" s="44" t="s">
        <v>21168</v>
      </c>
      <c r="F3312" s="44" t="s">
        <v>14</v>
      </c>
      <c r="G3312" s="47">
        <v>45069</v>
      </c>
      <c r="H3312" s="44" t="s">
        <v>21331</v>
      </c>
    </row>
    <row r="3313" s="35" customFormat="1" ht="25" customHeight="1" spans="1:8">
      <c r="A3313" s="44">
        <v>3310</v>
      </c>
      <c r="B3313" s="44" t="s">
        <v>21332</v>
      </c>
      <c r="C3313" s="45" t="s">
        <v>21333</v>
      </c>
      <c r="D3313" s="46" t="s">
        <v>11735</v>
      </c>
      <c r="E3313" s="44" t="s">
        <v>21168</v>
      </c>
      <c r="F3313" s="44" t="s">
        <v>14</v>
      </c>
      <c r="G3313" s="47">
        <v>45069</v>
      </c>
      <c r="H3313" s="44" t="s">
        <v>21334</v>
      </c>
    </row>
    <row r="3314" s="35" customFormat="1" ht="25" customHeight="1" spans="1:8">
      <c r="A3314" s="44">
        <v>3311</v>
      </c>
      <c r="B3314" s="44" t="s">
        <v>21335</v>
      </c>
      <c r="C3314" s="45" t="s">
        <v>21336</v>
      </c>
      <c r="D3314" s="46" t="s">
        <v>11735</v>
      </c>
      <c r="E3314" s="44" t="s">
        <v>21168</v>
      </c>
      <c r="F3314" s="44" t="s">
        <v>14</v>
      </c>
      <c r="G3314" s="47">
        <v>45069</v>
      </c>
      <c r="H3314" s="44" t="s">
        <v>21337</v>
      </c>
    </row>
    <row r="3315" s="35" customFormat="1" ht="25" customHeight="1" spans="1:8">
      <c r="A3315" s="44">
        <v>3312</v>
      </c>
      <c r="B3315" s="44" t="s">
        <v>21338</v>
      </c>
      <c r="C3315" s="45" t="s">
        <v>21339</v>
      </c>
      <c r="D3315" s="46" t="s">
        <v>11735</v>
      </c>
      <c r="E3315" s="44" t="s">
        <v>21168</v>
      </c>
      <c r="F3315" s="44" t="s">
        <v>14</v>
      </c>
      <c r="G3315" s="47">
        <v>45069</v>
      </c>
      <c r="H3315" s="44" t="s">
        <v>21340</v>
      </c>
    </row>
    <row r="3316" s="35" customFormat="1" ht="25" customHeight="1" spans="1:8">
      <c r="A3316" s="44">
        <v>3313</v>
      </c>
      <c r="B3316" s="44" t="s">
        <v>21341</v>
      </c>
      <c r="C3316" s="45" t="s">
        <v>21342</v>
      </c>
      <c r="D3316" s="46" t="s">
        <v>11735</v>
      </c>
      <c r="E3316" s="44" t="s">
        <v>21168</v>
      </c>
      <c r="F3316" s="44" t="s">
        <v>14</v>
      </c>
      <c r="G3316" s="47">
        <v>45069</v>
      </c>
      <c r="H3316" s="44" t="s">
        <v>21343</v>
      </c>
    </row>
    <row r="3317" s="35" customFormat="1" ht="25" customHeight="1" spans="1:8">
      <c r="A3317" s="44">
        <v>3314</v>
      </c>
      <c r="B3317" s="44" t="s">
        <v>21344</v>
      </c>
      <c r="C3317" s="45" t="s">
        <v>16940</v>
      </c>
      <c r="D3317" s="46" t="s">
        <v>11735</v>
      </c>
      <c r="E3317" s="44" t="s">
        <v>21168</v>
      </c>
      <c r="F3317" s="44" t="s">
        <v>14</v>
      </c>
      <c r="G3317" s="47">
        <v>45069</v>
      </c>
      <c r="H3317" s="44" t="s">
        <v>21345</v>
      </c>
    </row>
    <row r="3318" s="35" customFormat="1" ht="25" customHeight="1" spans="1:8">
      <c r="A3318" s="44">
        <v>3315</v>
      </c>
      <c r="B3318" s="44" t="s">
        <v>21346</v>
      </c>
      <c r="C3318" s="45" t="s">
        <v>21347</v>
      </c>
      <c r="D3318" s="46" t="s">
        <v>11735</v>
      </c>
      <c r="E3318" s="44" t="s">
        <v>21168</v>
      </c>
      <c r="F3318" s="44" t="s">
        <v>14</v>
      </c>
      <c r="G3318" s="47">
        <v>45069</v>
      </c>
      <c r="H3318" s="44" t="s">
        <v>21348</v>
      </c>
    </row>
    <row r="3319" s="35" customFormat="1" ht="25" customHeight="1" spans="1:8">
      <c r="A3319" s="44">
        <v>3316</v>
      </c>
      <c r="B3319" s="44" t="s">
        <v>21349</v>
      </c>
      <c r="C3319" s="45" t="s">
        <v>21350</v>
      </c>
      <c r="D3319" s="46" t="s">
        <v>11735</v>
      </c>
      <c r="E3319" s="44" t="s">
        <v>21168</v>
      </c>
      <c r="F3319" s="44" t="s">
        <v>14</v>
      </c>
      <c r="G3319" s="47">
        <v>45069</v>
      </c>
      <c r="H3319" s="44" t="s">
        <v>21351</v>
      </c>
    </row>
    <row r="3320" s="35" customFormat="1" ht="25" customHeight="1" spans="1:8">
      <c r="A3320" s="44">
        <v>3317</v>
      </c>
      <c r="B3320" s="44" t="s">
        <v>21352</v>
      </c>
      <c r="C3320" s="45" t="s">
        <v>21353</v>
      </c>
      <c r="D3320" s="46" t="s">
        <v>11735</v>
      </c>
      <c r="E3320" s="44" t="s">
        <v>21168</v>
      </c>
      <c r="F3320" s="44" t="s">
        <v>14</v>
      </c>
      <c r="G3320" s="47">
        <v>45069</v>
      </c>
      <c r="H3320" s="44" t="s">
        <v>21354</v>
      </c>
    </row>
    <row r="3321" s="35" customFormat="1" ht="25" customHeight="1" spans="1:8">
      <c r="A3321" s="44">
        <v>3318</v>
      </c>
      <c r="B3321" s="44" t="s">
        <v>21355</v>
      </c>
      <c r="C3321" s="45" t="s">
        <v>21356</v>
      </c>
      <c r="D3321" s="46" t="s">
        <v>11735</v>
      </c>
      <c r="E3321" s="44" t="s">
        <v>21168</v>
      </c>
      <c r="F3321" s="44" t="s">
        <v>14</v>
      </c>
      <c r="G3321" s="47">
        <v>45069</v>
      </c>
      <c r="H3321" s="44" t="s">
        <v>21357</v>
      </c>
    </row>
    <row r="3322" s="35" customFormat="1" ht="25" customHeight="1" spans="1:8">
      <c r="A3322" s="44">
        <v>3319</v>
      </c>
      <c r="B3322" s="44" t="s">
        <v>21358</v>
      </c>
      <c r="C3322" s="45" t="s">
        <v>21359</v>
      </c>
      <c r="D3322" s="46" t="s">
        <v>11735</v>
      </c>
      <c r="E3322" s="44" t="s">
        <v>21168</v>
      </c>
      <c r="F3322" s="44" t="s">
        <v>14</v>
      </c>
      <c r="G3322" s="47">
        <v>45069</v>
      </c>
      <c r="H3322" s="44" t="s">
        <v>21360</v>
      </c>
    </row>
    <row r="3323" s="35" customFormat="1" ht="25" customHeight="1" spans="1:8">
      <c r="A3323" s="44">
        <v>3320</v>
      </c>
      <c r="B3323" s="44" t="s">
        <v>719</v>
      </c>
      <c r="C3323" s="45" t="s">
        <v>21361</v>
      </c>
      <c r="D3323" s="46" t="s">
        <v>11735</v>
      </c>
      <c r="E3323" s="44" t="s">
        <v>21168</v>
      </c>
      <c r="F3323" s="44" t="s">
        <v>14</v>
      </c>
      <c r="G3323" s="47">
        <v>45069</v>
      </c>
      <c r="H3323" s="44" t="s">
        <v>21362</v>
      </c>
    </row>
    <row r="3324" s="35" customFormat="1" ht="25" customHeight="1" spans="1:8">
      <c r="A3324" s="44">
        <v>3321</v>
      </c>
      <c r="B3324" s="44" t="s">
        <v>21363</v>
      </c>
      <c r="C3324" s="45" t="s">
        <v>21364</v>
      </c>
      <c r="D3324" s="46" t="s">
        <v>11735</v>
      </c>
      <c r="E3324" s="44" t="s">
        <v>21168</v>
      </c>
      <c r="F3324" s="44" t="s">
        <v>14</v>
      </c>
      <c r="G3324" s="47">
        <v>45069</v>
      </c>
      <c r="H3324" s="44" t="s">
        <v>21365</v>
      </c>
    </row>
    <row r="3325" s="35" customFormat="1" ht="25" customHeight="1" spans="1:8">
      <c r="A3325" s="44">
        <v>3322</v>
      </c>
      <c r="B3325" s="44" t="s">
        <v>21366</v>
      </c>
      <c r="C3325" s="45" t="s">
        <v>21367</v>
      </c>
      <c r="D3325" s="46" t="s">
        <v>11735</v>
      </c>
      <c r="E3325" s="44" t="s">
        <v>21168</v>
      </c>
      <c r="F3325" s="44" t="s">
        <v>14</v>
      </c>
      <c r="G3325" s="47">
        <v>45069</v>
      </c>
      <c r="H3325" s="44" t="s">
        <v>21368</v>
      </c>
    </row>
    <row r="3326" s="35" customFormat="1" ht="25" customHeight="1" spans="1:8">
      <c r="A3326" s="44">
        <v>3323</v>
      </c>
      <c r="B3326" s="44" t="s">
        <v>21369</v>
      </c>
      <c r="C3326" s="45" t="s">
        <v>21370</v>
      </c>
      <c r="D3326" s="46" t="s">
        <v>11735</v>
      </c>
      <c r="E3326" s="44" t="s">
        <v>21168</v>
      </c>
      <c r="F3326" s="44" t="s">
        <v>14</v>
      </c>
      <c r="G3326" s="47">
        <v>45069</v>
      </c>
      <c r="H3326" s="44" t="s">
        <v>21371</v>
      </c>
    </row>
    <row r="3327" s="35" customFormat="1" ht="25" customHeight="1" spans="1:8">
      <c r="A3327" s="44">
        <v>3324</v>
      </c>
      <c r="B3327" s="44" t="s">
        <v>21372</v>
      </c>
      <c r="C3327" s="45" t="s">
        <v>21373</v>
      </c>
      <c r="D3327" s="46" t="s">
        <v>11735</v>
      </c>
      <c r="E3327" s="44" t="s">
        <v>21168</v>
      </c>
      <c r="F3327" s="44" t="s">
        <v>14</v>
      </c>
      <c r="G3327" s="47">
        <v>45069</v>
      </c>
      <c r="H3327" s="44" t="s">
        <v>21374</v>
      </c>
    </row>
    <row r="3328" s="35" customFormat="1" ht="25" customHeight="1" spans="1:8">
      <c r="A3328" s="44">
        <v>3325</v>
      </c>
      <c r="B3328" s="44" t="s">
        <v>21375</v>
      </c>
      <c r="C3328" s="45" t="s">
        <v>21376</v>
      </c>
      <c r="D3328" s="46" t="s">
        <v>11735</v>
      </c>
      <c r="E3328" s="44" t="s">
        <v>21168</v>
      </c>
      <c r="F3328" s="44" t="s">
        <v>14</v>
      </c>
      <c r="G3328" s="47">
        <v>45069</v>
      </c>
      <c r="H3328" s="44" t="s">
        <v>21377</v>
      </c>
    </row>
    <row r="3329" s="35" customFormat="1" ht="25" customHeight="1" spans="1:8">
      <c r="A3329" s="44">
        <v>3326</v>
      </c>
      <c r="B3329" s="44" t="s">
        <v>328</v>
      </c>
      <c r="C3329" s="45" t="s">
        <v>21378</v>
      </c>
      <c r="D3329" s="46" t="s">
        <v>11735</v>
      </c>
      <c r="E3329" s="44" t="s">
        <v>21168</v>
      </c>
      <c r="F3329" s="44" t="s">
        <v>14</v>
      </c>
      <c r="G3329" s="47">
        <v>45069</v>
      </c>
      <c r="H3329" s="44" t="s">
        <v>21379</v>
      </c>
    </row>
    <row r="3330" s="35" customFormat="1" ht="25" customHeight="1" spans="1:8">
      <c r="A3330" s="44">
        <v>3327</v>
      </c>
      <c r="B3330" s="44" t="s">
        <v>4426</v>
      </c>
      <c r="C3330" s="45" t="s">
        <v>21380</v>
      </c>
      <c r="D3330" s="46" t="s">
        <v>11735</v>
      </c>
      <c r="E3330" s="44" t="s">
        <v>21168</v>
      </c>
      <c r="F3330" s="44" t="s">
        <v>14</v>
      </c>
      <c r="G3330" s="47">
        <v>45069</v>
      </c>
      <c r="H3330" s="44" t="s">
        <v>21381</v>
      </c>
    </row>
    <row r="3331" s="35" customFormat="1" ht="25" customHeight="1" spans="1:8">
      <c r="A3331" s="44">
        <v>3328</v>
      </c>
      <c r="B3331" s="44" t="s">
        <v>21382</v>
      </c>
      <c r="C3331" s="45" t="s">
        <v>21383</v>
      </c>
      <c r="D3331" s="46" t="s">
        <v>11735</v>
      </c>
      <c r="E3331" s="44" t="s">
        <v>21168</v>
      </c>
      <c r="F3331" s="44" t="s">
        <v>14</v>
      </c>
      <c r="G3331" s="47">
        <v>45069</v>
      </c>
      <c r="H3331" s="44" t="s">
        <v>21384</v>
      </c>
    </row>
    <row r="3332" s="35" customFormat="1" ht="25" customHeight="1" spans="1:8">
      <c r="A3332" s="44">
        <v>3329</v>
      </c>
      <c r="B3332" s="44" t="s">
        <v>21385</v>
      </c>
      <c r="C3332" s="45" t="s">
        <v>21386</v>
      </c>
      <c r="D3332" s="46" t="s">
        <v>11735</v>
      </c>
      <c r="E3332" s="44" t="s">
        <v>21168</v>
      </c>
      <c r="F3332" s="44" t="s">
        <v>14</v>
      </c>
      <c r="G3332" s="47">
        <v>45069</v>
      </c>
      <c r="H3332" s="44" t="s">
        <v>21387</v>
      </c>
    </row>
    <row r="3333" s="35" customFormat="1" ht="25" customHeight="1" spans="1:8">
      <c r="A3333" s="44">
        <v>3330</v>
      </c>
      <c r="B3333" s="44" t="s">
        <v>21388</v>
      </c>
      <c r="C3333" s="45" t="s">
        <v>21389</v>
      </c>
      <c r="D3333" s="46" t="s">
        <v>11735</v>
      </c>
      <c r="E3333" s="44" t="s">
        <v>21168</v>
      </c>
      <c r="F3333" s="44" t="s">
        <v>14</v>
      </c>
      <c r="G3333" s="47">
        <v>45069</v>
      </c>
      <c r="H3333" s="44" t="s">
        <v>21390</v>
      </c>
    </row>
    <row r="3334" s="35" customFormat="1" ht="25" customHeight="1" spans="1:8">
      <c r="A3334" s="44">
        <v>3331</v>
      </c>
      <c r="B3334" s="44" t="s">
        <v>21391</v>
      </c>
      <c r="C3334" s="45" t="s">
        <v>21392</v>
      </c>
      <c r="D3334" s="46" t="s">
        <v>11735</v>
      </c>
      <c r="E3334" s="44" t="s">
        <v>21168</v>
      </c>
      <c r="F3334" s="44" t="s">
        <v>14</v>
      </c>
      <c r="G3334" s="47">
        <v>45069</v>
      </c>
      <c r="H3334" s="44" t="s">
        <v>21393</v>
      </c>
    </row>
    <row r="3335" s="35" customFormat="1" ht="25" customHeight="1" spans="1:8">
      <c r="A3335" s="44">
        <v>3332</v>
      </c>
      <c r="B3335" s="44" t="s">
        <v>2181</v>
      </c>
      <c r="C3335" s="45" t="s">
        <v>21394</v>
      </c>
      <c r="D3335" s="46" t="s">
        <v>11735</v>
      </c>
      <c r="E3335" s="44" t="s">
        <v>21168</v>
      </c>
      <c r="F3335" s="44" t="s">
        <v>14</v>
      </c>
      <c r="G3335" s="47">
        <v>45069</v>
      </c>
      <c r="H3335" s="44" t="s">
        <v>21395</v>
      </c>
    </row>
    <row r="3336" s="35" customFormat="1" ht="25" customHeight="1" spans="1:8">
      <c r="A3336" s="44">
        <v>3333</v>
      </c>
      <c r="B3336" s="44" t="s">
        <v>21396</v>
      </c>
      <c r="C3336" s="45" t="s">
        <v>21397</v>
      </c>
      <c r="D3336" s="46" t="s">
        <v>11735</v>
      </c>
      <c r="E3336" s="44" t="s">
        <v>21168</v>
      </c>
      <c r="F3336" s="44" t="s">
        <v>14</v>
      </c>
      <c r="G3336" s="47">
        <v>45069</v>
      </c>
      <c r="H3336" s="44" t="s">
        <v>21398</v>
      </c>
    </row>
    <row r="3337" s="35" customFormat="1" ht="25" customHeight="1" spans="1:8">
      <c r="A3337" s="44">
        <v>3334</v>
      </c>
      <c r="B3337" s="44" t="s">
        <v>21399</v>
      </c>
      <c r="C3337" s="45" t="s">
        <v>21400</v>
      </c>
      <c r="D3337" s="46" t="s">
        <v>11735</v>
      </c>
      <c r="E3337" s="44" t="s">
        <v>21168</v>
      </c>
      <c r="F3337" s="44" t="s">
        <v>14</v>
      </c>
      <c r="G3337" s="47">
        <v>45069</v>
      </c>
      <c r="H3337" s="44" t="s">
        <v>21401</v>
      </c>
    </row>
    <row r="3338" s="35" customFormat="1" ht="25" customHeight="1" spans="1:8">
      <c r="A3338" s="44">
        <v>3335</v>
      </c>
      <c r="B3338" s="44" t="s">
        <v>21402</v>
      </c>
      <c r="C3338" s="45" t="s">
        <v>21403</v>
      </c>
      <c r="D3338" s="46" t="s">
        <v>11735</v>
      </c>
      <c r="E3338" s="44" t="s">
        <v>21168</v>
      </c>
      <c r="F3338" s="44" t="s">
        <v>14</v>
      </c>
      <c r="G3338" s="47">
        <v>45069</v>
      </c>
      <c r="H3338" s="44" t="s">
        <v>21404</v>
      </c>
    </row>
    <row r="3339" s="35" customFormat="1" ht="25" customHeight="1" spans="1:8">
      <c r="A3339" s="44">
        <v>3336</v>
      </c>
      <c r="B3339" s="44" t="s">
        <v>21405</v>
      </c>
      <c r="C3339" s="45" t="s">
        <v>21406</v>
      </c>
      <c r="D3339" s="46" t="s">
        <v>11735</v>
      </c>
      <c r="E3339" s="44" t="s">
        <v>21168</v>
      </c>
      <c r="F3339" s="44" t="s">
        <v>14</v>
      </c>
      <c r="G3339" s="47">
        <v>45069</v>
      </c>
      <c r="H3339" s="44" t="s">
        <v>21407</v>
      </c>
    </row>
    <row r="3340" s="35" customFormat="1" ht="25" customHeight="1" spans="1:8">
      <c r="A3340" s="44">
        <v>3337</v>
      </c>
      <c r="B3340" s="44" t="s">
        <v>21408</v>
      </c>
      <c r="C3340" s="45" t="s">
        <v>21409</v>
      </c>
      <c r="D3340" s="46" t="s">
        <v>11735</v>
      </c>
      <c r="E3340" s="44" t="s">
        <v>21168</v>
      </c>
      <c r="F3340" s="44" t="s">
        <v>14</v>
      </c>
      <c r="G3340" s="47">
        <v>45069</v>
      </c>
      <c r="H3340" s="44" t="s">
        <v>21410</v>
      </c>
    </row>
    <row r="3341" s="35" customFormat="1" ht="25" customHeight="1" spans="1:8">
      <c r="A3341" s="44">
        <v>3338</v>
      </c>
      <c r="B3341" s="44" t="s">
        <v>21411</v>
      </c>
      <c r="C3341" s="45" t="s">
        <v>21412</v>
      </c>
      <c r="D3341" s="46" t="s">
        <v>11735</v>
      </c>
      <c r="E3341" s="44" t="s">
        <v>21168</v>
      </c>
      <c r="F3341" s="44" t="s">
        <v>14</v>
      </c>
      <c r="G3341" s="47">
        <v>45069</v>
      </c>
      <c r="H3341" s="44" t="s">
        <v>21413</v>
      </c>
    </row>
    <row r="3342" s="35" customFormat="1" ht="25" customHeight="1" spans="1:8">
      <c r="A3342" s="44">
        <v>3339</v>
      </c>
      <c r="B3342" s="44" t="s">
        <v>5654</v>
      </c>
      <c r="C3342" s="45" t="s">
        <v>21414</v>
      </c>
      <c r="D3342" s="46" t="s">
        <v>11735</v>
      </c>
      <c r="E3342" s="44" t="s">
        <v>21168</v>
      </c>
      <c r="F3342" s="44" t="s">
        <v>14</v>
      </c>
      <c r="G3342" s="47">
        <v>45069</v>
      </c>
      <c r="H3342" s="44" t="s">
        <v>21415</v>
      </c>
    </row>
    <row r="3343" s="35" customFormat="1" ht="25" customHeight="1" spans="1:8">
      <c r="A3343" s="44">
        <v>3340</v>
      </c>
      <c r="B3343" s="44" t="s">
        <v>21416</v>
      </c>
      <c r="C3343" s="45" t="s">
        <v>21417</v>
      </c>
      <c r="D3343" s="46" t="s">
        <v>11735</v>
      </c>
      <c r="E3343" s="44" t="s">
        <v>21168</v>
      </c>
      <c r="F3343" s="44" t="s">
        <v>14</v>
      </c>
      <c r="G3343" s="47">
        <v>45069</v>
      </c>
      <c r="H3343" s="44" t="s">
        <v>21418</v>
      </c>
    </row>
    <row r="3344" s="35" customFormat="1" ht="25" customHeight="1" spans="1:8">
      <c r="A3344" s="44">
        <v>3341</v>
      </c>
      <c r="B3344" s="44" t="s">
        <v>21419</v>
      </c>
      <c r="C3344" s="45" t="s">
        <v>21420</v>
      </c>
      <c r="D3344" s="46" t="s">
        <v>11735</v>
      </c>
      <c r="E3344" s="44" t="s">
        <v>21168</v>
      </c>
      <c r="F3344" s="44" t="s">
        <v>14</v>
      </c>
      <c r="G3344" s="47">
        <v>45069</v>
      </c>
      <c r="H3344" s="44" t="s">
        <v>21421</v>
      </c>
    </row>
    <row r="3345" s="35" customFormat="1" ht="25" customHeight="1" spans="1:8">
      <c r="A3345" s="44">
        <v>3342</v>
      </c>
      <c r="B3345" s="44" t="s">
        <v>21422</v>
      </c>
      <c r="C3345" s="45" t="s">
        <v>21423</v>
      </c>
      <c r="D3345" s="46" t="s">
        <v>11735</v>
      </c>
      <c r="E3345" s="44" t="s">
        <v>21168</v>
      </c>
      <c r="F3345" s="44" t="s">
        <v>14</v>
      </c>
      <c r="G3345" s="47">
        <v>45069</v>
      </c>
      <c r="H3345" s="44" t="s">
        <v>21424</v>
      </c>
    </row>
    <row r="3346" s="35" customFormat="1" ht="25" customHeight="1" spans="1:8">
      <c r="A3346" s="44">
        <v>3343</v>
      </c>
      <c r="B3346" s="44" t="s">
        <v>21425</v>
      </c>
      <c r="C3346" s="45" t="s">
        <v>21426</v>
      </c>
      <c r="D3346" s="46" t="s">
        <v>11735</v>
      </c>
      <c r="E3346" s="44" t="s">
        <v>21168</v>
      </c>
      <c r="F3346" s="44" t="s">
        <v>14</v>
      </c>
      <c r="G3346" s="47">
        <v>45069</v>
      </c>
      <c r="H3346" s="44" t="s">
        <v>21427</v>
      </c>
    </row>
    <row r="3347" s="35" customFormat="1" ht="25" customHeight="1" spans="1:8">
      <c r="A3347" s="44">
        <v>3344</v>
      </c>
      <c r="B3347" s="44" t="s">
        <v>21428</v>
      </c>
      <c r="C3347" s="45" t="s">
        <v>21429</v>
      </c>
      <c r="D3347" s="46" t="s">
        <v>11735</v>
      </c>
      <c r="E3347" s="44" t="s">
        <v>21168</v>
      </c>
      <c r="F3347" s="44" t="s">
        <v>14</v>
      </c>
      <c r="G3347" s="47">
        <v>45069</v>
      </c>
      <c r="H3347" s="44" t="s">
        <v>21430</v>
      </c>
    </row>
    <row r="3348" s="35" customFormat="1" ht="25" customHeight="1" spans="1:8">
      <c r="A3348" s="44">
        <v>3345</v>
      </c>
      <c r="B3348" s="44" t="s">
        <v>21431</v>
      </c>
      <c r="C3348" s="45" t="s">
        <v>21432</v>
      </c>
      <c r="D3348" s="46" t="s">
        <v>11735</v>
      </c>
      <c r="E3348" s="44" t="s">
        <v>21168</v>
      </c>
      <c r="F3348" s="44" t="s">
        <v>14</v>
      </c>
      <c r="G3348" s="47">
        <v>45069</v>
      </c>
      <c r="H3348" s="44" t="s">
        <v>21433</v>
      </c>
    </row>
    <row r="3349" s="35" customFormat="1" ht="25" customHeight="1" spans="1:8">
      <c r="A3349" s="44">
        <v>3346</v>
      </c>
      <c r="B3349" s="44" t="s">
        <v>21434</v>
      </c>
      <c r="C3349" s="45" t="s">
        <v>21435</v>
      </c>
      <c r="D3349" s="46" t="s">
        <v>11735</v>
      </c>
      <c r="E3349" s="44" t="s">
        <v>21168</v>
      </c>
      <c r="F3349" s="44" t="s">
        <v>14</v>
      </c>
      <c r="G3349" s="47">
        <v>45069</v>
      </c>
      <c r="H3349" s="44" t="s">
        <v>21436</v>
      </c>
    </row>
    <row r="3350" s="35" customFormat="1" ht="25" customHeight="1" spans="1:8">
      <c r="A3350" s="44">
        <v>3347</v>
      </c>
      <c r="B3350" s="44" t="s">
        <v>21437</v>
      </c>
      <c r="C3350" s="45" t="s">
        <v>21438</v>
      </c>
      <c r="D3350" s="46" t="s">
        <v>11735</v>
      </c>
      <c r="E3350" s="44" t="s">
        <v>21168</v>
      </c>
      <c r="F3350" s="44" t="s">
        <v>14</v>
      </c>
      <c r="G3350" s="47">
        <v>45069</v>
      </c>
      <c r="H3350" s="44" t="s">
        <v>21439</v>
      </c>
    </row>
    <row r="3351" s="35" customFormat="1" ht="25" customHeight="1" spans="1:8">
      <c r="A3351" s="44">
        <v>3348</v>
      </c>
      <c r="B3351" s="44" t="s">
        <v>19854</v>
      </c>
      <c r="C3351" s="45" t="s">
        <v>21440</v>
      </c>
      <c r="D3351" s="46" t="s">
        <v>11735</v>
      </c>
      <c r="E3351" s="44" t="s">
        <v>21168</v>
      </c>
      <c r="F3351" s="44" t="s">
        <v>14</v>
      </c>
      <c r="G3351" s="47">
        <v>45069</v>
      </c>
      <c r="H3351" s="44" t="s">
        <v>21441</v>
      </c>
    </row>
    <row r="3352" s="35" customFormat="1" ht="25" customHeight="1" spans="1:8">
      <c r="A3352" s="44">
        <v>3349</v>
      </c>
      <c r="B3352" s="44" t="s">
        <v>21442</v>
      </c>
      <c r="C3352" s="45" t="s">
        <v>21443</v>
      </c>
      <c r="D3352" s="46" t="s">
        <v>11735</v>
      </c>
      <c r="E3352" s="44" t="s">
        <v>21168</v>
      </c>
      <c r="F3352" s="44" t="s">
        <v>14</v>
      </c>
      <c r="G3352" s="47">
        <v>45069</v>
      </c>
      <c r="H3352" s="44" t="s">
        <v>21444</v>
      </c>
    </row>
    <row r="3353" s="35" customFormat="1" ht="25" customHeight="1" spans="1:8">
      <c r="A3353" s="44">
        <v>3350</v>
      </c>
      <c r="B3353" s="44" t="s">
        <v>21445</v>
      </c>
      <c r="C3353" s="45" t="s">
        <v>21446</v>
      </c>
      <c r="D3353" s="46" t="s">
        <v>11735</v>
      </c>
      <c r="E3353" s="44" t="s">
        <v>21168</v>
      </c>
      <c r="F3353" s="44" t="s">
        <v>14</v>
      </c>
      <c r="G3353" s="47">
        <v>45069</v>
      </c>
      <c r="H3353" s="44" t="s">
        <v>21447</v>
      </c>
    </row>
    <row r="3354" s="35" customFormat="1" ht="25" customHeight="1" spans="1:8">
      <c r="A3354" s="44">
        <v>3351</v>
      </c>
      <c r="B3354" s="44" t="s">
        <v>21448</v>
      </c>
      <c r="C3354" s="45" t="s">
        <v>21449</v>
      </c>
      <c r="D3354" s="46" t="s">
        <v>11735</v>
      </c>
      <c r="E3354" s="44" t="s">
        <v>21168</v>
      </c>
      <c r="F3354" s="44" t="s">
        <v>14</v>
      </c>
      <c r="G3354" s="47">
        <v>45069</v>
      </c>
      <c r="H3354" s="44" t="s">
        <v>21450</v>
      </c>
    </row>
    <row r="3355" s="35" customFormat="1" ht="25" customHeight="1" spans="1:8">
      <c r="A3355" s="44">
        <v>3352</v>
      </c>
      <c r="B3355" s="44" t="s">
        <v>21451</v>
      </c>
      <c r="C3355" s="45" t="s">
        <v>21452</v>
      </c>
      <c r="D3355" s="46" t="s">
        <v>11735</v>
      </c>
      <c r="E3355" s="44" t="s">
        <v>21168</v>
      </c>
      <c r="F3355" s="44" t="s">
        <v>14</v>
      </c>
      <c r="G3355" s="47">
        <v>45069</v>
      </c>
      <c r="H3355" s="44" t="s">
        <v>21453</v>
      </c>
    </row>
    <row r="3356" s="35" customFormat="1" ht="25" customHeight="1" spans="1:8">
      <c r="A3356" s="44">
        <v>3353</v>
      </c>
      <c r="B3356" s="44" t="s">
        <v>21454</v>
      </c>
      <c r="C3356" s="45" t="s">
        <v>21455</v>
      </c>
      <c r="D3356" s="46" t="s">
        <v>11735</v>
      </c>
      <c r="E3356" s="44" t="s">
        <v>21168</v>
      </c>
      <c r="F3356" s="44" t="s">
        <v>14</v>
      </c>
      <c r="G3356" s="47">
        <v>45069</v>
      </c>
      <c r="H3356" s="44" t="s">
        <v>21456</v>
      </c>
    </row>
    <row r="3357" s="35" customFormat="1" ht="25" customHeight="1" spans="1:8">
      <c r="A3357" s="44">
        <v>3354</v>
      </c>
      <c r="B3357" s="44" t="s">
        <v>21457</v>
      </c>
      <c r="C3357" s="45" t="s">
        <v>21458</v>
      </c>
      <c r="D3357" s="46" t="s">
        <v>11735</v>
      </c>
      <c r="E3357" s="44" t="s">
        <v>21168</v>
      </c>
      <c r="F3357" s="44" t="s">
        <v>14</v>
      </c>
      <c r="G3357" s="47">
        <v>45069</v>
      </c>
      <c r="H3357" s="44" t="s">
        <v>21459</v>
      </c>
    </row>
    <row r="3358" s="35" customFormat="1" ht="25" customHeight="1" spans="1:8">
      <c r="A3358" s="44">
        <v>3355</v>
      </c>
      <c r="B3358" s="44" t="s">
        <v>21460</v>
      </c>
      <c r="C3358" s="45" t="s">
        <v>21461</v>
      </c>
      <c r="D3358" s="46" t="s">
        <v>11735</v>
      </c>
      <c r="E3358" s="44" t="s">
        <v>21168</v>
      </c>
      <c r="F3358" s="44" t="s">
        <v>14</v>
      </c>
      <c r="G3358" s="47">
        <v>45069</v>
      </c>
      <c r="H3358" s="44" t="s">
        <v>21462</v>
      </c>
    </row>
    <row r="3359" s="35" customFormat="1" ht="25" customHeight="1" spans="1:8">
      <c r="A3359" s="44">
        <v>3356</v>
      </c>
      <c r="B3359" s="44" t="s">
        <v>21463</v>
      </c>
      <c r="C3359" s="45" t="s">
        <v>21464</v>
      </c>
      <c r="D3359" s="46" t="s">
        <v>11735</v>
      </c>
      <c r="E3359" s="44" t="s">
        <v>21168</v>
      </c>
      <c r="F3359" s="44" t="s">
        <v>14</v>
      </c>
      <c r="G3359" s="47">
        <v>45069</v>
      </c>
      <c r="H3359" s="44" t="s">
        <v>21465</v>
      </c>
    </row>
    <row r="3360" s="35" customFormat="1" ht="25" customHeight="1" spans="1:8">
      <c r="A3360" s="44">
        <v>3357</v>
      </c>
      <c r="B3360" s="44" t="s">
        <v>16157</v>
      </c>
      <c r="C3360" s="45" t="s">
        <v>21466</v>
      </c>
      <c r="D3360" s="46" t="s">
        <v>11735</v>
      </c>
      <c r="E3360" s="44" t="s">
        <v>21168</v>
      </c>
      <c r="F3360" s="44" t="s">
        <v>14</v>
      </c>
      <c r="G3360" s="47">
        <v>45069</v>
      </c>
      <c r="H3360" s="44" t="s">
        <v>21467</v>
      </c>
    </row>
    <row r="3361" s="35" customFormat="1" ht="25" customHeight="1" spans="1:8">
      <c r="A3361" s="44">
        <v>3358</v>
      </c>
      <c r="B3361" s="44" t="s">
        <v>21468</v>
      </c>
      <c r="C3361" s="45" t="s">
        <v>21469</v>
      </c>
      <c r="D3361" s="46" t="s">
        <v>11735</v>
      </c>
      <c r="E3361" s="44" t="s">
        <v>21168</v>
      </c>
      <c r="F3361" s="44" t="s">
        <v>14</v>
      </c>
      <c r="G3361" s="47">
        <v>45069</v>
      </c>
      <c r="H3361" s="44" t="s">
        <v>21470</v>
      </c>
    </row>
    <row r="3362" s="35" customFormat="1" ht="25" customHeight="1" spans="1:8">
      <c r="A3362" s="44">
        <v>3359</v>
      </c>
      <c r="B3362" s="44" t="s">
        <v>21471</v>
      </c>
      <c r="C3362" s="45" t="s">
        <v>21472</v>
      </c>
      <c r="D3362" s="46" t="s">
        <v>11735</v>
      </c>
      <c r="E3362" s="44" t="s">
        <v>21168</v>
      </c>
      <c r="F3362" s="44" t="s">
        <v>14</v>
      </c>
      <c r="G3362" s="47">
        <v>45069</v>
      </c>
      <c r="H3362" s="44" t="s">
        <v>21473</v>
      </c>
    </row>
    <row r="3363" s="35" customFormat="1" ht="25" customHeight="1" spans="1:8">
      <c r="A3363" s="44">
        <v>3360</v>
      </c>
      <c r="B3363" s="44" t="s">
        <v>2160</v>
      </c>
      <c r="C3363" s="45" t="s">
        <v>21474</v>
      </c>
      <c r="D3363" s="46" t="s">
        <v>11735</v>
      </c>
      <c r="E3363" s="44" t="s">
        <v>21168</v>
      </c>
      <c r="F3363" s="44" t="s">
        <v>14</v>
      </c>
      <c r="G3363" s="47">
        <v>45069</v>
      </c>
      <c r="H3363" s="44" t="s">
        <v>21475</v>
      </c>
    </row>
    <row r="3364" s="35" customFormat="1" ht="25" customHeight="1" spans="1:8">
      <c r="A3364" s="44">
        <v>3361</v>
      </c>
      <c r="B3364" s="44" t="s">
        <v>21476</v>
      </c>
      <c r="C3364" s="45" t="s">
        <v>21477</v>
      </c>
      <c r="D3364" s="46" t="s">
        <v>11735</v>
      </c>
      <c r="E3364" s="44" t="s">
        <v>21478</v>
      </c>
      <c r="F3364" s="44" t="s">
        <v>14</v>
      </c>
      <c r="G3364" s="47">
        <v>45069</v>
      </c>
      <c r="H3364" s="44" t="s">
        <v>21479</v>
      </c>
    </row>
    <row r="3365" s="35" customFormat="1" ht="25" customHeight="1" spans="1:8">
      <c r="A3365" s="44">
        <v>3362</v>
      </c>
      <c r="B3365" s="44" t="s">
        <v>21480</v>
      </c>
      <c r="C3365" s="45" t="s">
        <v>21481</v>
      </c>
      <c r="D3365" s="46" t="s">
        <v>11735</v>
      </c>
      <c r="E3365" s="44" t="s">
        <v>21478</v>
      </c>
      <c r="F3365" s="44" t="s">
        <v>14</v>
      </c>
      <c r="G3365" s="47">
        <v>45069</v>
      </c>
      <c r="H3365" s="44" t="s">
        <v>21482</v>
      </c>
    </row>
    <row r="3366" s="35" customFormat="1" ht="25" customHeight="1" spans="1:8">
      <c r="A3366" s="44">
        <v>3363</v>
      </c>
      <c r="B3366" s="44" t="s">
        <v>21483</v>
      </c>
      <c r="C3366" s="45" t="s">
        <v>21484</v>
      </c>
      <c r="D3366" s="46" t="s">
        <v>11735</v>
      </c>
      <c r="E3366" s="44" t="s">
        <v>21478</v>
      </c>
      <c r="F3366" s="44" t="s">
        <v>14</v>
      </c>
      <c r="G3366" s="47">
        <v>45069</v>
      </c>
      <c r="H3366" s="44" t="s">
        <v>21485</v>
      </c>
    </row>
    <row r="3367" s="35" customFormat="1" ht="25" customHeight="1" spans="1:8">
      <c r="A3367" s="44">
        <v>3364</v>
      </c>
      <c r="B3367" s="44" t="s">
        <v>21486</v>
      </c>
      <c r="C3367" s="45" t="s">
        <v>21487</v>
      </c>
      <c r="D3367" s="46" t="s">
        <v>11735</v>
      </c>
      <c r="E3367" s="44" t="s">
        <v>21478</v>
      </c>
      <c r="F3367" s="44" t="s">
        <v>14</v>
      </c>
      <c r="G3367" s="47">
        <v>45069</v>
      </c>
      <c r="H3367" s="44" t="s">
        <v>21488</v>
      </c>
    </row>
    <row r="3368" s="35" customFormat="1" ht="25" customHeight="1" spans="1:8">
      <c r="A3368" s="44">
        <v>3365</v>
      </c>
      <c r="B3368" s="44" t="s">
        <v>21489</v>
      </c>
      <c r="C3368" s="45" t="s">
        <v>21490</v>
      </c>
      <c r="D3368" s="46" t="s">
        <v>11735</v>
      </c>
      <c r="E3368" s="44" t="s">
        <v>21478</v>
      </c>
      <c r="F3368" s="44" t="s">
        <v>14</v>
      </c>
      <c r="G3368" s="47">
        <v>45069</v>
      </c>
      <c r="H3368" s="44" t="s">
        <v>21491</v>
      </c>
    </row>
    <row r="3369" s="35" customFormat="1" ht="25" customHeight="1" spans="1:8">
      <c r="A3369" s="44">
        <v>3366</v>
      </c>
      <c r="B3369" s="44" t="s">
        <v>21492</v>
      </c>
      <c r="C3369" s="45" t="s">
        <v>21493</v>
      </c>
      <c r="D3369" s="46" t="s">
        <v>11735</v>
      </c>
      <c r="E3369" s="44" t="s">
        <v>21478</v>
      </c>
      <c r="F3369" s="44" t="s">
        <v>14</v>
      </c>
      <c r="G3369" s="47">
        <v>45069</v>
      </c>
      <c r="H3369" s="44" t="s">
        <v>21494</v>
      </c>
    </row>
    <row r="3370" s="35" customFormat="1" ht="25" customHeight="1" spans="1:8">
      <c r="A3370" s="44">
        <v>3367</v>
      </c>
      <c r="B3370" s="44" t="s">
        <v>21495</v>
      </c>
      <c r="C3370" s="45" t="s">
        <v>8352</v>
      </c>
      <c r="D3370" s="46" t="s">
        <v>11735</v>
      </c>
      <c r="E3370" s="44" t="s">
        <v>21478</v>
      </c>
      <c r="F3370" s="44" t="s">
        <v>14</v>
      </c>
      <c r="G3370" s="47">
        <v>45069</v>
      </c>
      <c r="H3370" s="44" t="s">
        <v>21496</v>
      </c>
    </row>
    <row r="3371" s="35" customFormat="1" ht="25" customHeight="1" spans="1:8">
      <c r="A3371" s="44">
        <v>3368</v>
      </c>
      <c r="B3371" s="44" t="s">
        <v>21497</v>
      </c>
      <c r="C3371" s="45" t="s">
        <v>21498</v>
      </c>
      <c r="D3371" s="46" t="s">
        <v>11735</v>
      </c>
      <c r="E3371" s="44" t="s">
        <v>21478</v>
      </c>
      <c r="F3371" s="44" t="s">
        <v>14</v>
      </c>
      <c r="G3371" s="47">
        <v>45069</v>
      </c>
      <c r="H3371" s="44" t="s">
        <v>21499</v>
      </c>
    </row>
    <row r="3372" s="35" customFormat="1" ht="25" customHeight="1" spans="1:8">
      <c r="A3372" s="44">
        <v>3369</v>
      </c>
      <c r="B3372" s="44" t="s">
        <v>21500</v>
      </c>
      <c r="C3372" s="45" t="s">
        <v>21501</v>
      </c>
      <c r="D3372" s="46" t="s">
        <v>11735</v>
      </c>
      <c r="E3372" s="44" t="s">
        <v>21478</v>
      </c>
      <c r="F3372" s="44" t="s">
        <v>14</v>
      </c>
      <c r="G3372" s="47">
        <v>45069</v>
      </c>
      <c r="H3372" s="44" t="s">
        <v>21502</v>
      </c>
    </row>
    <row r="3373" s="35" customFormat="1" ht="25" customHeight="1" spans="1:8">
      <c r="A3373" s="44">
        <v>3370</v>
      </c>
      <c r="B3373" s="44" t="s">
        <v>21503</v>
      </c>
      <c r="C3373" s="45" t="s">
        <v>21504</v>
      </c>
      <c r="D3373" s="46" t="s">
        <v>11735</v>
      </c>
      <c r="E3373" s="44" t="s">
        <v>21478</v>
      </c>
      <c r="F3373" s="44" t="s">
        <v>14</v>
      </c>
      <c r="G3373" s="47">
        <v>45069</v>
      </c>
      <c r="H3373" s="44" t="s">
        <v>21505</v>
      </c>
    </row>
    <row r="3374" s="35" customFormat="1" ht="25" customHeight="1" spans="1:8">
      <c r="A3374" s="44">
        <v>3371</v>
      </c>
      <c r="B3374" s="44" t="s">
        <v>2448</v>
      </c>
      <c r="C3374" s="45" t="s">
        <v>21506</v>
      </c>
      <c r="D3374" s="46" t="s">
        <v>11735</v>
      </c>
      <c r="E3374" s="44" t="s">
        <v>21478</v>
      </c>
      <c r="F3374" s="44" t="s">
        <v>14</v>
      </c>
      <c r="G3374" s="47">
        <v>45069</v>
      </c>
      <c r="H3374" s="44" t="s">
        <v>21507</v>
      </c>
    </row>
    <row r="3375" s="35" customFormat="1" ht="25" customHeight="1" spans="1:8">
      <c r="A3375" s="44">
        <v>3372</v>
      </c>
      <c r="B3375" s="44" t="s">
        <v>21508</v>
      </c>
      <c r="C3375" s="45" t="s">
        <v>21509</v>
      </c>
      <c r="D3375" s="46" t="s">
        <v>11735</v>
      </c>
      <c r="E3375" s="44" t="s">
        <v>21478</v>
      </c>
      <c r="F3375" s="44" t="s">
        <v>14</v>
      </c>
      <c r="G3375" s="47">
        <v>45069</v>
      </c>
      <c r="H3375" s="44" t="s">
        <v>21510</v>
      </c>
    </row>
    <row r="3376" s="35" customFormat="1" ht="25" customHeight="1" spans="1:8">
      <c r="A3376" s="44">
        <v>3373</v>
      </c>
      <c r="B3376" s="44" t="s">
        <v>21511</v>
      </c>
      <c r="C3376" s="45" t="s">
        <v>21512</v>
      </c>
      <c r="D3376" s="46" t="s">
        <v>11735</v>
      </c>
      <c r="E3376" s="44" t="s">
        <v>21478</v>
      </c>
      <c r="F3376" s="44" t="s">
        <v>14</v>
      </c>
      <c r="G3376" s="47">
        <v>45069</v>
      </c>
      <c r="H3376" s="44" t="s">
        <v>21513</v>
      </c>
    </row>
    <row r="3377" s="35" customFormat="1" ht="25" customHeight="1" spans="1:8">
      <c r="A3377" s="44">
        <v>3374</v>
      </c>
      <c r="B3377" s="44" t="s">
        <v>21514</v>
      </c>
      <c r="C3377" s="45" t="s">
        <v>21515</v>
      </c>
      <c r="D3377" s="46" t="s">
        <v>11735</v>
      </c>
      <c r="E3377" s="44" t="s">
        <v>21478</v>
      </c>
      <c r="F3377" s="44" t="s">
        <v>14</v>
      </c>
      <c r="G3377" s="47">
        <v>45069</v>
      </c>
      <c r="H3377" s="44" t="s">
        <v>21516</v>
      </c>
    </row>
    <row r="3378" s="35" customFormat="1" ht="25" customHeight="1" spans="1:8">
      <c r="A3378" s="44">
        <v>3375</v>
      </c>
      <c r="B3378" s="44" t="s">
        <v>21517</v>
      </c>
      <c r="C3378" s="45" t="s">
        <v>21518</v>
      </c>
      <c r="D3378" s="46" t="s">
        <v>11735</v>
      </c>
      <c r="E3378" s="44" t="s">
        <v>21478</v>
      </c>
      <c r="F3378" s="44" t="s">
        <v>14</v>
      </c>
      <c r="G3378" s="47">
        <v>45069</v>
      </c>
      <c r="H3378" s="44" t="s">
        <v>21519</v>
      </c>
    </row>
    <row r="3379" s="35" customFormat="1" ht="25" customHeight="1" spans="1:8">
      <c r="A3379" s="44">
        <v>3376</v>
      </c>
      <c r="B3379" s="44" t="s">
        <v>21520</v>
      </c>
      <c r="C3379" s="45" t="s">
        <v>21521</v>
      </c>
      <c r="D3379" s="46" t="s">
        <v>11735</v>
      </c>
      <c r="E3379" s="44" t="s">
        <v>21478</v>
      </c>
      <c r="F3379" s="44" t="s">
        <v>14</v>
      </c>
      <c r="G3379" s="47">
        <v>45069</v>
      </c>
      <c r="H3379" s="44" t="s">
        <v>21522</v>
      </c>
    </row>
    <row r="3380" s="35" customFormat="1" ht="25" customHeight="1" spans="1:8">
      <c r="A3380" s="44">
        <v>3377</v>
      </c>
      <c r="B3380" s="44" t="s">
        <v>21523</v>
      </c>
      <c r="C3380" s="45" t="s">
        <v>21524</v>
      </c>
      <c r="D3380" s="46" t="s">
        <v>11735</v>
      </c>
      <c r="E3380" s="44" t="s">
        <v>21478</v>
      </c>
      <c r="F3380" s="44" t="s">
        <v>14</v>
      </c>
      <c r="G3380" s="47">
        <v>45069</v>
      </c>
      <c r="H3380" s="44" t="s">
        <v>21525</v>
      </c>
    </row>
    <row r="3381" s="35" customFormat="1" ht="25" customHeight="1" spans="1:8">
      <c r="A3381" s="44">
        <v>3378</v>
      </c>
      <c r="B3381" s="44" t="s">
        <v>21526</v>
      </c>
      <c r="C3381" s="45" t="s">
        <v>21527</v>
      </c>
      <c r="D3381" s="46" t="s">
        <v>11735</v>
      </c>
      <c r="E3381" s="44" t="s">
        <v>21478</v>
      </c>
      <c r="F3381" s="44" t="s">
        <v>14</v>
      </c>
      <c r="G3381" s="47">
        <v>45069</v>
      </c>
      <c r="H3381" s="44" t="s">
        <v>21528</v>
      </c>
    </row>
    <row r="3382" s="35" customFormat="1" ht="25" customHeight="1" spans="1:8">
      <c r="A3382" s="44">
        <v>3379</v>
      </c>
      <c r="B3382" s="44" t="s">
        <v>21529</v>
      </c>
      <c r="C3382" s="45" t="s">
        <v>21530</v>
      </c>
      <c r="D3382" s="46" t="s">
        <v>11735</v>
      </c>
      <c r="E3382" s="44" t="s">
        <v>21478</v>
      </c>
      <c r="F3382" s="44" t="s">
        <v>14</v>
      </c>
      <c r="G3382" s="47">
        <v>45069</v>
      </c>
      <c r="H3382" s="44" t="s">
        <v>21531</v>
      </c>
    </row>
    <row r="3383" s="35" customFormat="1" ht="25" customHeight="1" spans="1:8">
      <c r="A3383" s="44">
        <v>3380</v>
      </c>
      <c r="B3383" s="44" t="s">
        <v>21532</v>
      </c>
      <c r="C3383" s="45" t="s">
        <v>17324</v>
      </c>
      <c r="D3383" s="46" t="s">
        <v>11735</v>
      </c>
      <c r="E3383" s="44" t="s">
        <v>21478</v>
      </c>
      <c r="F3383" s="44" t="s">
        <v>14</v>
      </c>
      <c r="G3383" s="47">
        <v>45069</v>
      </c>
      <c r="H3383" s="44" t="s">
        <v>21533</v>
      </c>
    </row>
    <row r="3384" s="35" customFormat="1" ht="25" customHeight="1" spans="1:8">
      <c r="A3384" s="44">
        <v>3381</v>
      </c>
      <c r="B3384" s="44" t="s">
        <v>21534</v>
      </c>
      <c r="C3384" s="45" t="s">
        <v>21535</v>
      </c>
      <c r="D3384" s="46" t="s">
        <v>11735</v>
      </c>
      <c r="E3384" s="44" t="s">
        <v>21478</v>
      </c>
      <c r="F3384" s="44" t="s">
        <v>14</v>
      </c>
      <c r="G3384" s="47">
        <v>45069</v>
      </c>
      <c r="H3384" s="44" t="s">
        <v>21536</v>
      </c>
    </row>
    <row r="3385" s="35" customFormat="1" ht="25" customHeight="1" spans="1:8">
      <c r="A3385" s="44">
        <v>3382</v>
      </c>
      <c r="B3385" s="44" t="s">
        <v>21537</v>
      </c>
      <c r="C3385" s="45" t="s">
        <v>21538</v>
      </c>
      <c r="D3385" s="46" t="s">
        <v>11735</v>
      </c>
      <c r="E3385" s="44" t="s">
        <v>21478</v>
      </c>
      <c r="F3385" s="44" t="s">
        <v>14</v>
      </c>
      <c r="G3385" s="47">
        <v>45069</v>
      </c>
      <c r="H3385" s="44" t="s">
        <v>21539</v>
      </c>
    </row>
    <row r="3386" s="35" customFormat="1" ht="25" customHeight="1" spans="1:8">
      <c r="A3386" s="44">
        <v>3383</v>
      </c>
      <c r="B3386" s="44" t="s">
        <v>21540</v>
      </c>
      <c r="C3386" s="45" t="s">
        <v>21541</v>
      </c>
      <c r="D3386" s="46" t="s">
        <v>11735</v>
      </c>
      <c r="E3386" s="44" t="s">
        <v>21478</v>
      </c>
      <c r="F3386" s="44" t="s">
        <v>14</v>
      </c>
      <c r="G3386" s="47">
        <v>45069</v>
      </c>
      <c r="H3386" s="44" t="s">
        <v>21542</v>
      </c>
    </row>
    <row r="3387" s="35" customFormat="1" ht="25" customHeight="1" spans="1:8">
      <c r="A3387" s="44">
        <v>3384</v>
      </c>
      <c r="B3387" s="44" t="s">
        <v>21543</v>
      </c>
      <c r="C3387" s="45" t="s">
        <v>21544</v>
      </c>
      <c r="D3387" s="46" t="s">
        <v>11735</v>
      </c>
      <c r="E3387" s="44" t="s">
        <v>21478</v>
      </c>
      <c r="F3387" s="44" t="s">
        <v>14</v>
      </c>
      <c r="G3387" s="47">
        <v>45069</v>
      </c>
      <c r="H3387" s="44" t="s">
        <v>21545</v>
      </c>
    </row>
    <row r="3388" s="35" customFormat="1" ht="25" customHeight="1" spans="1:8">
      <c r="A3388" s="44">
        <v>3385</v>
      </c>
      <c r="B3388" s="44" t="s">
        <v>21546</v>
      </c>
      <c r="C3388" s="45" t="s">
        <v>21547</v>
      </c>
      <c r="D3388" s="46" t="s">
        <v>11735</v>
      </c>
      <c r="E3388" s="44" t="s">
        <v>21478</v>
      </c>
      <c r="F3388" s="44" t="s">
        <v>14</v>
      </c>
      <c r="G3388" s="47">
        <v>45069</v>
      </c>
      <c r="H3388" s="44" t="s">
        <v>21548</v>
      </c>
    </row>
    <row r="3389" s="35" customFormat="1" ht="25" customHeight="1" spans="1:8">
      <c r="A3389" s="44">
        <v>3386</v>
      </c>
      <c r="B3389" s="44" t="s">
        <v>21549</v>
      </c>
      <c r="C3389" s="45" t="s">
        <v>21550</v>
      </c>
      <c r="D3389" s="46" t="s">
        <v>11735</v>
      </c>
      <c r="E3389" s="44" t="s">
        <v>21478</v>
      </c>
      <c r="F3389" s="44" t="s">
        <v>14</v>
      </c>
      <c r="G3389" s="47">
        <v>45069</v>
      </c>
      <c r="H3389" s="44" t="s">
        <v>21551</v>
      </c>
    </row>
    <row r="3390" s="35" customFormat="1" ht="25" customHeight="1" spans="1:8">
      <c r="A3390" s="44">
        <v>3387</v>
      </c>
      <c r="B3390" s="44" t="s">
        <v>21552</v>
      </c>
      <c r="C3390" s="45" t="s">
        <v>21553</v>
      </c>
      <c r="D3390" s="46" t="s">
        <v>11735</v>
      </c>
      <c r="E3390" s="44" t="s">
        <v>21478</v>
      </c>
      <c r="F3390" s="44" t="s">
        <v>14</v>
      </c>
      <c r="G3390" s="47">
        <v>45069</v>
      </c>
      <c r="H3390" s="44" t="s">
        <v>21554</v>
      </c>
    </row>
    <row r="3391" s="35" customFormat="1" ht="25" customHeight="1" spans="1:8">
      <c r="A3391" s="44">
        <v>3388</v>
      </c>
      <c r="B3391" s="44" t="s">
        <v>21555</v>
      </c>
      <c r="C3391" s="45" t="s">
        <v>21556</v>
      </c>
      <c r="D3391" s="46" t="s">
        <v>11735</v>
      </c>
      <c r="E3391" s="44" t="s">
        <v>21478</v>
      </c>
      <c r="F3391" s="44" t="s">
        <v>14</v>
      </c>
      <c r="G3391" s="47">
        <v>45069</v>
      </c>
      <c r="H3391" s="44" t="s">
        <v>21557</v>
      </c>
    </row>
    <row r="3392" s="35" customFormat="1" ht="25" customHeight="1" spans="1:8">
      <c r="A3392" s="44">
        <v>3389</v>
      </c>
      <c r="B3392" s="44" t="s">
        <v>21558</v>
      </c>
      <c r="C3392" s="45" t="s">
        <v>21559</v>
      </c>
      <c r="D3392" s="46" t="s">
        <v>11735</v>
      </c>
      <c r="E3392" s="44" t="s">
        <v>21478</v>
      </c>
      <c r="F3392" s="44" t="s">
        <v>14</v>
      </c>
      <c r="G3392" s="47">
        <v>45069</v>
      </c>
      <c r="H3392" s="44" t="s">
        <v>21560</v>
      </c>
    </row>
    <row r="3393" s="35" customFormat="1" ht="25" customHeight="1" spans="1:8">
      <c r="A3393" s="44">
        <v>3390</v>
      </c>
      <c r="B3393" s="44" t="s">
        <v>21561</v>
      </c>
      <c r="C3393" s="45" t="s">
        <v>21562</v>
      </c>
      <c r="D3393" s="46" t="s">
        <v>11735</v>
      </c>
      <c r="E3393" s="44" t="s">
        <v>21478</v>
      </c>
      <c r="F3393" s="44" t="s">
        <v>14</v>
      </c>
      <c r="G3393" s="47">
        <v>45069</v>
      </c>
      <c r="H3393" s="44" t="s">
        <v>21563</v>
      </c>
    </row>
    <row r="3394" s="35" customFormat="1" ht="25" customHeight="1" spans="1:8">
      <c r="A3394" s="44">
        <v>3391</v>
      </c>
      <c r="B3394" s="44" t="s">
        <v>21564</v>
      </c>
      <c r="C3394" s="45" t="s">
        <v>21565</v>
      </c>
      <c r="D3394" s="46" t="s">
        <v>11735</v>
      </c>
      <c r="E3394" s="44" t="s">
        <v>21478</v>
      </c>
      <c r="F3394" s="44" t="s">
        <v>14</v>
      </c>
      <c r="G3394" s="47">
        <v>45069</v>
      </c>
      <c r="H3394" s="44" t="s">
        <v>21566</v>
      </c>
    </row>
    <row r="3395" s="35" customFormat="1" ht="25" customHeight="1" spans="1:8">
      <c r="A3395" s="44">
        <v>3392</v>
      </c>
      <c r="B3395" s="44" t="s">
        <v>21567</v>
      </c>
      <c r="C3395" s="45" t="s">
        <v>21568</v>
      </c>
      <c r="D3395" s="46" t="s">
        <v>11735</v>
      </c>
      <c r="E3395" s="44" t="s">
        <v>21478</v>
      </c>
      <c r="F3395" s="44" t="s">
        <v>14</v>
      </c>
      <c r="G3395" s="47">
        <v>45069</v>
      </c>
      <c r="H3395" s="44" t="s">
        <v>21569</v>
      </c>
    </row>
    <row r="3396" s="35" customFormat="1" ht="25" customHeight="1" spans="1:8">
      <c r="A3396" s="44">
        <v>3393</v>
      </c>
      <c r="B3396" s="44" t="s">
        <v>21570</v>
      </c>
      <c r="C3396" s="45" t="s">
        <v>21571</v>
      </c>
      <c r="D3396" s="46" t="s">
        <v>11735</v>
      </c>
      <c r="E3396" s="44" t="s">
        <v>21478</v>
      </c>
      <c r="F3396" s="44" t="s">
        <v>14</v>
      </c>
      <c r="G3396" s="47">
        <v>45069</v>
      </c>
      <c r="H3396" s="44" t="s">
        <v>21572</v>
      </c>
    </row>
    <row r="3397" s="35" customFormat="1" ht="25" customHeight="1" spans="1:8">
      <c r="A3397" s="44">
        <v>3394</v>
      </c>
      <c r="B3397" s="44" t="s">
        <v>21573</v>
      </c>
      <c r="C3397" s="45" t="s">
        <v>21574</v>
      </c>
      <c r="D3397" s="46" t="s">
        <v>11735</v>
      </c>
      <c r="E3397" s="44" t="s">
        <v>21478</v>
      </c>
      <c r="F3397" s="44" t="s">
        <v>14</v>
      </c>
      <c r="G3397" s="47">
        <v>45069</v>
      </c>
      <c r="H3397" s="44" t="s">
        <v>21575</v>
      </c>
    </row>
    <row r="3398" s="35" customFormat="1" ht="25" customHeight="1" spans="1:8">
      <c r="A3398" s="44">
        <v>3395</v>
      </c>
      <c r="B3398" s="44" t="s">
        <v>21576</v>
      </c>
      <c r="C3398" s="45" t="s">
        <v>21577</v>
      </c>
      <c r="D3398" s="46" t="s">
        <v>11735</v>
      </c>
      <c r="E3398" s="44" t="s">
        <v>21578</v>
      </c>
      <c r="F3398" s="44" t="s">
        <v>14</v>
      </c>
      <c r="G3398" s="47">
        <v>45069</v>
      </c>
      <c r="H3398" s="44" t="s">
        <v>21579</v>
      </c>
    </row>
    <row r="3399" s="35" customFormat="1" ht="25" customHeight="1" spans="1:8">
      <c r="A3399" s="44">
        <v>3396</v>
      </c>
      <c r="B3399" s="44" t="s">
        <v>21580</v>
      </c>
      <c r="C3399" s="45" t="s">
        <v>21581</v>
      </c>
      <c r="D3399" s="46" t="s">
        <v>11735</v>
      </c>
      <c r="E3399" s="44" t="s">
        <v>21578</v>
      </c>
      <c r="F3399" s="44" t="s">
        <v>14</v>
      </c>
      <c r="G3399" s="47">
        <v>45069</v>
      </c>
      <c r="H3399" s="44" t="s">
        <v>21582</v>
      </c>
    </row>
    <row r="3400" s="35" customFormat="1" ht="25" customHeight="1" spans="1:8">
      <c r="A3400" s="44">
        <v>3397</v>
      </c>
      <c r="B3400" s="44" t="s">
        <v>21583</v>
      </c>
      <c r="C3400" s="45" t="s">
        <v>21584</v>
      </c>
      <c r="D3400" s="46" t="s">
        <v>11735</v>
      </c>
      <c r="E3400" s="44" t="s">
        <v>21578</v>
      </c>
      <c r="F3400" s="44" t="s">
        <v>14</v>
      </c>
      <c r="G3400" s="47">
        <v>45069</v>
      </c>
      <c r="H3400" s="44" t="s">
        <v>21585</v>
      </c>
    </row>
    <row r="3401" s="35" customFormat="1" ht="25" customHeight="1" spans="1:8">
      <c r="A3401" s="44">
        <v>3398</v>
      </c>
      <c r="B3401" s="44" t="s">
        <v>21586</v>
      </c>
      <c r="C3401" s="45" t="s">
        <v>21587</v>
      </c>
      <c r="D3401" s="46" t="s">
        <v>11735</v>
      </c>
      <c r="E3401" s="44" t="s">
        <v>21578</v>
      </c>
      <c r="F3401" s="44" t="s">
        <v>14</v>
      </c>
      <c r="G3401" s="47">
        <v>45069</v>
      </c>
      <c r="H3401" s="44" t="s">
        <v>21588</v>
      </c>
    </row>
    <row r="3402" s="35" customFormat="1" ht="25" customHeight="1" spans="1:8">
      <c r="A3402" s="44">
        <v>3399</v>
      </c>
      <c r="B3402" s="44" t="s">
        <v>21589</v>
      </c>
      <c r="C3402" s="45" t="s">
        <v>21590</v>
      </c>
      <c r="D3402" s="46" t="s">
        <v>11735</v>
      </c>
      <c r="E3402" s="44" t="s">
        <v>21578</v>
      </c>
      <c r="F3402" s="44" t="s">
        <v>14</v>
      </c>
      <c r="G3402" s="47">
        <v>45069</v>
      </c>
      <c r="H3402" s="44" t="s">
        <v>21591</v>
      </c>
    </row>
    <row r="3403" s="35" customFormat="1" ht="25" customHeight="1" spans="1:8">
      <c r="A3403" s="44">
        <v>3400</v>
      </c>
      <c r="B3403" s="44" t="s">
        <v>21592</v>
      </c>
      <c r="C3403" s="45" t="s">
        <v>21593</v>
      </c>
      <c r="D3403" s="46" t="s">
        <v>11735</v>
      </c>
      <c r="E3403" s="44" t="s">
        <v>21578</v>
      </c>
      <c r="F3403" s="44" t="s">
        <v>14</v>
      </c>
      <c r="G3403" s="47">
        <v>45069</v>
      </c>
      <c r="H3403" s="44" t="s">
        <v>21594</v>
      </c>
    </row>
    <row r="3404" s="35" customFormat="1" ht="25" customHeight="1" spans="1:8">
      <c r="A3404" s="44">
        <v>3401</v>
      </c>
      <c r="B3404" s="44" t="s">
        <v>21595</v>
      </c>
      <c r="C3404" s="45" t="s">
        <v>21596</v>
      </c>
      <c r="D3404" s="46" t="s">
        <v>11735</v>
      </c>
      <c r="E3404" s="44" t="s">
        <v>21578</v>
      </c>
      <c r="F3404" s="44" t="s">
        <v>14</v>
      </c>
      <c r="G3404" s="47">
        <v>45069</v>
      </c>
      <c r="H3404" s="44" t="s">
        <v>21597</v>
      </c>
    </row>
    <row r="3405" s="35" customFormat="1" ht="25" customHeight="1" spans="1:8">
      <c r="A3405" s="44">
        <v>3402</v>
      </c>
      <c r="B3405" s="44" t="s">
        <v>21598</v>
      </c>
      <c r="C3405" s="45" t="s">
        <v>21599</v>
      </c>
      <c r="D3405" s="46" t="s">
        <v>11735</v>
      </c>
      <c r="E3405" s="44" t="s">
        <v>21578</v>
      </c>
      <c r="F3405" s="44" t="s">
        <v>14</v>
      </c>
      <c r="G3405" s="47">
        <v>45069</v>
      </c>
      <c r="H3405" s="44" t="s">
        <v>21600</v>
      </c>
    </row>
    <row r="3406" s="35" customFormat="1" ht="25" customHeight="1" spans="1:8">
      <c r="A3406" s="44">
        <v>3403</v>
      </c>
      <c r="B3406" s="44" t="s">
        <v>21601</v>
      </c>
      <c r="C3406" s="45" t="s">
        <v>21602</v>
      </c>
      <c r="D3406" s="46" t="s">
        <v>11735</v>
      </c>
      <c r="E3406" s="44" t="s">
        <v>21578</v>
      </c>
      <c r="F3406" s="44" t="s">
        <v>14</v>
      </c>
      <c r="G3406" s="47">
        <v>45069</v>
      </c>
      <c r="H3406" s="44" t="s">
        <v>21603</v>
      </c>
    </row>
    <row r="3407" s="35" customFormat="1" ht="25" customHeight="1" spans="1:8">
      <c r="A3407" s="44">
        <v>3404</v>
      </c>
      <c r="B3407" s="44" t="s">
        <v>21604</v>
      </c>
      <c r="C3407" s="45" t="s">
        <v>21605</v>
      </c>
      <c r="D3407" s="46" t="s">
        <v>11735</v>
      </c>
      <c r="E3407" s="44" t="s">
        <v>21578</v>
      </c>
      <c r="F3407" s="44" t="s">
        <v>14</v>
      </c>
      <c r="G3407" s="47">
        <v>45069</v>
      </c>
      <c r="H3407" s="44" t="s">
        <v>21606</v>
      </c>
    </row>
    <row r="3408" s="35" customFormat="1" ht="25" customHeight="1" spans="1:8">
      <c r="A3408" s="44">
        <v>3405</v>
      </c>
      <c r="B3408" s="44" t="s">
        <v>21607</v>
      </c>
      <c r="C3408" s="45" t="s">
        <v>21608</v>
      </c>
      <c r="D3408" s="46" t="s">
        <v>11735</v>
      </c>
      <c r="E3408" s="44" t="s">
        <v>21578</v>
      </c>
      <c r="F3408" s="44" t="s">
        <v>14</v>
      </c>
      <c r="G3408" s="47">
        <v>45069</v>
      </c>
      <c r="H3408" s="44" t="s">
        <v>21609</v>
      </c>
    </row>
    <row r="3409" s="35" customFormat="1" ht="25" customHeight="1" spans="1:8">
      <c r="A3409" s="44">
        <v>3406</v>
      </c>
      <c r="B3409" s="44" t="s">
        <v>21610</v>
      </c>
      <c r="C3409" s="45" t="s">
        <v>21611</v>
      </c>
      <c r="D3409" s="46" t="s">
        <v>11735</v>
      </c>
      <c r="E3409" s="44" t="s">
        <v>21578</v>
      </c>
      <c r="F3409" s="44" t="s">
        <v>14</v>
      </c>
      <c r="G3409" s="47">
        <v>45069</v>
      </c>
      <c r="H3409" s="44" t="s">
        <v>21612</v>
      </c>
    </row>
    <row r="3410" s="35" customFormat="1" ht="25" customHeight="1" spans="1:8">
      <c r="A3410" s="44">
        <v>3407</v>
      </c>
      <c r="B3410" s="44" t="s">
        <v>21613</v>
      </c>
      <c r="C3410" s="45" t="s">
        <v>7925</v>
      </c>
      <c r="D3410" s="46" t="s">
        <v>11735</v>
      </c>
      <c r="E3410" s="44" t="s">
        <v>21578</v>
      </c>
      <c r="F3410" s="44" t="s">
        <v>14</v>
      </c>
      <c r="G3410" s="47">
        <v>45069</v>
      </c>
      <c r="H3410" s="44" t="s">
        <v>21614</v>
      </c>
    </row>
    <row r="3411" s="35" customFormat="1" ht="25" customHeight="1" spans="1:8">
      <c r="A3411" s="44">
        <v>3408</v>
      </c>
      <c r="B3411" s="44" t="s">
        <v>21615</v>
      </c>
      <c r="C3411" s="45" t="s">
        <v>21616</v>
      </c>
      <c r="D3411" s="46" t="s">
        <v>11735</v>
      </c>
      <c r="E3411" s="44" t="s">
        <v>21578</v>
      </c>
      <c r="F3411" s="44" t="s">
        <v>14</v>
      </c>
      <c r="G3411" s="47">
        <v>45069</v>
      </c>
      <c r="H3411" s="44" t="s">
        <v>21617</v>
      </c>
    </row>
    <row r="3412" s="35" customFormat="1" ht="25" customHeight="1" spans="1:8">
      <c r="A3412" s="44">
        <v>3409</v>
      </c>
      <c r="B3412" s="44" t="s">
        <v>21618</v>
      </c>
      <c r="C3412" s="45" t="s">
        <v>21619</v>
      </c>
      <c r="D3412" s="46" t="s">
        <v>11735</v>
      </c>
      <c r="E3412" s="44" t="s">
        <v>21578</v>
      </c>
      <c r="F3412" s="44" t="s">
        <v>14</v>
      </c>
      <c r="G3412" s="47">
        <v>45069</v>
      </c>
      <c r="H3412" s="44" t="s">
        <v>21620</v>
      </c>
    </row>
    <row r="3413" s="35" customFormat="1" ht="25" customHeight="1" spans="1:8">
      <c r="A3413" s="44">
        <v>3410</v>
      </c>
      <c r="B3413" s="44" t="s">
        <v>21621</v>
      </c>
      <c r="C3413" s="45" t="s">
        <v>21622</v>
      </c>
      <c r="D3413" s="46" t="s">
        <v>11735</v>
      </c>
      <c r="E3413" s="44" t="s">
        <v>21578</v>
      </c>
      <c r="F3413" s="44" t="s">
        <v>14</v>
      </c>
      <c r="G3413" s="47">
        <v>45069</v>
      </c>
      <c r="H3413" s="44" t="s">
        <v>21623</v>
      </c>
    </row>
    <row r="3414" s="35" customFormat="1" ht="25" customHeight="1" spans="1:8">
      <c r="A3414" s="44">
        <v>3411</v>
      </c>
      <c r="B3414" s="44" t="s">
        <v>21624</v>
      </c>
      <c r="C3414" s="45" t="s">
        <v>21625</v>
      </c>
      <c r="D3414" s="46" t="s">
        <v>11735</v>
      </c>
      <c r="E3414" s="44" t="s">
        <v>21578</v>
      </c>
      <c r="F3414" s="44" t="s">
        <v>14</v>
      </c>
      <c r="G3414" s="47">
        <v>45069</v>
      </c>
      <c r="H3414" s="44" t="s">
        <v>21626</v>
      </c>
    </row>
    <row r="3415" s="35" customFormat="1" ht="25" customHeight="1" spans="1:8">
      <c r="A3415" s="44">
        <v>3412</v>
      </c>
      <c r="B3415" s="44" t="s">
        <v>21627</v>
      </c>
      <c r="C3415" s="45" t="s">
        <v>21628</v>
      </c>
      <c r="D3415" s="46" t="s">
        <v>11735</v>
      </c>
      <c r="E3415" s="44" t="s">
        <v>21578</v>
      </c>
      <c r="F3415" s="44" t="s">
        <v>14</v>
      </c>
      <c r="G3415" s="47">
        <v>45069</v>
      </c>
      <c r="H3415" s="44" t="s">
        <v>21629</v>
      </c>
    </row>
    <row r="3416" s="35" customFormat="1" ht="25" customHeight="1" spans="1:8">
      <c r="A3416" s="44">
        <v>3413</v>
      </c>
      <c r="B3416" s="44" t="s">
        <v>21630</v>
      </c>
      <c r="C3416" s="45" t="s">
        <v>21631</v>
      </c>
      <c r="D3416" s="46" t="s">
        <v>11735</v>
      </c>
      <c r="E3416" s="44" t="s">
        <v>21578</v>
      </c>
      <c r="F3416" s="44" t="s">
        <v>14</v>
      </c>
      <c r="G3416" s="47">
        <v>45069</v>
      </c>
      <c r="H3416" s="44" t="s">
        <v>21632</v>
      </c>
    </row>
    <row r="3417" s="35" customFormat="1" ht="25" customHeight="1" spans="1:8">
      <c r="A3417" s="44">
        <v>3414</v>
      </c>
      <c r="B3417" s="44" t="s">
        <v>21633</v>
      </c>
      <c r="C3417" s="45" t="s">
        <v>21634</v>
      </c>
      <c r="D3417" s="46" t="s">
        <v>11735</v>
      </c>
      <c r="E3417" s="44" t="s">
        <v>21578</v>
      </c>
      <c r="F3417" s="44" t="s">
        <v>14</v>
      </c>
      <c r="G3417" s="47">
        <v>45069</v>
      </c>
      <c r="H3417" s="44" t="s">
        <v>21635</v>
      </c>
    </row>
    <row r="3418" s="35" customFormat="1" ht="25" customHeight="1" spans="1:8">
      <c r="A3418" s="44">
        <v>3415</v>
      </c>
      <c r="B3418" s="44" t="s">
        <v>21636</v>
      </c>
      <c r="C3418" s="45" t="s">
        <v>21637</v>
      </c>
      <c r="D3418" s="46" t="s">
        <v>11735</v>
      </c>
      <c r="E3418" s="44" t="s">
        <v>21578</v>
      </c>
      <c r="F3418" s="44" t="s">
        <v>14</v>
      </c>
      <c r="G3418" s="47">
        <v>45069</v>
      </c>
      <c r="H3418" s="44" t="s">
        <v>21638</v>
      </c>
    </row>
    <row r="3419" s="35" customFormat="1" ht="25" customHeight="1" spans="1:8">
      <c r="A3419" s="44">
        <v>3416</v>
      </c>
      <c r="B3419" s="44" t="s">
        <v>21639</v>
      </c>
      <c r="C3419" s="45" t="s">
        <v>21640</v>
      </c>
      <c r="D3419" s="46" t="s">
        <v>11735</v>
      </c>
      <c r="E3419" s="44" t="s">
        <v>21578</v>
      </c>
      <c r="F3419" s="44" t="s">
        <v>14</v>
      </c>
      <c r="G3419" s="47">
        <v>45069</v>
      </c>
      <c r="H3419" s="44" t="s">
        <v>21641</v>
      </c>
    </row>
    <row r="3420" s="35" customFormat="1" ht="25" customHeight="1" spans="1:8">
      <c r="A3420" s="44">
        <v>3417</v>
      </c>
      <c r="B3420" s="44" t="s">
        <v>21642</v>
      </c>
      <c r="C3420" s="45" t="s">
        <v>21643</v>
      </c>
      <c r="D3420" s="46" t="s">
        <v>11735</v>
      </c>
      <c r="E3420" s="44" t="s">
        <v>21578</v>
      </c>
      <c r="F3420" s="44" t="s">
        <v>14</v>
      </c>
      <c r="G3420" s="47">
        <v>45069</v>
      </c>
      <c r="H3420" s="44" t="s">
        <v>21644</v>
      </c>
    </row>
    <row r="3421" s="35" customFormat="1" ht="25" customHeight="1" spans="1:8">
      <c r="A3421" s="44">
        <v>3418</v>
      </c>
      <c r="B3421" s="44" t="s">
        <v>21645</v>
      </c>
      <c r="C3421" s="45" t="s">
        <v>21646</v>
      </c>
      <c r="D3421" s="46" t="s">
        <v>11735</v>
      </c>
      <c r="E3421" s="44" t="s">
        <v>21578</v>
      </c>
      <c r="F3421" s="44" t="s">
        <v>14</v>
      </c>
      <c r="G3421" s="47">
        <v>45069</v>
      </c>
      <c r="H3421" s="44" t="s">
        <v>21647</v>
      </c>
    </row>
    <row r="3422" s="35" customFormat="1" ht="25" customHeight="1" spans="1:8">
      <c r="A3422" s="44">
        <v>3419</v>
      </c>
      <c r="B3422" s="44" t="s">
        <v>21648</v>
      </c>
      <c r="C3422" s="45" t="s">
        <v>21649</v>
      </c>
      <c r="D3422" s="46" t="s">
        <v>11735</v>
      </c>
      <c r="E3422" s="44" t="s">
        <v>21578</v>
      </c>
      <c r="F3422" s="44" t="s">
        <v>14</v>
      </c>
      <c r="G3422" s="47">
        <v>45069</v>
      </c>
      <c r="H3422" s="44" t="s">
        <v>21650</v>
      </c>
    </row>
    <row r="3423" s="35" customFormat="1" ht="25" customHeight="1" spans="1:8">
      <c r="A3423" s="44">
        <v>3420</v>
      </c>
      <c r="B3423" s="44" t="s">
        <v>21651</v>
      </c>
      <c r="C3423" s="45" t="s">
        <v>21652</v>
      </c>
      <c r="D3423" s="46" t="s">
        <v>11735</v>
      </c>
      <c r="E3423" s="44" t="s">
        <v>21578</v>
      </c>
      <c r="F3423" s="44" t="s">
        <v>14</v>
      </c>
      <c r="G3423" s="47">
        <v>45069</v>
      </c>
      <c r="H3423" s="44" t="s">
        <v>21653</v>
      </c>
    </row>
    <row r="3424" s="35" customFormat="1" ht="25" customHeight="1" spans="1:8">
      <c r="A3424" s="44">
        <v>3421</v>
      </c>
      <c r="B3424" s="44" t="s">
        <v>6589</v>
      </c>
      <c r="C3424" s="45" t="s">
        <v>21654</v>
      </c>
      <c r="D3424" s="46" t="s">
        <v>11735</v>
      </c>
      <c r="E3424" s="44" t="s">
        <v>21578</v>
      </c>
      <c r="F3424" s="44" t="s">
        <v>14</v>
      </c>
      <c r="G3424" s="47">
        <v>45069</v>
      </c>
      <c r="H3424" s="44" t="s">
        <v>21655</v>
      </c>
    </row>
    <row r="3425" s="35" customFormat="1" ht="25" customHeight="1" spans="1:8">
      <c r="A3425" s="44">
        <v>3422</v>
      </c>
      <c r="B3425" s="44" t="s">
        <v>21656</v>
      </c>
      <c r="C3425" s="45" t="s">
        <v>21657</v>
      </c>
      <c r="D3425" s="46" t="s">
        <v>11735</v>
      </c>
      <c r="E3425" s="44" t="s">
        <v>21578</v>
      </c>
      <c r="F3425" s="44" t="s">
        <v>14</v>
      </c>
      <c r="G3425" s="47">
        <v>45069</v>
      </c>
      <c r="H3425" s="44" t="s">
        <v>21658</v>
      </c>
    </row>
    <row r="3426" s="35" customFormat="1" ht="25" customHeight="1" spans="1:8">
      <c r="A3426" s="44">
        <v>3423</v>
      </c>
      <c r="B3426" s="44" t="s">
        <v>21659</v>
      </c>
      <c r="C3426" s="45" t="s">
        <v>15994</v>
      </c>
      <c r="D3426" s="46" t="s">
        <v>11735</v>
      </c>
      <c r="E3426" s="44" t="s">
        <v>21578</v>
      </c>
      <c r="F3426" s="44" t="s">
        <v>14</v>
      </c>
      <c r="G3426" s="47">
        <v>45069</v>
      </c>
      <c r="H3426" s="44" t="s">
        <v>21660</v>
      </c>
    </row>
    <row r="3427" s="35" customFormat="1" ht="25" customHeight="1" spans="1:8">
      <c r="A3427" s="44">
        <v>3424</v>
      </c>
      <c r="B3427" s="44" t="s">
        <v>21661</v>
      </c>
      <c r="C3427" s="45" t="s">
        <v>21662</v>
      </c>
      <c r="D3427" s="46" t="s">
        <v>11735</v>
      </c>
      <c r="E3427" s="44" t="s">
        <v>21578</v>
      </c>
      <c r="F3427" s="44" t="s">
        <v>14</v>
      </c>
      <c r="G3427" s="47">
        <v>45069</v>
      </c>
      <c r="H3427" s="44" t="s">
        <v>21663</v>
      </c>
    </row>
    <row r="3428" s="35" customFormat="1" ht="25" customHeight="1" spans="1:8">
      <c r="A3428" s="44">
        <v>3425</v>
      </c>
      <c r="B3428" s="44" t="s">
        <v>21664</v>
      </c>
      <c r="C3428" s="45" t="s">
        <v>21665</v>
      </c>
      <c r="D3428" s="46" t="s">
        <v>11735</v>
      </c>
      <c r="E3428" s="44" t="s">
        <v>21578</v>
      </c>
      <c r="F3428" s="44" t="s">
        <v>14</v>
      </c>
      <c r="G3428" s="47">
        <v>45069</v>
      </c>
      <c r="H3428" s="44" t="s">
        <v>21666</v>
      </c>
    </row>
    <row r="3429" s="35" customFormat="1" ht="25" customHeight="1" spans="1:8">
      <c r="A3429" s="44">
        <v>3426</v>
      </c>
      <c r="B3429" s="44" t="s">
        <v>21667</v>
      </c>
      <c r="C3429" s="45" t="s">
        <v>19807</v>
      </c>
      <c r="D3429" s="46" t="s">
        <v>11735</v>
      </c>
      <c r="E3429" s="44" t="s">
        <v>21578</v>
      </c>
      <c r="F3429" s="44" t="s">
        <v>14</v>
      </c>
      <c r="G3429" s="47">
        <v>45069</v>
      </c>
      <c r="H3429" s="44" t="s">
        <v>21668</v>
      </c>
    </row>
    <row r="3430" s="35" customFormat="1" ht="25" customHeight="1" spans="1:8">
      <c r="A3430" s="44">
        <v>3427</v>
      </c>
      <c r="B3430" s="44" t="s">
        <v>21669</v>
      </c>
      <c r="C3430" s="45" t="s">
        <v>21670</v>
      </c>
      <c r="D3430" s="46" t="s">
        <v>11735</v>
      </c>
      <c r="E3430" s="44" t="s">
        <v>21578</v>
      </c>
      <c r="F3430" s="44" t="s">
        <v>14</v>
      </c>
      <c r="G3430" s="47">
        <v>45069</v>
      </c>
      <c r="H3430" s="44" t="s">
        <v>21671</v>
      </c>
    </row>
    <row r="3431" s="35" customFormat="1" ht="25" customHeight="1" spans="1:8">
      <c r="A3431" s="44">
        <v>3428</v>
      </c>
      <c r="B3431" s="44" t="s">
        <v>21672</v>
      </c>
      <c r="C3431" s="45" t="s">
        <v>21673</v>
      </c>
      <c r="D3431" s="46" t="s">
        <v>11735</v>
      </c>
      <c r="E3431" s="44" t="s">
        <v>21578</v>
      </c>
      <c r="F3431" s="44" t="s">
        <v>14</v>
      </c>
      <c r="G3431" s="47">
        <v>45069</v>
      </c>
      <c r="H3431" s="44" t="s">
        <v>21674</v>
      </c>
    </row>
    <row r="3432" s="35" customFormat="1" ht="25" customHeight="1" spans="1:8">
      <c r="A3432" s="44">
        <v>3429</v>
      </c>
      <c r="B3432" s="44" t="s">
        <v>21675</v>
      </c>
      <c r="C3432" s="45" t="s">
        <v>21676</v>
      </c>
      <c r="D3432" s="46" t="s">
        <v>11735</v>
      </c>
      <c r="E3432" s="44" t="s">
        <v>21578</v>
      </c>
      <c r="F3432" s="44" t="s">
        <v>14</v>
      </c>
      <c r="G3432" s="47">
        <v>45069</v>
      </c>
      <c r="H3432" s="44" t="s">
        <v>21677</v>
      </c>
    </row>
    <row r="3433" s="35" customFormat="1" ht="25" customHeight="1" spans="1:8">
      <c r="A3433" s="44">
        <v>3430</v>
      </c>
      <c r="B3433" s="44" t="s">
        <v>21678</v>
      </c>
      <c r="C3433" s="45" t="s">
        <v>21679</v>
      </c>
      <c r="D3433" s="46" t="s">
        <v>11735</v>
      </c>
      <c r="E3433" s="44" t="s">
        <v>21680</v>
      </c>
      <c r="F3433" s="44" t="s">
        <v>14</v>
      </c>
      <c r="G3433" s="47">
        <v>45069</v>
      </c>
      <c r="H3433" s="44" t="s">
        <v>21681</v>
      </c>
    </row>
    <row r="3434" s="35" customFormat="1" ht="25" customHeight="1" spans="1:8">
      <c r="A3434" s="44">
        <v>3431</v>
      </c>
      <c r="B3434" s="44" t="s">
        <v>21682</v>
      </c>
      <c r="C3434" s="45" t="s">
        <v>21683</v>
      </c>
      <c r="D3434" s="46" t="s">
        <v>11735</v>
      </c>
      <c r="E3434" s="44" t="s">
        <v>21680</v>
      </c>
      <c r="F3434" s="44" t="s">
        <v>14</v>
      </c>
      <c r="G3434" s="47">
        <v>45069</v>
      </c>
      <c r="H3434" s="44" t="s">
        <v>21684</v>
      </c>
    </row>
    <row r="3435" s="35" customFormat="1" ht="25" customHeight="1" spans="1:8">
      <c r="A3435" s="44">
        <v>3432</v>
      </c>
      <c r="B3435" s="44" t="s">
        <v>21685</v>
      </c>
      <c r="C3435" s="45" t="s">
        <v>21686</v>
      </c>
      <c r="D3435" s="46" t="s">
        <v>11735</v>
      </c>
      <c r="E3435" s="44" t="s">
        <v>21680</v>
      </c>
      <c r="F3435" s="44" t="s">
        <v>14</v>
      </c>
      <c r="G3435" s="47">
        <v>45069</v>
      </c>
      <c r="H3435" s="44" t="s">
        <v>21687</v>
      </c>
    </row>
    <row r="3436" s="35" customFormat="1" ht="25" customHeight="1" spans="1:8">
      <c r="A3436" s="44">
        <v>3433</v>
      </c>
      <c r="B3436" s="44" t="s">
        <v>21688</v>
      </c>
      <c r="C3436" s="45" t="s">
        <v>21689</v>
      </c>
      <c r="D3436" s="46" t="s">
        <v>11735</v>
      </c>
      <c r="E3436" s="44" t="s">
        <v>21680</v>
      </c>
      <c r="F3436" s="44" t="s">
        <v>14</v>
      </c>
      <c r="G3436" s="47">
        <v>45069</v>
      </c>
      <c r="H3436" s="44" t="s">
        <v>21690</v>
      </c>
    </row>
    <row r="3437" s="35" customFormat="1" ht="25" customHeight="1" spans="1:8">
      <c r="A3437" s="44">
        <v>3434</v>
      </c>
      <c r="B3437" s="44" t="s">
        <v>21691</v>
      </c>
      <c r="C3437" s="45" t="s">
        <v>21692</v>
      </c>
      <c r="D3437" s="46" t="s">
        <v>11735</v>
      </c>
      <c r="E3437" s="44" t="s">
        <v>21680</v>
      </c>
      <c r="F3437" s="44" t="s">
        <v>14</v>
      </c>
      <c r="G3437" s="47">
        <v>45069</v>
      </c>
      <c r="H3437" s="44" t="s">
        <v>21693</v>
      </c>
    </row>
    <row r="3438" s="35" customFormat="1" ht="25" customHeight="1" spans="1:8">
      <c r="A3438" s="44">
        <v>3435</v>
      </c>
      <c r="B3438" s="44" t="s">
        <v>21694</v>
      </c>
      <c r="C3438" s="45" t="s">
        <v>21695</v>
      </c>
      <c r="D3438" s="46" t="s">
        <v>11735</v>
      </c>
      <c r="E3438" s="44" t="s">
        <v>21680</v>
      </c>
      <c r="F3438" s="44" t="s">
        <v>14</v>
      </c>
      <c r="G3438" s="47">
        <v>45069</v>
      </c>
      <c r="H3438" s="44" t="s">
        <v>21696</v>
      </c>
    </row>
    <row r="3439" s="35" customFormat="1" ht="25" customHeight="1" spans="1:8">
      <c r="A3439" s="44">
        <v>3436</v>
      </c>
      <c r="B3439" s="44" t="s">
        <v>21697</v>
      </c>
      <c r="C3439" s="45" t="s">
        <v>21698</v>
      </c>
      <c r="D3439" s="46" t="s">
        <v>11735</v>
      </c>
      <c r="E3439" s="44" t="s">
        <v>21680</v>
      </c>
      <c r="F3439" s="44" t="s">
        <v>14</v>
      </c>
      <c r="G3439" s="47">
        <v>45069</v>
      </c>
      <c r="H3439" s="44" t="s">
        <v>21699</v>
      </c>
    </row>
    <row r="3440" s="35" customFormat="1" ht="25" customHeight="1" spans="1:8">
      <c r="A3440" s="44">
        <v>3437</v>
      </c>
      <c r="B3440" s="44" t="s">
        <v>21700</v>
      </c>
      <c r="C3440" s="45" t="s">
        <v>21701</v>
      </c>
      <c r="D3440" s="46" t="s">
        <v>11735</v>
      </c>
      <c r="E3440" s="44" t="s">
        <v>21680</v>
      </c>
      <c r="F3440" s="44" t="s">
        <v>14</v>
      </c>
      <c r="G3440" s="47">
        <v>45069</v>
      </c>
      <c r="H3440" s="44" t="s">
        <v>21702</v>
      </c>
    </row>
    <row r="3441" s="35" customFormat="1" ht="25" customHeight="1" spans="1:8">
      <c r="A3441" s="44">
        <v>3438</v>
      </c>
      <c r="B3441" s="44" t="s">
        <v>21703</v>
      </c>
      <c r="C3441" s="45" t="s">
        <v>21704</v>
      </c>
      <c r="D3441" s="46" t="s">
        <v>11735</v>
      </c>
      <c r="E3441" s="44" t="s">
        <v>21680</v>
      </c>
      <c r="F3441" s="44" t="s">
        <v>14</v>
      </c>
      <c r="G3441" s="47">
        <v>45069</v>
      </c>
      <c r="H3441" s="44" t="s">
        <v>21705</v>
      </c>
    </row>
    <row r="3442" s="35" customFormat="1" ht="25" customHeight="1" spans="1:8">
      <c r="A3442" s="44">
        <v>3439</v>
      </c>
      <c r="B3442" s="44" t="s">
        <v>21706</v>
      </c>
      <c r="C3442" s="45" t="s">
        <v>21707</v>
      </c>
      <c r="D3442" s="46" t="s">
        <v>11735</v>
      </c>
      <c r="E3442" s="44" t="s">
        <v>21680</v>
      </c>
      <c r="F3442" s="44" t="s">
        <v>14</v>
      </c>
      <c r="G3442" s="47">
        <v>45069</v>
      </c>
      <c r="H3442" s="44" t="s">
        <v>21708</v>
      </c>
    </row>
    <row r="3443" s="35" customFormat="1" ht="25" customHeight="1" spans="1:8">
      <c r="A3443" s="44">
        <v>3440</v>
      </c>
      <c r="B3443" s="44" t="s">
        <v>21709</v>
      </c>
      <c r="C3443" s="45" t="s">
        <v>21710</v>
      </c>
      <c r="D3443" s="46" t="s">
        <v>11735</v>
      </c>
      <c r="E3443" s="44" t="s">
        <v>21680</v>
      </c>
      <c r="F3443" s="44" t="s">
        <v>14</v>
      </c>
      <c r="G3443" s="47">
        <v>45069</v>
      </c>
      <c r="H3443" s="44" t="s">
        <v>21711</v>
      </c>
    </row>
    <row r="3444" s="35" customFormat="1" ht="25" customHeight="1" spans="1:8">
      <c r="A3444" s="44">
        <v>3441</v>
      </c>
      <c r="B3444" s="44" t="s">
        <v>21712</v>
      </c>
      <c r="C3444" s="45" t="s">
        <v>21713</v>
      </c>
      <c r="D3444" s="46" t="s">
        <v>11735</v>
      </c>
      <c r="E3444" s="44" t="s">
        <v>21680</v>
      </c>
      <c r="F3444" s="44" t="s">
        <v>14</v>
      </c>
      <c r="G3444" s="47">
        <v>45069</v>
      </c>
      <c r="H3444" s="44" t="s">
        <v>21714</v>
      </c>
    </row>
    <row r="3445" s="35" customFormat="1" ht="25" customHeight="1" spans="1:8">
      <c r="A3445" s="44">
        <v>3442</v>
      </c>
      <c r="B3445" s="44" t="s">
        <v>21715</v>
      </c>
      <c r="C3445" s="45" t="s">
        <v>21716</v>
      </c>
      <c r="D3445" s="46" t="s">
        <v>11735</v>
      </c>
      <c r="E3445" s="44" t="s">
        <v>21680</v>
      </c>
      <c r="F3445" s="44" t="s">
        <v>14</v>
      </c>
      <c r="G3445" s="47">
        <v>45069</v>
      </c>
      <c r="H3445" s="44" t="s">
        <v>21717</v>
      </c>
    </row>
    <row r="3446" s="35" customFormat="1" ht="25" customHeight="1" spans="1:8">
      <c r="A3446" s="44">
        <v>3443</v>
      </c>
      <c r="B3446" s="44" t="s">
        <v>21718</v>
      </c>
      <c r="C3446" s="45" t="s">
        <v>21719</v>
      </c>
      <c r="D3446" s="46" t="s">
        <v>11735</v>
      </c>
      <c r="E3446" s="44" t="s">
        <v>21680</v>
      </c>
      <c r="F3446" s="44" t="s">
        <v>14</v>
      </c>
      <c r="G3446" s="47">
        <v>45069</v>
      </c>
      <c r="H3446" s="44" t="s">
        <v>21720</v>
      </c>
    </row>
    <row r="3447" s="35" customFormat="1" ht="25" customHeight="1" spans="1:8">
      <c r="A3447" s="44">
        <v>3444</v>
      </c>
      <c r="B3447" s="44" t="s">
        <v>21721</v>
      </c>
      <c r="C3447" s="45" t="s">
        <v>3624</v>
      </c>
      <c r="D3447" s="46" t="s">
        <v>11735</v>
      </c>
      <c r="E3447" s="44" t="s">
        <v>21680</v>
      </c>
      <c r="F3447" s="44" t="s">
        <v>14</v>
      </c>
      <c r="G3447" s="47">
        <v>45069</v>
      </c>
      <c r="H3447" s="44" t="s">
        <v>21722</v>
      </c>
    </row>
    <row r="3448" s="35" customFormat="1" ht="25" customHeight="1" spans="1:8">
      <c r="A3448" s="44">
        <v>3445</v>
      </c>
      <c r="B3448" s="44" t="s">
        <v>21723</v>
      </c>
      <c r="C3448" s="45" t="s">
        <v>12576</v>
      </c>
      <c r="D3448" s="46" t="s">
        <v>11735</v>
      </c>
      <c r="E3448" s="44" t="s">
        <v>21680</v>
      </c>
      <c r="F3448" s="44" t="s">
        <v>14</v>
      </c>
      <c r="G3448" s="47">
        <v>45069</v>
      </c>
      <c r="H3448" s="44" t="s">
        <v>21724</v>
      </c>
    </row>
    <row r="3449" s="35" customFormat="1" ht="25" customHeight="1" spans="1:8">
      <c r="A3449" s="44">
        <v>3446</v>
      </c>
      <c r="B3449" s="44" t="s">
        <v>21725</v>
      </c>
      <c r="C3449" s="45" t="s">
        <v>21726</v>
      </c>
      <c r="D3449" s="46" t="s">
        <v>11735</v>
      </c>
      <c r="E3449" s="44" t="s">
        <v>21680</v>
      </c>
      <c r="F3449" s="44" t="s">
        <v>14</v>
      </c>
      <c r="G3449" s="47">
        <v>45069</v>
      </c>
      <c r="H3449" s="44" t="s">
        <v>21727</v>
      </c>
    </row>
    <row r="3450" s="35" customFormat="1" ht="25" customHeight="1" spans="1:8">
      <c r="A3450" s="44">
        <v>3447</v>
      </c>
      <c r="B3450" s="44" t="s">
        <v>21728</v>
      </c>
      <c r="C3450" s="45" t="s">
        <v>21729</v>
      </c>
      <c r="D3450" s="46" t="s">
        <v>11735</v>
      </c>
      <c r="E3450" s="44" t="s">
        <v>21680</v>
      </c>
      <c r="F3450" s="44" t="s">
        <v>14</v>
      </c>
      <c r="G3450" s="47">
        <v>45069</v>
      </c>
      <c r="H3450" s="44" t="s">
        <v>21730</v>
      </c>
    </row>
    <row r="3451" s="35" customFormat="1" ht="25" customHeight="1" spans="1:8">
      <c r="A3451" s="44">
        <v>3448</v>
      </c>
      <c r="B3451" s="44" t="s">
        <v>21731</v>
      </c>
      <c r="C3451" s="45" t="s">
        <v>21732</v>
      </c>
      <c r="D3451" s="46" t="s">
        <v>11735</v>
      </c>
      <c r="E3451" s="44" t="s">
        <v>21680</v>
      </c>
      <c r="F3451" s="44" t="s">
        <v>14</v>
      </c>
      <c r="G3451" s="47">
        <v>45069</v>
      </c>
      <c r="H3451" s="44" t="s">
        <v>21733</v>
      </c>
    </row>
    <row r="3452" s="35" customFormat="1" ht="25" customHeight="1" spans="1:8">
      <c r="A3452" s="44">
        <v>3449</v>
      </c>
      <c r="B3452" s="44" t="s">
        <v>21734</v>
      </c>
      <c r="C3452" s="45" t="s">
        <v>21735</v>
      </c>
      <c r="D3452" s="46" t="s">
        <v>11735</v>
      </c>
      <c r="E3452" s="44" t="s">
        <v>21680</v>
      </c>
      <c r="F3452" s="44" t="s">
        <v>14</v>
      </c>
      <c r="G3452" s="47">
        <v>45069</v>
      </c>
      <c r="H3452" s="44" t="s">
        <v>21736</v>
      </c>
    </row>
    <row r="3453" s="35" customFormat="1" ht="25" customHeight="1" spans="1:8">
      <c r="A3453" s="44">
        <v>3450</v>
      </c>
      <c r="B3453" s="44" t="s">
        <v>21737</v>
      </c>
      <c r="C3453" s="45" t="s">
        <v>21738</v>
      </c>
      <c r="D3453" s="46" t="s">
        <v>11735</v>
      </c>
      <c r="E3453" s="44" t="s">
        <v>21680</v>
      </c>
      <c r="F3453" s="44" t="s">
        <v>14</v>
      </c>
      <c r="G3453" s="47">
        <v>45069</v>
      </c>
      <c r="H3453" s="44" t="s">
        <v>21739</v>
      </c>
    </row>
    <row r="3454" s="35" customFormat="1" ht="25" customHeight="1" spans="1:8">
      <c r="A3454" s="44">
        <v>3451</v>
      </c>
      <c r="B3454" s="44" t="s">
        <v>21740</v>
      </c>
      <c r="C3454" s="45" t="s">
        <v>4793</v>
      </c>
      <c r="D3454" s="46" t="s">
        <v>11735</v>
      </c>
      <c r="E3454" s="44" t="s">
        <v>21680</v>
      </c>
      <c r="F3454" s="44" t="s">
        <v>14</v>
      </c>
      <c r="G3454" s="47">
        <v>45069</v>
      </c>
      <c r="H3454" s="44" t="s">
        <v>21741</v>
      </c>
    </row>
    <row r="3455" s="35" customFormat="1" ht="25" customHeight="1" spans="1:8">
      <c r="A3455" s="44">
        <v>3452</v>
      </c>
      <c r="B3455" s="44" t="s">
        <v>21742</v>
      </c>
      <c r="C3455" s="45" t="s">
        <v>21743</v>
      </c>
      <c r="D3455" s="46" t="s">
        <v>11735</v>
      </c>
      <c r="E3455" s="44" t="s">
        <v>21680</v>
      </c>
      <c r="F3455" s="44" t="s">
        <v>14</v>
      </c>
      <c r="G3455" s="47">
        <v>45069</v>
      </c>
      <c r="H3455" s="44" t="s">
        <v>21744</v>
      </c>
    </row>
    <row r="3456" s="35" customFormat="1" ht="25" customHeight="1" spans="1:8">
      <c r="A3456" s="44">
        <v>3453</v>
      </c>
      <c r="B3456" s="44" t="s">
        <v>21745</v>
      </c>
      <c r="C3456" s="45" t="s">
        <v>21746</v>
      </c>
      <c r="D3456" s="46" t="s">
        <v>11735</v>
      </c>
      <c r="E3456" s="44" t="s">
        <v>21680</v>
      </c>
      <c r="F3456" s="44" t="s">
        <v>14</v>
      </c>
      <c r="G3456" s="47">
        <v>45069</v>
      </c>
      <c r="H3456" s="44" t="s">
        <v>21747</v>
      </c>
    </row>
    <row r="3457" s="35" customFormat="1" ht="25" customHeight="1" spans="1:8">
      <c r="A3457" s="44">
        <v>3454</v>
      </c>
      <c r="B3457" s="44" t="s">
        <v>21748</v>
      </c>
      <c r="C3457" s="45" t="s">
        <v>21749</v>
      </c>
      <c r="D3457" s="46" t="s">
        <v>11735</v>
      </c>
      <c r="E3457" s="44" t="s">
        <v>21680</v>
      </c>
      <c r="F3457" s="44" t="s">
        <v>14</v>
      </c>
      <c r="G3457" s="47">
        <v>45069</v>
      </c>
      <c r="H3457" s="44" t="s">
        <v>21750</v>
      </c>
    </row>
    <row r="3458" s="35" customFormat="1" ht="25" customHeight="1" spans="1:8">
      <c r="A3458" s="44">
        <v>3455</v>
      </c>
      <c r="B3458" s="44" t="s">
        <v>21751</v>
      </c>
      <c r="C3458" s="45" t="s">
        <v>21752</v>
      </c>
      <c r="D3458" s="46" t="s">
        <v>11735</v>
      </c>
      <c r="E3458" s="44" t="s">
        <v>21680</v>
      </c>
      <c r="F3458" s="44" t="s">
        <v>14</v>
      </c>
      <c r="G3458" s="47">
        <v>45069</v>
      </c>
      <c r="H3458" s="44" t="s">
        <v>21753</v>
      </c>
    </row>
    <row r="3459" s="35" customFormat="1" ht="25" customHeight="1" spans="1:8">
      <c r="A3459" s="44">
        <v>3456</v>
      </c>
      <c r="B3459" s="44" t="s">
        <v>21754</v>
      </c>
      <c r="C3459" s="45" t="s">
        <v>21755</v>
      </c>
      <c r="D3459" s="46" t="s">
        <v>11735</v>
      </c>
      <c r="E3459" s="44" t="s">
        <v>21680</v>
      </c>
      <c r="F3459" s="44" t="s">
        <v>14</v>
      </c>
      <c r="G3459" s="47">
        <v>45069</v>
      </c>
      <c r="H3459" s="44" t="s">
        <v>21756</v>
      </c>
    </row>
    <row r="3460" s="35" customFormat="1" ht="25" customHeight="1" spans="1:8">
      <c r="A3460" s="44">
        <v>3457</v>
      </c>
      <c r="B3460" s="44" t="s">
        <v>21757</v>
      </c>
      <c r="C3460" s="45" t="s">
        <v>21758</v>
      </c>
      <c r="D3460" s="46" t="s">
        <v>11735</v>
      </c>
      <c r="E3460" s="44" t="s">
        <v>21680</v>
      </c>
      <c r="F3460" s="44" t="s">
        <v>14</v>
      </c>
      <c r="G3460" s="47">
        <v>45069</v>
      </c>
      <c r="H3460" s="44" t="s">
        <v>21759</v>
      </c>
    </row>
    <row r="3461" s="35" customFormat="1" ht="25" customHeight="1" spans="1:8">
      <c r="A3461" s="44">
        <v>3458</v>
      </c>
      <c r="B3461" s="44" t="s">
        <v>21760</v>
      </c>
      <c r="C3461" s="45" t="s">
        <v>21761</v>
      </c>
      <c r="D3461" s="46" t="s">
        <v>11735</v>
      </c>
      <c r="E3461" s="44" t="s">
        <v>21680</v>
      </c>
      <c r="F3461" s="44" t="s">
        <v>14</v>
      </c>
      <c r="G3461" s="47">
        <v>45069</v>
      </c>
      <c r="H3461" s="44" t="s">
        <v>21762</v>
      </c>
    </row>
    <row r="3462" s="35" customFormat="1" ht="25" customHeight="1" spans="1:8">
      <c r="A3462" s="44">
        <v>3459</v>
      </c>
      <c r="B3462" s="44" t="s">
        <v>21763</v>
      </c>
      <c r="C3462" s="45" t="s">
        <v>21764</v>
      </c>
      <c r="D3462" s="46" t="s">
        <v>11735</v>
      </c>
      <c r="E3462" s="44" t="s">
        <v>21680</v>
      </c>
      <c r="F3462" s="44" t="s">
        <v>14</v>
      </c>
      <c r="G3462" s="47">
        <v>45069</v>
      </c>
      <c r="H3462" s="44" t="s">
        <v>21765</v>
      </c>
    </row>
    <row r="3463" s="35" customFormat="1" ht="25" customHeight="1" spans="1:8">
      <c r="A3463" s="44">
        <v>3460</v>
      </c>
      <c r="B3463" s="44" t="s">
        <v>21766</v>
      </c>
      <c r="C3463" s="45" t="s">
        <v>21767</v>
      </c>
      <c r="D3463" s="46" t="s">
        <v>11735</v>
      </c>
      <c r="E3463" s="44" t="s">
        <v>21680</v>
      </c>
      <c r="F3463" s="44" t="s">
        <v>14</v>
      </c>
      <c r="G3463" s="47">
        <v>45069</v>
      </c>
      <c r="H3463" s="44" t="s">
        <v>21768</v>
      </c>
    </row>
    <row r="3464" s="35" customFormat="1" ht="25" customHeight="1" spans="1:8">
      <c r="A3464" s="44">
        <v>3461</v>
      </c>
      <c r="B3464" s="44" t="s">
        <v>21769</v>
      </c>
      <c r="C3464" s="45" t="s">
        <v>21770</v>
      </c>
      <c r="D3464" s="46" t="s">
        <v>11735</v>
      </c>
      <c r="E3464" s="44" t="s">
        <v>21680</v>
      </c>
      <c r="F3464" s="44" t="s">
        <v>14</v>
      </c>
      <c r="G3464" s="47">
        <v>45069</v>
      </c>
      <c r="H3464" s="44" t="s">
        <v>21771</v>
      </c>
    </row>
    <row r="3465" s="35" customFormat="1" ht="25" customHeight="1" spans="1:8">
      <c r="A3465" s="44">
        <v>3462</v>
      </c>
      <c r="B3465" s="44" t="s">
        <v>21772</v>
      </c>
      <c r="C3465" s="45" t="s">
        <v>21773</v>
      </c>
      <c r="D3465" s="46" t="s">
        <v>11735</v>
      </c>
      <c r="E3465" s="44" t="s">
        <v>21680</v>
      </c>
      <c r="F3465" s="44" t="s">
        <v>14</v>
      </c>
      <c r="G3465" s="47">
        <v>45069</v>
      </c>
      <c r="H3465" s="44" t="s">
        <v>21774</v>
      </c>
    </row>
    <row r="3466" s="35" customFormat="1" ht="25" customHeight="1" spans="1:8">
      <c r="A3466" s="44">
        <v>3463</v>
      </c>
      <c r="B3466" s="44" t="s">
        <v>21775</v>
      </c>
      <c r="C3466" s="45" t="s">
        <v>21776</v>
      </c>
      <c r="D3466" s="46" t="s">
        <v>11735</v>
      </c>
      <c r="E3466" s="44" t="s">
        <v>21680</v>
      </c>
      <c r="F3466" s="44" t="s">
        <v>14</v>
      </c>
      <c r="G3466" s="47">
        <v>45069</v>
      </c>
      <c r="H3466" s="44" t="s">
        <v>21777</v>
      </c>
    </row>
    <row r="3467" s="35" customFormat="1" ht="25" customHeight="1" spans="1:8">
      <c r="A3467" s="44">
        <v>3464</v>
      </c>
      <c r="B3467" s="44" t="s">
        <v>21778</v>
      </c>
      <c r="C3467" s="45" t="s">
        <v>21779</v>
      </c>
      <c r="D3467" s="46" t="s">
        <v>11735</v>
      </c>
      <c r="E3467" s="44" t="s">
        <v>21680</v>
      </c>
      <c r="F3467" s="44" t="s">
        <v>14</v>
      </c>
      <c r="G3467" s="47">
        <v>45069</v>
      </c>
      <c r="H3467" s="44" t="s">
        <v>21780</v>
      </c>
    </row>
    <row r="3468" s="35" customFormat="1" ht="25" customHeight="1" spans="1:8">
      <c r="A3468" s="44">
        <v>3465</v>
      </c>
      <c r="B3468" s="44" t="s">
        <v>21781</v>
      </c>
      <c r="C3468" s="45" t="s">
        <v>21782</v>
      </c>
      <c r="D3468" s="46" t="s">
        <v>11735</v>
      </c>
      <c r="E3468" s="44" t="s">
        <v>21680</v>
      </c>
      <c r="F3468" s="44" t="s">
        <v>14</v>
      </c>
      <c r="G3468" s="47">
        <v>45069</v>
      </c>
      <c r="H3468" s="44" t="s">
        <v>21783</v>
      </c>
    </row>
    <row r="3469" s="35" customFormat="1" ht="25" customHeight="1" spans="1:8">
      <c r="A3469" s="44">
        <v>3466</v>
      </c>
      <c r="B3469" s="44" t="s">
        <v>21784</v>
      </c>
      <c r="C3469" s="45" t="s">
        <v>21785</v>
      </c>
      <c r="D3469" s="46" t="s">
        <v>11735</v>
      </c>
      <c r="E3469" s="44" t="s">
        <v>21680</v>
      </c>
      <c r="F3469" s="44" t="s">
        <v>14</v>
      </c>
      <c r="G3469" s="47">
        <v>45069</v>
      </c>
      <c r="H3469" s="44" t="s">
        <v>21786</v>
      </c>
    </row>
    <row r="3470" s="35" customFormat="1" ht="25" customHeight="1" spans="1:8">
      <c r="A3470" s="44">
        <v>3467</v>
      </c>
      <c r="B3470" s="44" t="s">
        <v>21787</v>
      </c>
      <c r="C3470" s="45" t="s">
        <v>21788</v>
      </c>
      <c r="D3470" s="46" t="s">
        <v>11735</v>
      </c>
      <c r="E3470" s="44" t="s">
        <v>21680</v>
      </c>
      <c r="F3470" s="44" t="s">
        <v>14</v>
      </c>
      <c r="G3470" s="47">
        <v>45069</v>
      </c>
      <c r="H3470" s="44" t="s">
        <v>21789</v>
      </c>
    </row>
    <row r="3471" s="35" customFormat="1" ht="25" customHeight="1" spans="1:8">
      <c r="A3471" s="44">
        <v>3468</v>
      </c>
      <c r="B3471" s="44" t="s">
        <v>21790</v>
      </c>
      <c r="C3471" s="45" t="s">
        <v>21791</v>
      </c>
      <c r="D3471" s="46" t="s">
        <v>11735</v>
      </c>
      <c r="E3471" s="44" t="s">
        <v>21680</v>
      </c>
      <c r="F3471" s="44" t="s">
        <v>14</v>
      </c>
      <c r="G3471" s="47">
        <v>45069</v>
      </c>
      <c r="H3471" s="44" t="s">
        <v>21792</v>
      </c>
    </row>
    <row r="3472" s="35" customFormat="1" ht="25" customHeight="1" spans="1:8">
      <c r="A3472" s="44">
        <v>3469</v>
      </c>
      <c r="B3472" s="44" t="s">
        <v>21793</v>
      </c>
      <c r="C3472" s="45" t="s">
        <v>21794</v>
      </c>
      <c r="D3472" s="46" t="s">
        <v>11735</v>
      </c>
      <c r="E3472" s="44" t="s">
        <v>21680</v>
      </c>
      <c r="F3472" s="44" t="s">
        <v>14</v>
      </c>
      <c r="G3472" s="47">
        <v>45069</v>
      </c>
      <c r="H3472" s="44" t="s">
        <v>21795</v>
      </c>
    </row>
    <row r="3473" s="35" customFormat="1" ht="25" customHeight="1" spans="1:8">
      <c r="A3473" s="44">
        <v>3470</v>
      </c>
      <c r="B3473" s="44" t="s">
        <v>1085</v>
      </c>
      <c r="C3473" s="45" t="s">
        <v>21796</v>
      </c>
      <c r="D3473" s="46" t="s">
        <v>11735</v>
      </c>
      <c r="E3473" s="44" t="s">
        <v>13</v>
      </c>
      <c r="F3473" s="44" t="s">
        <v>14</v>
      </c>
      <c r="G3473" s="47">
        <v>45069</v>
      </c>
      <c r="H3473" s="44" t="s">
        <v>21797</v>
      </c>
    </row>
    <row r="3474" s="35" customFormat="1" ht="25" customHeight="1" spans="1:8">
      <c r="A3474" s="44">
        <v>3471</v>
      </c>
      <c r="B3474" s="44" t="s">
        <v>5769</v>
      </c>
      <c r="C3474" s="45" t="s">
        <v>21798</v>
      </c>
      <c r="D3474" s="46" t="s">
        <v>11735</v>
      </c>
      <c r="E3474" s="44" t="s">
        <v>13</v>
      </c>
      <c r="F3474" s="44" t="s">
        <v>14</v>
      </c>
      <c r="G3474" s="47">
        <v>45069</v>
      </c>
      <c r="H3474" s="44" t="s">
        <v>21799</v>
      </c>
    </row>
    <row r="3475" s="35" customFormat="1" ht="25" customHeight="1" spans="1:8">
      <c r="A3475" s="44">
        <v>3472</v>
      </c>
      <c r="B3475" s="44" t="s">
        <v>21800</v>
      </c>
      <c r="C3475" s="45" t="s">
        <v>21801</v>
      </c>
      <c r="D3475" s="46" t="s">
        <v>11735</v>
      </c>
      <c r="E3475" s="44" t="s">
        <v>13</v>
      </c>
      <c r="F3475" s="44" t="s">
        <v>14</v>
      </c>
      <c r="G3475" s="47">
        <v>45069</v>
      </c>
      <c r="H3475" s="44" t="s">
        <v>21802</v>
      </c>
    </row>
    <row r="3476" s="35" customFormat="1" ht="25" customHeight="1" spans="1:8">
      <c r="A3476" s="44">
        <v>3473</v>
      </c>
      <c r="B3476" s="44" t="s">
        <v>21803</v>
      </c>
      <c r="C3476" s="45" t="s">
        <v>21804</v>
      </c>
      <c r="D3476" s="46" t="s">
        <v>11735</v>
      </c>
      <c r="E3476" s="44" t="s">
        <v>13</v>
      </c>
      <c r="F3476" s="44" t="s">
        <v>14</v>
      </c>
      <c r="G3476" s="47">
        <v>45069</v>
      </c>
      <c r="H3476" s="44" t="s">
        <v>21805</v>
      </c>
    </row>
    <row r="3477" s="35" customFormat="1" ht="25" customHeight="1" spans="1:8">
      <c r="A3477" s="44">
        <v>3474</v>
      </c>
      <c r="B3477" s="44" t="s">
        <v>21806</v>
      </c>
      <c r="C3477" s="45" t="s">
        <v>21807</v>
      </c>
      <c r="D3477" s="46" t="s">
        <v>11735</v>
      </c>
      <c r="E3477" s="44" t="s">
        <v>13</v>
      </c>
      <c r="F3477" s="44" t="s">
        <v>14</v>
      </c>
      <c r="G3477" s="47">
        <v>45069</v>
      </c>
      <c r="H3477" s="44" t="s">
        <v>21808</v>
      </c>
    </row>
    <row r="3478" s="35" customFormat="1" ht="25" customHeight="1" spans="1:8">
      <c r="A3478" s="44">
        <v>3475</v>
      </c>
      <c r="B3478" s="44" t="s">
        <v>21809</v>
      </c>
      <c r="C3478" s="45" t="s">
        <v>21810</v>
      </c>
      <c r="D3478" s="46" t="s">
        <v>11735</v>
      </c>
      <c r="E3478" s="44" t="s">
        <v>13</v>
      </c>
      <c r="F3478" s="44" t="s">
        <v>14</v>
      </c>
      <c r="G3478" s="47">
        <v>45069</v>
      </c>
      <c r="H3478" s="44" t="s">
        <v>21811</v>
      </c>
    </row>
    <row r="3479" s="35" customFormat="1" ht="25" customHeight="1" spans="1:8">
      <c r="A3479" s="44">
        <v>3476</v>
      </c>
      <c r="B3479" s="44" t="s">
        <v>21812</v>
      </c>
      <c r="C3479" s="45" t="s">
        <v>21813</v>
      </c>
      <c r="D3479" s="46" t="s">
        <v>11735</v>
      </c>
      <c r="E3479" s="44" t="s">
        <v>13</v>
      </c>
      <c r="F3479" s="44" t="s">
        <v>14</v>
      </c>
      <c r="G3479" s="47">
        <v>45069</v>
      </c>
      <c r="H3479" s="44" t="s">
        <v>21814</v>
      </c>
    </row>
    <row r="3480" s="35" customFormat="1" ht="25" customHeight="1" spans="1:8">
      <c r="A3480" s="44">
        <v>3477</v>
      </c>
      <c r="B3480" s="44" t="s">
        <v>21815</v>
      </c>
      <c r="C3480" s="45" t="s">
        <v>21816</v>
      </c>
      <c r="D3480" s="46" t="s">
        <v>11735</v>
      </c>
      <c r="E3480" s="44" t="s">
        <v>13</v>
      </c>
      <c r="F3480" s="44" t="s">
        <v>14</v>
      </c>
      <c r="G3480" s="47">
        <v>45069</v>
      </c>
      <c r="H3480" s="44" t="s">
        <v>21817</v>
      </c>
    </row>
    <row r="3481" s="35" customFormat="1" ht="25" customHeight="1" spans="1:8">
      <c r="A3481" s="44">
        <v>3478</v>
      </c>
      <c r="B3481" s="44" t="s">
        <v>21818</v>
      </c>
      <c r="C3481" s="45" t="s">
        <v>21819</v>
      </c>
      <c r="D3481" s="46" t="s">
        <v>11735</v>
      </c>
      <c r="E3481" s="44" t="s">
        <v>13</v>
      </c>
      <c r="F3481" s="44" t="s">
        <v>14</v>
      </c>
      <c r="G3481" s="47">
        <v>45069</v>
      </c>
      <c r="H3481" s="44" t="s">
        <v>21820</v>
      </c>
    </row>
    <row r="3482" s="35" customFormat="1" ht="25" customHeight="1" spans="1:8">
      <c r="A3482" s="44">
        <v>3479</v>
      </c>
      <c r="B3482" s="44" t="s">
        <v>21821</v>
      </c>
      <c r="C3482" s="45" t="s">
        <v>21822</v>
      </c>
      <c r="D3482" s="46" t="s">
        <v>11735</v>
      </c>
      <c r="E3482" s="44" t="s">
        <v>13</v>
      </c>
      <c r="F3482" s="44" t="s">
        <v>14</v>
      </c>
      <c r="G3482" s="47">
        <v>45069</v>
      </c>
      <c r="H3482" s="44" t="s">
        <v>21823</v>
      </c>
    </row>
    <row r="3483" s="35" customFormat="1" ht="25" customHeight="1" spans="1:8">
      <c r="A3483" s="44">
        <v>3480</v>
      </c>
      <c r="B3483" s="44" t="s">
        <v>21824</v>
      </c>
      <c r="C3483" s="45" t="s">
        <v>21825</v>
      </c>
      <c r="D3483" s="46" t="s">
        <v>11735</v>
      </c>
      <c r="E3483" s="44" t="s">
        <v>13</v>
      </c>
      <c r="F3483" s="44" t="s">
        <v>14</v>
      </c>
      <c r="G3483" s="47">
        <v>45069</v>
      </c>
      <c r="H3483" s="44" t="s">
        <v>21826</v>
      </c>
    </row>
    <row r="3484" s="35" customFormat="1" ht="25" customHeight="1" spans="1:8">
      <c r="A3484" s="44">
        <v>3481</v>
      </c>
      <c r="B3484" s="44" t="s">
        <v>21827</v>
      </c>
      <c r="C3484" s="45" t="s">
        <v>21828</v>
      </c>
      <c r="D3484" s="46" t="s">
        <v>11735</v>
      </c>
      <c r="E3484" s="44" t="s">
        <v>13</v>
      </c>
      <c r="F3484" s="44" t="s">
        <v>14</v>
      </c>
      <c r="G3484" s="47">
        <v>45069</v>
      </c>
      <c r="H3484" s="44" t="s">
        <v>21829</v>
      </c>
    </row>
    <row r="3485" s="35" customFormat="1" ht="25" customHeight="1" spans="1:8">
      <c r="A3485" s="44">
        <v>3482</v>
      </c>
      <c r="B3485" s="44" t="s">
        <v>21830</v>
      </c>
      <c r="C3485" s="45" t="s">
        <v>21831</v>
      </c>
      <c r="D3485" s="46" t="s">
        <v>11735</v>
      </c>
      <c r="E3485" s="44" t="s">
        <v>13</v>
      </c>
      <c r="F3485" s="44" t="s">
        <v>14</v>
      </c>
      <c r="G3485" s="47">
        <v>45069</v>
      </c>
      <c r="H3485" s="44" t="s">
        <v>21832</v>
      </c>
    </row>
    <row r="3486" s="35" customFormat="1" ht="25" customHeight="1" spans="1:8">
      <c r="A3486" s="44">
        <v>3483</v>
      </c>
      <c r="B3486" s="44" t="s">
        <v>21833</v>
      </c>
      <c r="C3486" s="45" t="s">
        <v>21834</v>
      </c>
      <c r="D3486" s="46" t="s">
        <v>11735</v>
      </c>
      <c r="E3486" s="44" t="s">
        <v>13</v>
      </c>
      <c r="F3486" s="44" t="s">
        <v>14</v>
      </c>
      <c r="G3486" s="47">
        <v>45069</v>
      </c>
      <c r="H3486" s="44" t="s">
        <v>21835</v>
      </c>
    </row>
    <row r="3487" s="35" customFormat="1" ht="25" customHeight="1" spans="1:8">
      <c r="A3487" s="44">
        <v>3484</v>
      </c>
      <c r="B3487" s="44" t="s">
        <v>21836</v>
      </c>
      <c r="C3487" s="45" t="s">
        <v>21837</v>
      </c>
      <c r="D3487" s="46" t="s">
        <v>11735</v>
      </c>
      <c r="E3487" s="44" t="s">
        <v>13</v>
      </c>
      <c r="F3487" s="44" t="s">
        <v>14</v>
      </c>
      <c r="G3487" s="47">
        <v>45069</v>
      </c>
      <c r="H3487" s="44" t="s">
        <v>21838</v>
      </c>
    </row>
    <row r="3488" s="35" customFormat="1" ht="25" customHeight="1" spans="1:8">
      <c r="A3488" s="44">
        <v>3485</v>
      </c>
      <c r="B3488" s="44" t="s">
        <v>21839</v>
      </c>
      <c r="C3488" s="45" t="s">
        <v>21840</v>
      </c>
      <c r="D3488" s="46" t="s">
        <v>11735</v>
      </c>
      <c r="E3488" s="44" t="s">
        <v>13</v>
      </c>
      <c r="F3488" s="44" t="s">
        <v>14</v>
      </c>
      <c r="G3488" s="47">
        <v>45069</v>
      </c>
      <c r="H3488" s="44" t="s">
        <v>21841</v>
      </c>
    </row>
    <row r="3489" s="35" customFormat="1" ht="25" customHeight="1" spans="1:8">
      <c r="A3489" s="44">
        <v>3486</v>
      </c>
      <c r="B3489" s="44" t="s">
        <v>21842</v>
      </c>
      <c r="C3489" s="45" t="s">
        <v>21843</v>
      </c>
      <c r="D3489" s="46" t="s">
        <v>11735</v>
      </c>
      <c r="E3489" s="44" t="s">
        <v>13</v>
      </c>
      <c r="F3489" s="44" t="s">
        <v>14</v>
      </c>
      <c r="G3489" s="47">
        <v>45069</v>
      </c>
      <c r="H3489" s="44" t="s">
        <v>21844</v>
      </c>
    </row>
    <row r="3490" s="35" customFormat="1" ht="25" customHeight="1" spans="1:8">
      <c r="A3490" s="44">
        <v>3487</v>
      </c>
      <c r="B3490" s="44" t="s">
        <v>21845</v>
      </c>
      <c r="C3490" s="45" t="s">
        <v>21846</v>
      </c>
      <c r="D3490" s="46" t="s">
        <v>11735</v>
      </c>
      <c r="E3490" s="44" t="s">
        <v>13</v>
      </c>
      <c r="F3490" s="44" t="s">
        <v>14</v>
      </c>
      <c r="G3490" s="47">
        <v>45069</v>
      </c>
      <c r="H3490" s="44" t="s">
        <v>21847</v>
      </c>
    </row>
    <row r="3491" s="35" customFormat="1" ht="25" customHeight="1" spans="1:8">
      <c r="A3491" s="44">
        <v>3488</v>
      </c>
      <c r="B3491" s="44" t="s">
        <v>21848</v>
      </c>
      <c r="C3491" s="45" t="s">
        <v>21849</v>
      </c>
      <c r="D3491" s="46" t="s">
        <v>11735</v>
      </c>
      <c r="E3491" s="44" t="s">
        <v>13</v>
      </c>
      <c r="F3491" s="44" t="s">
        <v>14</v>
      </c>
      <c r="G3491" s="47">
        <v>45069</v>
      </c>
      <c r="H3491" s="44" t="s">
        <v>21850</v>
      </c>
    </row>
    <row r="3492" s="35" customFormat="1" ht="25" customHeight="1" spans="1:8">
      <c r="A3492" s="44">
        <v>3489</v>
      </c>
      <c r="B3492" s="44" t="s">
        <v>21851</v>
      </c>
      <c r="C3492" s="45" t="s">
        <v>21852</v>
      </c>
      <c r="D3492" s="46" t="s">
        <v>11735</v>
      </c>
      <c r="E3492" s="44" t="s">
        <v>13</v>
      </c>
      <c r="F3492" s="44" t="s">
        <v>14</v>
      </c>
      <c r="G3492" s="47">
        <v>45069</v>
      </c>
      <c r="H3492" s="44" t="s">
        <v>21853</v>
      </c>
    </row>
    <row r="3493" s="35" customFormat="1" ht="25" customHeight="1" spans="1:8">
      <c r="A3493" s="44">
        <v>3490</v>
      </c>
      <c r="B3493" s="44" t="s">
        <v>21854</v>
      </c>
      <c r="C3493" s="45" t="s">
        <v>21855</v>
      </c>
      <c r="D3493" s="46" t="s">
        <v>11735</v>
      </c>
      <c r="E3493" s="44" t="s">
        <v>13</v>
      </c>
      <c r="F3493" s="44" t="s">
        <v>14</v>
      </c>
      <c r="G3493" s="47">
        <v>45069</v>
      </c>
      <c r="H3493" s="44" t="s">
        <v>21856</v>
      </c>
    </row>
    <row r="3494" s="35" customFormat="1" ht="25" customHeight="1" spans="1:8">
      <c r="A3494" s="44">
        <v>3491</v>
      </c>
      <c r="B3494" s="44" t="s">
        <v>21857</v>
      </c>
      <c r="C3494" s="45" t="s">
        <v>21858</v>
      </c>
      <c r="D3494" s="46" t="s">
        <v>11735</v>
      </c>
      <c r="E3494" s="44" t="s">
        <v>13</v>
      </c>
      <c r="F3494" s="44" t="s">
        <v>14</v>
      </c>
      <c r="G3494" s="47">
        <v>45069</v>
      </c>
      <c r="H3494" s="44" t="s">
        <v>21859</v>
      </c>
    </row>
    <row r="3495" s="35" customFormat="1" ht="25" customHeight="1" spans="1:8">
      <c r="A3495" s="44">
        <v>3492</v>
      </c>
      <c r="B3495" s="44" t="s">
        <v>21860</v>
      </c>
      <c r="C3495" s="45" t="s">
        <v>21861</v>
      </c>
      <c r="D3495" s="46" t="s">
        <v>11735</v>
      </c>
      <c r="E3495" s="44" t="s">
        <v>13</v>
      </c>
      <c r="F3495" s="44" t="s">
        <v>14</v>
      </c>
      <c r="G3495" s="47">
        <v>45069</v>
      </c>
      <c r="H3495" s="44" t="s">
        <v>21862</v>
      </c>
    </row>
    <row r="3496" s="35" customFormat="1" ht="25" customHeight="1" spans="1:8">
      <c r="A3496" s="44">
        <v>3493</v>
      </c>
      <c r="B3496" s="44" t="s">
        <v>21863</v>
      </c>
      <c r="C3496" s="45" t="s">
        <v>21864</v>
      </c>
      <c r="D3496" s="46" t="s">
        <v>11735</v>
      </c>
      <c r="E3496" s="44" t="s">
        <v>13</v>
      </c>
      <c r="F3496" s="44" t="s">
        <v>14</v>
      </c>
      <c r="G3496" s="47">
        <v>45069</v>
      </c>
      <c r="H3496" s="44" t="s">
        <v>21865</v>
      </c>
    </row>
    <row r="3497" s="35" customFormat="1" ht="25" customHeight="1" spans="1:8">
      <c r="A3497" s="44">
        <v>3494</v>
      </c>
      <c r="B3497" s="44" t="s">
        <v>21866</v>
      </c>
      <c r="C3497" s="45" t="s">
        <v>21867</v>
      </c>
      <c r="D3497" s="46" t="s">
        <v>11735</v>
      </c>
      <c r="E3497" s="44" t="s">
        <v>13</v>
      </c>
      <c r="F3497" s="44" t="s">
        <v>14</v>
      </c>
      <c r="G3497" s="47">
        <v>45069</v>
      </c>
      <c r="H3497" s="44" t="s">
        <v>21868</v>
      </c>
    </row>
    <row r="3498" s="35" customFormat="1" ht="25" customHeight="1" spans="1:8">
      <c r="A3498" s="44">
        <v>3495</v>
      </c>
      <c r="B3498" s="44" t="s">
        <v>21869</v>
      </c>
      <c r="C3498" s="45" t="s">
        <v>21870</v>
      </c>
      <c r="D3498" s="46" t="s">
        <v>11735</v>
      </c>
      <c r="E3498" s="44" t="s">
        <v>13</v>
      </c>
      <c r="F3498" s="44" t="s">
        <v>14</v>
      </c>
      <c r="G3498" s="47">
        <v>45069</v>
      </c>
      <c r="H3498" s="44" t="s">
        <v>21871</v>
      </c>
    </row>
    <row r="3499" s="35" customFormat="1" ht="25" customHeight="1" spans="1:8">
      <c r="A3499" s="44">
        <v>3496</v>
      </c>
      <c r="B3499" s="44" t="s">
        <v>21872</v>
      </c>
      <c r="C3499" s="45" t="s">
        <v>21873</v>
      </c>
      <c r="D3499" s="46" t="s">
        <v>11735</v>
      </c>
      <c r="E3499" s="44" t="s">
        <v>13</v>
      </c>
      <c r="F3499" s="44" t="s">
        <v>14</v>
      </c>
      <c r="G3499" s="47">
        <v>45069</v>
      </c>
      <c r="H3499" s="44" t="s">
        <v>21874</v>
      </c>
    </row>
    <row r="3500" s="35" customFormat="1" ht="25" customHeight="1" spans="1:8">
      <c r="A3500" s="44">
        <v>3497</v>
      </c>
      <c r="B3500" s="44" t="s">
        <v>21875</v>
      </c>
      <c r="C3500" s="45" t="s">
        <v>21876</v>
      </c>
      <c r="D3500" s="46" t="s">
        <v>11735</v>
      </c>
      <c r="E3500" s="44" t="s">
        <v>13</v>
      </c>
      <c r="F3500" s="44" t="s">
        <v>14</v>
      </c>
      <c r="G3500" s="47">
        <v>45069</v>
      </c>
      <c r="H3500" s="44" t="s">
        <v>21877</v>
      </c>
    </row>
    <row r="3501" s="35" customFormat="1" ht="25" customHeight="1" spans="1:8">
      <c r="A3501" s="44">
        <v>3498</v>
      </c>
      <c r="B3501" s="44" t="s">
        <v>21878</v>
      </c>
      <c r="C3501" s="45" t="s">
        <v>21879</v>
      </c>
      <c r="D3501" s="46" t="s">
        <v>11735</v>
      </c>
      <c r="E3501" s="44" t="s">
        <v>13</v>
      </c>
      <c r="F3501" s="44" t="s">
        <v>14</v>
      </c>
      <c r="G3501" s="47">
        <v>45069</v>
      </c>
      <c r="H3501" s="44" t="s">
        <v>21880</v>
      </c>
    </row>
    <row r="3502" s="35" customFormat="1" ht="25" customHeight="1" spans="1:8">
      <c r="A3502" s="44">
        <v>3499</v>
      </c>
      <c r="B3502" s="44" t="s">
        <v>21881</v>
      </c>
      <c r="C3502" s="45" t="s">
        <v>21882</v>
      </c>
      <c r="D3502" s="46" t="s">
        <v>11735</v>
      </c>
      <c r="E3502" s="44" t="s">
        <v>13</v>
      </c>
      <c r="F3502" s="44" t="s">
        <v>14</v>
      </c>
      <c r="G3502" s="47">
        <v>45069</v>
      </c>
      <c r="H3502" s="44" t="s">
        <v>21883</v>
      </c>
    </row>
    <row r="3503" s="35" customFormat="1" ht="25" customHeight="1" spans="1:8">
      <c r="A3503" s="44">
        <v>3500</v>
      </c>
      <c r="B3503" s="44" t="s">
        <v>21884</v>
      </c>
      <c r="C3503" s="45" t="s">
        <v>21885</v>
      </c>
      <c r="D3503" s="46" t="s">
        <v>11735</v>
      </c>
      <c r="E3503" s="44" t="s">
        <v>13</v>
      </c>
      <c r="F3503" s="44" t="s">
        <v>14</v>
      </c>
      <c r="G3503" s="47">
        <v>45069</v>
      </c>
      <c r="H3503" s="44" t="s">
        <v>21886</v>
      </c>
    </row>
    <row r="3504" s="35" customFormat="1" ht="25" customHeight="1" spans="1:8">
      <c r="A3504" s="44">
        <v>3501</v>
      </c>
      <c r="B3504" s="44" t="s">
        <v>21866</v>
      </c>
      <c r="C3504" s="45" t="s">
        <v>21887</v>
      </c>
      <c r="D3504" s="46" t="s">
        <v>11735</v>
      </c>
      <c r="E3504" s="44" t="s">
        <v>13</v>
      </c>
      <c r="F3504" s="44" t="s">
        <v>14</v>
      </c>
      <c r="G3504" s="47">
        <v>45069</v>
      </c>
      <c r="H3504" s="44" t="s">
        <v>21888</v>
      </c>
    </row>
    <row r="3505" s="35" customFormat="1" ht="25" customHeight="1" spans="1:8">
      <c r="A3505" s="44">
        <v>3502</v>
      </c>
      <c r="B3505" s="44" t="s">
        <v>21889</v>
      </c>
      <c r="C3505" s="45" t="s">
        <v>21890</v>
      </c>
      <c r="D3505" s="46" t="s">
        <v>11735</v>
      </c>
      <c r="E3505" s="44" t="s">
        <v>13</v>
      </c>
      <c r="F3505" s="44" t="s">
        <v>14</v>
      </c>
      <c r="G3505" s="47">
        <v>45069</v>
      </c>
      <c r="H3505" s="44" t="s">
        <v>21891</v>
      </c>
    </row>
    <row r="3506" s="35" customFormat="1" ht="25" customHeight="1" spans="1:8">
      <c r="A3506" s="44">
        <v>3503</v>
      </c>
      <c r="B3506" s="44" t="s">
        <v>21892</v>
      </c>
      <c r="C3506" s="45" t="s">
        <v>21893</v>
      </c>
      <c r="D3506" s="46" t="s">
        <v>11735</v>
      </c>
      <c r="E3506" s="44" t="s">
        <v>13</v>
      </c>
      <c r="F3506" s="44" t="s">
        <v>14</v>
      </c>
      <c r="G3506" s="47">
        <v>45069</v>
      </c>
      <c r="H3506" s="44" t="s">
        <v>21894</v>
      </c>
    </row>
    <row r="3507" s="35" customFormat="1" ht="25" customHeight="1" spans="1:8">
      <c r="A3507" s="44">
        <v>3504</v>
      </c>
      <c r="B3507" s="44" t="s">
        <v>21895</v>
      </c>
      <c r="C3507" s="45" t="s">
        <v>21896</v>
      </c>
      <c r="D3507" s="46" t="s">
        <v>11735</v>
      </c>
      <c r="E3507" s="44" t="s">
        <v>13</v>
      </c>
      <c r="F3507" s="44" t="s">
        <v>14</v>
      </c>
      <c r="G3507" s="47">
        <v>45069</v>
      </c>
      <c r="H3507" s="44" t="s">
        <v>21897</v>
      </c>
    </row>
    <row r="3508" s="35" customFormat="1" ht="25" customHeight="1" spans="1:8">
      <c r="A3508" s="44">
        <v>3505</v>
      </c>
      <c r="B3508" s="44" t="s">
        <v>21898</v>
      </c>
      <c r="C3508" s="45" t="s">
        <v>21899</v>
      </c>
      <c r="D3508" s="46" t="s">
        <v>11735</v>
      </c>
      <c r="E3508" s="44" t="s">
        <v>13</v>
      </c>
      <c r="F3508" s="44" t="s">
        <v>14</v>
      </c>
      <c r="G3508" s="47">
        <v>45069</v>
      </c>
      <c r="H3508" s="44" t="s">
        <v>21900</v>
      </c>
    </row>
    <row r="3509" s="35" customFormat="1" ht="25" customHeight="1" spans="1:8">
      <c r="A3509" s="44">
        <v>3506</v>
      </c>
      <c r="B3509" s="44" t="s">
        <v>21901</v>
      </c>
      <c r="C3509" s="45" t="s">
        <v>21902</v>
      </c>
      <c r="D3509" s="46" t="s">
        <v>11735</v>
      </c>
      <c r="E3509" s="44" t="s">
        <v>13</v>
      </c>
      <c r="F3509" s="44" t="s">
        <v>14</v>
      </c>
      <c r="G3509" s="47">
        <v>45069</v>
      </c>
      <c r="H3509" s="44" t="s">
        <v>21903</v>
      </c>
    </row>
    <row r="3510" s="35" customFormat="1" ht="25" customHeight="1" spans="1:8">
      <c r="A3510" s="44">
        <v>3507</v>
      </c>
      <c r="B3510" s="44" t="s">
        <v>15852</v>
      </c>
      <c r="C3510" s="45" t="s">
        <v>21904</v>
      </c>
      <c r="D3510" s="46" t="s">
        <v>11735</v>
      </c>
      <c r="E3510" s="44" t="s">
        <v>13</v>
      </c>
      <c r="F3510" s="44" t="s">
        <v>14</v>
      </c>
      <c r="G3510" s="47">
        <v>45069</v>
      </c>
      <c r="H3510" s="44" t="s">
        <v>21905</v>
      </c>
    </row>
    <row r="3511" s="35" customFormat="1" ht="25" customHeight="1" spans="1:8">
      <c r="A3511" s="44">
        <v>3508</v>
      </c>
      <c r="B3511" s="44" t="s">
        <v>21906</v>
      </c>
      <c r="C3511" s="45" t="s">
        <v>21907</v>
      </c>
      <c r="D3511" s="46" t="s">
        <v>11735</v>
      </c>
      <c r="E3511" s="44" t="s">
        <v>13</v>
      </c>
      <c r="F3511" s="44" t="s">
        <v>14</v>
      </c>
      <c r="G3511" s="47">
        <v>45069</v>
      </c>
      <c r="H3511" s="44" t="s">
        <v>21908</v>
      </c>
    </row>
    <row r="3512" s="35" customFormat="1" ht="25" customHeight="1" spans="1:8">
      <c r="A3512" s="44">
        <v>3509</v>
      </c>
      <c r="B3512" s="44" t="s">
        <v>21909</v>
      </c>
      <c r="C3512" s="45" t="s">
        <v>21910</v>
      </c>
      <c r="D3512" s="46" t="s">
        <v>11735</v>
      </c>
      <c r="E3512" s="44" t="s">
        <v>13</v>
      </c>
      <c r="F3512" s="44" t="s">
        <v>14</v>
      </c>
      <c r="G3512" s="47">
        <v>45069</v>
      </c>
      <c r="H3512" s="44" t="s">
        <v>21911</v>
      </c>
    </row>
    <row r="3513" s="35" customFormat="1" ht="25" customHeight="1" spans="1:8">
      <c r="A3513" s="44">
        <v>3510</v>
      </c>
      <c r="B3513" s="44" t="s">
        <v>2589</v>
      </c>
      <c r="C3513" s="45" t="s">
        <v>21912</v>
      </c>
      <c r="D3513" s="46" t="s">
        <v>11735</v>
      </c>
      <c r="E3513" s="44" t="s">
        <v>13</v>
      </c>
      <c r="F3513" s="44" t="s">
        <v>14</v>
      </c>
      <c r="G3513" s="47">
        <v>45069</v>
      </c>
      <c r="H3513" s="44" t="s">
        <v>21913</v>
      </c>
    </row>
    <row r="3514" s="35" customFormat="1" ht="25" customHeight="1" spans="1:8">
      <c r="A3514" s="44">
        <v>3511</v>
      </c>
      <c r="B3514" s="44" t="s">
        <v>21914</v>
      </c>
      <c r="C3514" s="45" t="s">
        <v>21915</v>
      </c>
      <c r="D3514" s="46" t="s">
        <v>11735</v>
      </c>
      <c r="E3514" s="44" t="s">
        <v>13</v>
      </c>
      <c r="F3514" s="44" t="s">
        <v>14</v>
      </c>
      <c r="G3514" s="47">
        <v>45069</v>
      </c>
      <c r="H3514" s="44" t="s">
        <v>21916</v>
      </c>
    </row>
    <row r="3515" s="35" customFormat="1" ht="25" customHeight="1" spans="1:8">
      <c r="A3515" s="44">
        <v>3512</v>
      </c>
      <c r="B3515" s="44" t="s">
        <v>21917</v>
      </c>
      <c r="C3515" s="45" t="s">
        <v>21918</v>
      </c>
      <c r="D3515" s="46" t="s">
        <v>11735</v>
      </c>
      <c r="E3515" s="44" t="s">
        <v>13</v>
      </c>
      <c r="F3515" s="44" t="s">
        <v>14</v>
      </c>
      <c r="G3515" s="47">
        <v>45069</v>
      </c>
      <c r="H3515" s="44" t="s">
        <v>21919</v>
      </c>
    </row>
    <row r="3516" s="35" customFormat="1" ht="25" customHeight="1" spans="1:8">
      <c r="A3516" s="44">
        <v>3513</v>
      </c>
      <c r="B3516" s="44" t="s">
        <v>21920</v>
      </c>
      <c r="C3516" s="45" t="s">
        <v>21921</v>
      </c>
      <c r="D3516" s="46" t="s">
        <v>11735</v>
      </c>
      <c r="E3516" s="44" t="s">
        <v>13</v>
      </c>
      <c r="F3516" s="44" t="s">
        <v>14</v>
      </c>
      <c r="G3516" s="47">
        <v>45069</v>
      </c>
      <c r="H3516" s="44" t="s">
        <v>21922</v>
      </c>
    </row>
    <row r="3517" s="35" customFormat="1" ht="25" customHeight="1" spans="1:8">
      <c r="A3517" s="44">
        <v>3514</v>
      </c>
      <c r="B3517" s="44" t="s">
        <v>21923</v>
      </c>
      <c r="C3517" s="45" t="s">
        <v>21924</v>
      </c>
      <c r="D3517" s="46" t="s">
        <v>11735</v>
      </c>
      <c r="E3517" s="44" t="s">
        <v>13</v>
      </c>
      <c r="F3517" s="44" t="s">
        <v>14</v>
      </c>
      <c r="G3517" s="47">
        <v>45069</v>
      </c>
      <c r="H3517" s="44" t="s">
        <v>21925</v>
      </c>
    </row>
    <row r="3518" s="35" customFormat="1" ht="25" customHeight="1" spans="1:8">
      <c r="A3518" s="44">
        <v>3515</v>
      </c>
      <c r="B3518" s="44" t="s">
        <v>21845</v>
      </c>
      <c r="C3518" s="45" t="s">
        <v>21926</v>
      </c>
      <c r="D3518" s="46" t="s">
        <v>11735</v>
      </c>
      <c r="E3518" s="44" t="s">
        <v>13</v>
      </c>
      <c r="F3518" s="44" t="s">
        <v>14</v>
      </c>
      <c r="G3518" s="47">
        <v>45069</v>
      </c>
      <c r="H3518" s="44" t="s">
        <v>21927</v>
      </c>
    </row>
    <row r="3519" s="35" customFormat="1" ht="25" customHeight="1" spans="1:8">
      <c r="A3519" s="44">
        <v>3516</v>
      </c>
      <c r="B3519" s="44" t="s">
        <v>2809</v>
      </c>
      <c r="C3519" s="45" t="s">
        <v>21928</v>
      </c>
      <c r="D3519" s="46" t="s">
        <v>11735</v>
      </c>
      <c r="E3519" s="44" t="s">
        <v>13</v>
      </c>
      <c r="F3519" s="44" t="s">
        <v>14</v>
      </c>
      <c r="G3519" s="47">
        <v>45069</v>
      </c>
      <c r="H3519" s="44" t="s">
        <v>21929</v>
      </c>
    </row>
    <row r="3520" s="35" customFormat="1" ht="25" customHeight="1" spans="1:8">
      <c r="A3520" s="44">
        <v>3517</v>
      </c>
      <c r="B3520" s="44" t="s">
        <v>21930</v>
      </c>
      <c r="C3520" s="45" t="s">
        <v>21931</v>
      </c>
      <c r="D3520" s="46" t="s">
        <v>11735</v>
      </c>
      <c r="E3520" s="44" t="s">
        <v>13</v>
      </c>
      <c r="F3520" s="44" t="s">
        <v>14</v>
      </c>
      <c r="G3520" s="47">
        <v>45069</v>
      </c>
      <c r="H3520" s="44" t="s">
        <v>21932</v>
      </c>
    </row>
    <row r="3521" s="35" customFormat="1" ht="25" customHeight="1" spans="1:8">
      <c r="A3521" s="44">
        <v>3518</v>
      </c>
      <c r="B3521" s="44" t="s">
        <v>21933</v>
      </c>
      <c r="C3521" s="45" t="s">
        <v>21934</v>
      </c>
      <c r="D3521" s="46" t="s">
        <v>11735</v>
      </c>
      <c r="E3521" s="44" t="s">
        <v>13</v>
      </c>
      <c r="F3521" s="44" t="s">
        <v>14</v>
      </c>
      <c r="G3521" s="47">
        <v>45069</v>
      </c>
      <c r="H3521" s="44" t="s">
        <v>21935</v>
      </c>
    </row>
    <row r="3522" s="35" customFormat="1" ht="25" customHeight="1" spans="1:8">
      <c r="A3522" s="44">
        <v>3519</v>
      </c>
      <c r="B3522" s="44" t="s">
        <v>21936</v>
      </c>
      <c r="C3522" s="45" t="s">
        <v>21937</v>
      </c>
      <c r="D3522" s="46" t="s">
        <v>11735</v>
      </c>
      <c r="E3522" s="44" t="s">
        <v>13</v>
      </c>
      <c r="F3522" s="44" t="s">
        <v>14</v>
      </c>
      <c r="G3522" s="47">
        <v>45069</v>
      </c>
      <c r="H3522" s="44" t="s">
        <v>21938</v>
      </c>
    </row>
    <row r="3523" s="35" customFormat="1" ht="25" customHeight="1" spans="1:8">
      <c r="A3523" s="44">
        <v>3520</v>
      </c>
      <c r="B3523" s="44" t="s">
        <v>21939</v>
      </c>
      <c r="C3523" s="45" t="s">
        <v>21940</v>
      </c>
      <c r="D3523" s="46" t="s">
        <v>11735</v>
      </c>
      <c r="E3523" s="44" t="s">
        <v>13</v>
      </c>
      <c r="F3523" s="44" t="s">
        <v>14</v>
      </c>
      <c r="G3523" s="47">
        <v>45069</v>
      </c>
      <c r="H3523" s="44" t="s">
        <v>21941</v>
      </c>
    </row>
    <row r="3524" s="35" customFormat="1" ht="25" customHeight="1" spans="1:8">
      <c r="A3524" s="44">
        <v>3521</v>
      </c>
      <c r="B3524" s="44" t="s">
        <v>21942</v>
      </c>
      <c r="C3524" s="45" t="s">
        <v>21943</v>
      </c>
      <c r="D3524" s="46" t="s">
        <v>11735</v>
      </c>
      <c r="E3524" s="44" t="s">
        <v>13</v>
      </c>
      <c r="F3524" s="44" t="s">
        <v>14</v>
      </c>
      <c r="G3524" s="47">
        <v>45069</v>
      </c>
      <c r="H3524" s="44" t="s">
        <v>21944</v>
      </c>
    </row>
    <row r="3525" s="35" customFormat="1" ht="25" customHeight="1" spans="1:8">
      <c r="A3525" s="44">
        <v>3522</v>
      </c>
      <c r="B3525" s="44" t="s">
        <v>21945</v>
      </c>
      <c r="C3525" s="45" t="s">
        <v>21946</v>
      </c>
      <c r="D3525" s="46" t="s">
        <v>11735</v>
      </c>
      <c r="E3525" s="44" t="s">
        <v>13</v>
      </c>
      <c r="F3525" s="44" t="s">
        <v>14</v>
      </c>
      <c r="G3525" s="47">
        <v>45069</v>
      </c>
      <c r="H3525" s="44" t="s">
        <v>21947</v>
      </c>
    </row>
    <row r="3526" s="35" customFormat="1" ht="25" customHeight="1" spans="1:8">
      <c r="A3526" s="44">
        <v>3523</v>
      </c>
      <c r="B3526" s="44" t="s">
        <v>21948</v>
      </c>
      <c r="C3526" s="45" t="s">
        <v>21949</v>
      </c>
      <c r="D3526" s="46" t="s">
        <v>11735</v>
      </c>
      <c r="E3526" s="44" t="s">
        <v>13</v>
      </c>
      <c r="F3526" s="44" t="s">
        <v>14</v>
      </c>
      <c r="G3526" s="47">
        <v>45069</v>
      </c>
      <c r="H3526" s="44" t="s">
        <v>21950</v>
      </c>
    </row>
    <row r="3527" s="35" customFormat="1" ht="25" customHeight="1" spans="1:8">
      <c r="A3527" s="44">
        <v>3524</v>
      </c>
      <c r="B3527" s="44" t="s">
        <v>21951</v>
      </c>
      <c r="C3527" s="45" t="s">
        <v>21952</v>
      </c>
      <c r="D3527" s="46" t="s">
        <v>11735</v>
      </c>
      <c r="E3527" s="44" t="s">
        <v>13</v>
      </c>
      <c r="F3527" s="44" t="s">
        <v>14</v>
      </c>
      <c r="G3527" s="47">
        <v>45069</v>
      </c>
      <c r="H3527" s="44" t="s">
        <v>21953</v>
      </c>
    </row>
    <row r="3528" s="35" customFormat="1" ht="25" customHeight="1" spans="1:8">
      <c r="A3528" s="44">
        <v>3525</v>
      </c>
      <c r="B3528" s="44" t="s">
        <v>21954</v>
      </c>
      <c r="C3528" s="45" t="s">
        <v>21955</v>
      </c>
      <c r="D3528" s="46" t="s">
        <v>11735</v>
      </c>
      <c r="E3528" s="44" t="s">
        <v>13</v>
      </c>
      <c r="F3528" s="44" t="s">
        <v>14</v>
      </c>
      <c r="G3528" s="47">
        <v>45069</v>
      </c>
      <c r="H3528" s="44" t="s">
        <v>21956</v>
      </c>
    </row>
    <row r="3529" s="35" customFormat="1" ht="25" customHeight="1" spans="1:8">
      <c r="A3529" s="44">
        <v>3526</v>
      </c>
      <c r="B3529" s="44" t="s">
        <v>21957</v>
      </c>
      <c r="C3529" s="45" t="s">
        <v>21958</v>
      </c>
      <c r="D3529" s="46" t="s">
        <v>11735</v>
      </c>
      <c r="E3529" s="44" t="s">
        <v>13</v>
      </c>
      <c r="F3529" s="44" t="s">
        <v>14</v>
      </c>
      <c r="G3529" s="47">
        <v>45069</v>
      </c>
      <c r="H3529" s="44" t="s">
        <v>21959</v>
      </c>
    </row>
    <row r="3530" s="35" customFormat="1" ht="25" customHeight="1" spans="1:8">
      <c r="A3530" s="44">
        <v>3527</v>
      </c>
      <c r="B3530" s="44" t="s">
        <v>21960</v>
      </c>
      <c r="C3530" s="45" t="s">
        <v>21961</v>
      </c>
      <c r="D3530" s="46" t="s">
        <v>11735</v>
      </c>
      <c r="E3530" s="44" t="s">
        <v>13</v>
      </c>
      <c r="F3530" s="44" t="s">
        <v>14</v>
      </c>
      <c r="G3530" s="47">
        <v>45069</v>
      </c>
      <c r="H3530" s="44" t="s">
        <v>21962</v>
      </c>
    </row>
    <row r="3531" s="35" customFormat="1" ht="25" customHeight="1" spans="1:8">
      <c r="A3531" s="44">
        <v>3528</v>
      </c>
      <c r="B3531" s="44" t="s">
        <v>7894</v>
      </c>
      <c r="C3531" s="45" t="s">
        <v>21963</v>
      </c>
      <c r="D3531" s="46" t="s">
        <v>11735</v>
      </c>
      <c r="E3531" s="44" t="s">
        <v>13</v>
      </c>
      <c r="F3531" s="44" t="s">
        <v>14</v>
      </c>
      <c r="G3531" s="47">
        <v>45069</v>
      </c>
      <c r="H3531" s="44" t="s">
        <v>21964</v>
      </c>
    </row>
    <row r="3532" s="35" customFormat="1" ht="25" customHeight="1" spans="1:8">
      <c r="A3532" s="44">
        <v>3529</v>
      </c>
      <c r="B3532" s="44" t="s">
        <v>12529</v>
      </c>
      <c r="C3532" s="45" t="s">
        <v>21965</v>
      </c>
      <c r="D3532" s="46" t="s">
        <v>11735</v>
      </c>
      <c r="E3532" s="44" t="s">
        <v>13</v>
      </c>
      <c r="F3532" s="44" t="s">
        <v>14</v>
      </c>
      <c r="G3532" s="47">
        <v>45069</v>
      </c>
      <c r="H3532" s="44" t="s">
        <v>21966</v>
      </c>
    </row>
    <row r="3533" s="35" customFormat="1" ht="25" customHeight="1" spans="1:8">
      <c r="A3533" s="44">
        <v>3530</v>
      </c>
      <c r="B3533" s="44" t="s">
        <v>21967</v>
      </c>
      <c r="C3533" s="45" t="s">
        <v>21968</v>
      </c>
      <c r="D3533" s="46" t="s">
        <v>11735</v>
      </c>
      <c r="E3533" s="44" t="s">
        <v>13</v>
      </c>
      <c r="F3533" s="44" t="s">
        <v>14</v>
      </c>
      <c r="G3533" s="47">
        <v>45069</v>
      </c>
      <c r="H3533" s="44" t="s">
        <v>21969</v>
      </c>
    </row>
    <row r="3534" s="35" customFormat="1" ht="25" customHeight="1" spans="1:8">
      <c r="A3534" s="44">
        <v>3531</v>
      </c>
      <c r="B3534" s="44" t="s">
        <v>9289</v>
      </c>
      <c r="C3534" s="45" t="s">
        <v>21970</v>
      </c>
      <c r="D3534" s="46" t="s">
        <v>11735</v>
      </c>
      <c r="E3534" s="44" t="s">
        <v>13</v>
      </c>
      <c r="F3534" s="44" t="s">
        <v>14</v>
      </c>
      <c r="G3534" s="47">
        <v>45069</v>
      </c>
      <c r="H3534" s="44" t="s">
        <v>21971</v>
      </c>
    </row>
    <row r="3535" s="35" customFormat="1" ht="25" customHeight="1" spans="1:8">
      <c r="A3535" s="44">
        <v>3532</v>
      </c>
      <c r="B3535" s="44" t="s">
        <v>21972</v>
      </c>
      <c r="C3535" s="45" t="s">
        <v>21973</v>
      </c>
      <c r="D3535" s="46" t="s">
        <v>11735</v>
      </c>
      <c r="E3535" s="44" t="s">
        <v>13</v>
      </c>
      <c r="F3535" s="44" t="s">
        <v>14</v>
      </c>
      <c r="G3535" s="47">
        <v>45069</v>
      </c>
      <c r="H3535" s="44" t="s">
        <v>21974</v>
      </c>
    </row>
    <row r="3536" s="35" customFormat="1" ht="25" customHeight="1" spans="1:8">
      <c r="A3536" s="44">
        <v>3533</v>
      </c>
      <c r="B3536" s="44" t="s">
        <v>21975</v>
      </c>
      <c r="C3536" s="45" t="s">
        <v>21976</v>
      </c>
      <c r="D3536" s="46" t="s">
        <v>11735</v>
      </c>
      <c r="E3536" s="44" t="s">
        <v>13</v>
      </c>
      <c r="F3536" s="44" t="s">
        <v>14</v>
      </c>
      <c r="G3536" s="47">
        <v>45069</v>
      </c>
      <c r="H3536" s="44" t="s">
        <v>21977</v>
      </c>
    </row>
    <row r="3537" s="35" customFormat="1" ht="25" customHeight="1" spans="1:8">
      <c r="A3537" s="44">
        <v>3534</v>
      </c>
      <c r="B3537" s="44" t="s">
        <v>21978</v>
      </c>
      <c r="C3537" s="45" t="s">
        <v>16128</v>
      </c>
      <c r="D3537" s="46" t="s">
        <v>11735</v>
      </c>
      <c r="E3537" s="44" t="s">
        <v>13</v>
      </c>
      <c r="F3537" s="44" t="s">
        <v>14</v>
      </c>
      <c r="G3537" s="47">
        <v>45069</v>
      </c>
      <c r="H3537" s="44" t="s">
        <v>21979</v>
      </c>
    </row>
    <row r="3538" s="35" customFormat="1" ht="25" customHeight="1" spans="1:8">
      <c r="A3538" s="44">
        <v>3535</v>
      </c>
      <c r="B3538" s="44" t="s">
        <v>1866</v>
      </c>
      <c r="C3538" s="45" t="s">
        <v>21980</v>
      </c>
      <c r="D3538" s="46" t="s">
        <v>11735</v>
      </c>
      <c r="E3538" s="44" t="s">
        <v>13</v>
      </c>
      <c r="F3538" s="44" t="s">
        <v>14</v>
      </c>
      <c r="G3538" s="47">
        <v>45069</v>
      </c>
      <c r="H3538" s="44" t="s">
        <v>21981</v>
      </c>
    </row>
    <row r="3539" s="35" customFormat="1" ht="25" customHeight="1" spans="1:8">
      <c r="A3539" s="44">
        <v>3536</v>
      </c>
      <c r="B3539" s="44" t="s">
        <v>21982</v>
      </c>
      <c r="C3539" s="45" t="s">
        <v>21983</v>
      </c>
      <c r="D3539" s="46" t="s">
        <v>11735</v>
      </c>
      <c r="E3539" s="44" t="s">
        <v>13</v>
      </c>
      <c r="F3539" s="44" t="s">
        <v>14</v>
      </c>
      <c r="G3539" s="47">
        <v>45069</v>
      </c>
      <c r="H3539" s="44" t="s">
        <v>21984</v>
      </c>
    </row>
    <row r="3540" s="35" customFormat="1" ht="25" customHeight="1" spans="1:8">
      <c r="A3540" s="44">
        <v>3537</v>
      </c>
      <c r="B3540" s="44" t="s">
        <v>21985</v>
      </c>
      <c r="C3540" s="45" t="s">
        <v>21986</v>
      </c>
      <c r="D3540" s="46" t="s">
        <v>11735</v>
      </c>
      <c r="E3540" s="44" t="s">
        <v>13</v>
      </c>
      <c r="F3540" s="44" t="s">
        <v>14</v>
      </c>
      <c r="G3540" s="47">
        <v>45069</v>
      </c>
      <c r="H3540" s="44" t="s">
        <v>21987</v>
      </c>
    </row>
    <row r="3541" s="35" customFormat="1" ht="25" customHeight="1" spans="1:8">
      <c r="A3541" s="44">
        <v>3538</v>
      </c>
      <c r="B3541" s="44" t="s">
        <v>21988</v>
      </c>
      <c r="C3541" s="45" t="s">
        <v>21989</v>
      </c>
      <c r="D3541" s="46" t="s">
        <v>11735</v>
      </c>
      <c r="E3541" s="44" t="s">
        <v>13</v>
      </c>
      <c r="F3541" s="44" t="s">
        <v>14</v>
      </c>
      <c r="G3541" s="47">
        <v>45069</v>
      </c>
      <c r="H3541" s="44" t="s">
        <v>21990</v>
      </c>
    </row>
    <row r="3542" s="35" customFormat="1" ht="25" customHeight="1" spans="1:8">
      <c r="A3542" s="44">
        <v>3539</v>
      </c>
      <c r="B3542" s="44" t="s">
        <v>21991</v>
      </c>
      <c r="C3542" s="45" t="s">
        <v>21992</v>
      </c>
      <c r="D3542" s="46" t="s">
        <v>11735</v>
      </c>
      <c r="E3542" s="44" t="s">
        <v>13</v>
      </c>
      <c r="F3542" s="44" t="s">
        <v>14</v>
      </c>
      <c r="G3542" s="47">
        <v>45069</v>
      </c>
      <c r="H3542" s="44" t="s">
        <v>21993</v>
      </c>
    </row>
    <row r="3543" s="35" customFormat="1" ht="25" customHeight="1" spans="1:8">
      <c r="A3543" s="44">
        <v>3540</v>
      </c>
      <c r="B3543" s="44" t="s">
        <v>17381</v>
      </c>
      <c r="C3543" s="45" t="s">
        <v>21994</v>
      </c>
      <c r="D3543" s="46" t="s">
        <v>11735</v>
      </c>
      <c r="E3543" s="44" t="s">
        <v>13</v>
      </c>
      <c r="F3543" s="44" t="s">
        <v>14</v>
      </c>
      <c r="G3543" s="47">
        <v>45069</v>
      </c>
      <c r="H3543" s="44" t="s">
        <v>21995</v>
      </c>
    </row>
    <row r="3544" s="35" customFormat="1" ht="25" customHeight="1" spans="1:8">
      <c r="A3544" s="44">
        <v>3541</v>
      </c>
      <c r="B3544" s="44" t="s">
        <v>21996</v>
      </c>
      <c r="C3544" s="45" t="s">
        <v>21997</v>
      </c>
      <c r="D3544" s="46" t="s">
        <v>11735</v>
      </c>
      <c r="E3544" s="44" t="s">
        <v>13</v>
      </c>
      <c r="F3544" s="44" t="s">
        <v>14</v>
      </c>
      <c r="G3544" s="47">
        <v>45069</v>
      </c>
      <c r="H3544" s="44" t="s">
        <v>21998</v>
      </c>
    </row>
    <row r="3545" s="35" customFormat="1" ht="25" customHeight="1" spans="1:8">
      <c r="A3545" s="44">
        <v>3542</v>
      </c>
      <c r="B3545" s="44" t="s">
        <v>21999</v>
      </c>
      <c r="C3545" s="45" t="s">
        <v>22000</v>
      </c>
      <c r="D3545" s="46" t="s">
        <v>11735</v>
      </c>
      <c r="E3545" s="44" t="s">
        <v>13</v>
      </c>
      <c r="F3545" s="44" t="s">
        <v>14</v>
      </c>
      <c r="G3545" s="47">
        <v>45069</v>
      </c>
      <c r="H3545" s="44" t="s">
        <v>22001</v>
      </c>
    </row>
    <row r="3546" s="35" customFormat="1" ht="25" customHeight="1" spans="1:8">
      <c r="A3546" s="44">
        <v>3543</v>
      </c>
      <c r="B3546" s="44" t="s">
        <v>22002</v>
      </c>
      <c r="C3546" s="45" t="s">
        <v>22003</v>
      </c>
      <c r="D3546" s="46" t="s">
        <v>11735</v>
      </c>
      <c r="E3546" s="44" t="s">
        <v>13</v>
      </c>
      <c r="F3546" s="44" t="s">
        <v>14</v>
      </c>
      <c r="G3546" s="47">
        <v>45069</v>
      </c>
      <c r="H3546" s="44" t="s">
        <v>22004</v>
      </c>
    </row>
    <row r="3547" s="35" customFormat="1" ht="25" customHeight="1" spans="1:8">
      <c r="A3547" s="44">
        <v>3544</v>
      </c>
      <c r="B3547" s="44" t="s">
        <v>22005</v>
      </c>
      <c r="C3547" s="45" t="s">
        <v>22006</v>
      </c>
      <c r="D3547" s="46" t="s">
        <v>11735</v>
      </c>
      <c r="E3547" s="44" t="s">
        <v>13</v>
      </c>
      <c r="F3547" s="44" t="s">
        <v>14</v>
      </c>
      <c r="G3547" s="47">
        <v>45069</v>
      </c>
      <c r="H3547" s="44" t="s">
        <v>22007</v>
      </c>
    </row>
    <row r="3548" s="35" customFormat="1" ht="25" customHeight="1" spans="1:8">
      <c r="A3548" s="44">
        <v>3545</v>
      </c>
      <c r="B3548" s="44" t="s">
        <v>22008</v>
      </c>
      <c r="C3548" s="45" t="s">
        <v>22009</v>
      </c>
      <c r="D3548" s="46" t="s">
        <v>11735</v>
      </c>
      <c r="E3548" s="44" t="s">
        <v>13</v>
      </c>
      <c r="F3548" s="44" t="s">
        <v>14</v>
      </c>
      <c r="G3548" s="47">
        <v>45069</v>
      </c>
      <c r="H3548" s="44" t="s">
        <v>22010</v>
      </c>
    </row>
    <row r="3549" s="35" customFormat="1" ht="25" customHeight="1" spans="1:8">
      <c r="A3549" s="44">
        <v>3546</v>
      </c>
      <c r="B3549" s="44" t="s">
        <v>22011</v>
      </c>
      <c r="C3549" s="45" t="s">
        <v>12474</v>
      </c>
      <c r="D3549" s="46" t="s">
        <v>11735</v>
      </c>
      <c r="E3549" s="44" t="s">
        <v>13</v>
      </c>
      <c r="F3549" s="44" t="s">
        <v>14</v>
      </c>
      <c r="G3549" s="47">
        <v>45069</v>
      </c>
      <c r="H3549" s="44" t="s">
        <v>22012</v>
      </c>
    </row>
    <row r="3550" s="35" customFormat="1" ht="25" customHeight="1" spans="1:8">
      <c r="A3550" s="44">
        <v>3547</v>
      </c>
      <c r="B3550" s="44" t="s">
        <v>22013</v>
      </c>
      <c r="C3550" s="45" t="s">
        <v>22014</v>
      </c>
      <c r="D3550" s="46" t="s">
        <v>11735</v>
      </c>
      <c r="E3550" s="44" t="s">
        <v>13</v>
      </c>
      <c r="F3550" s="44" t="s">
        <v>14</v>
      </c>
      <c r="G3550" s="47">
        <v>45069</v>
      </c>
      <c r="H3550" s="44" t="s">
        <v>22015</v>
      </c>
    </row>
    <row r="3551" s="35" customFormat="1" ht="25" customHeight="1" spans="1:8">
      <c r="A3551" s="44">
        <v>3548</v>
      </c>
      <c r="B3551" s="44" t="s">
        <v>22016</v>
      </c>
      <c r="C3551" s="45" t="s">
        <v>22017</v>
      </c>
      <c r="D3551" s="46" t="s">
        <v>11735</v>
      </c>
      <c r="E3551" s="44" t="s">
        <v>13</v>
      </c>
      <c r="F3551" s="44" t="s">
        <v>14</v>
      </c>
      <c r="G3551" s="47">
        <v>45069</v>
      </c>
      <c r="H3551" s="44" t="s">
        <v>22018</v>
      </c>
    </row>
    <row r="3552" s="35" customFormat="1" ht="25" customHeight="1" spans="1:8">
      <c r="A3552" s="44">
        <v>3549</v>
      </c>
      <c r="B3552" s="44" t="s">
        <v>22019</v>
      </c>
      <c r="C3552" s="45" t="s">
        <v>22020</v>
      </c>
      <c r="D3552" s="46" t="s">
        <v>11735</v>
      </c>
      <c r="E3552" s="44" t="s">
        <v>13</v>
      </c>
      <c r="F3552" s="44" t="s">
        <v>14</v>
      </c>
      <c r="G3552" s="47">
        <v>45069</v>
      </c>
      <c r="H3552" s="44" t="s">
        <v>22021</v>
      </c>
    </row>
    <row r="3553" s="35" customFormat="1" ht="25" customHeight="1" spans="1:8">
      <c r="A3553" s="44">
        <v>3550</v>
      </c>
      <c r="B3553" s="44" t="s">
        <v>22022</v>
      </c>
      <c r="C3553" s="45" t="s">
        <v>22023</v>
      </c>
      <c r="D3553" s="46" t="s">
        <v>11735</v>
      </c>
      <c r="E3553" s="44" t="s">
        <v>13</v>
      </c>
      <c r="F3553" s="44" t="s">
        <v>14</v>
      </c>
      <c r="G3553" s="47">
        <v>45069</v>
      </c>
      <c r="H3553" s="44" t="s">
        <v>22024</v>
      </c>
    </row>
    <row r="3554" s="35" customFormat="1" ht="25" customHeight="1" spans="1:8">
      <c r="A3554" s="44">
        <v>3551</v>
      </c>
      <c r="B3554" s="44" t="s">
        <v>22025</v>
      </c>
      <c r="C3554" s="45" t="s">
        <v>22026</v>
      </c>
      <c r="D3554" s="46" t="s">
        <v>11735</v>
      </c>
      <c r="E3554" s="44" t="s">
        <v>13</v>
      </c>
      <c r="F3554" s="44" t="s">
        <v>14</v>
      </c>
      <c r="G3554" s="47">
        <v>45069</v>
      </c>
      <c r="H3554" s="44" t="s">
        <v>22027</v>
      </c>
    </row>
    <row r="3555" s="35" customFormat="1" ht="25" customHeight="1" spans="1:8">
      <c r="A3555" s="44">
        <v>3552</v>
      </c>
      <c r="B3555" s="44" t="s">
        <v>22028</v>
      </c>
      <c r="C3555" s="45" t="s">
        <v>22029</v>
      </c>
      <c r="D3555" s="46" t="s">
        <v>11735</v>
      </c>
      <c r="E3555" s="44" t="s">
        <v>13</v>
      </c>
      <c r="F3555" s="44" t="s">
        <v>14</v>
      </c>
      <c r="G3555" s="47">
        <v>45069</v>
      </c>
      <c r="H3555" s="44" t="s">
        <v>22030</v>
      </c>
    </row>
    <row r="3556" s="35" customFormat="1" ht="25" customHeight="1" spans="1:8">
      <c r="A3556" s="44">
        <v>3553</v>
      </c>
      <c r="B3556" s="44" t="s">
        <v>22031</v>
      </c>
      <c r="C3556" s="45" t="s">
        <v>22032</v>
      </c>
      <c r="D3556" s="46" t="s">
        <v>11735</v>
      </c>
      <c r="E3556" s="44" t="s">
        <v>13</v>
      </c>
      <c r="F3556" s="44" t="s">
        <v>14</v>
      </c>
      <c r="G3556" s="47">
        <v>45069</v>
      </c>
      <c r="H3556" s="44" t="s">
        <v>22033</v>
      </c>
    </row>
    <row r="3557" s="35" customFormat="1" ht="25" customHeight="1" spans="1:8">
      <c r="A3557" s="44">
        <v>3554</v>
      </c>
      <c r="B3557" s="44" t="s">
        <v>22034</v>
      </c>
      <c r="C3557" s="45" t="s">
        <v>22035</v>
      </c>
      <c r="D3557" s="46" t="s">
        <v>11735</v>
      </c>
      <c r="E3557" s="44" t="s">
        <v>13</v>
      </c>
      <c r="F3557" s="44" t="s">
        <v>14</v>
      </c>
      <c r="G3557" s="47">
        <v>45069</v>
      </c>
      <c r="H3557" s="44" t="s">
        <v>22036</v>
      </c>
    </row>
    <row r="3558" s="35" customFormat="1" ht="25" customHeight="1" spans="1:8">
      <c r="A3558" s="44">
        <v>3555</v>
      </c>
      <c r="B3558" s="44" t="s">
        <v>22037</v>
      </c>
      <c r="C3558" s="45" t="s">
        <v>22038</v>
      </c>
      <c r="D3558" s="46" t="s">
        <v>11735</v>
      </c>
      <c r="E3558" s="44" t="s">
        <v>13</v>
      </c>
      <c r="F3558" s="44" t="s">
        <v>14</v>
      </c>
      <c r="G3558" s="47">
        <v>45069</v>
      </c>
      <c r="H3558" s="44" t="s">
        <v>22039</v>
      </c>
    </row>
    <row r="3559" s="35" customFormat="1" ht="25" customHeight="1" spans="1:8">
      <c r="A3559" s="44">
        <v>3556</v>
      </c>
      <c r="B3559" s="44" t="s">
        <v>22040</v>
      </c>
      <c r="C3559" s="45" t="s">
        <v>22041</v>
      </c>
      <c r="D3559" s="46" t="s">
        <v>11735</v>
      </c>
      <c r="E3559" s="44" t="s">
        <v>13</v>
      </c>
      <c r="F3559" s="44" t="s">
        <v>14</v>
      </c>
      <c r="G3559" s="47">
        <v>45069</v>
      </c>
      <c r="H3559" s="44" t="s">
        <v>22042</v>
      </c>
    </row>
    <row r="3560" s="35" customFormat="1" ht="25" customHeight="1" spans="1:8">
      <c r="A3560" s="44">
        <v>3557</v>
      </c>
      <c r="B3560" s="44" t="s">
        <v>22043</v>
      </c>
      <c r="C3560" s="45" t="s">
        <v>22044</v>
      </c>
      <c r="D3560" s="46" t="s">
        <v>11735</v>
      </c>
      <c r="E3560" s="44" t="s">
        <v>13</v>
      </c>
      <c r="F3560" s="44" t="s">
        <v>14</v>
      </c>
      <c r="G3560" s="47">
        <v>45069</v>
      </c>
      <c r="H3560" s="44" t="s">
        <v>22045</v>
      </c>
    </row>
    <row r="3561" s="35" customFormat="1" ht="25" customHeight="1" spans="1:8">
      <c r="A3561" s="44">
        <v>3558</v>
      </c>
      <c r="B3561" s="44" t="s">
        <v>22046</v>
      </c>
      <c r="C3561" s="45" t="s">
        <v>22047</v>
      </c>
      <c r="D3561" s="46" t="s">
        <v>11735</v>
      </c>
      <c r="E3561" s="44" t="s">
        <v>13</v>
      </c>
      <c r="F3561" s="44" t="s">
        <v>14</v>
      </c>
      <c r="G3561" s="47">
        <v>45069</v>
      </c>
      <c r="H3561" s="44" t="s">
        <v>22048</v>
      </c>
    </row>
    <row r="3562" s="35" customFormat="1" ht="25" customHeight="1" spans="1:8">
      <c r="A3562" s="44">
        <v>3559</v>
      </c>
      <c r="B3562" s="44" t="s">
        <v>22049</v>
      </c>
      <c r="C3562" s="45" t="s">
        <v>22050</v>
      </c>
      <c r="D3562" s="46" t="s">
        <v>11735</v>
      </c>
      <c r="E3562" s="44" t="s">
        <v>13</v>
      </c>
      <c r="F3562" s="44" t="s">
        <v>14</v>
      </c>
      <c r="G3562" s="47">
        <v>45069</v>
      </c>
      <c r="H3562" s="44" t="s">
        <v>22051</v>
      </c>
    </row>
    <row r="3563" s="35" customFormat="1" ht="25" customHeight="1" spans="1:8">
      <c r="A3563" s="44">
        <v>3560</v>
      </c>
      <c r="B3563" s="44" t="s">
        <v>22052</v>
      </c>
      <c r="C3563" s="45" t="s">
        <v>22053</v>
      </c>
      <c r="D3563" s="46" t="s">
        <v>11735</v>
      </c>
      <c r="E3563" s="44" t="s">
        <v>13</v>
      </c>
      <c r="F3563" s="44" t="s">
        <v>14</v>
      </c>
      <c r="G3563" s="47">
        <v>45069</v>
      </c>
      <c r="H3563" s="44" t="s">
        <v>22054</v>
      </c>
    </row>
    <row r="3564" s="35" customFormat="1" ht="25" customHeight="1" spans="1:8">
      <c r="A3564" s="44">
        <v>3561</v>
      </c>
      <c r="B3564" s="44" t="s">
        <v>22055</v>
      </c>
      <c r="C3564" s="45" t="s">
        <v>22056</v>
      </c>
      <c r="D3564" s="46" t="s">
        <v>11735</v>
      </c>
      <c r="E3564" s="44" t="s">
        <v>13</v>
      </c>
      <c r="F3564" s="44" t="s">
        <v>14</v>
      </c>
      <c r="G3564" s="47">
        <v>45069</v>
      </c>
      <c r="H3564" s="44" t="s">
        <v>22057</v>
      </c>
    </row>
    <row r="3565" s="35" customFormat="1" ht="25" customHeight="1" spans="1:8">
      <c r="A3565" s="44">
        <v>3562</v>
      </c>
      <c r="B3565" s="44" t="s">
        <v>22058</v>
      </c>
      <c r="C3565" s="45" t="s">
        <v>22059</v>
      </c>
      <c r="D3565" s="46" t="s">
        <v>11735</v>
      </c>
      <c r="E3565" s="44" t="s">
        <v>8983</v>
      </c>
      <c r="F3565" s="44" t="s">
        <v>14</v>
      </c>
      <c r="G3565" s="47">
        <v>45069</v>
      </c>
      <c r="H3565" s="44" t="s">
        <v>22060</v>
      </c>
    </row>
    <row r="3566" s="35" customFormat="1" ht="25" customHeight="1" spans="1:8">
      <c r="A3566" s="44">
        <v>3563</v>
      </c>
      <c r="B3566" s="44" t="s">
        <v>22061</v>
      </c>
      <c r="C3566" s="45" t="s">
        <v>22062</v>
      </c>
      <c r="D3566" s="46" t="s">
        <v>11735</v>
      </c>
      <c r="E3566" s="44" t="s">
        <v>8983</v>
      </c>
      <c r="F3566" s="44" t="s">
        <v>14</v>
      </c>
      <c r="G3566" s="47">
        <v>45069</v>
      </c>
      <c r="H3566" s="44" t="s">
        <v>22063</v>
      </c>
    </row>
    <row r="3567" s="35" customFormat="1" ht="25" customHeight="1" spans="1:8">
      <c r="A3567" s="44">
        <v>3564</v>
      </c>
      <c r="B3567" s="44" t="s">
        <v>22064</v>
      </c>
      <c r="C3567" s="45" t="s">
        <v>22065</v>
      </c>
      <c r="D3567" s="46" t="s">
        <v>11735</v>
      </c>
      <c r="E3567" s="44" t="s">
        <v>8983</v>
      </c>
      <c r="F3567" s="44" t="s">
        <v>14</v>
      </c>
      <c r="G3567" s="47">
        <v>45069</v>
      </c>
      <c r="H3567" s="44" t="s">
        <v>22066</v>
      </c>
    </row>
    <row r="3568" s="35" customFormat="1" ht="25" customHeight="1" spans="1:8">
      <c r="A3568" s="44">
        <v>3565</v>
      </c>
      <c r="B3568" s="44" t="s">
        <v>2196</v>
      </c>
      <c r="C3568" s="45" t="s">
        <v>22067</v>
      </c>
      <c r="D3568" s="46" t="s">
        <v>11735</v>
      </c>
      <c r="E3568" s="44" t="s">
        <v>8983</v>
      </c>
      <c r="F3568" s="44" t="s">
        <v>14</v>
      </c>
      <c r="G3568" s="47">
        <v>45069</v>
      </c>
      <c r="H3568" s="44" t="s">
        <v>22068</v>
      </c>
    </row>
    <row r="3569" s="35" customFormat="1" ht="25" customHeight="1" spans="1:8">
      <c r="A3569" s="44">
        <v>3566</v>
      </c>
      <c r="B3569" s="44" t="s">
        <v>22069</v>
      </c>
      <c r="C3569" s="45" t="s">
        <v>22070</v>
      </c>
      <c r="D3569" s="46" t="s">
        <v>11735</v>
      </c>
      <c r="E3569" s="44" t="s">
        <v>8983</v>
      </c>
      <c r="F3569" s="44" t="s">
        <v>14</v>
      </c>
      <c r="G3569" s="47">
        <v>45069</v>
      </c>
      <c r="H3569" s="44" t="s">
        <v>22071</v>
      </c>
    </row>
    <row r="3570" s="35" customFormat="1" ht="25" customHeight="1" spans="1:8">
      <c r="A3570" s="44">
        <v>3567</v>
      </c>
      <c r="B3570" s="44" t="s">
        <v>22072</v>
      </c>
      <c r="C3570" s="45" t="s">
        <v>22073</v>
      </c>
      <c r="D3570" s="46" t="s">
        <v>11735</v>
      </c>
      <c r="E3570" s="44" t="s">
        <v>8983</v>
      </c>
      <c r="F3570" s="44" t="s">
        <v>14</v>
      </c>
      <c r="G3570" s="47">
        <v>45069</v>
      </c>
      <c r="H3570" s="44" t="s">
        <v>22074</v>
      </c>
    </row>
    <row r="3571" s="35" customFormat="1" ht="25" customHeight="1" spans="1:8">
      <c r="A3571" s="44">
        <v>3568</v>
      </c>
      <c r="B3571" s="44" t="s">
        <v>22075</v>
      </c>
      <c r="C3571" s="45" t="s">
        <v>22076</v>
      </c>
      <c r="D3571" s="46" t="s">
        <v>11735</v>
      </c>
      <c r="E3571" s="44" t="s">
        <v>8983</v>
      </c>
      <c r="F3571" s="44" t="s">
        <v>14</v>
      </c>
      <c r="G3571" s="47">
        <v>45069</v>
      </c>
      <c r="H3571" s="44" t="s">
        <v>22077</v>
      </c>
    </row>
    <row r="3572" s="35" customFormat="1" ht="25" customHeight="1" spans="1:8">
      <c r="A3572" s="44">
        <v>3569</v>
      </c>
      <c r="B3572" s="44" t="s">
        <v>22078</v>
      </c>
      <c r="C3572" s="45" t="s">
        <v>22079</v>
      </c>
      <c r="D3572" s="46" t="s">
        <v>11735</v>
      </c>
      <c r="E3572" s="44" t="s">
        <v>8983</v>
      </c>
      <c r="F3572" s="44" t="s">
        <v>14</v>
      </c>
      <c r="G3572" s="47">
        <v>45069</v>
      </c>
      <c r="H3572" s="44" t="s">
        <v>22080</v>
      </c>
    </row>
    <row r="3573" s="35" customFormat="1" ht="25" customHeight="1" spans="1:8">
      <c r="A3573" s="44">
        <v>3570</v>
      </c>
      <c r="B3573" s="44" t="s">
        <v>22081</v>
      </c>
      <c r="C3573" s="45" t="s">
        <v>22082</v>
      </c>
      <c r="D3573" s="46" t="s">
        <v>11735</v>
      </c>
      <c r="E3573" s="44" t="s">
        <v>8983</v>
      </c>
      <c r="F3573" s="44" t="s">
        <v>14</v>
      </c>
      <c r="G3573" s="47">
        <v>45069</v>
      </c>
      <c r="H3573" s="44" t="s">
        <v>22083</v>
      </c>
    </row>
    <row r="3574" s="35" customFormat="1" ht="25" customHeight="1" spans="1:8">
      <c r="A3574" s="44">
        <v>3571</v>
      </c>
      <c r="B3574" s="44" t="s">
        <v>22084</v>
      </c>
      <c r="C3574" s="45" t="s">
        <v>22085</v>
      </c>
      <c r="D3574" s="46" t="s">
        <v>11735</v>
      </c>
      <c r="E3574" s="44" t="s">
        <v>8983</v>
      </c>
      <c r="F3574" s="44" t="s">
        <v>14</v>
      </c>
      <c r="G3574" s="47">
        <v>45069</v>
      </c>
      <c r="H3574" s="44" t="s">
        <v>22086</v>
      </c>
    </row>
    <row r="3575" s="35" customFormat="1" ht="25" customHeight="1" spans="1:8">
      <c r="A3575" s="44">
        <v>3572</v>
      </c>
      <c r="B3575" s="44" t="s">
        <v>22087</v>
      </c>
      <c r="C3575" s="45" t="s">
        <v>22088</v>
      </c>
      <c r="D3575" s="46" t="s">
        <v>11735</v>
      </c>
      <c r="E3575" s="44" t="s">
        <v>8983</v>
      </c>
      <c r="F3575" s="44" t="s">
        <v>14</v>
      </c>
      <c r="G3575" s="47">
        <v>45069</v>
      </c>
      <c r="H3575" s="44" t="s">
        <v>22089</v>
      </c>
    </row>
    <row r="3576" s="35" customFormat="1" ht="25" customHeight="1" spans="1:8">
      <c r="A3576" s="44">
        <v>3573</v>
      </c>
      <c r="B3576" s="44" t="s">
        <v>22090</v>
      </c>
      <c r="C3576" s="45" t="s">
        <v>22091</v>
      </c>
      <c r="D3576" s="46" t="s">
        <v>11735</v>
      </c>
      <c r="E3576" s="44" t="s">
        <v>8983</v>
      </c>
      <c r="F3576" s="44" t="s">
        <v>14</v>
      </c>
      <c r="G3576" s="47">
        <v>45069</v>
      </c>
      <c r="H3576" s="44" t="s">
        <v>22092</v>
      </c>
    </row>
    <row r="3577" s="35" customFormat="1" ht="25" customHeight="1" spans="1:8">
      <c r="A3577" s="44">
        <v>3574</v>
      </c>
      <c r="B3577" s="44" t="s">
        <v>22093</v>
      </c>
      <c r="C3577" s="45" t="s">
        <v>22094</v>
      </c>
      <c r="D3577" s="46" t="s">
        <v>11735</v>
      </c>
      <c r="E3577" s="44" t="s">
        <v>8983</v>
      </c>
      <c r="F3577" s="44" t="s">
        <v>14</v>
      </c>
      <c r="G3577" s="47">
        <v>45069</v>
      </c>
      <c r="H3577" s="44" t="s">
        <v>22095</v>
      </c>
    </row>
    <row r="3578" s="35" customFormat="1" ht="25" customHeight="1" spans="1:8">
      <c r="A3578" s="44">
        <v>3575</v>
      </c>
      <c r="B3578" s="44" t="s">
        <v>22096</v>
      </c>
      <c r="C3578" s="45" t="s">
        <v>1280</v>
      </c>
      <c r="D3578" s="46" t="s">
        <v>11735</v>
      </c>
      <c r="E3578" s="44" t="s">
        <v>8983</v>
      </c>
      <c r="F3578" s="44" t="s">
        <v>14</v>
      </c>
      <c r="G3578" s="47">
        <v>45069</v>
      </c>
      <c r="H3578" s="44" t="s">
        <v>22097</v>
      </c>
    </row>
    <row r="3579" s="35" customFormat="1" ht="25" customHeight="1" spans="1:8">
      <c r="A3579" s="44">
        <v>3576</v>
      </c>
      <c r="B3579" s="44" t="s">
        <v>22098</v>
      </c>
      <c r="C3579" s="45" t="s">
        <v>22099</v>
      </c>
      <c r="D3579" s="46" t="s">
        <v>11735</v>
      </c>
      <c r="E3579" s="44" t="s">
        <v>8983</v>
      </c>
      <c r="F3579" s="44" t="s">
        <v>14</v>
      </c>
      <c r="G3579" s="47">
        <v>45069</v>
      </c>
      <c r="H3579" s="44" t="s">
        <v>22100</v>
      </c>
    </row>
    <row r="3580" s="35" customFormat="1" ht="25" customHeight="1" spans="1:8">
      <c r="A3580" s="44">
        <v>3577</v>
      </c>
      <c r="B3580" s="44" t="s">
        <v>22101</v>
      </c>
      <c r="C3580" s="45" t="s">
        <v>22102</v>
      </c>
      <c r="D3580" s="46" t="s">
        <v>11735</v>
      </c>
      <c r="E3580" s="44" t="s">
        <v>8983</v>
      </c>
      <c r="F3580" s="44" t="s">
        <v>14</v>
      </c>
      <c r="G3580" s="47">
        <v>45069</v>
      </c>
      <c r="H3580" s="44" t="s">
        <v>22103</v>
      </c>
    </row>
    <row r="3581" s="35" customFormat="1" ht="25" customHeight="1" spans="1:8">
      <c r="A3581" s="44">
        <v>3578</v>
      </c>
      <c r="B3581" s="44" t="s">
        <v>22104</v>
      </c>
      <c r="C3581" s="45" t="s">
        <v>22105</v>
      </c>
      <c r="D3581" s="46" t="s">
        <v>11735</v>
      </c>
      <c r="E3581" s="44" t="s">
        <v>8983</v>
      </c>
      <c r="F3581" s="44" t="s">
        <v>14</v>
      </c>
      <c r="G3581" s="47">
        <v>45069</v>
      </c>
      <c r="H3581" s="44" t="s">
        <v>22106</v>
      </c>
    </row>
    <row r="3582" s="35" customFormat="1" ht="25" customHeight="1" spans="1:8">
      <c r="A3582" s="44">
        <v>3579</v>
      </c>
      <c r="B3582" s="44" t="s">
        <v>22107</v>
      </c>
      <c r="C3582" s="45" t="s">
        <v>22108</v>
      </c>
      <c r="D3582" s="46" t="s">
        <v>11735</v>
      </c>
      <c r="E3582" s="44" t="s">
        <v>8983</v>
      </c>
      <c r="F3582" s="44" t="s">
        <v>14</v>
      </c>
      <c r="G3582" s="47">
        <v>45069</v>
      </c>
      <c r="H3582" s="44" t="s">
        <v>22109</v>
      </c>
    </row>
    <row r="3583" s="35" customFormat="1" ht="25" customHeight="1" spans="1:8">
      <c r="A3583" s="44">
        <v>3580</v>
      </c>
      <c r="B3583" s="44" t="s">
        <v>22110</v>
      </c>
      <c r="C3583" s="45" t="s">
        <v>22111</v>
      </c>
      <c r="D3583" s="46" t="s">
        <v>11735</v>
      </c>
      <c r="E3583" s="44" t="s">
        <v>8983</v>
      </c>
      <c r="F3583" s="44" t="s">
        <v>14</v>
      </c>
      <c r="G3583" s="47">
        <v>45069</v>
      </c>
      <c r="H3583" s="44" t="s">
        <v>22112</v>
      </c>
    </row>
    <row r="3584" s="35" customFormat="1" ht="25" customHeight="1" spans="1:8">
      <c r="A3584" s="44">
        <v>3581</v>
      </c>
      <c r="B3584" s="44" t="s">
        <v>22113</v>
      </c>
      <c r="C3584" s="45" t="s">
        <v>22114</v>
      </c>
      <c r="D3584" s="46" t="s">
        <v>11735</v>
      </c>
      <c r="E3584" s="44" t="s">
        <v>8983</v>
      </c>
      <c r="F3584" s="44" t="s">
        <v>14</v>
      </c>
      <c r="G3584" s="47">
        <v>45069</v>
      </c>
      <c r="H3584" s="44" t="s">
        <v>22115</v>
      </c>
    </row>
    <row r="3585" s="35" customFormat="1" ht="25" customHeight="1" spans="1:8">
      <c r="A3585" s="44">
        <v>3582</v>
      </c>
      <c r="B3585" s="44" t="s">
        <v>22116</v>
      </c>
      <c r="C3585" s="45" t="s">
        <v>22117</v>
      </c>
      <c r="D3585" s="46" t="s">
        <v>11735</v>
      </c>
      <c r="E3585" s="44" t="s">
        <v>8983</v>
      </c>
      <c r="F3585" s="44" t="s">
        <v>14</v>
      </c>
      <c r="G3585" s="47">
        <v>45069</v>
      </c>
      <c r="H3585" s="44" t="s">
        <v>22118</v>
      </c>
    </row>
    <row r="3586" s="35" customFormat="1" ht="25" customHeight="1" spans="1:8">
      <c r="A3586" s="44">
        <v>3583</v>
      </c>
      <c r="B3586" s="44" t="s">
        <v>22119</v>
      </c>
      <c r="C3586" s="45" t="s">
        <v>22120</v>
      </c>
      <c r="D3586" s="46" t="s">
        <v>11735</v>
      </c>
      <c r="E3586" s="44" t="s">
        <v>8983</v>
      </c>
      <c r="F3586" s="44" t="s">
        <v>14</v>
      </c>
      <c r="G3586" s="47">
        <v>45069</v>
      </c>
      <c r="H3586" s="44" t="s">
        <v>22121</v>
      </c>
    </row>
    <row r="3587" s="35" customFormat="1" ht="25" customHeight="1" spans="1:8">
      <c r="A3587" s="44">
        <v>3584</v>
      </c>
      <c r="B3587" s="44" t="s">
        <v>22122</v>
      </c>
      <c r="C3587" s="45" t="s">
        <v>22123</v>
      </c>
      <c r="D3587" s="46" t="s">
        <v>11735</v>
      </c>
      <c r="E3587" s="44" t="s">
        <v>8983</v>
      </c>
      <c r="F3587" s="44" t="s">
        <v>14</v>
      </c>
      <c r="G3587" s="47">
        <v>45069</v>
      </c>
      <c r="H3587" s="44" t="s">
        <v>22124</v>
      </c>
    </row>
    <row r="3588" s="35" customFormat="1" ht="25" customHeight="1" spans="1:8">
      <c r="A3588" s="44">
        <v>3585</v>
      </c>
      <c r="B3588" s="44" t="s">
        <v>22125</v>
      </c>
      <c r="C3588" s="45" t="s">
        <v>22126</v>
      </c>
      <c r="D3588" s="46" t="s">
        <v>11735</v>
      </c>
      <c r="E3588" s="44" t="s">
        <v>8983</v>
      </c>
      <c r="F3588" s="44" t="s">
        <v>14</v>
      </c>
      <c r="G3588" s="47">
        <v>45069</v>
      </c>
      <c r="H3588" s="44" t="s">
        <v>22127</v>
      </c>
    </row>
    <row r="3589" s="35" customFormat="1" ht="25" customHeight="1" spans="1:8">
      <c r="A3589" s="44">
        <v>3586</v>
      </c>
      <c r="B3589" s="44" t="s">
        <v>22128</v>
      </c>
      <c r="C3589" s="45" t="s">
        <v>22129</v>
      </c>
      <c r="D3589" s="46" t="s">
        <v>11735</v>
      </c>
      <c r="E3589" s="44" t="s">
        <v>14479</v>
      </c>
      <c r="F3589" s="44" t="s">
        <v>14</v>
      </c>
      <c r="G3589" s="47">
        <v>45069</v>
      </c>
      <c r="H3589" s="44" t="s">
        <v>22130</v>
      </c>
    </row>
    <row r="3590" s="35" customFormat="1" ht="25" customHeight="1" spans="1:8">
      <c r="A3590" s="44">
        <v>3587</v>
      </c>
      <c r="B3590" s="44" t="s">
        <v>22131</v>
      </c>
      <c r="C3590" s="45" t="s">
        <v>22132</v>
      </c>
      <c r="D3590" s="46" t="s">
        <v>11735</v>
      </c>
      <c r="E3590" s="44" t="s">
        <v>14479</v>
      </c>
      <c r="F3590" s="44" t="s">
        <v>14</v>
      </c>
      <c r="G3590" s="47">
        <v>45069</v>
      </c>
      <c r="H3590" s="44" t="s">
        <v>22133</v>
      </c>
    </row>
    <row r="3591" s="35" customFormat="1" ht="25" customHeight="1" spans="1:8">
      <c r="A3591" s="44">
        <v>3588</v>
      </c>
      <c r="B3591" s="44" t="s">
        <v>22134</v>
      </c>
      <c r="C3591" s="45" t="s">
        <v>22135</v>
      </c>
      <c r="D3591" s="46" t="s">
        <v>11735</v>
      </c>
      <c r="E3591" s="44" t="s">
        <v>14479</v>
      </c>
      <c r="F3591" s="44" t="s">
        <v>14</v>
      </c>
      <c r="G3591" s="47">
        <v>45069</v>
      </c>
      <c r="H3591" s="44" t="s">
        <v>22136</v>
      </c>
    </row>
    <row r="3592" s="35" customFormat="1" ht="25" customHeight="1" spans="1:8">
      <c r="A3592" s="44">
        <v>3589</v>
      </c>
      <c r="B3592" s="44" t="s">
        <v>22137</v>
      </c>
      <c r="C3592" s="45" t="s">
        <v>22138</v>
      </c>
      <c r="D3592" s="46" t="s">
        <v>11735</v>
      </c>
      <c r="E3592" s="44" t="s">
        <v>14479</v>
      </c>
      <c r="F3592" s="44" t="s">
        <v>14</v>
      </c>
      <c r="G3592" s="47">
        <v>45069</v>
      </c>
      <c r="H3592" s="44" t="s">
        <v>22139</v>
      </c>
    </row>
    <row r="3593" s="35" customFormat="1" ht="25" customHeight="1" spans="1:8">
      <c r="A3593" s="44">
        <v>3590</v>
      </c>
      <c r="B3593" s="44" t="s">
        <v>22140</v>
      </c>
      <c r="C3593" s="45" t="s">
        <v>22141</v>
      </c>
      <c r="D3593" s="46" t="s">
        <v>11735</v>
      </c>
      <c r="E3593" s="44" t="s">
        <v>14479</v>
      </c>
      <c r="F3593" s="44" t="s">
        <v>14</v>
      </c>
      <c r="G3593" s="47">
        <v>45069</v>
      </c>
      <c r="H3593" s="44" t="s">
        <v>22142</v>
      </c>
    </row>
    <row r="3594" s="35" customFormat="1" ht="25" customHeight="1" spans="1:8">
      <c r="A3594" s="44">
        <v>3591</v>
      </c>
      <c r="B3594" s="44" t="s">
        <v>22143</v>
      </c>
      <c r="C3594" s="45" t="s">
        <v>22144</v>
      </c>
      <c r="D3594" s="46" t="s">
        <v>11735</v>
      </c>
      <c r="E3594" s="44" t="s">
        <v>14479</v>
      </c>
      <c r="F3594" s="44" t="s">
        <v>14</v>
      </c>
      <c r="G3594" s="47">
        <v>45069</v>
      </c>
      <c r="H3594" s="44" t="s">
        <v>22145</v>
      </c>
    </row>
    <row r="3595" s="35" customFormat="1" ht="25" customHeight="1" spans="1:8">
      <c r="A3595" s="44">
        <v>3592</v>
      </c>
      <c r="B3595" s="44" t="s">
        <v>22146</v>
      </c>
      <c r="C3595" s="45" t="s">
        <v>22147</v>
      </c>
      <c r="D3595" s="46" t="s">
        <v>11735</v>
      </c>
      <c r="E3595" s="44" t="s">
        <v>14479</v>
      </c>
      <c r="F3595" s="44" t="s">
        <v>14</v>
      </c>
      <c r="G3595" s="47">
        <v>45069</v>
      </c>
      <c r="H3595" s="44" t="s">
        <v>22148</v>
      </c>
    </row>
    <row r="3596" s="35" customFormat="1" ht="25" customHeight="1" spans="1:8">
      <c r="A3596" s="44">
        <v>3593</v>
      </c>
      <c r="B3596" s="44" t="s">
        <v>22149</v>
      </c>
      <c r="C3596" s="45" t="s">
        <v>22150</v>
      </c>
      <c r="D3596" s="46" t="s">
        <v>11735</v>
      </c>
      <c r="E3596" s="44" t="s">
        <v>14479</v>
      </c>
      <c r="F3596" s="44" t="s">
        <v>14</v>
      </c>
      <c r="G3596" s="47">
        <v>45069</v>
      </c>
      <c r="H3596" s="44" t="s">
        <v>22151</v>
      </c>
    </row>
    <row r="3597" s="35" customFormat="1" ht="25" customHeight="1" spans="1:8">
      <c r="A3597" s="44">
        <v>3594</v>
      </c>
      <c r="B3597" s="44" t="s">
        <v>22152</v>
      </c>
      <c r="C3597" s="45" t="s">
        <v>22153</v>
      </c>
      <c r="D3597" s="46" t="s">
        <v>11735</v>
      </c>
      <c r="E3597" s="44" t="s">
        <v>14479</v>
      </c>
      <c r="F3597" s="44" t="s">
        <v>14</v>
      </c>
      <c r="G3597" s="47">
        <v>45069</v>
      </c>
      <c r="H3597" s="44" t="s">
        <v>22154</v>
      </c>
    </row>
    <row r="3598" s="35" customFormat="1" ht="25" customHeight="1" spans="1:8">
      <c r="A3598" s="44">
        <v>3595</v>
      </c>
      <c r="B3598" s="44" t="s">
        <v>22155</v>
      </c>
      <c r="C3598" s="45" t="s">
        <v>22156</v>
      </c>
      <c r="D3598" s="46" t="s">
        <v>11735</v>
      </c>
      <c r="E3598" s="44" t="s">
        <v>14479</v>
      </c>
      <c r="F3598" s="44" t="s">
        <v>14</v>
      </c>
      <c r="G3598" s="47">
        <v>45069</v>
      </c>
      <c r="H3598" s="44" t="s">
        <v>22157</v>
      </c>
    </row>
    <row r="3599" s="35" customFormat="1" ht="25" customHeight="1" spans="1:8">
      <c r="A3599" s="44">
        <v>3596</v>
      </c>
      <c r="B3599" s="44" t="s">
        <v>22158</v>
      </c>
      <c r="C3599" s="45" t="s">
        <v>22159</v>
      </c>
      <c r="D3599" s="46" t="s">
        <v>11735</v>
      </c>
      <c r="E3599" s="44" t="s">
        <v>14479</v>
      </c>
      <c r="F3599" s="44" t="s">
        <v>14</v>
      </c>
      <c r="G3599" s="47">
        <v>45069</v>
      </c>
      <c r="H3599" s="44" t="s">
        <v>22160</v>
      </c>
    </row>
    <row r="3600" s="35" customFormat="1" ht="25" customHeight="1" spans="1:8">
      <c r="A3600" s="44">
        <v>3597</v>
      </c>
      <c r="B3600" s="44" t="s">
        <v>22161</v>
      </c>
      <c r="C3600" s="45" t="s">
        <v>22162</v>
      </c>
      <c r="D3600" s="46" t="s">
        <v>11735</v>
      </c>
      <c r="E3600" s="44" t="s">
        <v>14479</v>
      </c>
      <c r="F3600" s="44" t="s">
        <v>14</v>
      </c>
      <c r="G3600" s="47">
        <v>45069</v>
      </c>
      <c r="H3600" s="44" t="s">
        <v>22163</v>
      </c>
    </row>
    <row r="3601" s="35" customFormat="1" ht="25" customHeight="1" spans="1:8">
      <c r="A3601" s="44">
        <v>3598</v>
      </c>
      <c r="B3601" s="44" t="s">
        <v>5468</v>
      </c>
      <c r="C3601" s="45" t="s">
        <v>22164</v>
      </c>
      <c r="D3601" s="46" t="s">
        <v>11735</v>
      </c>
      <c r="E3601" s="44" t="s">
        <v>14479</v>
      </c>
      <c r="F3601" s="44" t="s">
        <v>14</v>
      </c>
      <c r="G3601" s="47">
        <v>45069</v>
      </c>
      <c r="H3601" s="44" t="s">
        <v>22165</v>
      </c>
    </row>
    <row r="3602" s="35" customFormat="1" ht="25" customHeight="1" spans="1:8">
      <c r="A3602" s="44">
        <v>3599</v>
      </c>
      <c r="B3602" s="44" t="s">
        <v>22166</v>
      </c>
      <c r="C3602" s="45" t="s">
        <v>22167</v>
      </c>
      <c r="D3602" s="46" t="s">
        <v>11735</v>
      </c>
      <c r="E3602" s="44" t="s">
        <v>14479</v>
      </c>
      <c r="F3602" s="44" t="s">
        <v>14</v>
      </c>
      <c r="G3602" s="47">
        <v>45069</v>
      </c>
      <c r="H3602" s="44" t="s">
        <v>22168</v>
      </c>
    </row>
    <row r="3603" s="35" customFormat="1" ht="25" customHeight="1" spans="1:8">
      <c r="A3603" s="44">
        <v>3600</v>
      </c>
      <c r="B3603" s="44" t="s">
        <v>22169</v>
      </c>
      <c r="C3603" s="45" t="s">
        <v>22170</v>
      </c>
      <c r="D3603" s="46" t="s">
        <v>11735</v>
      </c>
      <c r="E3603" s="44" t="s">
        <v>14479</v>
      </c>
      <c r="F3603" s="44" t="s">
        <v>14</v>
      </c>
      <c r="G3603" s="47">
        <v>45069</v>
      </c>
      <c r="H3603" s="44" t="s">
        <v>22171</v>
      </c>
    </row>
    <row r="3604" s="35" customFormat="1" ht="25" customHeight="1" spans="1:8">
      <c r="A3604" s="44">
        <v>3601</v>
      </c>
      <c r="B3604" s="44" t="s">
        <v>22172</v>
      </c>
      <c r="C3604" s="45" t="s">
        <v>22173</v>
      </c>
      <c r="D3604" s="46" t="s">
        <v>11735</v>
      </c>
      <c r="E3604" s="44" t="s">
        <v>14479</v>
      </c>
      <c r="F3604" s="44" t="s">
        <v>14</v>
      </c>
      <c r="G3604" s="47">
        <v>45069</v>
      </c>
      <c r="H3604" s="44" t="s">
        <v>22174</v>
      </c>
    </row>
    <row r="3605" s="35" customFormat="1" ht="25" customHeight="1" spans="1:8">
      <c r="A3605" s="44">
        <v>3602</v>
      </c>
      <c r="B3605" s="44" t="s">
        <v>22175</v>
      </c>
      <c r="C3605" s="45" t="s">
        <v>22176</v>
      </c>
      <c r="D3605" s="46" t="s">
        <v>11735</v>
      </c>
      <c r="E3605" s="44" t="s">
        <v>14479</v>
      </c>
      <c r="F3605" s="44" t="s">
        <v>14</v>
      </c>
      <c r="G3605" s="47">
        <v>45069</v>
      </c>
      <c r="H3605" s="44" t="s">
        <v>22177</v>
      </c>
    </row>
    <row r="3606" s="35" customFormat="1" ht="25" customHeight="1" spans="1:8">
      <c r="A3606" s="44">
        <v>3603</v>
      </c>
      <c r="B3606" s="44" t="s">
        <v>22178</v>
      </c>
      <c r="C3606" s="45" t="s">
        <v>16680</v>
      </c>
      <c r="D3606" s="46" t="s">
        <v>11735</v>
      </c>
      <c r="E3606" s="44" t="s">
        <v>14479</v>
      </c>
      <c r="F3606" s="44" t="s">
        <v>14</v>
      </c>
      <c r="G3606" s="47">
        <v>45069</v>
      </c>
      <c r="H3606" s="44" t="s">
        <v>22179</v>
      </c>
    </row>
    <row r="3607" s="35" customFormat="1" ht="25" customHeight="1" spans="1:8">
      <c r="A3607" s="44">
        <v>3604</v>
      </c>
      <c r="B3607" s="44" t="s">
        <v>22180</v>
      </c>
      <c r="C3607" s="45" t="s">
        <v>22181</v>
      </c>
      <c r="D3607" s="46" t="s">
        <v>11735</v>
      </c>
      <c r="E3607" s="44" t="s">
        <v>14479</v>
      </c>
      <c r="F3607" s="44" t="s">
        <v>14</v>
      </c>
      <c r="G3607" s="47">
        <v>45069</v>
      </c>
      <c r="H3607" s="44" t="s">
        <v>22182</v>
      </c>
    </row>
    <row r="3608" s="35" customFormat="1" ht="25" customHeight="1" spans="1:8">
      <c r="A3608" s="44">
        <v>3605</v>
      </c>
      <c r="B3608" s="44" t="s">
        <v>22183</v>
      </c>
      <c r="C3608" s="45" t="s">
        <v>22184</v>
      </c>
      <c r="D3608" s="46" t="s">
        <v>11735</v>
      </c>
      <c r="E3608" s="44" t="s">
        <v>14479</v>
      </c>
      <c r="F3608" s="44" t="s">
        <v>14</v>
      </c>
      <c r="G3608" s="47">
        <v>45069</v>
      </c>
      <c r="H3608" s="44" t="s">
        <v>22185</v>
      </c>
    </row>
    <row r="3609" s="35" customFormat="1" ht="25" customHeight="1" spans="1:8">
      <c r="A3609" s="44">
        <v>3606</v>
      </c>
      <c r="B3609" s="44" t="s">
        <v>22186</v>
      </c>
      <c r="C3609" s="45" t="s">
        <v>22187</v>
      </c>
      <c r="D3609" s="46" t="s">
        <v>11735</v>
      </c>
      <c r="E3609" s="44" t="s">
        <v>14479</v>
      </c>
      <c r="F3609" s="44" t="s">
        <v>14</v>
      </c>
      <c r="G3609" s="47">
        <v>45069</v>
      </c>
      <c r="H3609" s="44" t="s">
        <v>22188</v>
      </c>
    </row>
    <row r="3610" s="35" customFormat="1" ht="25" customHeight="1" spans="1:8">
      <c r="A3610" s="44">
        <v>3607</v>
      </c>
      <c r="B3610" s="44" t="s">
        <v>8702</v>
      </c>
      <c r="C3610" s="45" t="s">
        <v>17641</v>
      </c>
      <c r="D3610" s="46" t="s">
        <v>11735</v>
      </c>
      <c r="E3610" s="44" t="s">
        <v>14479</v>
      </c>
      <c r="F3610" s="44" t="s">
        <v>14</v>
      </c>
      <c r="G3610" s="47">
        <v>45069</v>
      </c>
      <c r="H3610" s="44" t="s">
        <v>22189</v>
      </c>
    </row>
    <row r="3611" s="35" customFormat="1" ht="25" customHeight="1" spans="1:8">
      <c r="A3611" s="44">
        <v>3608</v>
      </c>
      <c r="B3611" s="44" t="s">
        <v>22190</v>
      </c>
      <c r="C3611" s="45" t="s">
        <v>22191</v>
      </c>
      <c r="D3611" s="46" t="s">
        <v>11735</v>
      </c>
      <c r="E3611" s="44" t="s">
        <v>14479</v>
      </c>
      <c r="F3611" s="44" t="s">
        <v>14</v>
      </c>
      <c r="G3611" s="47">
        <v>45069</v>
      </c>
      <c r="H3611" s="44" t="s">
        <v>22192</v>
      </c>
    </row>
    <row r="3612" s="35" customFormat="1" ht="25" customHeight="1" spans="1:8">
      <c r="A3612" s="44">
        <v>3609</v>
      </c>
      <c r="B3612" s="44" t="s">
        <v>22193</v>
      </c>
      <c r="C3612" s="45" t="s">
        <v>22194</v>
      </c>
      <c r="D3612" s="46" t="s">
        <v>11735</v>
      </c>
      <c r="E3612" s="44" t="s">
        <v>14479</v>
      </c>
      <c r="F3612" s="44" t="s">
        <v>14</v>
      </c>
      <c r="G3612" s="47">
        <v>45069</v>
      </c>
      <c r="H3612" s="44" t="s">
        <v>22195</v>
      </c>
    </row>
    <row r="3613" s="35" customFormat="1" ht="25" customHeight="1" spans="1:8">
      <c r="A3613" s="44">
        <v>3610</v>
      </c>
      <c r="B3613" s="44" t="s">
        <v>22196</v>
      </c>
      <c r="C3613" s="45" t="s">
        <v>22197</v>
      </c>
      <c r="D3613" s="46" t="s">
        <v>11735</v>
      </c>
      <c r="E3613" s="44" t="s">
        <v>14479</v>
      </c>
      <c r="F3613" s="44" t="s">
        <v>14</v>
      </c>
      <c r="G3613" s="47">
        <v>45069</v>
      </c>
      <c r="H3613" s="44" t="s">
        <v>22198</v>
      </c>
    </row>
    <row r="3614" s="35" customFormat="1" ht="25" customHeight="1" spans="1:8">
      <c r="A3614" s="44">
        <v>3611</v>
      </c>
      <c r="B3614" s="44" t="s">
        <v>22199</v>
      </c>
      <c r="C3614" s="45" t="s">
        <v>22200</v>
      </c>
      <c r="D3614" s="46" t="s">
        <v>11735</v>
      </c>
      <c r="E3614" s="44" t="s">
        <v>14479</v>
      </c>
      <c r="F3614" s="44" t="s">
        <v>14</v>
      </c>
      <c r="G3614" s="47">
        <v>45069</v>
      </c>
      <c r="H3614" s="44" t="s">
        <v>22201</v>
      </c>
    </row>
    <row r="3615" s="35" customFormat="1" ht="25" customHeight="1" spans="1:8">
      <c r="A3615" s="44">
        <v>3612</v>
      </c>
      <c r="B3615" s="44" t="s">
        <v>22202</v>
      </c>
      <c r="C3615" s="45" t="s">
        <v>22203</v>
      </c>
      <c r="D3615" s="46" t="s">
        <v>11735</v>
      </c>
      <c r="E3615" s="44" t="s">
        <v>14479</v>
      </c>
      <c r="F3615" s="44" t="s">
        <v>14</v>
      </c>
      <c r="G3615" s="47">
        <v>45069</v>
      </c>
      <c r="H3615" s="44" t="s">
        <v>22204</v>
      </c>
    </row>
    <row r="3616" s="35" customFormat="1" ht="25" customHeight="1" spans="1:8">
      <c r="A3616" s="44">
        <v>3613</v>
      </c>
      <c r="B3616" s="44" t="s">
        <v>22205</v>
      </c>
      <c r="C3616" s="45" t="s">
        <v>9472</v>
      </c>
      <c r="D3616" s="46" t="s">
        <v>11735</v>
      </c>
      <c r="E3616" s="44" t="s">
        <v>14479</v>
      </c>
      <c r="F3616" s="44" t="s">
        <v>14</v>
      </c>
      <c r="G3616" s="47">
        <v>45069</v>
      </c>
      <c r="H3616" s="44" t="s">
        <v>22206</v>
      </c>
    </row>
    <row r="3617" s="35" customFormat="1" ht="25" customHeight="1" spans="1:8">
      <c r="A3617" s="44">
        <v>3614</v>
      </c>
      <c r="B3617" s="44" t="s">
        <v>22207</v>
      </c>
      <c r="C3617" s="45" t="s">
        <v>22208</v>
      </c>
      <c r="D3617" s="46" t="s">
        <v>11735</v>
      </c>
      <c r="E3617" s="44" t="s">
        <v>14479</v>
      </c>
      <c r="F3617" s="44" t="s">
        <v>14</v>
      </c>
      <c r="G3617" s="47">
        <v>45069</v>
      </c>
      <c r="H3617" s="44" t="s">
        <v>22209</v>
      </c>
    </row>
    <row r="3618" s="35" customFormat="1" ht="25" customHeight="1" spans="1:8">
      <c r="A3618" s="44">
        <v>3615</v>
      </c>
      <c r="B3618" s="44" t="s">
        <v>22210</v>
      </c>
      <c r="C3618" s="45" t="s">
        <v>22211</v>
      </c>
      <c r="D3618" s="46" t="s">
        <v>11735</v>
      </c>
      <c r="E3618" s="44" t="s">
        <v>14479</v>
      </c>
      <c r="F3618" s="44" t="s">
        <v>14</v>
      </c>
      <c r="G3618" s="47">
        <v>45069</v>
      </c>
      <c r="H3618" s="44" t="s">
        <v>22212</v>
      </c>
    </row>
    <row r="3619" s="35" customFormat="1" ht="25" customHeight="1" spans="1:8">
      <c r="A3619" s="44">
        <v>3616</v>
      </c>
      <c r="B3619" s="44" t="s">
        <v>22213</v>
      </c>
      <c r="C3619" s="45" t="s">
        <v>18017</v>
      </c>
      <c r="D3619" s="46" t="s">
        <v>11735</v>
      </c>
      <c r="E3619" s="44" t="s">
        <v>14479</v>
      </c>
      <c r="F3619" s="44" t="s">
        <v>14</v>
      </c>
      <c r="G3619" s="47">
        <v>45069</v>
      </c>
      <c r="H3619" s="44" t="s">
        <v>22214</v>
      </c>
    </row>
    <row r="3620" s="35" customFormat="1" ht="25" customHeight="1" spans="1:8">
      <c r="A3620" s="44">
        <v>3617</v>
      </c>
      <c r="B3620" s="44" t="s">
        <v>22215</v>
      </c>
      <c r="C3620" s="45" t="s">
        <v>22216</v>
      </c>
      <c r="D3620" s="46" t="s">
        <v>11735</v>
      </c>
      <c r="E3620" s="44" t="s">
        <v>14479</v>
      </c>
      <c r="F3620" s="44" t="s">
        <v>14</v>
      </c>
      <c r="G3620" s="47">
        <v>45069</v>
      </c>
      <c r="H3620" s="44" t="s">
        <v>22217</v>
      </c>
    </row>
    <row r="3621" s="35" customFormat="1" ht="25" customHeight="1" spans="1:8">
      <c r="A3621" s="44">
        <v>3618</v>
      </c>
      <c r="B3621" s="44" t="s">
        <v>22218</v>
      </c>
      <c r="C3621" s="45" t="s">
        <v>22219</v>
      </c>
      <c r="D3621" s="46" t="s">
        <v>11735</v>
      </c>
      <c r="E3621" s="44" t="s">
        <v>14479</v>
      </c>
      <c r="F3621" s="44" t="s">
        <v>14</v>
      </c>
      <c r="G3621" s="47">
        <v>45069</v>
      </c>
      <c r="H3621" s="44" t="s">
        <v>22220</v>
      </c>
    </row>
    <row r="3622" s="35" customFormat="1" ht="25" customHeight="1" spans="1:8">
      <c r="A3622" s="44">
        <v>3619</v>
      </c>
      <c r="B3622" s="44" t="s">
        <v>22221</v>
      </c>
      <c r="C3622" s="45" t="s">
        <v>22222</v>
      </c>
      <c r="D3622" s="46" t="s">
        <v>11735</v>
      </c>
      <c r="E3622" s="44" t="s">
        <v>14479</v>
      </c>
      <c r="F3622" s="44" t="s">
        <v>14</v>
      </c>
      <c r="G3622" s="47">
        <v>45069</v>
      </c>
      <c r="H3622" s="44" t="s">
        <v>22223</v>
      </c>
    </row>
    <row r="3623" s="35" customFormat="1" ht="25" customHeight="1" spans="1:8">
      <c r="A3623" s="44">
        <v>3620</v>
      </c>
      <c r="B3623" s="44" t="s">
        <v>22224</v>
      </c>
      <c r="C3623" s="45" t="s">
        <v>22225</v>
      </c>
      <c r="D3623" s="46" t="s">
        <v>11735</v>
      </c>
      <c r="E3623" s="44" t="s">
        <v>14479</v>
      </c>
      <c r="F3623" s="44" t="s">
        <v>14</v>
      </c>
      <c r="G3623" s="47">
        <v>45069</v>
      </c>
      <c r="H3623" s="44" t="s">
        <v>22226</v>
      </c>
    </row>
    <row r="3624" s="35" customFormat="1" ht="25" customHeight="1" spans="1:8">
      <c r="A3624" s="44">
        <v>3621</v>
      </c>
      <c r="B3624" s="44" t="s">
        <v>22227</v>
      </c>
      <c r="C3624" s="45" t="s">
        <v>22228</v>
      </c>
      <c r="D3624" s="46" t="s">
        <v>11735</v>
      </c>
      <c r="E3624" s="44" t="s">
        <v>14479</v>
      </c>
      <c r="F3624" s="44" t="s">
        <v>14</v>
      </c>
      <c r="G3624" s="47">
        <v>45069</v>
      </c>
      <c r="H3624" s="44" t="s">
        <v>22229</v>
      </c>
    </row>
    <row r="3625" s="35" customFormat="1" ht="25" customHeight="1" spans="1:8">
      <c r="A3625" s="44">
        <v>3622</v>
      </c>
      <c r="B3625" s="44" t="s">
        <v>22230</v>
      </c>
      <c r="C3625" s="45" t="s">
        <v>22231</v>
      </c>
      <c r="D3625" s="46" t="s">
        <v>11735</v>
      </c>
      <c r="E3625" s="44" t="s">
        <v>14479</v>
      </c>
      <c r="F3625" s="44" t="s">
        <v>14</v>
      </c>
      <c r="G3625" s="47">
        <v>45069</v>
      </c>
      <c r="H3625" s="44" t="s">
        <v>22232</v>
      </c>
    </row>
    <row r="3626" s="35" customFormat="1" ht="25" customHeight="1" spans="1:8">
      <c r="A3626" s="44">
        <v>3623</v>
      </c>
      <c r="B3626" s="44" t="s">
        <v>22233</v>
      </c>
      <c r="C3626" s="45" t="s">
        <v>12013</v>
      </c>
      <c r="D3626" s="46" t="s">
        <v>11735</v>
      </c>
      <c r="E3626" s="44" t="s">
        <v>14479</v>
      </c>
      <c r="F3626" s="44" t="s">
        <v>14</v>
      </c>
      <c r="G3626" s="47">
        <v>45069</v>
      </c>
      <c r="H3626" s="44" t="s">
        <v>22234</v>
      </c>
    </row>
    <row r="3627" s="35" customFormat="1" ht="25" customHeight="1" spans="1:8">
      <c r="A3627" s="44">
        <v>3624</v>
      </c>
      <c r="B3627" s="44" t="s">
        <v>7954</v>
      </c>
      <c r="C3627" s="45" t="s">
        <v>22235</v>
      </c>
      <c r="D3627" s="46" t="s">
        <v>11735</v>
      </c>
      <c r="E3627" s="44" t="s">
        <v>14479</v>
      </c>
      <c r="F3627" s="44" t="s">
        <v>14</v>
      </c>
      <c r="G3627" s="47">
        <v>45069</v>
      </c>
      <c r="H3627" s="44" t="s">
        <v>22236</v>
      </c>
    </row>
    <row r="3628" s="35" customFormat="1" ht="25" customHeight="1" spans="1:8">
      <c r="A3628" s="44">
        <v>3625</v>
      </c>
      <c r="B3628" s="44" t="s">
        <v>22237</v>
      </c>
      <c r="C3628" s="45" t="s">
        <v>22211</v>
      </c>
      <c r="D3628" s="46" t="s">
        <v>11735</v>
      </c>
      <c r="E3628" s="44" t="s">
        <v>14479</v>
      </c>
      <c r="F3628" s="44" t="s">
        <v>14</v>
      </c>
      <c r="G3628" s="47">
        <v>45069</v>
      </c>
      <c r="H3628" s="44" t="s">
        <v>22238</v>
      </c>
    </row>
    <row r="3629" s="35" customFormat="1" ht="25" customHeight="1" spans="1:8">
      <c r="A3629" s="44">
        <v>3626</v>
      </c>
      <c r="B3629" s="44" t="s">
        <v>22239</v>
      </c>
      <c r="C3629" s="45" t="s">
        <v>22240</v>
      </c>
      <c r="D3629" s="46" t="s">
        <v>11735</v>
      </c>
      <c r="E3629" s="44" t="s">
        <v>14479</v>
      </c>
      <c r="F3629" s="44" t="s">
        <v>14</v>
      </c>
      <c r="G3629" s="47">
        <v>45069</v>
      </c>
      <c r="H3629" s="44" t="s">
        <v>22241</v>
      </c>
    </row>
    <row r="3630" s="35" customFormat="1" ht="25" customHeight="1" spans="1:8">
      <c r="A3630" s="44">
        <v>3627</v>
      </c>
      <c r="B3630" s="44" t="s">
        <v>22242</v>
      </c>
      <c r="C3630" s="45" t="s">
        <v>22243</v>
      </c>
      <c r="D3630" s="46" t="s">
        <v>11735</v>
      </c>
      <c r="E3630" s="44" t="s">
        <v>14479</v>
      </c>
      <c r="F3630" s="44" t="s">
        <v>14</v>
      </c>
      <c r="G3630" s="47">
        <v>45069</v>
      </c>
      <c r="H3630" s="44" t="s">
        <v>22244</v>
      </c>
    </row>
    <row r="3631" s="35" customFormat="1" ht="25" customHeight="1" spans="1:8">
      <c r="A3631" s="44">
        <v>3628</v>
      </c>
      <c r="B3631" s="44" t="s">
        <v>22245</v>
      </c>
      <c r="C3631" s="45" t="s">
        <v>22246</v>
      </c>
      <c r="D3631" s="46" t="s">
        <v>11735</v>
      </c>
      <c r="E3631" s="44" t="s">
        <v>14479</v>
      </c>
      <c r="F3631" s="44" t="s">
        <v>14</v>
      </c>
      <c r="G3631" s="47">
        <v>45069</v>
      </c>
      <c r="H3631" s="44" t="s">
        <v>22247</v>
      </c>
    </row>
    <row r="3632" s="35" customFormat="1" ht="25" customHeight="1" spans="1:8">
      <c r="A3632" s="44">
        <v>3629</v>
      </c>
      <c r="B3632" s="44" t="s">
        <v>22248</v>
      </c>
      <c r="C3632" s="45" t="s">
        <v>22249</v>
      </c>
      <c r="D3632" s="46" t="s">
        <v>11735</v>
      </c>
      <c r="E3632" s="44" t="s">
        <v>14479</v>
      </c>
      <c r="F3632" s="44" t="s">
        <v>14</v>
      </c>
      <c r="G3632" s="47">
        <v>45069</v>
      </c>
      <c r="H3632" s="44" t="s">
        <v>22250</v>
      </c>
    </row>
    <row r="3633" s="35" customFormat="1" ht="25" customHeight="1" spans="1:8">
      <c r="A3633" s="44">
        <v>3630</v>
      </c>
      <c r="B3633" s="44" t="s">
        <v>22251</v>
      </c>
      <c r="C3633" s="45" t="s">
        <v>22252</v>
      </c>
      <c r="D3633" s="46" t="s">
        <v>11735</v>
      </c>
      <c r="E3633" s="44" t="s">
        <v>14479</v>
      </c>
      <c r="F3633" s="44" t="s">
        <v>14</v>
      </c>
      <c r="G3633" s="47">
        <v>45069</v>
      </c>
      <c r="H3633" s="44" t="s">
        <v>22253</v>
      </c>
    </row>
    <row r="3634" s="35" customFormat="1" ht="25" customHeight="1" spans="1:8">
      <c r="A3634" s="44">
        <v>3631</v>
      </c>
      <c r="B3634" s="44" t="s">
        <v>22254</v>
      </c>
      <c r="C3634" s="45" t="s">
        <v>7230</v>
      </c>
      <c r="D3634" s="46" t="s">
        <v>11735</v>
      </c>
      <c r="E3634" s="44" t="s">
        <v>14479</v>
      </c>
      <c r="F3634" s="44" t="s">
        <v>14</v>
      </c>
      <c r="G3634" s="47">
        <v>45069</v>
      </c>
      <c r="H3634" s="44" t="s">
        <v>22255</v>
      </c>
    </row>
    <row r="3635" s="35" customFormat="1" ht="25" customHeight="1" spans="1:8">
      <c r="A3635" s="44">
        <v>3632</v>
      </c>
      <c r="B3635" s="44" t="s">
        <v>22256</v>
      </c>
      <c r="C3635" s="45" t="s">
        <v>22257</v>
      </c>
      <c r="D3635" s="46" t="s">
        <v>11735</v>
      </c>
      <c r="E3635" s="44" t="s">
        <v>14479</v>
      </c>
      <c r="F3635" s="44" t="s">
        <v>14</v>
      </c>
      <c r="G3635" s="47">
        <v>45069</v>
      </c>
      <c r="H3635" s="44" t="s">
        <v>22258</v>
      </c>
    </row>
    <row r="3636" s="35" customFormat="1" ht="25" customHeight="1" spans="1:8">
      <c r="A3636" s="44">
        <v>3633</v>
      </c>
      <c r="B3636" s="44" t="s">
        <v>22259</v>
      </c>
      <c r="C3636" s="45" t="s">
        <v>22260</v>
      </c>
      <c r="D3636" s="46" t="s">
        <v>11735</v>
      </c>
      <c r="E3636" s="44" t="s">
        <v>14479</v>
      </c>
      <c r="F3636" s="44" t="s">
        <v>14</v>
      </c>
      <c r="G3636" s="47">
        <v>45069</v>
      </c>
      <c r="H3636" s="44" t="s">
        <v>22261</v>
      </c>
    </row>
    <row r="3637" s="35" customFormat="1" ht="25" customHeight="1" spans="1:8">
      <c r="A3637" s="44">
        <v>3634</v>
      </c>
      <c r="B3637" s="44" t="s">
        <v>22262</v>
      </c>
      <c r="C3637" s="45" t="s">
        <v>22263</v>
      </c>
      <c r="D3637" s="46" t="s">
        <v>11735</v>
      </c>
      <c r="E3637" s="44" t="s">
        <v>14479</v>
      </c>
      <c r="F3637" s="44" t="s">
        <v>14</v>
      </c>
      <c r="G3637" s="47">
        <v>45069</v>
      </c>
      <c r="H3637" s="44" t="s">
        <v>22264</v>
      </c>
    </row>
    <row r="3638" s="35" customFormat="1" ht="25" customHeight="1" spans="1:8">
      <c r="A3638" s="44">
        <v>3635</v>
      </c>
      <c r="B3638" s="44" t="s">
        <v>22265</v>
      </c>
      <c r="C3638" s="45" t="s">
        <v>22266</v>
      </c>
      <c r="D3638" s="46" t="s">
        <v>11735</v>
      </c>
      <c r="E3638" s="44" t="s">
        <v>14479</v>
      </c>
      <c r="F3638" s="44" t="s">
        <v>14</v>
      </c>
      <c r="G3638" s="47">
        <v>45069</v>
      </c>
      <c r="H3638" s="44" t="s">
        <v>22267</v>
      </c>
    </row>
    <row r="3639" s="35" customFormat="1" ht="25" customHeight="1" spans="1:8">
      <c r="A3639" s="44">
        <v>3636</v>
      </c>
      <c r="B3639" s="44" t="s">
        <v>22268</v>
      </c>
      <c r="C3639" s="45" t="s">
        <v>22269</v>
      </c>
      <c r="D3639" s="46" t="s">
        <v>11735</v>
      </c>
      <c r="E3639" s="44" t="s">
        <v>14479</v>
      </c>
      <c r="F3639" s="44" t="s">
        <v>14</v>
      </c>
      <c r="G3639" s="47">
        <v>45069</v>
      </c>
      <c r="H3639" s="44" t="s">
        <v>22270</v>
      </c>
    </row>
    <row r="3640" s="35" customFormat="1" ht="25" customHeight="1" spans="1:8">
      <c r="A3640" s="44">
        <v>3637</v>
      </c>
      <c r="B3640" s="44" t="s">
        <v>22271</v>
      </c>
      <c r="C3640" s="45" t="s">
        <v>22272</v>
      </c>
      <c r="D3640" s="46" t="s">
        <v>11735</v>
      </c>
      <c r="E3640" s="44" t="s">
        <v>14479</v>
      </c>
      <c r="F3640" s="44" t="s">
        <v>14</v>
      </c>
      <c r="G3640" s="47">
        <v>45069</v>
      </c>
      <c r="H3640" s="44" t="s">
        <v>22273</v>
      </c>
    </row>
    <row r="3641" s="35" customFormat="1" ht="25" customHeight="1" spans="1:8">
      <c r="A3641" s="44">
        <v>3638</v>
      </c>
      <c r="B3641" s="44" t="s">
        <v>22274</v>
      </c>
      <c r="C3641" s="45" t="s">
        <v>22275</v>
      </c>
      <c r="D3641" s="46" t="s">
        <v>11735</v>
      </c>
      <c r="E3641" s="44" t="s">
        <v>14479</v>
      </c>
      <c r="F3641" s="44" t="s">
        <v>14</v>
      </c>
      <c r="G3641" s="47">
        <v>45069</v>
      </c>
      <c r="H3641" s="44" t="s">
        <v>22276</v>
      </c>
    </row>
    <row r="3642" s="35" customFormat="1" ht="25" customHeight="1" spans="1:8">
      <c r="A3642" s="44">
        <v>3639</v>
      </c>
      <c r="B3642" s="44" t="s">
        <v>22277</v>
      </c>
      <c r="C3642" s="45" t="s">
        <v>22278</v>
      </c>
      <c r="D3642" s="46" t="s">
        <v>11735</v>
      </c>
      <c r="E3642" s="44" t="s">
        <v>14479</v>
      </c>
      <c r="F3642" s="44" t="s">
        <v>14</v>
      </c>
      <c r="G3642" s="47">
        <v>45069</v>
      </c>
      <c r="H3642" s="44" t="s">
        <v>22279</v>
      </c>
    </row>
    <row r="3643" s="35" customFormat="1" ht="25" customHeight="1" spans="1:8">
      <c r="A3643" s="44">
        <v>3640</v>
      </c>
      <c r="B3643" s="44" t="s">
        <v>22280</v>
      </c>
      <c r="C3643" s="45" t="s">
        <v>22281</v>
      </c>
      <c r="D3643" s="46" t="s">
        <v>11735</v>
      </c>
      <c r="E3643" s="44" t="s">
        <v>14479</v>
      </c>
      <c r="F3643" s="44" t="s">
        <v>14</v>
      </c>
      <c r="G3643" s="47">
        <v>45069</v>
      </c>
      <c r="H3643" s="44" t="s">
        <v>22282</v>
      </c>
    </row>
    <row r="3644" s="35" customFormat="1" ht="25" customHeight="1" spans="1:8">
      <c r="A3644" s="44">
        <v>3641</v>
      </c>
      <c r="B3644" s="44" t="s">
        <v>10266</v>
      </c>
      <c r="C3644" s="45" t="s">
        <v>22283</v>
      </c>
      <c r="D3644" s="46" t="s">
        <v>11735</v>
      </c>
      <c r="E3644" s="44" t="s">
        <v>14479</v>
      </c>
      <c r="F3644" s="44" t="s">
        <v>14</v>
      </c>
      <c r="G3644" s="47">
        <v>45069</v>
      </c>
      <c r="H3644" s="44" t="s">
        <v>22284</v>
      </c>
    </row>
    <row r="3645" s="35" customFormat="1" ht="25" customHeight="1" spans="1:8">
      <c r="A3645" s="44">
        <v>3642</v>
      </c>
      <c r="B3645" s="44" t="s">
        <v>22285</v>
      </c>
      <c r="C3645" s="45" t="s">
        <v>18097</v>
      </c>
      <c r="D3645" s="46" t="s">
        <v>11735</v>
      </c>
      <c r="E3645" s="44" t="s">
        <v>14479</v>
      </c>
      <c r="F3645" s="44" t="s">
        <v>14</v>
      </c>
      <c r="G3645" s="47">
        <v>45069</v>
      </c>
      <c r="H3645" s="44" t="s">
        <v>22286</v>
      </c>
    </row>
    <row r="3646" s="35" customFormat="1" ht="25" customHeight="1" spans="1:8">
      <c r="A3646" s="44">
        <v>3643</v>
      </c>
      <c r="B3646" s="44" t="s">
        <v>22287</v>
      </c>
      <c r="C3646" s="45" t="s">
        <v>8352</v>
      </c>
      <c r="D3646" s="46" t="s">
        <v>11735</v>
      </c>
      <c r="E3646" s="44" t="s">
        <v>14479</v>
      </c>
      <c r="F3646" s="44" t="s">
        <v>14</v>
      </c>
      <c r="G3646" s="47">
        <v>45069</v>
      </c>
      <c r="H3646" s="44" t="s">
        <v>22288</v>
      </c>
    </row>
    <row r="3647" s="35" customFormat="1" ht="25" customHeight="1" spans="1:8">
      <c r="A3647" s="44">
        <v>3644</v>
      </c>
      <c r="B3647" s="44" t="s">
        <v>22289</v>
      </c>
      <c r="C3647" s="45" t="s">
        <v>22290</v>
      </c>
      <c r="D3647" s="46" t="s">
        <v>11735</v>
      </c>
      <c r="E3647" s="44" t="s">
        <v>14479</v>
      </c>
      <c r="F3647" s="44" t="s">
        <v>14</v>
      </c>
      <c r="G3647" s="47">
        <v>45069</v>
      </c>
      <c r="H3647" s="44" t="s">
        <v>22291</v>
      </c>
    </row>
    <row r="3648" s="35" customFormat="1" ht="25" customHeight="1" spans="1:8">
      <c r="A3648" s="44">
        <v>3645</v>
      </c>
      <c r="B3648" s="44" t="s">
        <v>22292</v>
      </c>
      <c r="C3648" s="45" t="s">
        <v>7752</v>
      </c>
      <c r="D3648" s="46" t="s">
        <v>11735</v>
      </c>
      <c r="E3648" s="44" t="s">
        <v>14479</v>
      </c>
      <c r="F3648" s="44" t="s">
        <v>14</v>
      </c>
      <c r="G3648" s="47">
        <v>45069</v>
      </c>
      <c r="H3648" s="44" t="s">
        <v>22293</v>
      </c>
    </row>
    <row r="3649" s="35" customFormat="1" ht="25" customHeight="1" spans="1:8">
      <c r="A3649" s="44">
        <v>3646</v>
      </c>
      <c r="B3649" s="44" t="s">
        <v>22294</v>
      </c>
      <c r="C3649" s="45" t="s">
        <v>22295</v>
      </c>
      <c r="D3649" s="46" t="s">
        <v>11735</v>
      </c>
      <c r="E3649" s="44" t="s">
        <v>14479</v>
      </c>
      <c r="F3649" s="44" t="s">
        <v>14</v>
      </c>
      <c r="G3649" s="47">
        <v>45069</v>
      </c>
      <c r="H3649" s="44" t="s">
        <v>22296</v>
      </c>
    </row>
    <row r="3650" s="35" customFormat="1" ht="25" customHeight="1" spans="1:8">
      <c r="A3650" s="44">
        <v>3647</v>
      </c>
      <c r="B3650" s="44" t="s">
        <v>22297</v>
      </c>
      <c r="C3650" s="45" t="s">
        <v>22298</v>
      </c>
      <c r="D3650" s="46" t="s">
        <v>11735</v>
      </c>
      <c r="E3650" s="44" t="s">
        <v>14479</v>
      </c>
      <c r="F3650" s="44" t="s">
        <v>14</v>
      </c>
      <c r="G3650" s="47">
        <v>45069</v>
      </c>
      <c r="H3650" s="44" t="s">
        <v>22299</v>
      </c>
    </row>
    <row r="3651" s="35" customFormat="1" ht="25" customHeight="1" spans="1:8">
      <c r="A3651" s="44">
        <v>3648</v>
      </c>
      <c r="B3651" s="44" t="s">
        <v>22300</v>
      </c>
      <c r="C3651" s="45" t="s">
        <v>11934</v>
      </c>
      <c r="D3651" s="46" t="s">
        <v>11735</v>
      </c>
      <c r="E3651" s="44" t="s">
        <v>14479</v>
      </c>
      <c r="F3651" s="44" t="s">
        <v>14</v>
      </c>
      <c r="G3651" s="47">
        <v>45069</v>
      </c>
      <c r="H3651" s="44" t="s">
        <v>22301</v>
      </c>
    </row>
    <row r="3652" s="35" customFormat="1" ht="25" customHeight="1" spans="1:8">
      <c r="A3652" s="44">
        <v>3649</v>
      </c>
      <c r="B3652" s="44" t="s">
        <v>22302</v>
      </c>
      <c r="C3652" s="45" t="s">
        <v>22303</v>
      </c>
      <c r="D3652" s="46" t="s">
        <v>11735</v>
      </c>
      <c r="E3652" s="44" t="s">
        <v>14479</v>
      </c>
      <c r="F3652" s="44" t="s">
        <v>14</v>
      </c>
      <c r="G3652" s="47">
        <v>45069</v>
      </c>
      <c r="H3652" s="44" t="s">
        <v>22304</v>
      </c>
    </row>
    <row r="3653" s="35" customFormat="1" ht="25" customHeight="1" spans="1:8">
      <c r="A3653" s="44">
        <v>3650</v>
      </c>
      <c r="B3653" s="44" t="s">
        <v>22305</v>
      </c>
      <c r="C3653" s="45" t="s">
        <v>22306</v>
      </c>
      <c r="D3653" s="46" t="s">
        <v>11735</v>
      </c>
      <c r="E3653" s="44" t="s">
        <v>14479</v>
      </c>
      <c r="F3653" s="44" t="s">
        <v>14</v>
      </c>
      <c r="G3653" s="47">
        <v>45069</v>
      </c>
      <c r="H3653" s="44" t="s">
        <v>22307</v>
      </c>
    </row>
    <row r="3654" s="35" customFormat="1" ht="25" customHeight="1" spans="1:8">
      <c r="A3654" s="44">
        <v>3651</v>
      </c>
      <c r="B3654" s="44" t="s">
        <v>22308</v>
      </c>
      <c r="C3654" s="45" t="s">
        <v>7435</v>
      </c>
      <c r="D3654" s="46" t="s">
        <v>11735</v>
      </c>
      <c r="E3654" s="44" t="s">
        <v>14479</v>
      </c>
      <c r="F3654" s="44" t="s">
        <v>14</v>
      </c>
      <c r="G3654" s="47">
        <v>45069</v>
      </c>
      <c r="H3654" s="44" t="s">
        <v>22309</v>
      </c>
    </row>
    <row r="3655" s="35" customFormat="1" ht="25" customHeight="1" spans="1:8">
      <c r="A3655" s="44">
        <v>3652</v>
      </c>
      <c r="B3655" s="44" t="s">
        <v>22310</v>
      </c>
      <c r="C3655" s="45" t="s">
        <v>22311</v>
      </c>
      <c r="D3655" s="46" t="s">
        <v>11735</v>
      </c>
      <c r="E3655" s="44" t="s">
        <v>14479</v>
      </c>
      <c r="F3655" s="44" t="s">
        <v>14</v>
      </c>
      <c r="G3655" s="47">
        <v>45069</v>
      </c>
      <c r="H3655" s="44" t="s">
        <v>22312</v>
      </c>
    </row>
    <row r="3656" s="35" customFormat="1" ht="25" customHeight="1" spans="1:8">
      <c r="A3656" s="44">
        <v>3653</v>
      </c>
      <c r="B3656" s="44" t="s">
        <v>22313</v>
      </c>
      <c r="C3656" s="45" t="s">
        <v>22314</v>
      </c>
      <c r="D3656" s="46" t="s">
        <v>11735</v>
      </c>
      <c r="E3656" s="44" t="s">
        <v>14479</v>
      </c>
      <c r="F3656" s="44" t="s">
        <v>14</v>
      </c>
      <c r="G3656" s="47">
        <v>45069</v>
      </c>
      <c r="H3656" s="44" t="s">
        <v>22315</v>
      </c>
    </row>
    <row r="3657" s="35" customFormat="1" ht="25" customHeight="1" spans="1:8">
      <c r="A3657" s="44">
        <v>3654</v>
      </c>
      <c r="B3657" s="44" t="s">
        <v>22316</v>
      </c>
      <c r="C3657" s="45" t="s">
        <v>22317</v>
      </c>
      <c r="D3657" s="46" t="s">
        <v>11735</v>
      </c>
      <c r="E3657" s="44" t="s">
        <v>14479</v>
      </c>
      <c r="F3657" s="44" t="s">
        <v>14</v>
      </c>
      <c r="G3657" s="47">
        <v>45069</v>
      </c>
      <c r="H3657" s="44" t="s">
        <v>22318</v>
      </c>
    </row>
    <row r="3658" s="35" customFormat="1" ht="25" customHeight="1" spans="1:8">
      <c r="A3658" s="44">
        <v>3655</v>
      </c>
      <c r="B3658" s="44" t="s">
        <v>22319</v>
      </c>
      <c r="C3658" s="45" t="s">
        <v>22320</v>
      </c>
      <c r="D3658" s="46" t="s">
        <v>11735</v>
      </c>
      <c r="E3658" s="44" t="s">
        <v>14479</v>
      </c>
      <c r="F3658" s="44" t="s">
        <v>14</v>
      </c>
      <c r="G3658" s="47">
        <v>45069</v>
      </c>
      <c r="H3658" s="44" t="s">
        <v>22321</v>
      </c>
    </row>
    <row r="3659" s="35" customFormat="1" ht="25" customHeight="1" spans="1:8">
      <c r="A3659" s="44">
        <v>3656</v>
      </c>
      <c r="B3659" s="44" t="s">
        <v>22322</v>
      </c>
      <c r="C3659" s="45" t="s">
        <v>22323</v>
      </c>
      <c r="D3659" s="46" t="s">
        <v>11735</v>
      </c>
      <c r="E3659" s="44" t="s">
        <v>14479</v>
      </c>
      <c r="F3659" s="44" t="s">
        <v>14</v>
      </c>
      <c r="G3659" s="47">
        <v>45069</v>
      </c>
      <c r="H3659" s="44" t="s">
        <v>22324</v>
      </c>
    </row>
    <row r="3660" s="35" customFormat="1" ht="25" customHeight="1" spans="1:8">
      <c r="A3660" s="44">
        <v>3657</v>
      </c>
      <c r="B3660" s="44" t="s">
        <v>22325</v>
      </c>
      <c r="C3660" s="45" t="s">
        <v>15275</v>
      </c>
      <c r="D3660" s="46" t="s">
        <v>11735</v>
      </c>
      <c r="E3660" s="44" t="s">
        <v>14479</v>
      </c>
      <c r="F3660" s="44" t="s">
        <v>14</v>
      </c>
      <c r="G3660" s="47">
        <v>45069</v>
      </c>
      <c r="H3660" s="44" t="s">
        <v>22326</v>
      </c>
    </row>
    <row r="3661" s="35" customFormat="1" ht="25" customHeight="1" spans="1:8">
      <c r="A3661" s="44">
        <v>3658</v>
      </c>
      <c r="B3661" s="44" t="s">
        <v>22327</v>
      </c>
      <c r="C3661" s="45" t="s">
        <v>21247</v>
      </c>
      <c r="D3661" s="46" t="s">
        <v>11735</v>
      </c>
      <c r="E3661" s="44" t="s">
        <v>14479</v>
      </c>
      <c r="F3661" s="44" t="s">
        <v>14</v>
      </c>
      <c r="G3661" s="47">
        <v>45069</v>
      </c>
      <c r="H3661" s="44" t="s">
        <v>22328</v>
      </c>
    </row>
    <row r="3662" s="35" customFormat="1" ht="25" customHeight="1" spans="1:8">
      <c r="A3662" s="44">
        <v>3659</v>
      </c>
      <c r="B3662" s="44" t="s">
        <v>22329</v>
      </c>
      <c r="C3662" s="45" t="s">
        <v>22330</v>
      </c>
      <c r="D3662" s="46" t="s">
        <v>11735</v>
      </c>
      <c r="E3662" s="44" t="s">
        <v>14479</v>
      </c>
      <c r="F3662" s="44" t="s">
        <v>14</v>
      </c>
      <c r="G3662" s="47">
        <v>45069</v>
      </c>
      <c r="H3662" s="44" t="s">
        <v>22331</v>
      </c>
    </row>
    <row r="3663" s="35" customFormat="1" ht="25" customHeight="1" spans="1:8">
      <c r="A3663" s="44">
        <v>3660</v>
      </c>
      <c r="B3663" s="44" t="s">
        <v>22332</v>
      </c>
      <c r="C3663" s="45" t="s">
        <v>22333</v>
      </c>
      <c r="D3663" s="46" t="s">
        <v>11735</v>
      </c>
      <c r="E3663" s="44" t="s">
        <v>14479</v>
      </c>
      <c r="F3663" s="44" t="s">
        <v>14</v>
      </c>
      <c r="G3663" s="47">
        <v>45069</v>
      </c>
      <c r="H3663" s="44" t="s">
        <v>22334</v>
      </c>
    </row>
    <row r="3664" s="35" customFormat="1" ht="25" customHeight="1" spans="1:8">
      <c r="A3664" s="44">
        <v>3661</v>
      </c>
      <c r="B3664" s="44" t="s">
        <v>22335</v>
      </c>
      <c r="C3664" s="45" t="s">
        <v>22336</v>
      </c>
      <c r="D3664" s="46" t="s">
        <v>11735</v>
      </c>
      <c r="E3664" s="44" t="s">
        <v>14479</v>
      </c>
      <c r="F3664" s="44" t="s">
        <v>14</v>
      </c>
      <c r="G3664" s="47">
        <v>45069</v>
      </c>
      <c r="H3664" s="44" t="s">
        <v>22337</v>
      </c>
    </row>
    <row r="3665" s="35" customFormat="1" ht="25" customHeight="1" spans="1:8">
      <c r="A3665" s="44">
        <v>3662</v>
      </c>
      <c r="B3665" s="44" t="s">
        <v>22338</v>
      </c>
      <c r="C3665" s="45" t="s">
        <v>22339</v>
      </c>
      <c r="D3665" s="46" t="s">
        <v>11735</v>
      </c>
      <c r="E3665" s="44" t="s">
        <v>14479</v>
      </c>
      <c r="F3665" s="44" t="s">
        <v>14</v>
      </c>
      <c r="G3665" s="47">
        <v>45069</v>
      </c>
      <c r="H3665" s="44" t="s">
        <v>22340</v>
      </c>
    </row>
    <row r="3666" s="35" customFormat="1" ht="25" customHeight="1" spans="1:8">
      <c r="A3666" s="44">
        <v>3663</v>
      </c>
      <c r="B3666" s="44" t="s">
        <v>22341</v>
      </c>
      <c r="C3666" s="45" t="s">
        <v>22342</v>
      </c>
      <c r="D3666" s="46" t="s">
        <v>11735</v>
      </c>
      <c r="E3666" s="44" t="s">
        <v>14479</v>
      </c>
      <c r="F3666" s="44" t="s">
        <v>14</v>
      </c>
      <c r="G3666" s="47">
        <v>45069</v>
      </c>
      <c r="H3666" s="44" t="s">
        <v>22343</v>
      </c>
    </row>
    <row r="3667" s="35" customFormat="1" ht="25" customHeight="1" spans="1:8">
      <c r="A3667" s="44">
        <v>3664</v>
      </c>
      <c r="B3667" s="44" t="s">
        <v>22344</v>
      </c>
      <c r="C3667" s="45" t="s">
        <v>22345</v>
      </c>
      <c r="D3667" s="46" t="s">
        <v>11735</v>
      </c>
      <c r="E3667" s="44" t="s">
        <v>14479</v>
      </c>
      <c r="F3667" s="44" t="s">
        <v>14</v>
      </c>
      <c r="G3667" s="47">
        <v>45069</v>
      </c>
      <c r="H3667" s="44" t="s">
        <v>22346</v>
      </c>
    </row>
    <row r="3668" s="35" customFormat="1" ht="25" customHeight="1" spans="1:8">
      <c r="A3668" s="44">
        <v>3665</v>
      </c>
      <c r="B3668" s="44" t="s">
        <v>22347</v>
      </c>
      <c r="C3668" s="45" t="s">
        <v>22348</v>
      </c>
      <c r="D3668" s="46" t="s">
        <v>11735</v>
      </c>
      <c r="E3668" s="44" t="s">
        <v>14479</v>
      </c>
      <c r="F3668" s="44" t="s">
        <v>14</v>
      </c>
      <c r="G3668" s="47">
        <v>45069</v>
      </c>
      <c r="H3668" s="44" t="s">
        <v>22349</v>
      </c>
    </row>
    <row r="3669" s="35" customFormat="1" ht="25" customHeight="1" spans="1:8">
      <c r="A3669" s="44">
        <v>3666</v>
      </c>
      <c r="B3669" s="44" t="s">
        <v>22350</v>
      </c>
      <c r="C3669" s="45" t="s">
        <v>22351</v>
      </c>
      <c r="D3669" s="46" t="s">
        <v>11735</v>
      </c>
      <c r="E3669" s="44" t="s">
        <v>14479</v>
      </c>
      <c r="F3669" s="44" t="s">
        <v>14</v>
      </c>
      <c r="G3669" s="47">
        <v>45069</v>
      </c>
      <c r="H3669" s="44" t="s">
        <v>22352</v>
      </c>
    </row>
    <row r="3670" s="35" customFormat="1" ht="25" customHeight="1" spans="1:8">
      <c r="A3670" s="44">
        <v>3667</v>
      </c>
      <c r="B3670" s="44" t="s">
        <v>3718</v>
      </c>
      <c r="C3670" s="45" t="s">
        <v>22353</v>
      </c>
      <c r="D3670" s="46" t="s">
        <v>11735</v>
      </c>
      <c r="E3670" s="44" t="s">
        <v>14479</v>
      </c>
      <c r="F3670" s="44" t="s">
        <v>14</v>
      </c>
      <c r="G3670" s="47">
        <v>45069</v>
      </c>
      <c r="H3670" s="44" t="s">
        <v>22354</v>
      </c>
    </row>
    <row r="3671" s="35" customFormat="1" ht="25" customHeight="1" spans="1:8">
      <c r="A3671" s="44">
        <v>3668</v>
      </c>
      <c r="B3671" s="44" t="s">
        <v>22355</v>
      </c>
      <c r="C3671" s="45" t="s">
        <v>22356</v>
      </c>
      <c r="D3671" s="46" t="s">
        <v>11735</v>
      </c>
      <c r="E3671" s="44" t="s">
        <v>14479</v>
      </c>
      <c r="F3671" s="44" t="s">
        <v>14</v>
      </c>
      <c r="G3671" s="47">
        <v>45069</v>
      </c>
      <c r="H3671" s="44" t="s">
        <v>22357</v>
      </c>
    </row>
    <row r="3672" s="35" customFormat="1" ht="25" customHeight="1" spans="1:8">
      <c r="A3672" s="44">
        <v>3669</v>
      </c>
      <c r="B3672" s="44" t="s">
        <v>22358</v>
      </c>
      <c r="C3672" s="45" t="s">
        <v>22359</v>
      </c>
      <c r="D3672" s="46" t="s">
        <v>11735</v>
      </c>
      <c r="E3672" s="44" t="s">
        <v>14479</v>
      </c>
      <c r="F3672" s="44" t="s">
        <v>14</v>
      </c>
      <c r="G3672" s="47">
        <v>45069</v>
      </c>
      <c r="H3672" s="44" t="s">
        <v>22360</v>
      </c>
    </row>
    <row r="3673" s="35" customFormat="1" ht="25" customHeight="1" spans="1:8">
      <c r="A3673" s="44">
        <v>3670</v>
      </c>
      <c r="B3673" s="44" t="s">
        <v>22361</v>
      </c>
      <c r="C3673" s="45" t="s">
        <v>22362</v>
      </c>
      <c r="D3673" s="46" t="s">
        <v>11735</v>
      </c>
      <c r="E3673" s="44" t="s">
        <v>14479</v>
      </c>
      <c r="F3673" s="44" t="s">
        <v>14</v>
      </c>
      <c r="G3673" s="47">
        <v>45069</v>
      </c>
      <c r="H3673" s="44" t="s">
        <v>22363</v>
      </c>
    </row>
    <row r="3674" s="35" customFormat="1" ht="25" customHeight="1" spans="1:8">
      <c r="A3674" s="44">
        <v>3671</v>
      </c>
      <c r="B3674" s="44" t="s">
        <v>22364</v>
      </c>
      <c r="C3674" s="45" t="s">
        <v>22365</v>
      </c>
      <c r="D3674" s="46" t="s">
        <v>11735</v>
      </c>
      <c r="E3674" s="44" t="s">
        <v>14479</v>
      </c>
      <c r="F3674" s="44" t="s">
        <v>14</v>
      </c>
      <c r="G3674" s="47">
        <v>45069</v>
      </c>
      <c r="H3674" s="44" t="s">
        <v>22366</v>
      </c>
    </row>
    <row r="3675" s="35" customFormat="1" ht="25" customHeight="1" spans="1:8">
      <c r="A3675" s="44">
        <v>3672</v>
      </c>
      <c r="B3675" s="44" t="s">
        <v>22367</v>
      </c>
      <c r="C3675" s="45" t="s">
        <v>22368</v>
      </c>
      <c r="D3675" s="46" t="s">
        <v>11735</v>
      </c>
      <c r="E3675" s="44" t="s">
        <v>14479</v>
      </c>
      <c r="F3675" s="44" t="s">
        <v>14</v>
      </c>
      <c r="G3675" s="47">
        <v>45069</v>
      </c>
      <c r="H3675" s="44" t="s">
        <v>22369</v>
      </c>
    </row>
    <row r="3676" s="35" customFormat="1" ht="25" customHeight="1" spans="1:8">
      <c r="A3676" s="44">
        <v>3673</v>
      </c>
      <c r="B3676" s="44" t="s">
        <v>22370</v>
      </c>
      <c r="C3676" s="45" t="s">
        <v>22371</v>
      </c>
      <c r="D3676" s="46" t="s">
        <v>11735</v>
      </c>
      <c r="E3676" s="44" t="s">
        <v>14479</v>
      </c>
      <c r="F3676" s="44" t="s">
        <v>14</v>
      </c>
      <c r="G3676" s="47">
        <v>45069</v>
      </c>
      <c r="H3676" s="44" t="s">
        <v>22372</v>
      </c>
    </row>
    <row r="3677" s="35" customFormat="1" ht="25" customHeight="1" spans="1:8">
      <c r="A3677" s="44">
        <v>3674</v>
      </c>
      <c r="B3677" s="44" t="s">
        <v>22373</v>
      </c>
      <c r="C3677" s="45" t="s">
        <v>22374</v>
      </c>
      <c r="D3677" s="46" t="s">
        <v>11735</v>
      </c>
      <c r="E3677" s="44" t="s">
        <v>14479</v>
      </c>
      <c r="F3677" s="44" t="s">
        <v>14</v>
      </c>
      <c r="G3677" s="47">
        <v>45069</v>
      </c>
      <c r="H3677" s="44" t="s">
        <v>22375</v>
      </c>
    </row>
    <row r="3678" s="35" customFormat="1" ht="25" customHeight="1" spans="1:8">
      <c r="A3678" s="44">
        <v>3675</v>
      </c>
      <c r="B3678" s="44" t="s">
        <v>22376</v>
      </c>
      <c r="C3678" s="45" t="s">
        <v>22377</v>
      </c>
      <c r="D3678" s="46" t="s">
        <v>11735</v>
      </c>
      <c r="E3678" s="44" t="s">
        <v>14479</v>
      </c>
      <c r="F3678" s="44" t="s">
        <v>14</v>
      </c>
      <c r="G3678" s="47">
        <v>45069</v>
      </c>
      <c r="H3678" s="44" t="s">
        <v>22378</v>
      </c>
    </row>
    <row r="3679" s="35" customFormat="1" ht="25" customHeight="1" spans="1:8">
      <c r="A3679" s="44">
        <v>3676</v>
      </c>
      <c r="B3679" s="44" t="s">
        <v>22379</v>
      </c>
      <c r="C3679" s="45" t="s">
        <v>22380</v>
      </c>
      <c r="D3679" s="46" t="s">
        <v>11735</v>
      </c>
      <c r="E3679" s="44" t="s">
        <v>14479</v>
      </c>
      <c r="F3679" s="44" t="s">
        <v>14</v>
      </c>
      <c r="G3679" s="47">
        <v>45069</v>
      </c>
      <c r="H3679" s="44" t="s">
        <v>22381</v>
      </c>
    </row>
    <row r="3680" s="35" customFormat="1" ht="25" customHeight="1" spans="1:8">
      <c r="A3680" s="44">
        <v>3677</v>
      </c>
      <c r="B3680" s="44" t="s">
        <v>22382</v>
      </c>
      <c r="C3680" s="45" t="s">
        <v>22383</v>
      </c>
      <c r="D3680" s="46" t="s">
        <v>11735</v>
      </c>
      <c r="E3680" s="44" t="s">
        <v>14479</v>
      </c>
      <c r="F3680" s="44" t="s">
        <v>14</v>
      </c>
      <c r="G3680" s="47">
        <v>45069</v>
      </c>
      <c r="H3680" s="44" t="s">
        <v>22384</v>
      </c>
    </row>
    <row r="3681" s="35" customFormat="1" ht="25" customHeight="1" spans="1:8">
      <c r="A3681" s="44">
        <v>3678</v>
      </c>
      <c r="B3681" s="44" t="s">
        <v>22385</v>
      </c>
      <c r="C3681" s="45" t="s">
        <v>22386</v>
      </c>
      <c r="D3681" s="46" t="s">
        <v>11735</v>
      </c>
      <c r="E3681" s="44" t="s">
        <v>14479</v>
      </c>
      <c r="F3681" s="44" t="s">
        <v>14</v>
      </c>
      <c r="G3681" s="47">
        <v>45069</v>
      </c>
      <c r="H3681" s="44" t="s">
        <v>22387</v>
      </c>
    </row>
    <row r="3682" s="35" customFormat="1" ht="25" customHeight="1" spans="1:8">
      <c r="A3682" s="44">
        <v>3679</v>
      </c>
      <c r="B3682" s="44" t="s">
        <v>22388</v>
      </c>
      <c r="C3682" s="45" t="s">
        <v>22389</v>
      </c>
      <c r="D3682" s="46" t="s">
        <v>11735</v>
      </c>
      <c r="E3682" s="44" t="s">
        <v>14479</v>
      </c>
      <c r="F3682" s="44" t="s">
        <v>14</v>
      </c>
      <c r="G3682" s="47">
        <v>45069</v>
      </c>
      <c r="H3682" s="44" t="s">
        <v>22390</v>
      </c>
    </row>
    <row r="3683" s="35" customFormat="1" ht="25" customHeight="1" spans="1:8">
      <c r="A3683" s="44">
        <v>3680</v>
      </c>
      <c r="B3683" s="44" t="s">
        <v>22391</v>
      </c>
      <c r="C3683" s="45" t="s">
        <v>22392</v>
      </c>
      <c r="D3683" s="46" t="s">
        <v>11735</v>
      </c>
      <c r="E3683" s="44" t="s">
        <v>14479</v>
      </c>
      <c r="F3683" s="44" t="s">
        <v>14</v>
      </c>
      <c r="G3683" s="47">
        <v>45069</v>
      </c>
      <c r="H3683" s="44" t="s">
        <v>22393</v>
      </c>
    </row>
    <row r="3684" s="35" customFormat="1" ht="25" customHeight="1" spans="1:8">
      <c r="A3684" s="44">
        <v>3681</v>
      </c>
      <c r="B3684" s="44" t="s">
        <v>22394</v>
      </c>
      <c r="C3684" s="45" t="s">
        <v>22395</v>
      </c>
      <c r="D3684" s="46" t="s">
        <v>11735</v>
      </c>
      <c r="E3684" s="44" t="s">
        <v>14479</v>
      </c>
      <c r="F3684" s="44" t="s">
        <v>14</v>
      </c>
      <c r="G3684" s="47">
        <v>45069</v>
      </c>
      <c r="H3684" s="44" t="s">
        <v>22396</v>
      </c>
    </row>
    <row r="3685" s="35" customFormat="1" ht="25" customHeight="1" spans="1:8">
      <c r="A3685" s="44">
        <v>3682</v>
      </c>
      <c r="B3685" s="44" t="s">
        <v>22397</v>
      </c>
      <c r="C3685" s="45" t="s">
        <v>22398</v>
      </c>
      <c r="D3685" s="46" t="s">
        <v>11735</v>
      </c>
      <c r="E3685" s="44" t="s">
        <v>14479</v>
      </c>
      <c r="F3685" s="44" t="s">
        <v>14</v>
      </c>
      <c r="G3685" s="47">
        <v>45069</v>
      </c>
      <c r="H3685" s="44" t="s">
        <v>22399</v>
      </c>
    </row>
    <row r="3686" s="35" customFormat="1" ht="25" customHeight="1" spans="1:8">
      <c r="A3686" s="44">
        <v>3683</v>
      </c>
      <c r="B3686" s="44" t="s">
        <v>22400</v>
      </c>
      <c r="C3686" s="45" t="s">
        <v>22401</v>
      </c>
      <c r="D3686" s="46" t="s">
        <v>11735</v>
      </c>
      <c r="E3686" s="44" t="s">
        <v>14479</v>
      </c>
      <c r="F3686" s="44" t="s">
        <v>14</v>
      </c>
      <c r="G3686" s="47">
        <v>45069</v>
      </c>
      <c r="H3686" s="44" t="s">
        <v>22402</v>
      </c>
    </row>
    <row r="3687" s="35" customFormat="1" ht="25" customHeight="1" spans="1:8">
      <c r="A3687" s="44">
        <v>3684</v>
      </c>
      <c r="B3687" s="44" t="s">
        <v>22403</v>
      </c>
      <c r="C3687" s="45" t="s">
        <v>22404</v>
      </c>
      <c r="D3687" s="46" t="s">
        <v>11735</v>
      </c>
      <c r="E3687" s="44" t="s">
        <v>14479</v>
      </c>
      <c r="F3687" s="44" t="s">
        <v>14</v>
      </c>
      <c r="G3687" s="47">
        <v>45069</v>
      </c>
      <c r="H3687" s="44" t="s">
        <v>22405</v>
      </c>
    </row>
    <row r="3688" s="35" customFormat="1" ht="25" customHeight="1" spans="1:8">
      <c r="A3688" s="44">
        <v>3685</v>
      </c>
      <c r="B3688" s="44" t="s">
        <v>5769</v>
      </c>
      <c r="C3688" s="45" t="s">
        <v>22406</v>
      </c>
      <c r="D3688" s="46" t="s">
        <v>11735</v>
      </c>
      <c r="E3688" s="44" t="s">
        <v>14479</v>
      </c>
      <c r="F3688" s="44" t="s">
        <v>14</v>
      </c>
      <c r="G3688" s="47">
        <v>45069</v>
      </c>
      <c r="H3688" s="44" t="s">
        <v>22407</v>
      </c>
    </row>
    <row r="3689" s="35" customFormat="1" ht="25" customHeight="1" spans="1:8">
      <c r="A3689" s="44">
        <v>3686</v>
      </c>
      <c r="B3689" s="44" t="s">
        <v>22408</v>
      </c>
      <c r="C3689" s="45" t="s">
        <v>22409</v>
      </c>
      <c r="D3689" s="46" t="s">
        <v>11735</v>
      </c>
      <c r="E3689" s="44" t="s">
        <v>14479</v>
      </c>
      <c r="F3689" s="44" t="s">
        <v>14</v>
      </c>
      <c r="G3689" s="47">
        <v>45069</v>
      </c>
      <c r="H3689" s="44" t="s">
        <v>22410</v>
      </c>
    </row>
    <row r="3690" s="35" customFormat="1" ht="25" customHeight="1" spans="1:8">
      <c r="A3690" s="44">
        <v>3687</v>
      </c>
      <c r="B3690" s="44" t="s">
        <v>22411</v>
      </c>
      <c r="C3690" s="45" t="s">
        <v>22412</v>
      </c>
      <c r="D3690" s="46" t="s">
        <v>11735</v>
      </c>
      <c r="E3690" s="44" t="s">
        <v>14479</v>
      </c>
      <c r="F3690" s="44" t="s">
        <v>14</v>
      </c>
      <c r="G3690" s="47">
        <v>45069</v>
      </c>
      <c r="H3690" s="44" t="s">
        <v>22413</v>
      </c>
    </row>
    <row r="3691" s="35" customFormat="1" ht="25" customHeight="1" spans="1:8">
      <c r="A3691" s="44">
        <v>3688</v>
      </c>
      <c r="B3691" s="44" t="s">
        <v>22414</v>
      </c>
      <c r="C3691" s="45" t="s">
        <v>22415</v>
      </c>
      <c r="D3691" s="46" t="s">
        <v>11735</v>
      </c>
      <c r="E3691" s="44" t="s">
        <v>14479</v>
      </c>
      <c r="F3691" s="44" t="s">
        <v>14</v>
      </c>
      <c r="G3691" s="47">
        <v>45069</v>
      </c>
      <c r="H3691" s="44" t="s">
        <v>22416</v>
      </c>
    </row>
    <row r="3692" s="35" customFormat="1" ht="25" customHeight="1" spans="1:8">
      <c r="A3692" s="44">
        <v>3689</v>
      </c>
      <c r="B3692" s="44" t="s">
        <v>22417</v>
      </c>
      <c r="C3692" s="45" t="s">
        <v>22418</v>
      </c>
      <c r="D3692" s="46" t="s">
        <v>11735</v>
      </c>
      <c r="E3692" s="44" t="s">
        <v>14479</v>
      </c>
      <c r="F3692" s="44" t="s">
        <v>14</v>
      </c>
      <c r="G3692" s="47">
        <v>45069</v>
      </c>
      <c r="H3692" s="44" t="s">
        <v>22419</v>
      </c>
    </row>
    <row r="3693" s="35" customFormat="1" ht="25" customHeight="1" spans="1:8">
      <c r="A3693" s="44">
        <v>3690</v>
      </c>
      <c r="B3693" s="44" t="s">
        <v>22420</v>
      </c>
      <c r="C3693" s="45" t="s">
        <v>22421</v>
      </c>
      <c r="D3693" s="46" t="s">
        <v>11735</v>
      </c>
      <c r="E3693" s="44" t="s">
        <v>14479</v>
      </c>
      <c r="F3693" s="44" t="s">
        <v>14</v>
      </c>
      <c r="G3693" s="47">
        <v>45069</v>
      </c>
      <c r="H3693" s="44" t="s">
        <v>22422</v>
      </c>
    </row>
    <row r="3694" s="35" customFormat="1" ht="25" customHeight="1" spans="1:8">
      <c r="A3694" s="44">
        <v>3691</v>
      </c>
      <c r="B3694" s="44" t="s">
        <v>22423</v>
      </c>
      <c r="C3694" s="45" t="s">
        <v>22424</v>
      </c>
      <c r="D3694" s="46" t="s">
        <v>11735</v>
      </c>
      <c r="E3694" s="44" t="s">
        <v>14479</v>
      </c>
      <c r="F3694" s="44" t="s">
        <v>14</v>
      </c>
      <c r="G3694" s="47">
        <v>45069</v>
      </c>
      <c r="H3694" s="44" t="s">
        <v>22425</v>
      </c>
    </row>
    <row r="3695" s="35" customFormat="1" ht="25" customHeight="1" spans="1:8">
      <c r="A3695" s="44">
        <v>3692</v>
      </c>
      <c r="B3695" s="44" t="s">
        <v>18075</v>
      </c>
      <c r="C3695" s="45" t="s">
        <v>22426</v>
      </c>
      <c r="D3695" s="46" t="s">
        <v>11735</v>
      </c>
      <c r="E3695" s="44" t="s">
        <v>14479</v>
      </c>
      <c r="F3695" s="44" t="s">
        <v>14</v>
      </c>
      <c r="G3695" s="47">
        <v>45069</v>
      </c>
      <c r="H3695" s="44" t="s">
        <v>22427</v>
      </c>
    </row>
    <row r="3696" s="35" customFormat="1" ht="25" customHeight="1" spans="1:8">
      <c r="A3696" s="44">
        <v>3693</v>
      </c>
      <c r="B3696" s="44" t="s">
        <v>22428</v>
      </c>
      <c r="C3696" s="45" t="s">
        <v>22429</v>
      </c>
      <c r="D3696" s="46" t="s">
        <v>11735</v>
      </c>
      <c r="E3696" s="44" t="s">
        <v>14479</v>
      </c>
      <c r="F3696" s="44" t="s">
        <v>14</v>
      </c>
      <c r="G3696" s="47">
        <v>45069</v>
      </c>
      <c r="H3696" s="44" t="s">
        <v>22430</v>
      </c>
    </row>
    <row r="3697" s="35" customFormat="1" ht="25" customHeight="1" spans="1:8">
      <c r="A3697" s="44">
        <v>3694</v>
      </c>
      <c r="B3697" s="44" t="s">
        <v>22431</v>
      </c>
      <c r="C3697" s="45" t="s">
        <v>22432</v>
      </c>
      <c r="D3697" s="46" t="s">
        <v>11735</v>
      </c>
      <c r="E3697" s="44" t="s">
        <v>14479</v>
      </c>
      <c r="F3697" s="44" t="s">
        <v>14</v>
      </c>
      <c r="G3697" s="47">
        <v>45069</v>
      </c>
      <c r="H3697" s="44" t="s">
        <v>22433</v>
      </c>
    </row>
    <row r="3698" s="35" customFormat="1" ht="25" customHeight="1" spans="1:8">
      <c r="A3698" s="44">
        <v>3695</v>
      </c>
      <c r="B3698" s="44" t="s">
        <v>20764</v>
      </c>
      <c r="C3698" s="45" t="s">
        <v>22434</v>
      </c>
      <c r="D3698" s="46" t="s">
        <v>11735</v>
      </c>
      <c r="E3698" s="44" t="s">
        <v>14479</v>
      </c>
      <c r="F3698" s="44" t="s">
        <v>14</v>
      </c>
      <c r="G3698" s="47">
        <v>45069</v>
      </c>
      <c r="H3698" s="44" t="s">
        <v>22435</v>
      </c>
    </row>
    <row r="3699" s="35" customFormat="1" ht="25" customHeight="1" spans="1:8">
      <c r="A3699" s="44">
        <v>3696</v>
      </c>
      <c r="B3699" s="44" t="s">
        <v>22436</v>
      </c>
      <c r="C3699" s="45" t="s">
        <v>22437</v>
      </c>
      <c r="D3699" s="46" t="s">
        <v>11735</v>
      </c>
      <c r="E3699" s="44" t="s">
        <v>14479</v>
      </c>
      <c r="F3699" s="44" t="s">
        <v>14</v>
      </c>
      <c r="G3699" s="47">
        <v>45069</v>
      </c>
      <c r="H3699" s="44" t="s">
        <v>22438</v>
      </c>
    </row>
    <row r="3700" s="35" customFormat="1" ht="25" customHeight="1" spans="1:8">
      <c r="A3700" s="44">
        <v>3697</v>
      </c>
      <c r="B3700" s="44" t="s">
        <v>9271</v>
      </c>
      <c r="C3700" s="45" t="s">
        <v>2894</v>
      </c>
      <c r="D3700" s="46" t="s">
        <v>11735</v>
      </c>
      <c r="E3700" s="44" t="s">
        <v>14479</v>
      </c>
      <c r="F3700" s="44" t="s">
        <v>14</v>
      </c>
      <c r="G3700" s="47">
        <v>45069</v>
      </c>
      <c r="H3700" s="44" t="s">
        <v>22439</v>
      </c>
    </row>
    <row r="3701" s="35" customFormat="1" ht="25" customHeight="1" spans="1:8">
      <c r="A3701" s="44">
        <v>3698</v>
      </c>
      <c r="B3701" s="44" t="s">
        <v>22440</v>
      </c>
      <c r="C3701" s="45" t="s">
        <v>22441</v>
      </c>
      <c r="D3701" s="46" t="s">
        <v>11735</v>
      </c>
      <c r="E3701" s="44" t="s">
        <v>14479</v>
      </c>
      <c r="F3701" s="44" t="s">
        <v>14</v>
      </c>
      <c r="G3701" s="47">
        <v>45069</v>
      </c>
      <c r="H3701" s="44" t="s">
        <v>22442</v>
      </c>
    </row>
    <row r="3702" s="35" customFormat="1" ht="25" customHeight="1" spans="1:8">
      <c r="A3702" s="44">
        <v>3699</v>
      </c>
      <c r="B3702" s="44" t="s">
        <v>22443</v>
      </c>
      <c r="C3702" s="45" t="s">
        <v>22444</v>
      </c>
      <c r="D3702" s="46" t="s">
        <v>11735</v>
      </c>
      <c r="E3702" s="44" t="s">
        <v>14479</v>
      </c>
      <c r="F3702" s="44" t="s">
        <v>14</v>
      </c>
      <c r="G3702" s="47">
        <v>45069</v>
      </c>
      <c r="H3702" s="44" t="s">
        <v>22445</v>
      </c>
    </row>
    <row r="3703" s="35" customFormat="1" ht="25" customHeight="1" spans="1:8">
      <c r="A3703" s="44">
        <v>3700</v>
      </c>
      <c r="B3703" s="44" t="s">
        <v>22446</v>
      </c>
      <c r="C3703" s="45" t="s">
        <v>22447</v>
      </c>
      <c r="D3703" s="46" t="s">
        <v>11735</v>
      </c>
      <c r="E3703" s="44" t="s">
        <v>14479</v>
      </c>
      <c r="F3703" s="44" t="s">
        <v>14</v>
      </c>
      <c r="G3703" s="47">
        <v>45069</v>
      </c>
      <c r="H3703" s="44" t="s">
        <v>22448</v>
      </c>
    </row>
    <row r="3704" s="35" customFormat="1" ht="25" customHeight="1" spans="1:8">
      <c r="A3704" s="44">
        <v>3701</v>
      </c>
      <c r="B3704" s="44" t="s">
        <v>22449</v>
      </c>
      <c r="C3704" s="45" t="s">
        <v>22450</v>
      </c>
      <c r="D3704" s="46" t="s">
        <v>11735</v>
      </c>
      <c r="E3704" s="44" t="s">
        <v>14479</v>
      </c>
      <c r="F3704" s="44" t="s">
        <v>14</v>
      </c>
      <c r="G3704" s="47">
        <v>45069</v>
      </c>
      <c r="H3704" s="44" t="s">
        <v>22451</v>
      </c>
    </row>
    <row r="3705" s="35" customFormat="1" ht="25" customHeight="1" spans="1:8">
      <c r="A3705" s="44">
        <v>3702</v>
      </c>
      <c r="B3705" s="44" t="s">
        <v>22452</v>
      </c>
      <c r="C3705" s="45" t="s">
        <v>22453</v>
      </c>
      <c r="D3705" s="46" t="s">
        <v>11735</v>
      </c>
      <c r="E3705" s="44" t="s">
        <v>22454</v>
      </c>
      <c r="F3705" s="44" t="s">
        <v>14</v>
      </c>
      <c r="G3705" s="47">
        <v>45069</v>
      </c>
      <c r="H3705" s="44" t="s">
        <v>22455</v>
      </c>
    </row>
    <row r="3706" s="35" customFormat="1" ht="25" customHeight="1" spans="1:8">
      <c r="A3706" s="44">
        <v>3703</v>
      </c>
      <c r="B3706" s="44" t="s">
        <v>22456</v>
      </c>
      <c r="C3706" s="45" t="s">
        <v>22457</v>
      </c>
      <c r="D3706" s="46" t="s">
        <v>11735</v>
      </c>
      <c r="E3706" s="44" t="s">
        <v>22454</v>
      </c>
      <c r="F3706" s="44" t="s">
        <v>14</v>
      </c>
      <c r="G3706" s="47">
        <v>45069</v>
      </c>
      <c r="H3706" s="44" t="s">
        <v>22458</v>
      </c>
    </row>
    <row r="3707" s="35" customFormat="1" ht="25" customHeight="1" spans="1:8">
      <c r="A3707" s="44">
        <v>3704</v>
      </c>
      <c r="B3707" s="44" t="s">
        <v>22459</v>
      </c>
      <c r="C3707" s="45" t="s">
        <v>22460</v>
      </c>
      <c r="D3707" s="46" t="s">
        <v>11735</v>
      </c>
      <c r="E3707" s="44" t="s">
        <v>22454</v>
      </c>
      <c r="F3707" s="44" t="s">
        <v>14</v>
      </c>
      <c r="G3707" s="47">
        <v>45069</v>
      </c>
      <c r="H3707" s="44" t="s">
        <v>22461</v>
      </c>
    </row>
    <row r="3708" s="35" customFormat="1" ht="25" customHeight="1" spans="1:8">
      <c r="A3708" s="44">
        <v>3705</v>
      </c>
      <c r="B3708" s="44" t="s">
        <v>22462</v>
      </c>
      <c r="C3708" s="45" t="s">
        <v>22463</v>
      </c>
      <c r="D3708" s="46" t="s">
        <v>11735</v>
      </c>
      <c r="E3708" s="44" t="s">
        <v>22454</v>
      </c>
      <c r="F3708" s="44" t="s">
        <v>14</v>
      </c>
      <c r="G3708" s="47">
        <v>45069</v>
      </c>
      <c r="H3708" s="44" t="s">
        <v>22464</v>
      </c>
    </row>
    <row r="3709" s="35" customFormat="1" ht="25" customHeight="1" spans="1:8">
      <c r="A3709" s="44">
        <v>3706</v>
      </c>
      <c r="B3709" s="44" t="s">
        <v>22465</v>
      </c>
      <c r="C3709" s="45" t="s">
        <v>22466</v>
      </c>
      <c r="D3709" s="46" t="s">
        <v>11735</v>
      </c>
      <c r="E3709" s="44" t="s">
        <v>22454</v>
      </c>
      <c r="F3709" s="44" t="s">
        <v>14</v>
      </c>
      <c r="G3709" s="47">
        <v>45069</v>
      </c>
      <c r="H3709" s="44" t="s">
        <v>22467</v>
      </c>
    </row>
    <row r="3710" s="35" customFormat="1" ht="25" customHeight="1" spans="1:8">
      <c r="A3710" s="44">
        <v>3707</v>
      </c>
      <c r="B3710" s="44" t="s">
        <v>22468</v>
      </c>
      <c r="C3710" s="45" t="s">
        <v>22469</v>
      </c>
      <c r="D3710" s="46" t="s">
        <v>11735</v>
      </c>
      <c r="E3710" s="44" t="s">
        <v>22454</v>
      </c>
      <c r="F3710" s="44" t="s">
        <v>14</v>
      </c>
      <c r="G3710" s="47">
        <v>45069</v>
      </c>
      <c r="H3710" s="44" t="s">
        <v>22470</v>
      </c>
    </row>
    <row r="3711" s="35" customFormat="1" ht="25" customHeight="1" spans="1:8">
      <c r="A3711" s="44">
        <v>3708</v>
      </c>
      <c r="B3711" s="44" t="s">
        <v>4282</v>
      </c>
      <c r="C3711" s="45" t="s">
        <v>22471</v>
      </c>
      <c r="D3711" s="46" t="s">
        <v>11735</v>
      </c>
      <c r="E3711" s="44" t="s">
        <v>22454</v>
      </c>
      <c r="F3711" s="44" t="s">
        <v>14</v>
      </c>
      <c r="G3711" s="47">
        <v>45069</v>
      </c>
      <c r="H3711" s="44" t="s">
        <v>22472</v>
      </c>
    </row>
    <row r="3712" s="35" customFormat="1" ht="25" customHeight="1" spans="1:8">
      <c r="A3712" s="44">
        <v>3709</v>
      </c>
      <c r="B3712" s="44" t="s">
        <v>22473</v>
      </c>
      <c r="C3712" s="45" t="s">
        <v>22474</v>
      </c>
      <c r="D3712" s="46" t="s">
        <v>11735</v>
      </c>
      <c r="E3712" s="44" t="s">
        <v>22454</v>
      </c>
      <c r="F3712" s="44" t="s">
        <v>14</v>
      </c>
      <c r="G3712" s="47">
        <v>45069</v>
      </c>
      <c r="H3712" s="44" t="s">
        <v>22475</v>
      </c>
    </row>
    <row r="3713" s="35" customFormat="1" ht="25" customHeight="1" spans="1:8">
      <c r="A3713" s="44">
        <v>3710</v>
      </c>
      <c r="B3713" s="44" t="s">
        <v>22476</v>
      </c>
      <c r="C3713" s="45" t="s">
        <v>22477</v>
      </c>
      <c r="D3713" s="46" t="s">
        <v>11735</v>
      </c>
      <c r="E3713" s="44" t="s">
        <v>22454</v>
      </c>
      <c r="F3713" s="44" t="s">
        <v>14</v>
      </c>
      <c r="G3713" s="47">
        <v>45069</v>
      </c>
      <c r="H3713" s="44" t="s">
        <v>22478</v>
      </c>
    </row>
    <row r="3714" s="35" customFormat="1" ht="25" customHeight="1" spans="1:8">
      <c r="A3714" s="44">
        <v>3711</v>
      </c>
      <c r="B3714" s="44" t="s">
        <v>22479</v>
      </c>
      <c r="C3714" s="45" t="s">
        <v>22480</v>
      </c>
      <c r="D3714" s="46" t="s">
        <v>11735</v>
      </c>
      <c r="E3714" s="44" t="s">
        <v>22454</v>
      </c>
      <c r="F3714" s="44" t="s">
        <v>14</v>
      </c>
      <c r="G3714" s="47">
        <v>45069</v>
      </c>
      <c r="H3714" s="44" t="s">
        <v>22481</v>
      </c>
    </row>
    <row r="3715" s="35" customFormat="1" ht="25" customHeight="1" spans="1:8">
      <c r="A3715" s="44">
        <v>3712</v>
      </c>
      <c r="B3715" s="44" t="s">
        <v>22482</v>
      </c>
      <c r="C3715" s="45" t="s">
        <v>22483</v>
      </c>
      <c r="D3715" s="46" t="s">
        <v>11735</v>
      </c>
      <c r="E3715" s="44" t="s">
        <v>22454</v>
      </c>
      <c r="F3715" s="44" t="s">
        <v>14</v>
      </c>
      <c r="G3715" s="47">
        <v>45069</v>
      </c>
      <c r="H3715" s="44" t="s">
        <v>22484</v>
      </c>
    </row>
    <row r="3716" s="35" customFormat="1" ht="25" customHeight="1" spans="1:8">
      <c r="A3716" s="44">
        <v>3713</v>
      </c>
      <c r="B3716" s="44" t="s">
        <v>22485</v>
      </c>
      <c r="C3716" s="45" t="s">
        <v>22486</v>
      </c>
      <c r="D3716" s="46" t="s">
        <v>11735</v>
      </c>
      <c r="E3716" s="44" t="s">
        <v>22454</v>
      </c>
      <c r="F3716" s="44" t="s">
        <v>14</v>
      </c>
      <c r="G3716" s="47">
        <v>45069</v>
      </c>
      <c r="H3716" s="44" t="s">
        <v>22487</v>
      </c>
    </row>
    <row r="3717" s="35" customFormat="1" ht="25" customHeight="1" spans="1:8">
      <c r="A3717" s="44">
        <v>3714</v>
      </c>
      <c r="B3717" s="44" t="s">
        <v>22488</v>
      </c>
      <c r="C3717" s="45" t="s">
        <v>22489</v>
      </c>
      <c r="D3717" s="46" t="s">
        <v>11735</v>
      </c>
      <c r="E3717" s="44" t="s">
        <v>22454</v>
      </c>
      <c r="F3717" s="44" t="s">
        <v>14</v>
      </c>
      <c r="G3717" s="47">
        <v>45069</v>
      </c>
      <c r="H3717" s="44" t="s">
        <v>22490</v>
      </c>
    </row>
    <row r="3718" s="35" customFormat="1" ht="25" customHeight="1" spans="1:8">
      <c r="A3718" s="44">
        <v>3715</v>
      </c>
      <c r="B3718" s="44" t="s">
        <v>22491</v>
      </c>
      <c r="C3718" s="45" t="s">
        <v>22492</v>
      </c>
      <c r="D3718" s="46" t="s">
        <v>11735</v>
      </c>
      <c r="E3718" s="44" t="s">
        <v>22454</v>
      </c>
      <c r="F3718" s="44" t="s">
        <v>14</v>
      </c>
      <c r="G3718" s="47">
        <v>45069</v>
      </c>
      <c r="H3718" s="44" t="s">
        <v>22493</v>
      </c>
    </row>
    <row r="3719" s="35" customFormat="1" ht="25" customHeight="1" spans="1:8">
      <c r="A3719" s="44">
        <v>3716</v>
      </c>
      <c r="B3719" s="44" t="s">
        <v>22494</v>
      </c>
      <c r="C3719" s="45" t="s">
        <v>22495</v>
      </c>
      <c r="D3719" s="46" t="s">
        <v>11735</v>
      </c>
      <c r="E3719" s="44" t="s">
        <v>22454</v>
      </c>
      <c r="F3719" s="44" t="s">
        <v>14</v>
      </c>
      <c r="G3719" s="47">
        <v>45069</v>
      </c>
      <c r="H3719" s="44" t="s">
        <v>22496</v>
      </c>
    </row>
    <row r="3720" s="35" customFormat="1" ht="25" customHeight="1" spans="1:8">
      <c r="A3720" s="44">
        <v>3717</v>
      </c>
      <c r="B3720" s="44" t="s">
        <v>22497</v>
      </c>
      <c r="C3720" s="45" t="s">
        <v>22498</v>
      </c>
      <c r="D3720" s="46" t="s">
        <v>11735</v>
      </c>
      <c r="E3720" s="44" t="s">
        <v>22454</v>
      </c>
      <c r="F3720" s="44" t="s">
        <v>14</v>
      </c>
      <c r="G3720" s="47">
        <v>45069</v>
      </c>
      <c r="H3720" s="44" t="s">
        <v>22499</v>
      </c>
    </row>
    <row r="3721" s="35" customFormat="1" ht="25" customHeight="1" spans="1:8">
      <c r="A3721" s="44">
        <v>3718</v>
      </c>
      <c r="B3721" s="44" t="s">
        <v>22500</v>
      </c>
      <c r="C3721" s="45" t="s">
        <v>22501</v>
      </c>
      <c r="D3721" s="46" t="s">
        <v>11735</v>
      </c>
      <c r="E3721" s="44" t="s">
        <v>22454</v>
      </c>
      <c r="F3721" s="44" t="s">
        <v>14</v>
      </c>
      <c r="G3721" s="47">
        <v>45069</v>
      </c>
      <c r="H3721" s="44" t="s">
        <v>22502</v>
      </c>
    </row>
    <row r="3722" s="35" customFormat="1" ht="25" customHeight="1" spans="1:8">
      <c r="A3722" s="44">
        <v>3719</v>
      </c>
      <c r="B3722" s="44" t="s">
        <v>22503</v>
      </c>
      <c r="C3722" s="45" t="s">
        <v>22504</v>
      </c>
      <c r="D3722" s="46" t="s">
        <v>11735</v>
      </c>
      <c r="E3722" s="44" t="s">
        <v>22454</v>
      </c>
      <c r="F3722" s="44" t="s">
        <v>14</v>
      </c>
      <c r="G3722" s="47">
        <v>45069</v>
      </c>
      <c r="H3722" s="44" t="s">
        <v>22505</v>
      </c>
    </row>
    <row r="3723" s="35" customFormat="1" ht="25" customHeight="1" spans="1:8">
      <c r="A3723" s="44">
        <v>3720</v>
      </c>
      <c r="B3723" s="44" t="s">
        <v>22506</v>
      </c>
      <c r="C3723" s="45" t="s">
        <v>22507</v>
      </c>
      <c r="D3723" s="46" t="s">
        <v>11735</v>
      </c>
      <c r="E3723" s="44" t="s">
        <v>22454</v>
      </c>
      <c r="F3723" s="44" t="s">
        <v>14</v>
      </c>
      <c r="G3723" s="47">
        <v>45069</v>
      </c>
      <c r="H3723" s="44" t="s">
        <v>22508</v>
      </c>
    </row>
    <row r="3724" s="35" customFormat="1" ht="25" customHeight="1" spans="1:8">
      <c r="A3724" s="44">
        <v>3721</v>
      </c>
      <c r="B3724" s="44" t="s">
        <v>22509</v>
      </c>
      <c r="C3724" s="45" t="s">
        <v>15376</v>
      </c>
      <c r="D3724" s="46" t="s">
        <v>11735</v>
      </c>
      <c r="E3724" s="44" t="s">
        <v>22454</v>
      </c>
      <c r="F3724" s="44" t="s">
        <v>14</v>
      </c>
      <c r="G3724" s="47">
        <v>45069</v>
      </c>
      <c r="H3724" s="44" t="s">
        <v>22510</v>
      </c>
    </row>
    <row r="3725" s="35" customFormat="1" ht="25" customHeight="1" spans="1:8">
      <c r="A3725" s="44">
        <v>3722</v>
      </c>
      <c r="B3725" s="44" t="s">
        <v>22511</v>
      </c>
      <c r="C3725" s="45" t="s">
        <v>22512</v>
      </c>
      <c r="D3725" s="46" t="s">
        <v>11735</v>
      </c>
      <c r="E3725" s="44" t="s">
        <v>22454</v>
      </c>
      <c r="F3725" s="44" t="s">
        <v>14</v>
      </c>
      <c r="G3725" s="47">
        <v>45069</v>
      </c>
      <c r="H3725" s="44" t="s">
        <v>22513</v>
      </c>
    </row>
    <row r="3726" s="35" customFormat="1" ht="25" customHeight="1" spans="1:8">
      <c r="A3726" s="44">
        <v>3723</v>
      </c>
      <c r="B3726" s="44" t="s">
        <v>22514</v>
      </c>
      <c r="C3726" s="45" t="s">
        <v>22515</v>
      </c>
      <c r="D3726" s="46" t="s">
        <v>11735</v>
      </c>
      <c r="E3726" s="44" t="s">
        <v>22454</v>
      </c>
      <c r="F3726" s="44" t="s">
        <v>14</v>
      </c>
      <c r="G3726" s="47">
        <v>45069</v>
      </c>
      <c r="H3726" s="44" t="s">
        <v>22516</v>
      </c>
    </row>
    <row r="3727" s="35" customFormat="1" ht="25" customHeight="1" spans="1:8">
      <c r="A3727" s="44">
        <v>3724</v>
      </c>
      <c r="B3727" s="44" t="s">
        <v>22517</v>
      </c>
      <c r="C3727" s="45" t="s">
        <v>22518</v>
      </c>
      <c r="D3727" s="46" t="s">
        <v>11735</v>
      </c>
      <c r="E3727" s="44" t="s">
        <v>22454</v>
      </c>
      <c r="F3727" s="44" t="s">
        <v>14</v>
      </c>
      <c r="G3727" s="47">
        <v>45069</v>
      </c>
      <c r="H3727" s="44" t="s">
        <v>22519</v>
      </c>
    </row>
    <row r="3728" s="35" customFormat="1" ht="25" customHeight="1" spans="1:8">
      <c r="A3728" s="44">
        <v>3725</v>
      </c>
      <c r="B3728" s="44" t="s">
        <v>22520</v>
      </c>
      <c r="C3728" s="45" t="s">
        <v>22521</v>
      </c>
      <c r="D3728" s="46" t="s">
        <v>11735</v>
      </c>
      <c r="E3728" s="44" t="s">
        <v>22454</v>
      </c>
      <c r="F3728" s="44" t="s">
        <v>14</v>
      </c>
      <c r="G3728" s="47">
        <v>45069</v>
      </c>
      <c r="H3728" s="44" t="s">
        <v>22522</v>
      </c>
    </row>
    <row r="3729" s="35" customFormat="1" ht="25" customHeight="1" spans="1:8">
      <c r="A3729" s="44">
        <v>3726</v>
      </c>
      <c r="B3729" s="44" t="s">
        <v>22523</v>
      </c>
      <c r="C3729" s="45" t="s">
        <v>22524</v>
      </c>
      <c r="D3729" s="46" t="s">
        <v>11735</v>
      </c>
      <c r="E3729" s="44" t="s">
        <v>22454</v>
      </c>
      <c r="F3729" s="44" t="s">
        <v>14</v>
      </c>
      <c r="G3729" s="47">
        <v>45069</v>
      </c>
      <c r="H3729" s="44" t="s">
        <v>22525</v>
      </c>
    </row>
    <row r="3730" s="35" customFormat="1" ht="25" customHeight="1" spans="1:8">
      <c r="A3730" s="44">
        <v>3727</v>
      </c>
      <c r="B3730" s="44" t="s">
        <v>22526</v>
      </c>
      <c r="C3730" s="45" t="s">
        <v>22527</v>
      </c>
      <c r="D3730" s="46" t="s">
        <v>11735</v>
      </c>
      <c r="E3730" s="44" t="s">
        <v>22454</v>
      </c>
      <c r="F3730" s="44" t="s">
        <v>14</v>
      </c>
      <c r="G3730" s="47">
        <v>45069</v>
      </c>
      <c r="H3730" s="44" t="s">
        <v>22528</v>
      </c>
    </row>
    <row r="3731" s="35" customFormat="1" ht="25" customHeight="1" spans="1:8">
      <c r="A3731" s="44">
        <v>3728</v>
      </c>
      <c r="B3731" s="44" t="s">
        <v>22529</v>
      </c>
      <c r="C3731" s="45" t="s">
        <v>22530</v>
      </c>
      <c r="D3731" s="46" t="s">
        <v>11735</v>
      </c>
      <c r="E3731" s="44" t="s">
        <v>22454</v>
      </c>
      <c r="F3731" s="44" t="s">
        <v>14</v>
      </c>
      <c r="G3731" s="47">
        <v>45069</v>
      </c>
      <c r="H3731" s="44" t="s">
        <v>22531</v>
      </c>
    </row>
    <row r="3732" s="35" customFormat="1" ht="25" customHeight="1" spans="1:8">
      <c r="A3732" s="44">
        <v>3729</v>
      </c>
      <c r="B3732" s="44" t="s">
        <v>3312</v>
      </c>
      <c r="C3732" s="45" t="s">
        <v>22532</v>
      </c>
      <c r="D3732" s="46" t="s">
        <v>11735</v>
      </c>
      <c r="E3732" s="44" t="s">
        <v>22454</v>
      </c>
      <c r="F3732" s="44" t="s">
        <v>14</v>
      </c>
      <c r="G3732" s="47">
        <v>45069</v>
      </c>
      <c r="H3732" s="44" t="s">
        <v>22533</v>
      </c>
    </row>
    <row r="3733" s="35" customFormat="1" ht="25" customHeight="1" spans="1:8">
      <c r="A3733" s="44">
        <v>3730</v>
      </c>
      <c r="B3733" s="44" t="s">
        <v>22534</v>
      </c>
      <c r="C3733" s="45" t="s">
        <v>11925</v>
      </c>
      <c r="D3733" s="46" t="s">
        <v>11735</v>
      </c>
      <c r="E3733" s="44" t="s">
        <v>22454</v>
      </c>
      <c r="F3733" s="44" t="s">
        <v>14</v>
      </c>
      <c r="G3733" s="47">
        <v>45069</v>
      </c>
      <c r="H3733" s="44" t="s">
        <v>22535</v>
      </c>
    </row>
    <row r="3734" s="35" customFormat="1" ht="25" customHeight="1" spans="1:8">
      <c r="A3734" s="44">
        <v>3731</v>
      </c>
      <c r="B3734" s="44" t="s">
        <v>22536</v>
      </c>
      <c r="C3734" s="45" t="s">
        <v>22537</v>
      </c>
      <c r="D3734" s="46" t="s">
        <v>11735</v>
      </c>
      <c r="E3734" s="44" t="s">
        <v>22454</v>
      </c>
      <c r="F3734" s="44" t="s">
        <v>14</v>
      </c>
      <c r="G3734" s="47">
        <v>45069</v>
      </c>
      <c r="H3734" s="44" t="s">
        <v>22538</v>
      </c>
    </row>
    <row r="3735" s="35" customFormat="1" ht="25" customHeight="1" spans="1:8">
      <c r="A3735" s="44">
        <v>3732</v>
      </c>
      <c r="B3735" s="44" t="s">
        <v>22539</v>
      </c>
      <c r="C3735" s="45" t="s">
        <v>22540</v>
      </c>
      <c r="D3735" s="46" t="s">
        <v>11735</v>
      </c>
      <c r="E3735" s="44" t="s">
        <v>22454</v>
      </c>
      <c r="F3735" s="44" t="s">
        <v>14</v>
      </c>
      <c r="G3735" s="47">
        <v>45069</v>
      </c>
      <c r="H3735" s="44" t="s">
        <v>22541</v>
      </c>
    </row>
    <row r="3736" s="35" customFormat="1" ht="25" customHeight="1" spans="1:8">
      <c r="A3736" s="44">
        <v>3733</v>
      </c>
      <c r="B3736" s="44" t="s">
        <v>22542</v>
      </c>
      <c r="C3736" s="45" t="s">
        <v>22543</v>
      </c>
      <c r="D3736" s="46" t="s">
        <v>11735</v>
      </c>
      <c r="E3736" s="44" t="s">
        <v>22454</v>
      </c>
      <c r="F3736" s="44" t="s">
        <v>14</v>
      </c>
      <c r="G3736" s="47">
        <v>45069</v>
      </c>
      <c r="H3736" s="44" t="s">
        <v>22544</v>
      </c>
    </row>
    <row r="3737" s="35" customFormat="1" ht="25" customHeight="1" spans="1:8">
      <c r="A3737" s="44">
        <v>3734</v>
      </c>
      <c r="B3737" s="44" t="s">
        <v>22545</v>
      </c>
      <c r="C3737" s="45" t="s">
        <v>22546</v>
      </c>
      <c r="D3737" s="46" t="s">
        <v>11735</v>
      </c>
      <c r="E3737" s="44" t="s">
        <v>22454</v>
      </c>
      <c r="F3737" s="44" t="s">
        <v>14</v>
      </c>
      <c r="G3737" s="47">
        <v>45069</v>
      </c>
      <c r="H3737" s="44" t="s">
        <v>22547</v>
      </c>
    </row>
    <row r="3738" s="35" customFormat="1" ht="25" customHeight="1" spans="1:8">
      <c r="A3738" s="44">
        <v>3735</v>
      </c>
      <c r="B3738" s="44" t="s">
        <v>22548</v>
      </c>
      <c r="C3738" s="45" t="s">
        <v>22549</v>
      </c>
      <c r="D3738" s="46" t="s">
        <v>11735</v>
      </c>
      <c r="E3738" s="44" t="s">
        <v>22454</v>
      </c>
      <c r="F3738" s="44" t="s">
        <v>14</v>
      </c>
      <c r="G3738" s="47">
        <v>45069</v>
      </c>
      <c r="H3738" s="44" t="s">
        <v>22550</v>
      </c>
    </row>
    <row r="3739" s="35" customFormat="1" ht="25" customHeight="1" spans="1:8">
      <c r="A3739" s="44">
        <v>3736</v>
      </c>
      <c r="B3739" s="44" t="s">
        <v>22551</v>
      </c>
      <c r="C3739" s="45" t="s">
        <v>22552</v>
      </c>
      <c r="D3739" s="46" t="s">
        <v>11735</v>
      </c>
      <c r="E3739" s="44" t="s">
        <v>22454</v>
      </c>
      <c r="F3739" s="44" t="s">
        <v>14</v>
      </c>
      <c r="G3739" s="47">
        <v>45069</v>
      </c>
      <c r="H3739" s="44" t="s">
        <v>22553</v>
      </c>
    </row>
    <row r="3740" s="35" customFormat="1" ht="25" customHeight="1" spans="1:8">
      <c r="A3740" s="44">
        <v>3737</v>
      </c>
      <c r="B3740" s="44" t="s">
        <v>14406</v>
      </c>
      <c r="C3740" s="45" t="s">
        <v>22554</v>
      </c>
      <c r="D3740" s="46" t="s">
        <v>11735</v>
      </c>
      <c r="E3740" s="44" t="s">
        <v>22454</v>
      </c>
      <c r="F3740" s="44" t="s">
        <v>14</v>
      </c>
      <c r="G3740" s="47">
        <v>45069</v>
      </c>
      <c r="H3740" s="44" t="s">
        <v>22555</v>
      </c>
    </row>
    <row r="3741" s="35" customFormat="1" ht="25" customHeight="1" spans="1:8">
      <c r="A3741" s="44">
        <v>3738</v>
      </c>
      <c r="B3741" s="44" t="s">
        <v>22556</v>
      </c>
      <c r="C3741" s="45" t="s">
        <v>22557</v>
      </c>
      <c r="D3741" s="46" t="s">
        <v>11735</v>
      </c>
      <c r="E3741" s="44" t="s">
        <v>22454</v>
      </c>
      <c r="F3741" s="44" t="s">
        <v>14</v>
      </c>
      <c r="G3741" s="47">
        <v>45069</v>
      </c>
      <c r="H3741" s="44" t="s">
        <v>22558</v>
      </c>
    </row>
    <row r="3742" s="35" customFormat="1" ht="25" customHeight="1" spans="1:8">
      <c r="A3742" s="44">
        <v>3739</v>
      </c>
      <c r="B3742" s="44" t="s">
        <v>22559</v>
      </c>
      <c r="C3742" s="45" t="s">
        <v>22560</v>
      </c>
      <c r="D3742" s="46" t="s">
        <v>11735</v>
      </c>
      <c r="E3742" s="44" t="s">
        <v>22454</v>
      </c>
      <c r="F3742" s="44" t="s">
        <v>14</v>
      </c>
      <c r="G3742" s="47">
        <v>45069</v>
      </c>
      <c r="H3742" s="44" t="s">
        <v>22561</v>
      </c>
    </row>
    <row r="3743" s="35" customFormat="1" ht="25" customHeight="1" spans="1:8">
      <c r="A3743" s="44">
        <v>3740</v>
      </c>
      <c r="B3743" s="44" t="s">
        <v>22562</v>
      </c>
      <c r="C3743" s="45" t="s">
        <v>22563</v>
      </c>
      <c r="D3743" s="46" t="s">
        <v>11735</v>
      </c>
      <c r="E3743" s="44" t="s">
        <v>22454</v>
      </c>
      <c r="F3743" s="44" t="s">
        <v>14</v>
      </c>
      <c r="G3743" s="47">
        <v>45069</v>
      </c>
      <c r="H3743" s="44" t="s">
        <v>22564</v>
      </c>
    </row>
    <row r="3744" s="35" customFormat="1" ht="25" customHeight="1" spans="1:8">
      <c r="A3744" s="44">
        <v>3741</v>
      </c>
      <c r="B3744" s="44" t="s">
        <v>22565</v>
      </c>
      <c r="C3744" s="45" t="s">
        <v>22566</v>
      </c>
      <c r="D3744" s="46" t="s">
        <v>11735</v>
      </c>
      <c r="E3744" s="44" t="s">
        <v>22454</v>
      </c>
      <c r="F3744" s="44" t="s">
        <v>14</v>
      </c>
      <c r="G3744" s="47">
        <v>45069</v>
      </c>
      <c r="H3744" s="44" t="s">
        <v>22567</v>
      </c>
    </row>
    <row r="3745" s="35" customFormat="1" ht="25" customHeight="1" spans="1:8">
      <c r="A3745" s="44">
        <v>3742</v>
      </c>
      <c r="B3745" s="44" t="s">
        <v>22568</v>
      </c>
      <c r="C3745" s="45" t="s">
        <v>22569</v>
      </c>
      <c r="D3745" s="46" t="s">
        <v>11735</v>
      </c>
      <c r="E3745" s="44" t="s">
        <v>22454</v>
      </c>
      <c r="F3745" s="44" t="s">
        <v>14</v>
      </c>
      <c r="G3745" s="47">
        <v>45069</v>
      </c>
      <c r="H3745" s="44" t="s">
        <v>22570</v>
      </c>
    </row>
    <row r="3746" s="35" customFormat="1" ht="25" customHeight="1" spans="1:8">
      <c r="A3746" s="44">
        <v>3743</v>
      </c>
      <c r="B3746" s="44" t="s">
        <v>22571</v>
      </c>
      <c r="C3746" s="45" t="s">
        <v>22572</v>
      </c>
      <c r="D3746" s="46" t="s">
        <v>11735</v>
      </c>
      <c r="E3746" s="44" t="s">
        <v>22454</v>
      </c>
      <c r="F3746" s="44" t="s">
        <v>14</v>
      </c>
      <c r="G3746" s="47">
        <v>45069</v>
      </c>
      <c r="H3746" s="44" t="s">
        <v>22573</v>
      </c>
    </row>
    <row r="3747" s="35" customFormat="1" ht="25" customHeight="1" spans="1:8">
      <c r="A3747" s="44">
        <v>3744</v>
      </c>
      <c r="B3747" s="44" t="s">
        <v>22574</v>
      </c>
      <c r="C3747" s="45" t="s">
        <v>22575</v>
      </c>
      <c r="D3747" s="46" t="s">
        <v>11735</v>
      </c>
      <c r="E3747" s="44" t="s">
        <v>22454</v>
      </c>
      <c r="F3747" s="44" t="s">
        <v>14</v>
      </c>
      <c r="G3747" s="47">
        <v>45069</v>
      </c>
      <c r="H3747" s="44" t="s">
        <v>22576</v>
      </c>
    </row>
    <row r="3748" s="35" customFormat="1" ht="25" customHeight="1" spans="1:8">
      <c r="A3748" s="44">
        <v>3745</v>
      </c>
      <c r="B3748" s="44" t="s">
        <v>22577</v>
      </c>
      <c r="C3748" s="45" t="s">
        <v>22578</v>
      </c>
      <c r="D3748" s="46" t="s">
        <v>11735</v>
      </c>
      <c r="E3748" s="44" t="s">
        <v>22454</v>
      </c>
      <c r="F3748" s="44" t="s">
        <v>14</v>
      </c>
      <c r="G3748" s="47">
        <v>45069</v>
      </c>
      <c r="H3748" s="44" t="s">
        <v>22579</v>
      </c>
    </row>
    <row r="3749" s="35" customFormat="1" ht="25" customHeight="1" spans="1:8">
      <c r="A3749" s="44">
        <v>3746</v>
      </c>
      <c r="B3749" s="44" t="s">
        <v>21246</v>
      </c>
      <c r="C3749" s="45" t="s">
        <v>22580</v>
      </c>
      <c r="D3749" s="46" t="s">
        <v>11735</v>
      </c>
      <c r="E3749" s="44" t="s">
        <v>22454</v>
      </c>
      <c r="F3749" s="44" t="s">
        <v>14</v>
      </c>
      <c r="G3749" s="47">
        <v>45069</v>
      </c>
      <c r="H3749" s="44" t="s">
        <v>22581</v>
      </c>
    </row>
    <row r="3750" s="35" customFormat="1" ht="25" customHeight="1" spans="1:8">
      <c r="A3750" s="44">
        <v>3747</v>
      </c>
      <c r="B3750" s="44" t="s">
        <v>22582</v>
      </c>
      <c r="C3750" s="45" t="s">
        <v>22583</v>
      </c>
      <c r="D3750" s="46" t="s">
        <v>11735</v>
      </c>
      <c r="E3750" s="44" t="s">
        <v>22454</v>
      </c>
      <c r="F3750" s="44" t="s">
        <v>14</v>
      </c>
      <c r="G3750" s="47">
        <v>45069</v>
      </c>
      <c r="H3750" s="44" t="s">
        <v>22584</v>
      </c>
    </row>
    <row r="3751" s="35" customFormat="1" ht="25" customHeight="1" spans="1:8">
      <c r="A3751" s="44">
        <v>3748</v>
      </c>
      <c r="B3751" s="44" t="s">
        <v>22585</v>
      </c>
      <c r="C3751" s="45" t="s">
        <v>22586</v>
      </c>
      <c r="D3751" s="46" t="s">
        <v>11735</v>
      </c>
      <c r="E3751" s="44" t="s">
        <v>22454</v>
      </c>
      <c r="F3751" s="44" t="s">
        <v>14</v>
      </c>
      <c r="G3751" s="47">
        <v>45069</v>
      </c>
      <c r="H3751" s="44" t="s">
        <v>22587</v>
      </c>
    </row>
    <row r="3752" s="35" customFormat="1" ht="25" customHeight="1" spans="1:8">
      <c r="A3752" s="44">
        <v>3749</v>
      </c>
      <c r="B3752" s="44" t="s">
        <v>22588</v>
      </c>
      <c r="C3752" s="45" t="s">
        <v>22589</v>
      </c>
      <c r="D3752" s="46" t="s">
        <v>11735</v>
      </c>
      <c r="E3752" s="44" t="s">
        <v>22454</v>
      </c>
      <c r="F3752" s="44" t="s">
        <v>14</v>
      </c>
      <c r="G3752" s="47">
        <v>45069</v>
      </c>
      <c r="H3752" s="44" t="s">
        <v>22590</v>
      </c>
    </row>
    <row r="3753" s="35" customFormat="1" ht="25" customHeight="1" spans="1:8">
      <c r="A3753" s="44">
        <v>3750</v>
      </c>
      <c r="B3753" s="44" t="s">
        <v>22591</v>
      </c>
      <c r="C3753" s="45" t="s">
        <v>22592</v>
      </c>
      <c r="D3753" s="46" t="s">
        <v>11735</v>
      </c>
      <c r="E3753" s="44" t="s">
        <v>22454</v>
      </c>
      <c r="F3753" s="44" t="s">
        <v>14</v>
      </c>
      <c r="G3753" s="47">
        <v>45069</v>
      </c>
      <c r="H3753" s="44" t="s">
        <v>22593</v>
      </c>
    </row>
    <row r="3754" s="35" customFormat="1" ht="25" customHeight="1" spans="1:8">
      <c r="A3754" s="44">
        <v>3751</v>
      </c>
      <c r="B3754" s="44" t="s">
        <v>22594</v>
      </c>
      <c r="C3754" s="45" t="s">
        <v>22595</v>
      </c>
      <c r="D3754" s="46" t="s">
        <v>11735</v>
      </c>
      <c r="E3754" s="44" t="s">
        <v>22454</v>
      </c>
      <c r="F3754" s="44" t="s">
        <v>14</v>
      </c>
      <c r="G3754" s="47">
        <v>45069</v>
      </c>
      <c r="H3754" s="44" t="s">
        <v>22596</v>
      </c>
    </row>
    <row r="3755" s="35" customFormat="1" ht="25" customHeight="1" spans="1:8">
      <c r="A3755" s="44">
        <v>3752</v>
      </c>
      <c r="B3755" s="44" t="s">
        <v>22597</v>
      </c>
      <c r="C3755" s="45" t="s">
        <v>22598</v>
      </c>
      <c r="D3755" s="46" t="s">
        <v>11735</v>
      </c>
      <c r="E3755" s="44" t="s">
        <v>22454</v>
      </c>
      <c r="F3755" s="44" t="s">
        <v>14</v>
      </c>
      <c r="G3755" s="47">
        <v>45069</v>
      </c>
      <c r="H3755" s="44" t="s">
        <v>22599</v>
      </c>
    </row>
    <row r="3756" s="35" customFormat="1" ht="25" customHeight="1" spans="1:8">
      <c r="A3756" s="44">
        <v>3753</v>
      </c>
      <c r="B3756" s="44" t="s">
        <v>22600</v>
      </c>
      <c r="C3756" s="45" t="s">
        <v>22601</v>
      </c>
      <c r="D3756" s="46" t="s">
        <v>11735</v>
      </c>
      <c r="E3756" s="44" t="s">
        <v>22454</v>
      </c>
      <c r="F3756" s="44" t="s">
        <v>14</v>
      </c>
      <c r="G3756" s="47">
        <v>45069</v>
      </c>
      <c r="H3756" s="44" t="s">
        <v>22602</v>
      </c>
    </row>
    <row r="3757" s="35" customFormat="1" ht="25" customHeight="1" spans="1:8">
      <c r="A3757" s="44">
        <v>3754</v>
      </c>
      <c r="B3757" s="44" t="s">
        <v>22603</v>
      </c>
      <c r="C3757" s="45" t="s">
        <v>22604</v>
      </c>
      <c r="D3757" s="46" t="s">
        <v>11735</v>
      </c>
      <c r="E3757" s="44" t="s">
        <v>22454</v>
      </c>
      <c r="F3757" s="44" t="s">
        <v>14</v>
      </c>
      <c r="G3757" s="47">
        <v>45069</v>
      </c>
      <c r="H3757" s="44" t="s">
        <v>22605</v>
      </c>
    </row>
    <row r="3758" s="35" customFormat="1" ht="25" customHeight="1" spans="1:8">
      <c r="A3758" s="44">
        <v>3755</v>
      </c>
      <c r="B3758" s="44" t="s">
        <v>22606</v>
      </c>
      <c r="C3758" s="45" t="s">
        <v>22607</v>
      </c>
      <c r="D3758" s="46" t="s">
        <v>11735</v>
      </c>
      <c r="E3758" s="44" t="s">
        <v>22454</v>
      </c>
      <c r="F3758" s="44" t="s">
        <v>14</v>
      </c>
      <c r="G3758" s="47">
        <v>45069</v>
      </c>
      <c r="H3758" s="44" t="s">
        <v>22608</v>
      </c>
    </row>
    <row r="3759" s="35" customFormat="1" ht="25" customHeight="1" spans="1:8">
      <c r="A3759" s="44">
        <v>3756</v>
      </c>
      <c r="B3759" s="44" t="s">
        <v>22609</v>
      </c>
      <c r="C3759" s="45" t="s">
        <v>22610</v>
      </c>
      <c r="D3759" s="46" t="s">
        <v>11735</v>
      </c>
      <c r="E3759" s="44" t="s">
        <v>22454</v>
      </c>
      <c r="F3759" s="44" t="s">
        <v>14</v>
      </c>
      <c r="G3759" s="47">
        <v>45069</v>
      </c>
      <c r="H3759" s="44" t="s">
        <v>22611</v>
      </c>
    </row>
    <row r="3760" s="35" customFormat="1" ht="25" customHeight="1" spans="1:8">
      <c r="A3760" s="44">
        <v>3757</v>
      </c>
      <c r="B3760" s="44" t="s">
        <v>22612</v>
      </c>
      <c r="C3760" s="45" t="s">
        <v>22613</v>
      </c>
      <c r="D3760" s="46" t="s">
        <v>11735</v>
      </c>
      <c r="E3760" s="44" t="s">
        <v>22454</v>
      </c>
      <c r="F3760" s="44" t="s">
        <v>14</v>
      </c>
      <c r="G3760" s="47">
        <v>45069</v>
      </c>
      <c r="H3760" s="44" t="s">
        <v>22614</v>
      </c>
    </row>
    <row r="3761" s="35" customFormat="1" ht="25" customHeight="1" spans="1:8">
      <c r="A3761" s="44">
        <v>3758</v>
      </c>
      <c r="B3761" s="44" t="s">
        <v>22615</v>
      </c>
      <c r="C3761" s="45" t="s">
        <v>22616</v>
      </c>
      <c r="D3761" s="46" t="s">
        <v>11735</v>
      </c>
      <c r="E3761" s="44" t="s">
        <v>22454</v>
      </c>
      <c r="F3761" s="44" t="s">
        <v>14</v>
      </c>
      <c r="G3761" s="47">
        <v>45069</v>
      </c>
      <c r="H3761" s="44" t="s">
        <v>22617</v>
      </c>
    </row>
    <row r="3762" s="35" customFormat="1" ht="25" customHeight="1" spans="1:8">
      <c r="A3762" s="44">
        <v>3759</v>
      </c>
      <c r="B3762" s="44" t="s">
        <v>22618</v>
      </c>
      <c r="C3762" s="45" t="s">
        <v>22619</v>
      </c>
      <c r="D3762" s="46" t="s">
        <v>11735</v>
      </c>
      <c r="E3762" s="44" t="s">
        <v>22454</v>
      </c>
      <c r="F3762" s="44" t="s">
        <v>14</v>
      </c>
      <c r="G3762" s="47">
        <v>45069</v>
      </c>
      <c r="H3762" s="44" t="s">
        <v>22620</v>
      </c>
    </row>
    <row r="3763" s="35" customFormat="1" ht="25" customHeight="1" spans="1:8">
      <c r="A3763" s="44">
        <v>3760</v>
      </c>
      <c r="B3763" s="44" t="s">
        <v>22621</v>
      </c>
      <c r="C3763" s="45" t="s">
        <v>22622</v>
      </c>
      <c r="D3763" s="46" t="s">
        <v>11735</v>
      </c>
      <c r="E3763" s="44" t="s">
        <v>22454</v>
      </c>
      <c r="F3763" s="44" t="s">
        <v>14</v>
      </c>
      <c r="G3763" s="47">
        <v>45069</v>
      </c>
      <c r="H3763" s="44" t="s">
        <v>22623</v>
      </c>
    </row>
    <row r="3764" s="35" customFormat="1" ht="25" customHeight="1" spans="1:8">
      <c r="A3764" s="44">
        <v>3761</v>
      </c>
      <c r="B3764" s="44" t="s">
        <v>22624</v>
      </c>
      <c r="C3764" s="45" t="s">
        <v>22625</v>
      </c>
      <c r="D3764" s="46" t="s">
        <v>11735</v>
      </c>
      <c r="E3764" s="44" t="s">
        <v>22454</v>
      </c>
      <c r="F3764" s="44" t="s">
        <v>14</v>
      </c>
      <c r="G3764" s="47">
        <v>45069</v>
      </c>
      <c r="H3764" s="44" t="s">
        <v>22626</v>
      </c>
    </row>
    <row r="3765" s="35" customFormat="1" ht="25" customHeight="1" spans="1:8">
      <c r="A3765" s="44">
        <v>3762</v>
      </c>
      <c r="B3765" s="44" t="s">
        <v>22627</v>
      </c>
      <c r="C3765" s="45" t="s">
        <v>22628</v>
      </c>
      <c r="D3765" s="46" t="s">
        <v>11735</v>
      </c>
      <c r="E3765" s="44" t="s">
        <v>22454</v>
      </c>
      <c r="F3765" s="44" t="s">
        <v>14</v>
      </c>
      <c r="G3765" s="47">
        <v>45069</v>
      </c>
      <c r="H3765" s="44" t="s">
        <v>22629</v>
      </c>
    </row>
    <row r="3766" s="35" customFormat="1" ht="25" customHeight="1" spans="1:8">
      <c r="A3766" s="44">
        <v>3763</v>
      </c>
      <c r="B3766" s="44" t="s">
        <v>22630</v>
      </c>
      <c r="C3766" s="45" t="s">
        <v>22631</v>
      </c>
      <c r="D3766" s="46" t="s">
        <v>11735</v>
      </c>
      <c r="E3766" s="44" t="s">
        <v>22454</v>
      </c>
      <c r="F3766" s="44" t="s">
        <v>14</v>
      </c>
      <c r="G3766" s="47">
        <v>45069</v>
      </c>
      <c r="H3766" s="44" t="s">
        <v>22632</v>
      </c>
    </row>
    <row r="3767" s="35" customFormat="1" ht="25" customHeight="1" spans="1:8">
      <c r="A3767" s="44">
        <v>3764</v>
      </c>
      <c r="B3767" s="44" t="s">
        <v>22633</v>
      </c>
      <c r="C3767" s="45" t="s">
        <v>22634</v>
      </c>
      <c r="D3767" s="46" t="s">
        <v>11735</v>
      </c>
      <c r="E3767" s="44" t="s">
        <v>22454</v>
      </c>
      <c r="F3767" s="44" t="s">
        <v>14</v>
      </c>
      <c r="G3767" s="47">
        <v>45069</v>
      </c>
      <c r="H3767" s="44" t="s">
        <v>22635</v>
      </c>
    </row>
    <row r="3768" s="35" customFormat="1" ht="25" customHeight="1" spans="1:8">
      <c r="A3768" s="44">
        <v>3765</v>
      </c>
      <c r="B3768" s="44" t="s">
        <v>22636</v>
      </c>
      <c r="C3768" s="45" t="s">
        <v>22637</v>
      </c>
      <c r="D3768" s="46" t="s">
        <v>11735</v>
      </c>
      <c r="E3768" s="44" t="s">
        <v>22454</v>
      </c>
      <c r="F3768" s="44" t="s">
        <v>14</v>
      </c>
      <c r="G3768" s="47">
        <v>45069</v>
      </c>
      <c r="H3768" s="44" t="s">
        <v>22638</v>
      </c>
    </row>
    <row r="3769" s="35" customFormat="1" ht="25" customHeight="1" spans="1:8">
      <c r="A3769" s="44">
        <v>3766</v>
      </c>
      <c r="B3769" s="44" t="s">
        <v>22639</v>
      </c>
      <c r="C3769" s="45" t="s">
        <v>22640</v>
      </c>
      <c r="D3769" s="46" t="s">
        <v>11735</v>
      </c>
      <c r="E3769" s="44" t="s">
        <v>22454</v>
      </c>
      <c r="F3769" s="44" t="s">
        <v>14</v>
      </c>
      <c r="G3769" s="47">
        <v>45069</v>
      </c>
      <c r="H3769" s="44" t="s">
        <v>22641</v>
      </c>
    </row>
    <row r="3770" s="35" customFormat="1" ht="25" customHeight="1" spans="1:8">
      <c r="A3770" s="44">
        <v>3767</v>
      </c>
      <c r="B3770" s="44" t="s">
        <v>22642</v>
      </c>
      <c r="C3770" s="45" t="s">
        <v>22643</v>
      </c>
      <c r="D3770" s="46" t="s">
        <v>11735</v>
      </c>
      <c r="E3770" s="44" t="s">
        <v>22454</v>
      </c>
      <c r="F3770" s="44" t="s">
        <v>14</v>
      </c>
      <c r="G3770" s="47">
        <v>45069</v>
      </c>
      <c r="H3770" s="44" t="s">
        <v>22644</v>
      </c>
    </row>
    <row r="3771" s="35" customFormat="1" ht="25" customHeight="1" spans="1:8">
      <c r="A3771" s="44">
        <v>3768</v>
      </c>
      <c r="B3771" s="44" t="s">
        <v>15381</v>
      </c>
      <c r="C3771" s="45" t="s">
        <v>22645</v>
      </c>
      <c r="D3771" s="46" t="s">
        <v>11735</v>
      </c>
      <c r="E3771" s="44" t="s">
        <v>22454</v>
      </c>
      <c r="F3771" s="44" t="s">
        <v>14</v>
      </c>
      <c r="G3771" s="47">
        <v>45069</v>
      </c>
      <c r="H3771" s="44" t="s">
        <v>22646</v>
      </c>
    </row>
    <row r="3772" s="35" customFormat="1" ht="25" customHeight="1" spans="1:8">
      <c r="A3772" s="44">
        <v>3769</v>
      </c>
      <c r="B3772" s="44" t="s">
        <v>22647</v>
      </c>
      <c r="C3772" s="45" t="s">
        <v>22648</v>
      </c>
      <c r="D3772" s="46" t="s">
        <v>11735</v>
      </c>
      <c r="E3772" s="44" t="s">
        <v>22454</v>
      </c>
      <c r="F3772" s="44" t="s">
        <v>14</v>
      </c>
      <c r="G3772" s="47">
        <v>45069</v>
      </c>
      <c r="H3772" s="44" t="s">
        <v>22649</v>
      </c>
    </row>
    <row r="3773" s="35" customFormat="1" ht="25" customHeight="1" spans="1:8">
      <c r="A3773" s="44">
        <v>3770</v>
      </c>
      <c r="B3773" s="44" t="s">
        <v>22650</v>
      </c>
      <c r="C3773" s="45" t="s">
        <v>22651</v>
      </c>
      <c r="D3773" s="46" t="s">
        <v>11735</v>
      </c>
      <c r="E3773" s="44" t="s">
        <v>22454</v>
      </c>
      <c r="F3773" s="44" t="s">
        <v>14</v>
      </c>
      <c r="G3773" s="47">
        <v>45069</v>
      </c>
      <c r="H3773" s="44" t="s">
        <v>22652</v>
      </c>
    </row>
    <row r="3774" s="35" customFormat="1" ht="25" customHeight="1" spans="1:8">
      <c r="A3774" s="44">
        <v>3771</v>
      </c>
      <c r="B3774" s="44" t="s">
        <v>22653</v>
      </c>
      <c r="C3774" s="45" t="s">
        <v>22654</v>
      </c>
      <c r="D3774" s="46" t="s">
        <v>11735</v>
      </c>
      <c r="E3774" s="44" t="s">
        <v>22454</v>
      </c>
      <c r="F3774" s="44" t="s">
        <v>14</v>
      </c>
      <c r="G3774" s="47">
        <v>45069</v>
      </c>
      <c r="H3774" s="44" t="s">
        <v>22655</v>
      </c>
    </row>
    <row r="3775" s="35" customFormat="1" ht="25" customHeight="1" spans="1:8">
      <c r="A3775" s="44">
        <v>3772</v>
      </c>
      <c r="B3775" s="44" t="s">
        <v>22656</v>
      </c>
      <c r="C3775" s="45" t="s">
        <v>22657</v>
      </c>
      <c r="D3775" s="46" t="s">
        <v>11735</v>
      </c>
      <c r="E3775" s="44" t="s">
        <v>22454</v>
      </c>
      <c r="F3775" s="44" t="s">
        <v>14</v>
      </c>
      <c r="G3775" s="47">
        <v>45069</v>
      </c>
      <c r="H3775" s="44" t="s">
        <v>22658</v>
      </c>
    </row>
    <row r="3776" s="35" customFormat="1" ht="25" customHeight="1" spans="1:8">
      <c r="A3776" s="44">
        <v>3773</v>
      </c>
      <c r="B3776" s="44" t="s">
        <v>22659</v>
      </c>
      <c r="C3776" s="45" t="s">
        <v>22660</v>
      </c>
      <c r="D3776" s="46" t="s">
        <v>11735</v>
      </c>
      <c r="E3776" s="44" t="s">
        <v>22454</v>
      </c>
      <c r="F3776" s="44" t="s">
        <v>14</v>
      </c>
      <c r="G3776" s="47">
        <v>45069</v>
      </c>
      <c r="H3776" s="44" t="s">
        <v>22661</v>
      </c>
    </row>
    <row r="3777" s="35" customFormat="1" ht="25" customHeight="1" spans="1:8">
      <c r="A3777" s="44">
        <v>3774</v>
      </c>
      <c r="B3777" s="44" t="s">
        <v>22662</v>
      </c>
      <c r="C3777" s="45" t="s">
        <v>22663</v>
      </c>
      <c r="D3777" s="46" t="s">
        <v>11735</v>
      </c>
      <c r="E3777" s="44" t="s">
        <v>22454</v>
      </c>
      <c r="F3777" s="44" t="s">
        <v>14</v>
      </c>
      <c r="G3777" s="47">
        <v>45069</v>
      </c>
      <c r="H3777" s="44" t="s">
        <v>22664</v>
      </c>
    </row>
    <row r="3778" s="35" customFormat="1" ht="25" customHeight="1" spans="1:8">
      <c r="A3778" s="44">
        <v>3775</v>
      </c>
      <c r="B3778" s="44" t="s">
        <v>22665</v>
      </c>
      <c r="C3778" s="45" t="s">
        <v>248</v>
      </c>
      <c r="D3778" s="46" t="s">
        <v>11735</v>
      </c>
      <c r="E3778" s="44" t="s">
        <v>22454</v>
      </c>
      <c r="F3778" s="44" t="s">
        <v>14</v>
      </c>
      <c r="G3778" s="47">
        <v>45069</v>
      </c>
      <c r="H3778" s="44" t="s">
        <v>22666</v>
      </c>
    </row>
    <row r="3779" s="35" customFormat="1" ht="25" customHeight="1" spans="1:8">
      <c r="A3779" s="44">
        <v>3776</v>
      </c>
      <c r="B3779" s="44" t="s">
        <v>22667</v>
      </c>
      <c r="C3779" s="45" t="s">
        <v>22668</v>
      </c>
      <c r="D3779" s="46" t="s">
        <v>11735</v>
      </c>
      <c r="E3779" s="44" t="s">
        <v>22454</v>
      </c>
      <c r="F3779" s="44" t="s">
        <v>14</v>
      </c>
      <c r="G3779" s="47">
        <v>45069</v>
      </c>
      <c r="H3779" s="44" t="s">
        <v>22669</v>
      </c>
    </row>
    <row r="3780" s="35" customFormat="1" ht="25" customHeight="1" spans="1:8">
      <c r="A3780" s="44">
        <v>3777</v>
      </c>
      <c r="B3780" s="44" t="s">
        <v>22670</v>
      </c>
      <c r="C3780" s="45" t="s">
        <v>22671</v>
      </c>
      <c r="D3780" s="46" t="s">
        <v>11735</v>
      </c>
      <c r="E3780" s="44" t="s">
        <v>22454</v>
      </c>
      <c r="F3780" s="44" t="s">
        <v>14</v>
      </c>
      <c r="G3780" s="47">
        <v>45069</v>
      </c>
      <c r="H3780" s="44" t="s">
        <v>22672</v>
      </c>
    </row>
    <row r="3781" s="35" customFormat="1" ht="25" customHeight="1" spans="1:8">
      <c r="A3781" s="44">
        <v>3778</v>
      </c>
      <c r="B3781" s="44" t="s">
        <v>18779</v>
      </c>
      <c r="C3781" s="45" t="s">
        <v>22673</v>
      </c>
      <c r="D3781" s="46" t="s">
        <v>11735</v>
      </c>
      <c r="E3781" s="44" t="s">
        <v>22454</v>
      </c>
      <c r="F3781" s="44" t="s">
        <v>14</v>
      </c>
      <c r="G3781" s="47">
        <v>45069</v>
      </c>
      <c r="H3781" s="44" t="s">
        <v>22674</v>
      </c>
    </row>
    <row r="3782" s="35" customFormat="1" ht="25" customHeight="1" spans="1:8">
      <c r="A3782" s="44">
        <v>3779</v>
      </c>
      <c r="B3782" s="44" t="s">
        <v>22675</v>
      </c>
      <c r="C3782" s="45" t="s">
        <v>22676</v>
      </c>
      <c r="D3782" s="46" t="s">
        <v>11735</v>
      </c>
      <c r="E3782" s="44" t="s">
        <v>22454</v>
      </c>
      <c r="F3782" s="44" t="s">
        <v>14</v>
      </c>
      <c r="G3782" s="47">
        <v>45069</v>
      </c>
      <c r="H3782" s="44" t="s">
        <v>22677</v>
      </c>
    </row>
    <row r="3783" s="35" customFormat="1" ht="25" customHeight="1" spans="1:8">
      <c r="A3783" s="44">
        <v>3780</v>
      </c>
      <c r="B3783" s="44" t="s">
        <v>22678</v>
      </c>
      <c r="C3783" s="45" t="s">
        <v>22679</v>
      </c>
      <c r="D3783" s="46" t="s">
        <v>11735</v>
      </c>
      <c r="E3783" s="44" t="s">
        <v>22454</v>
      </c>
      <c r="F3783" s="44" t="s">
        <v>14</v>
      </c>
      <c r="G3783" s="47">
        <v>45069</v>
      </c>
      <c r="H3783" s="44" t="s">
        <v>22680</v>
      </c>
    </row>
    <row r="3784" s="35" customFormat="1" ht="25" customHeight="1" spans="1:8">
      <c r="A3784" s="44">
        <v>3781</v>
      </c>
      <c r="B3784" s="44" t="s">
        <v>7101</v>
      </c>
      <c r="C3784" s="45" t="s">
        <v>22681</v>
      </c>
      <c r="D3784" s="46" t="s">
        <v>11735</v>
      </c>
      <c r="E3784" s="44" t="s">
        <v>22454</v>
      </c>
      <c r="F3784" s="44" t="s">
        <v>14</v>
      </c>
      <c r="G3784" s="47">
        <v>45069</v>
      </c>
      <c r="H3784" s="44" t="s">
        <v>22682</v>
      </c>
    </row>
    <row r="3785" s="35" customFormat="1" ht="25" customHeight="1" spans="1:8">
      <c r="A3785" s="44">
        <v>3782</v>
      </c>
      <c r="B3785" s="44" t="s">
        <v>22683</v>
      </c>
      <c r="C3785" s="45" t="s">
        <v>16017</v>
      </c>
      <c r="D3785" s="46" t="s">
        <v>11735</v>
      </c>
      <c r="E3785" s="44" t="s">
        <v>22454</v>
      </c>
      <c r="F3785" s="44" t="s">
        <v>14</v>
      </c>
      <c r="G3785" s="47">
        <v>45069</v>
      </c>
      <c r="H3785" s="44" t="s">
        <v>22684</v>
      </c>
    </row>
    <row r="3786" s="35" customFormat="1" ht="25" customHeight="1" spans="1:8">
      <c r="A3786" s="44">
        <v>3783</v>
      </c>
      <c r="B3786" s="44" t="s">
        <v>22685</v>
      </c>
      <c r="C3786" s="45" t="s">
        <v>22686</v>
      </c>
      <c r="D3786" s="46" t="s">
        <v>11735</v>
      </c>
      <c r="E3786" s="44" t="s">
        <v>22454</v>
      </c>
      <c r="F3786" s="44" t="s">
        <v>14</v>
      </c>
      <c r="G3786" s="47">
        <v>45069</v>
      </c>
      <c r="H3786" s="44" t="s">
        <v>22687</v>
      </c>
    </row>
    <row r="3787" s="35" customFormat="1" ht="25" customHeight="1" spans="1:8">
      <c r="A3787" s="44">
        <v>3784</v>
      </c>
      <c r="B3787" s="44" t="s">
        <v>22688</v>
      </c>
      <c r="C3787" s="45" t="s">
        <v>22689</v>
      </c>
      <c r="D3787" s="46" t="s">
        <v>11735</v>
      </c>
      <c r="E3787" s="44" t="s">
        <v>22454</v>
      </c>
      <c r="F3787" s="44" t="s">
        <v>14</v>
      </c>
      <c r="G3787" s="47">
        <v>45069</v>
      </c>
      <c r="H3787" s="44" t="s">
        <v>22690</v>
      </c>
    </row>
    <row r="3788" s="35" customFormat="1" ht="25" customHeight="1" spans="1:8">
      <c r="A3788" s="44">
        <v>3785</v>
      </c>
      <c r="B3788" s="44" t="s">
        <v>22691</v>
      </c>
      <c r="C3788" s="45" t="s">
        <v>22692</v>
      </c>
      <c r="D3788" s="46" t="s">
        <v>11735</v>
      </c>
      <c r="E3788" s="44" t="s">
        <v>22454</v>
      </c>
      <c r="F3788" s="44" t="s">
        <v>14</v>
      </c>
      <c r="G3788" s="47">
        <v>45069</v>
      </c>
      <c r="H3788" s="44" t="s">
        <v>22693</v>
      </c>
    </row>
    <row r="3789" s="35" customFormat="1" ht="25" customHeight="1" spans="1:8">
      <c r="A3789" s="44">
        <v>3786</v>
      </c>
      <c r="B3789" s="44" t="s">
        <v>9268</v>
      </c>
      <c r="C3789" s="45" t="s">
        <v>20258</v>
      </c>
      <c r="D3789" s="46" t="s">
        <v>11735</v>
      </c>
      <c r="E3789" s="44" t="s">
        <v>22454</v>
      </c>
      <c r="F3789" s="44" t="s">
        <v>14</v>
      </c>
      <c r="G3789" s="47">
        <v>45069</v>
      </c>
      <c r="H3789" s="44" t="s">
        <v>22694</v>
      </c>
    </row>
    <row r="3790" s="35" customFormat="1" ht="25" customHeight="1" spans="1:8">
      <c r="A3790" s="44">
        <v>3787</v>
      </c>
      <c r="B3790" s="44" t="s">
        <v>22695</v>
      </c>
      <c r="C3790" s="45" t="s">
        <v>22696</v>
      </c>
      <c r="D3790" s="46" t="s">
        <v>11735</v>
      </c>
      <c r="E3790" s="44" t="s">
        <v>22454</v>
      </c>
      <c r="F3790" s="44" t="s">
        <v>14</v>
      </c>
      <c r="G3790" s="47">
        <v>45069</v>
      </c>
      <c r="H3790" s="44" t="s">
        <v>22697</v>
      </c>
    </row>
    <row r="3791" s="35" customFormat="1" ht="25" customHeight="1" spans="1:8">
      <c r="A3791" s="44">
        <v>3788</v>
      </c>
      <c r="B3791" s="44" t="s">
        <v>22698</v>
      </c>
      <c r="C3791" s="45" t="s">
        <v>22699</v>
      </c>
      <c r="D3791" s="46" t="s">
        <v>11735</v>
      </c>
      <c r="E3791" s="44" t="s">
        <v>22454</v>
      </c>
      <c r="F3791" s="44" t="s">
        <v>14</v>
      </c>
      <c r="G3791" s="47">
        <v>45069</v>
      </c>
      <c r="H3791" s="44" t="s">
        <v>22700</v>
      </c>
    </row>
    <row r="3792" s="35" customFormat="1" ht="25" customHeight="1" spans="1:8">
      <c r="A3792" s="44">
        <v>3789</v>
      </c>
      <c r="B3792" s="44" t="s">
        <v>22701</v>
      </c>
      <c r="C3792" s="45" t="s">
        <v>22702</v>
      </c>
      <c r="D3792" s="46" t="s">
        <v>11735</v>
      </c>
      <c r="E3792" s="44" t="s">
        <v>22454</v>
      </c>
      <c r="F3792" s="44" t="s">
        <v>14</v>
      </c>
      <c r="G3792" s="47">
        <v>45069</v>
      </c>
      <c r="H3792" s="44" t="s">
        <v>22703</v>
      </c>
    </row>
    <row r="3793" s="35" customFormat="1" ht="25" customHeight="1" spans="1:8">
      <c r="A3793" s="44">
        <v>3790</v>
      </c>
      <c r="B3793" s="44" t="s">
        <v>17032</v>
      </c>
      <c r="C3793" s="45" t="s">
        <v>22704</v>
      </c>
      <c r="D3793" s="46" t="s">
        <v>11735</v>
      </c>
      <c r="E3793" s="44" t="s">
        <v>22454</v>
      </c>
      <c r="F3793" s="44" t="s">
        <v>14</v>
      </c>
      <c r="G3793" s="47">
        <v>45069</v>
      </c>
      <c r="H3793" s="44" t="s">
        <v>22705</v>
      </c>
    </row>
    <row r="3794" s="35" customFormat="1" ht="25" customHeight="1" spans="1:8">
      <c r="A3794" s="44">
        <v>3791</v>
      </c>
      <c r="B3794" s="44" t="s">
        <v>22706</v>
      </c>
      <c r="C3794" s="45" t="s">
        <v>22707</v>
      </c>
      <c r="D3794" s="46" t="s">
        <v>11735</v>
      </c>
      <c r="E3794" s="44" t="s">
        <v>22454</v>
      </c>
      <c r="F3794" s="44" t="s">
        <v>14</v>
      </c>
      <c r="G3794" s="47">
        <v>45069</v>
      </c>
      <c r="H3794" s="44" t="s">
        <v>22708</v>
      </c>
    </row>
    <row r="3795" s="35" customFormat="1" ht="25" customHeight="1" spans="1:8">
      <c r="A3795" s="44">
        <v>3792</v>
      </c>
      <c r="B3795" s="44" t="s">
        <v>22709</v>
      </c>
      <c r="C3795" s="45" t="s">
        <v>22710</v>
      </c>
      <c r="D3795" s="46" t="s">
        <v>11735</v>
      </c>
      <c r="E3795" s="44" t="s">
        <v>22454</v>
      </c>
      <c r="F3795" s="44" t="s">
        <v>14</v>
      </c>
      <c r="G3795" s="47">
        <v>45069</v>
      </c>
      <c r="H3795" s="44" t="s">
        <v>22711</v>
      </c>
    </row>
    <row r="3796" s="35" customFormat="1" ht="25" customHeight="1" spans="1:8">
      <c r="A3796" s="44">
        <v>3793</v>
      </c>
      <c r="B3796" s="44" t="s">
        <v>22712</v>
      </c>
      <c r="C3796" s="45" t="s">
        <v>22713</v>
      </c>
      <c r="D3796" s="46" t="s">
        <v>11735</v>
      </c>
      <c r="E3796" s="44" t="s">
        <v>22454</v>
      </c>
      <c r="F3796" s="44" t="s">
        <v>14</v>
      </c>
      <c r="G3796" s="47">
        <v>45069</v>
      </c>
      <c r="H3796" s="44" t="s">
        <v>22714</v>
      </c>
    </row>
    <row r="3797" s="35" customFormat="1" ht="25" customHeight="1" spans="1:8">
      <c r="A3797" s="44">
        <v>3794</v>
      </c>
      <c r="B3797" s="44" t="s">
        <v>22715</v>
      </c>
      <c r="C3797" s="45" t="s">
        <v>22716</v>
      </c>
      <c r="D3797" s="46" t="s">
        <v>11735</v>
      </c>
      <c r="E3797" s="44" t="s">
        <v>22454</v>
      </c>
      <c r="F3797" s="44" t="s">
        <v>14</v>
      </c>
      <c r="G3797" s="47">
        <v>45069</v>
      </c>
      <c r="H3797" s="44" t="s">
        <v>22717</v>
      </c>
    </row>
    <row r="3798" s="35" customFormat="1" ht="25" customHeight="1" spans="1:8">
      <c r="A3798" s="44">
        <v>3795</v>
      </c>
      <c r="B3798" s="44" t="s">
        <v>22718</v>
      </c>
      <c r="C3798" s="45" t="s">
        <v>22719</v>
      </c>
      <c r="D3798" s="46" t="s">
        <v>11735</v>
      </c>
      <c r="E3798" s="44" t="s">
        <v>22454</v>
      </c>
      <c r="F3798" s="44" t="s">
        <v>14</v>
      </c>
      <c r="G3798" s="47">
        <v>45069</v>
      </c>
      <c r="H3798" s="44" t="s">
        <v>22720</v>
      </c>
    </row>
    <row r="3799" s="35" customFormat="1" ht="25" customHeight="1" spans="1:8">
      <c r="A3799" s="44">
        <v>3796</v>
      </c>
      <c r="B3799" s="44" t="s">
        <v>22721</v>
      </c>
      <c r="C3799" s="45" t="s">
        <v>22722</v>
      </c>
      <c r="D3799" s="46" t="s">
        <v>11735</v>
      </c>
      <c r="E3799" s="44" t="s">
        <v>22454</v>
      </c>
      <c r="F3799" s="44" t="s">
        <v>14</v>
      </c>
      <c r="G3799" s="47">
        <v>45069</v>
      </c>
      <c r="H3799" s="44" t="s">
        <v>22723</v>
      </c>
    </row>
    <row r="3800" s="35" customFormat="1" ht="25" customHeight="1" spans="1:8">
      <c r="A3800" s="44">
        <v>3797</v>
      </c>
      <c r="B3800" s="44" t="s">
        <v>22724</v>
      </c>
      <c r="C3800" s="45" t="s">
        <v>22725</v>
      </c>
      <c r="D3800" s="46" t="s">
        <v>11735</v>
      </c>
      <c r="E3800" s="44" t="s">
        <v>22454</v>
      </c>
      <c r="F3800" s="44" t="s">
        <v>14</v>
      </c>
      <c r="G3800" s="47">
        <v>45069</v>
      </c>
      <c r="H3800" s="44" t="s">
        <v>22726</v>
      </c>
    </row>
    <row r="3801" s="35" customFormat="1" ht="25" customHeight="1" spans="1:8">
      <c r="A3801" s="44">
        <v>3798</v>
      </c>
      <c r="B3801" s="44" t="s">
        <v>22727</v>
      </c>
      <c r="C3801" s="45" t="s">
        <v>22728</v>
      </c>
      <c r="D3801" s="46" t="s">
        <v>11735</v>
      </c>
      <c r="E3801" s="44" t="s">
        <v>22454</v>
      </c>
      <c r="F3801" s="44" t="s">
        <v>14</v>
      </c>
      <c r="G3801" s="47">
        <v>45069</v>
      </c>
      <c r="H3801" s="44" t="s">
        <v>22729</v>
      </c>
    </row>
    <row r="3802" s="35" customFormat="1" ht="25" customHeight="1" spans="1:8">
      <c r="A3802" s="44">
        <v>3799</v>
      </c>
      <c r="B3802" s="44" t="s">
        <v>22730</v>
      </c>
      <c r="C3802" s="45" t="s">
        <v>4999</v>
      </c>
      <c r="D3802" s="46" t="s">
        <v>11735</v>
      </c>
      <c r="E3802" s="44" t="s">
        <v>22454</v>
      </c>
      <c r="F3802" s="44" t="s">
        <v>14</v>
      </c>
      <c r="G3802" s="47">
        <v>45069</v>
      </c>
      <c r="H3802" s="44" t="s">
        <v>22731</v>
      </c>
    </row>
    <row r="3803" s="35" customFormat="1" ht="25" customHeight="1" spans="1:8">
      <c r="A3803" s="44">
        <v>3800</v>
      </c>
      <c r="B3803" s="44" t="s">
        <v>22732</v>
      </c>
      <c r="C3803" s="45" t="s">
        <v>22733</v>
      </c>
      <c r="D3803" s="46" t="s">
        <v>11735</v>
      </c>
      <c r="E3803" s="44" t="s">
        <v>22454</v>
      </c>
      <c r="F3803" s="44" t="s">
        <v>14</v>
      </c>
      <c r="G3803" s="47">
        <v>45069</v>
      </c>
      <c r="H3803" s="44" t="s">
        <v>22734</v>
      </c>
    </row>
    <row r="3804" s="35" customFormat="1" ht="25" customHeight="1" spans="1:8">
      <c r="A3804" s="44">
        <v>3801</v>
      </c>
      <c r="B3804" s="44" t="s">
        <v>22735</v>
      </c>
      <c r="C3804" s="45" t="s">
        <v>22736</v>
      </c>
      <c r="D3804" s="46" t="s">
        <v>11735</v>
      </c>
      <c r="E3804" s="44" t="s">
        <v>22454</v>
      </c>
      <c r="F3804" s="44" t="s">
        <v>14</v>
      </c>
      <c r="G3804" s="47">
        <v>45069</v>
      </c>
      <c r="H3804" s="44" t="s">
        <v>22737</v>
      </c>
    </row>
    <row r="3805" s="35" customFormat="1" ht="25" customHeight="1" spans="1:8">
      <c r="A3805" s="44">
        <v>3802</v>
      </c>
      <c r="B3805" s="44" t="s">
        <v>22738</v>
      </c>
      <c r="C3805" s="45" t="s">
        <v>22739</v>
      </c>
      <c r="D3805" s="46" t="s">
        <v>11735</v>
      </c>
      <c r="E3805" s="44" t="s">
        <v>22454</v>
      </c>
      <c r="F3805" s="44" t="s">
        <v>14</v>
      </c>
      <c r="G3805" s="47">
        <v>45069</v>
      </c>
      <c r="H3805" s="44" t="s">
        <v>22740</v>
      </c>
    </row>
    <row r="3806" s="35" customFormat="1" ht="25" customHeight="1" spans="1:8">
      <c r="A3806" s="44">
        <v>3803</v>
      </c>
      <c r="B3806" s="44" t="s">
        <v>22741</v>
      </c>
      <c r="C3806" s="45" t="s">
        <v>22742</v>
      </c>
      <c r="D3806" s="46" t="s">
        <v>11735</v>
      </c>
      <c r="E3806" s="44" t="s">
        <v>22454</v>
      </c>
      <c r="F3806" s="44" t="s">
        <v>14</v>
      </c>
      <c r="G3806" s="47">
        <v>45069</v>
      </c>
      <c r="H3806" s="44" t="s">
        <v>22743</v>
      </c>
    </row>
    <row r="3807" s="35" customFormat="1" ht="25" customHeight="1" spans="1:8">
      <c r="A3807" s="44">
        <v>3804</v>
      </c>
      <c r="B3807" s="44" t="s">
        <v>22744</v>
      </c>
      <c r="C3807" s="45" t="s">
        <v>22745</v>
      </c>
      <c r="D3807" s="46" t="s">
        <v>11735</v>
      </c>
      <c r="E3807" s="44" t="s">
        <v>22454</v>
      </c>
      <c r="F3807" s="44" t="s">
        <v>14</v>
      </c>
      <c r="G3807" s="47">
        <v>45069</v>
      </c>
      <c r="H3807" s="44" t="s">
        <v>22746</v>
      </c>
    </row>
    <row r="3808" s="35" customFormat="1" ht="25" customHeight="1" spans="1:8">
      <c r="A3808" s="44">
        <v>3805</v>
      </c>
      <c r="B3808" s="44" t="s">
        <v>22747</v>
      </c>
      <c r="C3808" s="45" t="s">
        <v>22748</v>
      </c>
      <c r="D3808" s="46" t="s">
        <v>11735</v>
      </c>
      <c r="E3808" s="44" t="s">
        <v>22454</v>
      </c>
      <c r="F3808" s="44" t="s">
        <v>14</v>
      </c>
      <c r="G3808" s="47">
        <v>45069</v>
      </c>
      <c r="H3808" s="44" t="s">
        <v>22749</v>
      </c>
    </row>
    <row r="3809" s="35" customFormat="1" ht="25" customHeight="1" spans="1:8">
      <c r="A3809" s="44">
        <v>3806</v>
      </c>
      <c r="B3809" s="44" t="s">
        <v>22750</v>
      </c>
      <c r="C3809" s="45" t="s">
        <v>22751</v>
      </c>
      <c r="D3809" s="46" t="s">
        <v>11735</v>
      </c>
      <c r="E3809" s="44" t="s">
        <v>22454</v>
      </c>
      <c r="F3809" s="44" t="s">
        <v>14</v>
      </c>
      <c r="G3809" s="47">
        <v>45069</v>
      </c>
      <c r="H3809" s="44" t="s">
        <v>22752</v>
      </c>
    </row>
    <row r="3810" s="35" customFormat="1" ht="25" customHeight="1" spans="1:8">
      <c r="A3810" s="44">
        <v>3807</v>
      </c>
      <c r="B3810" s="44" t="s">
        <v>22753</v>
      </c>
      <c r="C3810" s="45" t="s">
        <v>22754</v>
      </c>
      <c r="D3810" s="46" t="s">
        <v>11735</v>
      </c>
      <c r="E3810" s="44" t="s">
        <v>22454</v>
      </c>
      <c r="F3810" s="44" t="s">
        <v>14</v>
      </c>
      <c r="G3810" s="47">
        <v>45069</v>
      </c>
      <c r="H3810" s="44" t="s">
        <v>22755</v>
      </c>
    </row>
    <row r="3811" s="35" customFormat="1" ht="25" customHeight="1" spans="1:8">
      <c r="A3811" s="44">
        <v>3808</v>
      </c>
      <c r="B3811" s="44" t="s">
        <v>22756</v>
      </c>
      <c r="C3811" s="45" t="s">
        <v>22757</v>
      </c>
      <c r="D3811" s="46" t="s">
        <v>11735</v>
      </c>
      <c r="E3811" s="44" t="s">
        <v>22454</v>
      </c>
      <c r="F3811" s="44" t="s">
        <v>14</v>
      </c>
      <c r="G3811" s="47">
        <v>45069</v>
      </c>
      <c r="H3811" s="44" t="s">
        <v>22758</v>
      </c>
    </row>
    <row r="3812" s="35" customFormat="1" ht="25" customHeight="1" spans="1:8">
      <c r="A3812" s="44">
        <v>3809</v>
      </c>
      <c r="B3812" s="44" t="s">
        <v>22759</v>
      </c>
      <c r="C3812" s="45" t="s">
        <v>22760</v>
      </c>
      <c r="D3812" s="46" t="s">
        <v>11735</v>
      </c>
      <c r="E3812" s="44" t="s">
        <v>22454</v>
      </c>
      <c r="F3812" s="44" t="s">
        <v>14</v>
      </c>
      <c r="G3812" s="47">
        <v>45069</v>
      </c>
      <c r="H3812" s="44" t="s">
        <v>22761</v>
      </c>
    </row>
    <row r="3813" s="35" customFormat="1" ht="25" customHeight="1" spans="1:8">
      <c r="A3813" s="44">
        <v>3810</v>
      </c>
      <c r="B3813" s="44" t="s">
        <v>22762</v>
      </c>
      <c r="C3813" s="45" t="s">
        <v>22763</v>
      </c>
      <c r="D3813" s="46" t="s">
        <v>11735</v>
      </c>
      <c r="E3813" s="44" t="s">
        <v>22454</v>
      </c>
      <c r="F3813" s="44" t="s">
        <v>14</v>
      </c>
      <c r="G3813" s="47">
        <v>45069</v>
      </c>
      <c r="H3813" s="44" t="s">
        <v>22764</v>
      </c>
    </row>
    <row r="3814" s="35" customFormat="1" ht="25" customHeight="1" spans="1:8">
      <c r="A3814" s="44">
        <v>3811</v>
      </c>
      <c r="B3814" s="44" t="s">
        <v>22765</v>
      </c>
      <c r="C3814" s="45" t="s">
        <v>22766</v>
      </c>
      <c r="D3814" s="46" t="s">
        <v>11735</v>
      </c>
      <c r="E3814" s="44" t="s">
        <v>21168</v>
      </c>
      <c r="F3814" s="44" t="s">
        <v>14</v>
      </c>
      <c r="G3814" s="47">
        <v>45069</v>
      </c>
      <c r="H3814" s="44" t="s">
        <v>22767</v>
      </c>
    </row>
    <row r="3815" s="35" customFormat="1" ht="25" customHeight="1" spans="1:8">
      <c r="A3815" s="44">
        <v>3812</v>
      </c>
      <c r="B3815" s="44" t="s">
        <v>22768</v>
      </c>
      <c r="C3815" s="45" t="s">
        <v>22769</v>
      </c>
      <c r="D3815" s="46" t="s">
        <v>11735</v>
      </c>
      <c r="E3815" s="44" t="s">
        <v>21168</v>
      </c>
      <c r="F3815" s="44" t="s">
        <v>14</v>
      </c>
      <c r="G3815" s="47">
        <v>45069</v>
      </c>
      <c r="H3815" s="44" t="s">
        <v>22770</v>
      </c>
    </row>
    <row r="3816" s="35" customFormat="1" ht="25" customHeight="1" spans="1:8">
      <c r="A3816" s="44">
        <v>3813</v>
      </c>
      <c r="B3816" s="44" t="s">
        <v>20884</v>
      </c>
      <c r="C3816" s="45" t="s">
        <v>22771</v>
      </c>
      <c r="D3816" s="46" t="s">
        <v>11735</v>
      </c>
      <c r="E3816" s="44" t="s">
        <v>21168</v>
      </c>
      <c r="F3816" s="44" t="s">
        <v>14</v>
      </c>
      <c r="G3816" s="47">
        <v>45069</v>
      </c>
      <c r="H3816" s="44" t="s">
        <v>22772</v>
      </c>
    </row>
    <row r="3817" s="35" customFormat="1" ht="25" customHeight="1" spans="1:8">
      <c r="A3817" s="44">
        <v>3814</v>
      </c>
      <c r="B3817" s="44" t="s">
        <v>22773</v>
      </c>
      <c r="C3817" s="45" t="s">
        <v>22774</v>
      </c>
      <c r="D3817" s="46" t="s">
        <v>11735</v>
      </c>
      <c r="E3817" s="44" t="s">
        <v>21168</v>
      </c>
      <c r="F3817" s="44" t="s">
        <v>14</v>
      </c>
      <c r="G3817" s="47">
        <v>45069</v>
      </c>
      <c r="H3817" s="44" t="s">
        <v>22775</v>
      </c>
    </row>
    <row r="3818" s="35" customFormat="1" ht="25" customHeight="1" spans="1:8">
      <c r="A3818" s="44">
        <v>3815</v>
      </c>
      <c r="B3818" s="44" t="s">
        <v>5654</v>
      </c>
      <c r="C3818" s="45" t="s">
        <v>22776</v>
      </c>
      <c r="D3818" s="46" t="s">
        <v>11735</v>
      </c>
      <c r="E3818" s="44" t="s">
        <v>21168</v>
      </c>
      <c r="F3818" s="44" t="s">
        <v>14</v>
      </c>
      <c r="G3818" s="47">
        <v>45069</v>
      </c>
      <c r="H3818" s="44" t="s">
        <v>22777</v>
      </c>
    </row>
    <row r="3819" s="35" customFormat="1" ht="25" customHeight="1" spans="1:8">
      <c r="A3819" s="44">
        <v>3816</v>
      </c>
      <c r="B3819" s="44" t="s">
        <v>22778</v>
      </c>
      <c r="C3819" s="45" t="s">
        <v>22779</v>
      </c>
      <c r="D3819" s="46" t="s">
        <v>11735</v>
      </c>
      <c r="E3819" s="44" t="s">
        <v>21168</v>
      </c>
      <c r="F3819" s="44" t="s">
        <v>14</v>
      </c>
      <c r="G3819" s="47">
        <v>45069</v>
      </c>
      <c r="H3819" s="44" t="s">
        <v>22780</v>
      </c>
    </row>
    <row r="3820" s="35" customFormat="1" ht="25" customHeight="1" spans="1:8">
      <c r="A3820" s="44">
        <v>3817</v>
      </c>
      <c r="B3820" s="44" t="s">
        <v>22781</v>
      </c>
      <c r="C3820" s="45" t="s">
        <v>22782</v>
      </c>
      <c r="D3820" s="46" t="s">
        <v>11735</v>
      </c>
      <c r="E3820" s="44" t="s">
        <v>21168</v>
      </c>
      <c r="F3820" s="44" t="s">
        <v>14</v>
      </c>
      <c r="G3820" s="47">
        <v>45069</v>
      </c>
      <c r="H3820" s="44" t="s">
        <v>22783</v>
      </c>
    </row>
    <row r="3821" s="35" customFormat="1" ht="25" customHeight="1" spans="1:8">
      <c r="A3821" s="44">
        <v>3818</v>
      </c>
      <c r="B3821" s="44" t="s">
        <v>22784</v>
      </c>
      <c r="C3821" s="45" t="s">
        <v>22785</v>
      </c>
      <c r="D3821" s="46" t="s">
        <v>11735</v>
      </c>
      <c r="E3821" s="44" t="s">
        <v>21168</v>
      </c>
      <c r="F3821" s="44" t="s">
        <v>14</v>
      </c>
      <c r="G3821" s="47">
        <v>45069</v>
      </c>
      <c r="H3821" s="44" t="s">
        <v>22786</v>
      </c>
    </row>
    <row r="3822" s="35" customFormat="1" ht="25" customHeight="1" spans="1:8">
      <c r="A3822" s="44">
        <v>3819</v>
      </c>
      <c r="B3822" s="44" t="s">
        <v>22787</v>
      </c>
      <c r="C3822" s="45" t="s">
        <v>22788</v>
      </c>
      <c r="D3822" s="46" t="s">
        <v>11735</v>
      </c>
      <c r="E3822" s="44" t="s">
        <v>21168</v>
      </c>
      <c r="F3822" s="44" t="s">
        <v>14</v>
      </c>
      <c r="G3822" s="47">
        <v>45069</v>
      </c>
      <c r="H3822" s="44" t="s">
        <v>22789</v>
      </c>
    </row>
    <row r="3823" s="35" customFormat="1" ht="25" customHeight="1" spans="1:8">
      <c r="A3823" s="44">
        <v>3820</v>
      </c>
      <c r="B3823" s="44" t="s">
        <v>22790</v>
      </c>
      <c r="C3823" s="45" t="s">
        <v>22791</v>
      </c>
      <c r="D3823" s="46" t="s">
        <v>11735</v>
      </c>
      <c r="E3823" s="44" t="s">
        <v>21168</v>
      </c>
      <c r="F3823" s="44" t="s">
        <v>14</v>
      </c>
      <c r="G3823" s="47">
        <v>45069</v>
      </c>
      <c r="H3823" s="44" t="s">
        <v>22792</v>
      </c>
    </row>
    <row r="3824" s="35" customFormat="1" ht="25" customHeight="1" spans="1:8">
      <c r="A3824" s="44">
        <v>3821</v>
      </c>
      <c r="B3824" s="44" t="s">
        <v>22793</v>
      </c>
      <c r="C3824" s="45" t="s">
        <v>22794</v>
      </c>
      <c r="D3824" s="46" t="s">
        <v>11735</v>
      </c>
      <c r="E3824" s="44" t="s">
        <v>21168</v>
      </c>
      <c r="F3824" s="44" t="s">
        <v>14</v>
      </c>
      <c r="G3824" s="47">
        <v>45069</v>
      </c>
      <c r="H3824" s="44" t="s">
        <v>22795</v>
      </c>
    </row>
    <row r="3825" s="35" customFormat="1" ht="25" customHeight="1" spans="1:8">
      <c r="A3825" s="44">
        <v>3822</v>
      </c>
      <c r="B3825" s="44" t="s">
        <v>22796</v>
      </c>
      <c r="C3825" s="45" t="s">
        <v>3773</v>
      </c>
      <c r="D3825" s="46" t="s">
        <v>11735</v>
      </c>
      <c r="E3825" s="44" t="s">
        <v>21168</v>
      </c>
      <c r="F3825" s="44" t="s">
        <v>14</v>
      </c>
      <c r="G3825" s="47">
        <v>45069</v>
      </c>
      <c r="H3825" s="44" t="s">
        <v>22797</v>
      </c>
    </row>
    <row r="3826" s="35" customFormat="1" ht="25" customHeight="1" spans="1:8">
      <c r="A3826" s="44">
        <v>3823</v>
      </c>
      <c r="B3826" s="44" t="s">
        <v>22798</v>
      </c>
      <c r="C3826" s="45" t="s">
        <v>22799</v>
      </c>
      <c r="D3826" s="46" t="s">
        <v>11735</v>
      </c>
      <c r="E3826" s="44" t="s">
        <v>21168</v>
      </c>
      <c r="F3826" s="44" t="s">
        <v>14</v>
      </c>
      <c r="G3826" s="47">
        <v>45069</v>
      </c>
      <c r="H3826" s="44" t="s">
        <v>22800</v>
      </c>
    </row>
    <row r="3827" s="35" customFormat="1" ht="25" customHeight="1" spans="1:8">
      <c r="A3827" s="44">
        <v>3824</v>
      </c>
      <c r="B3827" s="44" t="s">
        <v>22801</v>
      </c>
      <c r="C3827" s="45" t="s">
        <v>22802</v>
      </c>
      <c r="D3827" s="46" t="s">
        <v>11735</v>
      </c>
      <c r="E3827" s="44" t="s">
        <v>21168</v>
      </c>
      <c r="F3827" s="44" t="s">
        <v>14</v>
      </c>
      <c r="G3827" s="47">
        <v>45069</v>
      </c>
      <c r="H3827" s="44" t="s">
        <v>22803</v>
      </c>
    </row>
    <row r="3828" s="35" customFormat="1" ht="25" customHeight="1" spans="1:8">
      <c r="A3828" s="44">
        <v>3825</v>
      </c>
      <c r="B3828" s="44" t="s">
        <v>22804</v>
      </c>
      <c r="C3828" s="45" t="s">
        <v>22805</v>
      </c>
      <c r="D3828" s="46" t="s">
        <v>11735</v>
      </c>
      <c r="E3828" s="44" t="s">
        <v>21168</v>
      </c>
      <c r="F3828" s="44" t="s">
        <v>14</v>
      </c>
      <c r="G3828" s="47">
        <v>45069</v>
      </c>
      <c r="H3828" s="44" t="s">
        <v>22806</v>
      </c>
    </row>
    <row r="3829" s="35" customFormat="1" ht="25" customHeight="1" spans="1:8">
      <c r="A3829" s="44">
        <v>3826</v>
      </c>
      <c r="B3829" s="44" t="s">
        <v>22807</v>
      </c>
      <c r="C3829" s="45" t="s">
        <v>22808</v>
      </c>
      <c r="D3829" s="46" t="s">
        <v>11735</v>
      </c>
      <c r="E3829" s="44" t="s">
        <v>21168</v>
      </c>
      <c r="F3829" s="44" t="s">
        <v>14</v>
      </c>
      <c r="G3829" s="47">
        <v>45069</v>
      </c>
      <c r="H3829" s="44" t="s">
        <v>22809</v>
      </c>
    </row>
    <row r="3830" s="35" customFormat="1" ht="25" customHeight="1" spans="1:8">
      <c r="A3830" s="44">
        <v>3827</v>
      </c>
      <c r="B3830" s="44" t="s">
        <v>22810</v>
      </c>
      <c r="C3830" s="45" t="s">
        <v>22811</v>
      </c>
      <c r="D3830" s="46" t="s">
        <v>11735</v>
      </c>
      <c r="E3830" s="44" t="s">
        <v>21168</v>
      </c>
      <c r="F3830" s="44" t="s">
        <v>14</v>
      </c>
      <c r="G3830" s="47">
        <v>45069</v>
      </c>
      <c r="H3830" s="44" t="s">
        <v>22812</v>
      </c>
    </row>
    <row r="3831" s="35" customFormat="1" ht="25" customHeight="1" spans="1:8">
      <c r="A3831" s="44">
        <v>3828</v>
      </c>
      <c r="B3831" s="44" t="s">
        <v>22813</v>
      </c>
      <c r="C3831" s="45" t="s">
        <v>22814</v>
      </c>
      <c r="D3831" s="46" t="s">
        <v>11735</v>
      </c>
      <c r="E3831" s="44" t="s">
        <v>21168</v>
      </c>
      <c r="F3831" s="44" t="s">
        <v>14</v>
      </c>
      <c r="G3831" s="47">
        <v>45069</v>
      </c>
      <c r="H3831" s="44" t="s">
        <v>22815</v>
      </c>
    </row>
    <row r="3832" s="35" customFormat="1" ht="25" customHeight="1" spans="1:8">
      <c r="A3832" s="44">
        <v>3829</v>
      </c>
      <c r="B3832" s="44" t="s">
        <v>1788</v>
      </c>
      <c r="C3832" s="45" t="s">
        <v>22816</v>
      </c>
      <c r="D3832" s="46" t="s">
        <v>11735</v>
      </c>
      <c r="E3832" s="44" t="s">
        <v>21168</v>
      </c>
      <c r="F3832" s="44" t="s">
        <v>14</v>
      </c>
      <c r="G3832" s="47">
        <v>45069</v>
      </c>
      <c r="H3832" s="44" t="s">
        <v>22817</v>
      </c>
    </row>
    <row r="3833" s="35" customFormat="1" ht="25" customHeight="1" spans="1:8">
      <c r="A3833" s="44">
        <v>3830</v>
      </c>
      <c r="B3833" s="44" t="s">
        <v>22818</v>
      </c>
      <c r="C3833" s="45" t="s">
        <v>22819</v>
      </c>
      <c r="D3833" s="46" t="s">
        <v>11735</v>
      </c>
      <c r="E3833" s="44" t="s">
        <v>21168</v>
      </c>
      <c r="F3833" s="44" t="s">
        <v>14</v>
      </c>
      <c r="G3833" s="47">
        <v>45069</v>
      </c>
      <c r="H3833" s="44" t="s">
        <v>22820</v>
      </c>
    </row>
    <row r="3834" s="35" customFormat="1" ht="25" customHeight="1" spans="1:8">
      <c r="A3834" s="44">
        <v>3831</v>
      </c>
      <c r="B3834" s="44" t="s">
        <v>22821</v>
      </c>
      <c r="C3834" s="45" t="s">
        <v>22822</v>
      </c>
      <c r="D3834" s="46" t="s">
        <v>11735</v>
      </c>
      <c r="E3834" s="44" t="s">
        <v>21168</v>
      </c>
      <c r="F3834" s="44" t="s">
        <v>14</v>
      </c>
      <c r="G3834" s="47">
        <v>45069</v>
      </c>
      <c r="H3834" s="44" t="s">
        <v>22823</v>
      </c>
    </row>
    <row r="3835" s="35" customFormat="1" ht="25" customHeight="1" spans="1:8">
      <c r="A3835" s="44">
        <v>3832</v>
      </c>
      <c r="B3835" s="44" t="s">
        <v>22824</v>
      </c>
      <c r="C3835" s="45" t="s">
        <v>22825</v>
      </c>
      <c r="D3835" s="46" t="s">
        <v>11735</v>
      </c>
      <c r="E3835" s="44" t="s">
        <v>21168</v>
      </c>
      <c r="F3835" s="44" t="s">
        <v>14</v>
      </c>
      <c r="G3835" s="47">
        <v>45069</v>
      </c>
      <c r="H3835" s="44" t="s">
        <v>22826</v>
      </c>
    </row>
    <row r="3836" s="35" customFormat="1" ht="25" customHeight="1" spans="1:8">
      <c r="A3836" s="44">
        <v>3833</v>
      </c>
      <c r="B3836" s="44" t="s">
        <v>22827</v>
      </c>
      <c r="C3836" s="45" t="s">
        <v>22828</v>
      </c>
      <c r="D3836" s="46" t="s">
        <v>11735</v>
      </c>
      <c r="E3836" s="44" t="s">
        <v>21168</v>
      </c>
      <c r="F3836" s="44" t="s">
        <v>14</v>
      </c>
      <c r="G3836" s="47">
        <v>45069</v>
      </c>
      <c r="H3836" s="44" t="s">
        <v>22829</v>
      </c>
    </row>
    <row r="3837" s="35" customFormat="1" ht="25" customHeight="1" spans="1:8">
      <c r="A3837" s="44">
        <v>3834</v>
      </c>
      <c r="B3837" s="44" t="s">
        <v>22830</v>
      </c>
      <c r="C3837" s="45" t="s">
        <v>22831</v>
      </c>
      <c r="D3837" s="46" t="s">
        <v>11735</v>
      </c>
      <c r="E3837" s="44" t="s">
        <v>21168</v>
      </c>
      <c r="F3837" s="44" t="s">
        <v>14</v>
      </c>
      <c r="G3837" s="47">
        <v>45069</v>
      </c>
      <c r="H3837" s="44" t="s">
        <v>22832</v>
      </c>
    </row>
    <row r="3838" s="35" customFormat="1" ht="25" customHeight="1" spans="1:8">
      <c r="A3838" s="44">
        <v>3835</v>
      </c>
      <c r="B3838" s="44" t="s">
        <v>22833</v>
      </c>
      <c r="C3838" s="45" t="s">
        <v>22834</v>
      </c>
      <c r="D3838" s="46" t="s">
        <v>11735</v>
      </c>
      <c r="E3838" s="44" t="s">
        <v>21168</v>
      </c>
      <c r="F3838" s="44" t="s">
        <v>14</v>
      </c>
      <c r="G3838" s="47">
        <v>45069</v>
      </c>
      <c r="H3838" s="44" t="s">
        <v>22835</v>
      </c>
    </row>
    <row r="3839" s="35" customFormat="1" ht="25" customHeight="1" spans="1:8">
      <c r="A3839" s="44">
        <v>3836</v>
      </c>
      <c r="B3839" s="44" t="s">
        <v>22836</v>
      </c>
      <c r="C3839" s="45" t="s">
        <v>22837</v>
      </c>
      <c r="D3839" s="46" t="s">
        <v>11735</v>
      </c>
      <c r="E3839" s="44" t="s">
        <v>21168</v>
      </c>
      <c r="F3839" s="44" t="s">
        <v>14</v>
      </c>
      <c r="G3839" s="47">
        <v>45069</v>
      </c>
      <c r="H3839" s="44" t="s">
        <v>22838</v>
      </c>
    </row>
    <row r="3840" s="35" customFormat="1" ht="25" customHeight="1" spans="1:8">
      <c r="A3840" s="44">
        <v>3837</v>
      </c>
      <c r="B3840" s="44" t="s">
        <v>22839</v>
      </c>
      <c r="C3840" s="45" t="s">
        <v>22840</v>
      </c>
      <c r="D3840" s="46" t="s">
        <v>11735</v>
      </c>
      <c r="E3840" s="44" t="s">
        <v>21168</v>
      </c>
      <c r="F3840" s="44" t="s">
        <v>14</v>
      </c>
      <c r="G3840" s="47">
        <v>45069</v>
      </c>
      <c r="H3840" s="44" t="s">
        <v>22841</v>
      </c>
    </row>
    <row r="3841" s="35" customFormat="1" ht="25" customHeight="1" spans="1:8">
      <c r="A3841" s="44">
        <v>3838</v>
      </c>
      <c r="B3841" s="44" t="s">
        <v>22842</v>
      </c>
      <c r="C3841" s="45" t="s">
        <v>22843</v>
      </c>
      <c r="D3841" s="46" t="s">
        <v>11735</v>
      </c>
      <c r="E3841" s="44" t="s">
        <v>21168</v>
      </c>
      <c r="F3841" s="44" t="s">
        <v>14</v>
      </c>
      <c r="G3841" s="47">
        <v>45069</v>
      </c>
      <c r="H3841" s="44" t="s">
        <v>22844</v>
      </c>
    </row>
    <row r="3842" s="35" customFormat="1" ht="25" customHeight="1" spans="1:8">
      <c r="A3842" s="44">
        <v>3839</v>
      </c>
      <c r="B3842" s="44" t="s">
        <v>22845</v>
      </c>
      <c r="C3842" s="45" t="s">
        <v>22846</v>
      </c>
      <c r="D3842" s="46" t="s">
        <v>11735</v>
      </c>
      <c r="E3842" s="44" t="s">
        <v>21168</v>
      </c>
      <c r="F3842" s="44" t="s">
        <v>14</v>
      </c>
      <c r="G3842" s="47">
        <v>45069</v>
      </c>
      <c r="H3842" s="44" t="s">
        <v>22847</v>
      </c>
    </row>
    <row r="3843" s="35" customFormat="1" ht="25" customHeight="1" spans="1:8">
      <c r="A3843" s="44">
        <v>3840</v>
      </c>
      <c r="B3843" s="44" t="s">
        <v>22848</v>
      </c>
      <c r="C3843" s="45" t="s">
        <v>22849</v>
      </c>
      <c r="D3843" s="46" t="s">
        <v>11735</v>
      </c>
      <c r="E3843" s="44" t="s">
        <v>21168</v>
      </c>
      <c r="F3843" s="44" t="s">
        <v>14</v>
      </c>
      <c r="G3843" s="47">
        <v>45069</v>
      </c>
      <c r="H3843" s="44" t="s">
        <v>22850</v>
      </c>
    </row>
    <row r="3844" s="35" customFormat="1" ht="25" customHeight="1" spans="1:8">
      <c r="A3844" s="44">
        <v>3841</v>
      </c>
      <c r="B3844" s="44" t="s">
        <v>22851</v>
      </c>
      <c r="C3844" s="45" t="s">
        <v>22852</v>
      </c>
      <c r="D3844" s="46" t="s">
        <v>11735</v>
      </c>
      <c r="E3844" s="44" t="s">
        <v>21168</v>
      </c>
      <c r="F3844" s="44" t="s">
        <v>14</v>
      </c>
      <c r="G3844" s="47">
        <v>45069</v>
      </c>
      <c r="H3844" s="44" t="s">
        <v>22853</v>
      </c>
    </row>
    <row r="3845" s="35" customFormat="1" ht="25" customHeight="1" spans="1:8">
      <c r="A3845" s="44">
        <v>3842</v>
      </c>
      <c r="B3845" s="44" t="s">
        <v>22854</v>
      </c>
      <c r="C3845" s="45" t="s">
        <v>22855</v>
      </c>
      <c r="D3845" s="46" t="s">
        <v>11735</v>
      </c>
      <c r="E3845" s="44" t="s">
        <v>21168</v>
      </c>
      <c r="F3845" s="44" t="s">
        <v>14</v>
      </c>
      <c r="G3845" s="47">
        <v>45069</v>
      </c>
      <c r="H3845" s="44" t="s">
        <v>22856</v>
      </c>
    </row>
    <row r="3846" s="35" customFormat="1" ht="25" customHeight="1" spans="1:8">
      <c r="A3846" s="44">
        <v>3843</v>
      </c>
      <c r="B3846" s="44" t="s">
        <v>22857</v>
      </c>
      <c r="C3846" s="45" t="s">
        <v>22858</v>
      </c>
      <c r="D3846" s="46" t="s">
        <v>11735</v>
      </c>
      <c r="E3846" s="44" t="s">
        <v>21168</v>
      </c>
      <c r="F3846" s="44" t="s">
        <v>14</v>
      </c>
      <c r="G3846" s="47">
        <v>45069</v>
      </c>
      <c r="H3846" s="44" t="s">
        <v>22859</v>
      </c>
    </row>
    <row r="3847" s="35" customFormat="1" ht="25" customHeight="1" spans="1:8">
      <c r="A3847" s="44">
        <v>3844</v>
      </c>
      <c r="B3847" s="44" t="s">
        <v>22860</v>
      </c>
      <c r="C3847" s="45" t="s">
        <v>22861</v>
      </c>
      <c r="D3847" s="46" t="s">
        <v>11735</v>
      </c>
      <c r="E3847" s="44" t="s">
        <v>21168</v>
      </c>
      <c r="F3847" s="44" t="s">
        <v>14</v>
      </c>
      <c r="G3847" s="47">
        <v>45069</v>
      </c>
      <c r="H3847" s="44" t="s">
        <v>22862</v>
      </c>
    </row>
    <row r="3848" s="35" customFormat="1" ht="25" customHeight="1" spans="1:8">
      <c r="A3848" s="44">
        <v>3845</v>
      </c>
      <c r="B3848" s="44" t="s">
        <v>22863</v>
      </c>
      <c r="C3848" s="45" t="s">
        <v>22864</v>
      </c>
      <c r="D3848" s="46" t="s">
        <v>11735</v>
      </c>
      <c r="E3848" s="44" t="s">
        <v>21168</v>
      </c>
      <c r="F3848" s="44" t="s">
        <v>14</v>
      </c>
      <c r="G3848" s="47">
        <v>45069</v>
      </c>
      <c r="H3848" s="44" t="s">
        <v>22865</v>
      </c>
    </row>
    <row r="3849" s="35" customFormat="1" ht="25" customHeight="1" spans="1:8">
      <c r="A3849" s="44">
        <v>3846</v>
      </c>
      <c r="B3849" s="44" t="s">
        <v>22866</v>
      </c>
      <c r="C3849" s="45" t="s">
        <v>22867</v>
      </c>
      <c r="D3849" s="46" t="s">
        <v>11735</v>
      </c>
      <c r="E3849" s="44" t="s">
        <v>21168</v>
      </c>
      <c r="F3849" s="44" t="s">
        <v>14</v>
      </c>
      <c r="G3849" s="47">
        <v>45069</v>
      </c>
      <c r="H3849" s="44" t="s">
        <v>22868</v>
      </c>
    </row>
    <row r="3850" s="35" customFormat="1" ht="25" customHeight="1" spans="1:8">
      <c r="A3850" s="44">
        <v>3847</v>
      </c>
      <c r="B3850" s="44" t="s">
        <v>22869</v>
      </c>
      <c r="C3850" s="45" t="s">
        <v>22870</v>
      </c>
      <c r="D3850" s="46" t="s">
        <v>11735</v>
      </c>
      <c r="E3850" s="44" t="s">
        <v>21168</v>
      </c>
      <c r="F3850" s="44" t="s">
        <v>14</v>
      </c>
      <c r="G3850" s="47">
        <v>45069</v>
      </c>
      <c r="H3850" s="44" t="s">
        <v>22871</v>
      </c>
    </row>
    <row r="3851" s="35" customFormat="1" ht="25" customHeight="1" spans="1:8">
      <c r="A3851" s="44">
        <v>3848</v>
      </c>
      <c r="B3851" s="44" t="s">
        <v>22872</v>
      </c>
      <c r="C3851" s="45" t="s">
        <v>22873</v>
      </c>
      <c r="D3851" s="46" t="s">
        <v>11735</v>
      </c>
      <c r="E3851" s="44" t="s">
        <v>21168</v>
      </c>
      <c r="F3851" s="44" t="s">
        <v>14</v>
      </c>
      <c r="G3851" s="47">
        <v>45069</v>
      </c>
      <c r="H3851" s="44" t="s">
        <v>22874</v>
      </c>
    </row>
    <row r="3852" s="35" customFormat="1" ht="25" customHeight="1" spans="1:8">
      <c r="A3852" s="44">
        <v>3849</v>
      </c>
      <c r="B3852" s="44" t="s">
        <v>10426</v>
      </c>
      <c r="C3852" s="45" t="s">
        <v>22875</v>
      </c>
      <c r="D3852" s="46" t="s">
        <v>11735</v>
      </c>
      <c r="E3852" s="44" t="s">
        <v>21168</v>
      </c>
      <c r="F3852" s="44" t="s">
        <v>14</v>
      </c>
      <c r="G3852" s="47">
        <v>45069</v>
      </c>
      <c r="H3852" s="44" t="s">
        <v>22876</v>
      </c>
    </row>
    <row r="3853" s="35" customFormat="1" ht="25" customHeight="1" spans="1:8">
      <c r="A3853" s="44">
        <v>3850</v>
      </c>
      <c r="B3853" s="44" t="s">
        <v>22877</v>
      </c>
      <c r="C3853" s="45" t="s">
        <v>22878</v>
      </c>
      <c r="D3853" s="46" t="s">
        <v>11735</v>
      </c>
      <c r="E3853" s="44" t="s">
        <v>21168</v>
      </c>
      <c r="F3853" s="44" t="s">
        <v>14</v>
      </c>
      <c r="G3853" s="47">
        <v>45069</v>
      </c>
      <c r="H3853" s="44" t="s">
        <v>22879</v>
      </c>
    </row>
    <row r="3854" s="35" customFormat="1" ht="25" customHeight="1" spans="1:8">
      <c r="A3854" s="44">
        <v>3851</v>
      </c>
      <c r="B3854" s="44" t="s">
        <v>22880</v>
      </c>
      <c r="C3854" s="45" t="s">
        <v>22881</v>
      </c>
      <c r="D3854" s="46" t="s">
        <v>11735</v>
      </c>
      <c r="E3854" s="44" t="s">
        <v>21168</v>
      </c>
      <c r="F3854" s="44" t="s">
        <v>14</v>
      </c>
      <c r="G3854" s="47">
        <v>45069</v>
      </c>
      <c r="H3854" s="44" t="s">
        <v>22882</v>
      </c>
    </row>
    <row r="3855" s="35" customFormat="1" ht="25" customHeight="1" spans="1:8">
      <c r="A3855" s="44">
        <v>3852</v>
      </c>
      <c r="B3855" s="44" t="s">
        <v>22883</v>
      </c>
      <c r="C3855" s="45" t="s">
        <v>22884</v>
      </c>
      <c r="D3855" s="46" t="s">
        <v>11735</v>
      </c>
      <c r="E3855" s="44" t="s">
        <v>21168</v>
      </c>
      <c r="F3855" s="44" t="s">
        <v>14</v>
      </c>
      <c r="G3855" s="47">
        <v>45069</v>
      </c>
      <c r="H3855" s="44" t="s">
        <v>22885</v>
      </c>
    </row>
    <row r="3856" s="35" customFormat="1" ht="25" customHeight="1" spans="1:8">
      <c r="A3856" s="44">
        <v>3853</v>
      </c>
      <c r="B3856" s="44" t="s">
        <v>22886</v>
      </c>
      <c r="C3856" s="45" t="s">
        <v>22887</v>
      </c>
      <c r="D3856" s="46" t="s">
        <v>11735</v>
      </c>
      <c r="E3856" s="44" t="s">
        <v>21168</v>
      </c>
      <c r="F3856" s="44" t="s">
        <v>14</v>
      </c>
      <c r="G3856" s="47">
        <v>45069</v>
      </c>
      <c r="H3856" s="44" t="s">
        <v>22888</v>
      </c>
    </row>
    <row r="3857" s="35" customFormat="1" ht="25" customHeight="1" spans="1:8">
      <c r="A3857" s="44">
        <v>3854</v>
      </c>
      <c r="B3857" s="44" t="s">
        <v>22889</v>
      </c>
      <c r="C3857" s="45" t="s">
        <v>22890</v>
      </c>
      <c r="D3857" s="46" t="s">
        <v>11735</v>
      </c>
      <c r="E3857" s="44" t="s">
        <v>21168</v>
      </c>
      <c r="F3857" s="44" t="s">
        <v>14</v>
      </c>
      <c r="G3857" s="47">
        <v>45069</v>
      </c>
      <c r="H3857" s="44" t="s">
        <v>22891</v>
      </c>
    </row>
    <row r="3858" s="35" customFormat="1" ht="25" customHeight="1" spans="1:8">
      <c r="A3858" s="44">
        <v>3855</v>
      </c>
      <c r="B3858" s="44" t="s">
        <v>22892</v>
      </c>
      <c r="C3858" s="45" t="s">
        <v>22893</v>
      </c>
      <c r="D3858" s="46" t="s">
        <v>11735</v>
      </c>
      <c r="E3858" s="44" t="s">
        <v>21168</v>
      </c>
      <c r="F3858" s="44" t="s">
        <v>14</v>
      </c>
      <c r="G3858" s="47">
        <v>45069</v>
      </c>
      <c r="H3858" s="44" t="s">
        <v>22894</v>
      </c>
    </row>
    <row r="3859" s="35" customFormat="1" ht="25" customHeight="1" spans="1:8">
      <c r="A3859" s="44">
        <v>3856</v>
      </c>
      <c r="B3859" s="44" t="s">
        <v>22895</v>
      </c>
      <c r="C3859" s="45" t="s">
        <v>22896</v>
      </c>
      <c r="D3859" s="46" t="s">
        <v>11735</v>
      </c>
      <c r="E3859" s="44" t="s">
        <v>21168</v>
      </c>
      <c r="F3859" s="44" t="s">
        <v>14</v>
      </c>
      <c r="G3859" s="47">
        <v>45069</v>
      </c>
      <c r="H3859" s="44" t="s">
        <v>22897</v>
      </c>
    </row>
    <row r="3860" s="35" customFormat="1" ht="25" customHeight="1" spans="1:8">
      <c r="A3860" s="44">
        <v>3857</v>
      </c>
      <c r="B3860" s="44" t="s">
        <v>22898</v>
      </c>
      <c r="C3860" s="45" t="s">
        <v>22899</v>
      </c>
      <c r="D3860" s="46" t="s">
        <v>11735</v>
      </c>
      <c r="E3860" s="44" t="s">
        <v>21168</v>
      </c>
      <c r="F3860" s="44" t="s">
        <v>14</v>
      </c>
      <c r="G3860" s="47">
        <v>45069</v>
      </c>
      <c r="H3860" s="44" t="s">
        <v>22900</v>
      </c>
    </row>
    <row r="3861" s="35" customFormat="1" ht="25" customHeight="1" spans="1:8">
      <c r="A3861" s="44">
        <v>3858</v>
      </c>
      <c r="B3861" s="44" t="s">
        <v>22901</v>
      </c>
      <c r="C3861" s="45" t="s">
        <v>22902</v>
      </c>
      <c r="D3861" s="46" t="s">
        <v>11735</v>
      </c>
      <c r="E3861" s="44" t="s">
        <v>21168</v>
      </c>
      <c r="F3861" s="44" t="s">
        <v>14</v>
      </c>
      <c r="G3861" s="47">
        <v>45069</v>
      </c>
      <c r="H3861" s="44" t="s">
        <v>22903</v>
      </c>
    </row>
    <row r="3862" s="35" customFormat="1" ht="25" customHeight="1" spans="1:8">
      <c r="A3862" s="44">
        <v>3859</v>
      </c>
      <c r="B3862" s="44" t="s">
        <v>22904</v>
      </c>
      <c r="C3862" s="45" t="s">
        <v>22905</v>
      </c>
      <c r="D3862" s="46" t="s">
        <v>11735</v>
      </c>
      <c r="E3862" s="44" t="s">
        <v>21168</v>
      </c>
      <c r="F3862" s="44" t="s">
        <v>14</v>
      </c>
      <c r="G3862" s="47">
        <v>45069</v>
      </c>
      <c r="H3862" s="44" t="s">
        <v>22906</v>
      </c>
    </row>
    <row r="3863" s="35" customFormat="1" ht="25" customHeight="1" spans="1:8">
      <c r="A3863" s="44">
        <v>3860</v>
      </c>
      <c r="B3863" s="44" t="s">
        <v>22907</v>
      </c>
      <c r="C3863" s="45" t="s">
        <v>22908</v>
      </c>
      <c r="D3863" s="46" t="s">
        <v>11735</v>
      </c>
      <c r="E3863" s="44" t="s">
        <v>21168</v>
      </c>
      <c r="F3863" s="44" t="s">
        <v>14</v>
      </c>
      <c r="G3863" s="47">
        <v>45069</v>
      </c>
      <c r="H3863" s="44" t="s">
        <v>22909</v>
      </c>
    </row>
    <row r="3864" s="35" customFormat="1" ht="25" customHeight="1" spans="1:8">
      <c r="A3864" s="44">
        <v>3861</v>
      </c>
      <c r="B3864" s="44" t="s">
        <v>22910</v>
      </c>
      <c r="C3864" s="45" t="s">
        <v>22911</v>
      </c>
      <c r="D3864" s="46" t="s">
        <v>11735</v>
      </c>
      <c r="E3864" s="44" t="s">
        <v>21168</v>
      </c>
      <c r="F3864" s="44" t="s">
        <v>14</v>
      </c>
      <c r="G3864" s="47">
        <v>45069</v>
      </c>
      <c r="H3864" s="44" t="s">
        <v>22912</v>
      </c>
    </row>
    <row r="3865" s="35" customFormat="1" ht="25" customHeight="1" spans="1:8">
      <c r="A3865" s="44">
        <v>3862</v>
      </c>
      <c r="B3865" s="44" t="s">
        <v>22913</v>
      </c>
      <c r="C3865" s="45" t="s">
        <v>22914</v>
      </c>
      <c r="D3865" s="46" t="s">
        <v>11735</v>
      </c>
      <c r="E3865" s="44" t="s">
        <v>21168</v>
      </c>
      <c r="F3865" s="44" t="s">
        <v>14</v>
      </c>
      <c r="G3865" s="47">
        <v>45069</v>
      </c>
      <c r="H3865" s="44" t="s">
        <v>22915</v>
      </c>
    </row>
    <row r="3866" s="35" customFormat="1" ht="25" customHeight="1" spans="1:8">
      <c r="A3866" s="44">
        <v>3863</v>
      </c>
      <c r="B3866" s="44" t="s">
        <v>22916</v>
      </c>
      <c r="C3866" s="45" t="s">
        <v>22917</v>
      </c>
      <c r="D3866" s="46" t="s">
        <v>11735</v>
      </c>
      <c r="E3866" s="44" t="s">
        <v>21168</v>
      </c>
      <c r="F3866" s="44" t="s">
        <v>14</v>
      </c>
      <c r="G3866" s="47">
        <v>45069</v>
      </c>
      <c r="H3866" s="44" t="s">
        <v>22918</v>
      </c>
    </row>
    <row r="3867" s="35" customFormat="1" ht="25" customHeight="1" spans="1:8">
      <c r="A3867" s="44">
        <v>3864</v>
      </c>
      <c r="B3867" s="44" t="s">
        <v>22919</v>
      </c>
      <c r="C3867" s="45" t="s">
        <v>22920</v>
      </c>
      <c r="D3867" s="46" t="s">
        <v>11735</v>
      </c>
      <c r="E3867" s="44" t="s">
        <v>21168</v>
      </c>
      <c r="F3867" s="44" t="s">
        <v>14</v>
      </c>
      <c r="G3867" s="47">
        <v>45069</v>
      </c>
      <c r="H3867" s="44" t="s">
        <v>22921</v>
      </c>
    </row>
    <row r="3868" s="35" customFormat="1" ht="25" customHeight="1" spans="1:8">
      <c r="A3868" s="44">
        <v>3865</v>
      </c>
      <c r="B3868" s="44" t="s">
        <v>2589</v>
      </c>
      <c r="C3868" s="45" t="s">
        <v>22922</v>
      </c>
      <c r="D3868" s="46" t="s">
        <v>11735</v>
      </c>
      <c r="E3868" s="44" t="s">
        <v>21168</v>
      </c>
      <c r="F3868" s="44" t="s">
        <v>14</v>
      </c>
      <c r="G3868" s="47">
        <v>45069</v>
      </c>
      <c r="H3868" s="44" t="s">
        <v>22923</v>
      </c>
    </row>
    <row r="3869" s="35" customFormat="1" ht="25" customHeight="1" spans="1:8">
      <c r="A3869" s="44">
        <v>3866</v>
      </c>
      <c r="B3869" s="44" t="s">
        <v>22924</v>
      </c>
      <c r="C3869" s="45" t="s">
        <v>22925</v>
      </c>
      <c r="D3869" s="46" t="s">
        <v>11735</v>
      </c>
      <c r="E3869" s="44" t="s">
        <v>21168</v>
      </c>
      <c r="F3869" s="44" t="s">
        <v>14</v>
      </c>
      <c r="G3869" s="47">
        <v>45069</v>
      </c>
      <c r="H3869" s="44" t="s">
        <v>22926</v>
      </c>
    </row>
    <row r="3870" s="35" customFormat="1" ht="25" customHeight="1" spans="1:8">
      <c r="A3870" s="44">
        <v>3867</v>
      </c>
      <c r="B3870" s="44" t="s">
        <v>22927</v>
      </c>
      <c r="C3870" s="45" t="s">
        <v>22928</v>
      </c>
      <c r="D3870" s="46" t="s">
        <v>11735</v>
      </c>
      <c r="E3870" s="44" t="s">
        <v>21168</v>
      </c>
      <c r="F3870" s="44" t="s">
        <v>14</v>
      </c>
      <c r="G3870" s="47">
        <v>45069</v>
      </c>
      <c r="H3870" s="44" t="s">
        <v>22929</v>
      </c>
    </row>
    <row r="3871" s="35" customFormat="1" ht="25" customHeight="1" spans="1:8">
      <c r="A3871" s="44">
        <v>3868</v>
      </c>
      <c r="B3871" s="44" t="s">
        <v>22930</v>
      </c>
      <c r="C3871" s="45" t="s">
        <v>22931</v>
      </c>
      <c r="D3871" s="46" t="s">
        <v>11735</v>
      </c>
      <c r="E3871" s="44" t="s">
        <v>21168</v>
      </c>
      <c r="F3871" s="44" t="s">
        <v>14</v>
      </c>
      <c r="G3871" s="47">
        <v>45069</v>
      </c>
      <c r="H3871" s="44" t="s">
        <v>22932</v>
      </c>
    </row>
    <row r="3872" s="35" customFormat="1" ht="25" customHeight="1" spans="1:8">
      <c r="A3872" s="44">
        <v>3869</v>
      </c>
      <c r="B3872" s="44" t="s">
        <v>22933</v>
      </c>
      <c r="C3872" s="45" t="s">
        <v>22934</v>
      </c>
      <c r="D3872" s="46" t="s">
        <v>11735</v>
      </c>
      <c r="E3872" s="44" t="s">
        <v>21168</v>
      </c>
      <c r="F3872" s="44" t="s">
        <v>14</v>
      </c>
      <c r="G3872" s="47">
        <v>45069</v>
      </c>
      <c r="H3872" s="44" t="s">
        <v>22935</v>
      </c>
    </row>
    <row r="3873" s="35" customFormat="1" ht="25" customHeight="1" spans="1:8">
      <c r="A3873" s="44">
        <v>3870</v>
      </c>
      <c r="B3873" s="44" t="s">
        <v>22936</v>
      </c>
      <c r="C3873" s="45" t="s">
        <v>22937</v>
      </c>
      <c r="D3873" s="46" t="s">
        <v>11735</v>
      </c>
      <c r="E3873" s="44" t="s">
        <v>21168</v>
      </c>
      <c r="F3873" s="44" t="s">
        <v>14</v>
      </c>
      <c r="G3873" s="47">
        <v>45069</v>
      </c>
      <c r="H3873" s="44" t="s">
        <v>22938</v>
      </c>
    </row>
    <row r="3874" s="35" customFormat="1" ht="25" customHeight="1" spans="1:8">
      <c r="A3874" s="44">
        <v>3871</v>
      </c>
      <c r="B3874" s="44" t="s">
        <v>22939</v>
      </c>
      <c r="C3874" s="45" t="s">
        <v>22940</v>
      </c>
      <c r="D3874" s="46" t="s">
        <v>11735</v>
      </c>
      <c r="E3874" s="44" t="s">
        <v>21168</v>
      </c>
      <c r="F3874" s="44" t="s">
        <v>14</v>
      </c>
      <c r="G3874" s="47">
        <v>45069</v>
      </c>
      <c r="H3874" s="44" t="s">
        <v>22941</v>
      </c>
    </row>
    <row r="3875" s="35" customFormat="1" ht="25" customHeight="1" spans="1:8">
      <c r="A3875" s="44">
        <v>3872</v>
      </c>
      <c r="B3875" s="44" t="s">
        <v>14962</v>
      </c>
      <c r="C3875" s="45" t="s">
        <v>22942</v>
      </c>
      <c r="D3875" s="46" t="s">
        <v>11735</v>
      </c>
      <c r="E3875" s="44" t="s">
        <v>21168</v>
      </c>
      <c r="F3875" s="44" t="s">
        <v>14</v>
      </c>
      <c r="G3875" s="47">
        <v>45069</v>
      </c>
      <c r="H3875" s="44" t="s">
        <v>22943</v>
      </c>
    </row>
    <row r="3876" s="35" customFormat="1" ht="25" customHeight="1" spans="1:8">
      <c r="A3876" s="44">
        <v>3873</v>
      </c>
      <c r="B3876" s="44" t="s">
        <v>22944</v>
      </c>
      <c r="C3876" s="45" t="s">
        <v>22945</v>
      </c>
      <c r="D3876" s="46" t="s">
        <v>11735</v>
      </c>
      <c r="E3876" s="44" t="s">
        <v>21168</v>
      </c>
      <c r="F3876" s="44" t="s">
        <v>14</v>
      </c>
      <c r="G3876" s="47">
        <v>45069</v>
      </c>
      <c r="H3876" s="44" t="s">
        <v>22946</v>
      </c>
    </row>
    <row r="3877" s="35" customFormat="1" ht="25" customHeight="1" spans="1:8">
      <c r="A3877" s="44">
        <v>3874</v>
      </c>
      <c r="B3877" s="44" t="s">
        <v>22947</v>
      </c>
      <c r="C3877" s="45" t="s">
        <v>22948</v>
      </c>
      <c r="D3877" s="46" t="s">
        <v>11735</v>
      </c>
      <c r="E3877" s="44" t="s">
        <v>21168</v>
      </c>
      <c r="F3877" s="44" t="s">
        <v>14</v>
      </c>
      <c r="G3877" s="47">
        <v>45069</v>
      </c>
      <c r="H3877" s="44" t="s">
        <v>22949</v>
      </c>
    </row>
    <row r="3878" s="35" customFormat="1" ht="25" customHeight="1" spans="1:8">
      <c r="A3878" s="44">
        <v>3875</v>
      </c>
      <c r="B3878" s="44" t="s">
        <v>22950</v>
      </c>
      <c r="C3878" s="45" t="s">
        <v>22951</v>
      </c>
      <c r="D3878" s="46" t="s">
        <v>11735</v>
      </c>
      <c r="E3878" s="44" t="s">
        <v>21168</v>
      </c>
      <c r="F3878" s="44" t="s">
        <v>14</v>
      </c>
      <c r="G3878" s="47">
        <v>45069</v>
      </c>
      <c r="H3878" s="44" t="s">
        <v>22952</v>
      </c>
    </row>
    <row r="3879" s="35" customFormat="1" ht="25" customHeight="1" spans="1:8">
      <c r="A3879" s="44">
        <v>3876</v>
      </c>
      <c r="B3879" s="44" t="s">
        <v>18740</v>
      </c>
      <c r="C3879" s="45" t="s">
        <v>22953</v>
      </c>
      <c r="D3879" s="46" t="s">
        <v>11735</v>
      </c>
      <c r="E3879" s="44" t="s">
        <v>21168</v>
      </c>
      <c r="F3879" s="44" t="s">
        <v>14</v>
      </c>
      <c r="G3879" s="47">
        <v>45069</v>
      </c>
      <c r="H3879" s="44" t="s">
        <v>22954</v>
      </c>
    </row>
    <row r="3880" s="35" customFormat="1" ht="25" customHeight="1" spans="1:8">
      <c r="A3880" s="44">
        <v>3877</v>
      </c>
      <c r="B3880" s="44" t="s">
        <v>22955</v>
      </c>
      <c r="C3880" s="45" t="s">
        <v>10550</v>
      </c>
      <c r="D3880" s="46" t="s">
        <v>11735</v>
      </c>
      <c r="E3880" s="44" t="s">
        <v>21168</v>
      </c>
      <c r="F3880" s="44" t="s">
        <v>14</v>
      </c>
      <c r="G3880" s="47">
        <v>45069</v>
      </c>
      <c r="H3880" s="44" t="s">
        <v>22956</v>
      </c>
    </row>
    <row r="3881" s="35" customFormat="1" ht="25" customHeight="1" spans="1:8">
      <c r="A3881" s="44">
        <v>3878</v>
      </c>
      <c r="B3881" s="44" t="s">
        <v>22957</v>
      </c>
      <c r="C3881" s="45" t="s">
        <v>22958</v>
      </c>
      <c r="D3881" s="46" t="s">
        <v>11735</v>
      </c>
      <c r="E3881" s="44" t="s">
        <v>21168</v>
      </c>
      <c r="F3881" s="44" t="s">
        <v>14</v>
      </c>
      <c r="G3881" s="47">
        <v>45069</v>
      </c>
      <c r="H3881" s="44" t="s">
        <v>22959</v>
      </c>
    </row>
    <row r="3882" s="35" customFormat="1" ht="25" customHeight="1" spans="1:8">
      <c r="A3882" s="44">
        <v>3879</v>
      </c>
      <c r="B3882" s="44" t="s">
        <v>15336</v>
      </c>
      <c r="C3882" s="45" t="s">
        <v>22960</v>
      </c>
      <c r="D3882" s="46" t="s">
        <v>11735</v>
      </c>
      <c r="E3882" s="44" t="s">
        <v>21168</v>
      </c>
      <c r="F3882" s="44" t="s">
        <v>14</v>
      </c>
      <c r="G3882" s="47">
        <v>45069</v>
      </c>
      <c r="H3882" s="44" t="s">
        <v>22961</v>
      </c>
    </row>
    <row r="3883" s="35" customFormat="1" ht="25" customHeight="1" spans="1:8">
      <c r="A3883" s="44">
        <v>3880</v>
      </c>
      <c r="B3883" s="44" t="s">
        <v>22962</v>
      </c>
      <c r="C3883" s="45" t="s">
        <v>22963</v>
      </c>
      <c r="D3883" s="46" t="s">
        <v>11735</v>
      </c>
      <c r="E3883" s="44" t="s">
        <v>21168</v>
      </c>
      <c r="F3883" s="44" t="s">
        <v>14</v>
      </c>
      <c r="G3883" s="47">
        <v>45069</v>
      </c>
      <c r="H3883" s="44" t="s">
        <v>22964</v>
      </c>
    </row>
    <row r="3884" s="35" customFormat="1" ht="25" customHeight="1" spans="1:8">
      <c r="A3884" s="44">
        <v>3881</v>
      </c>
      <c r="B3884" s="44" t="s">
        <v>22965</v>
      </c>
      <c r="C3884" s="45" t="s">
        <v>22966</v>
      </c>
      <c r="D3884" s="46" t="s">
        <v>11735</v>
      </c>
      <c r="E3884" s="44" t="s">
        <v>21168</v>
      </c>
      <c r="F3884" s="44" t="s">
        <v>14</v>
      </c>
      <c r="G3884" s="47">
        <v>45069</v>
      </c>
      <c r="H3884" s="44" t="s">
        <v>22967</v>
      </c>
    </row>
    <row r="3885" s="35" customFormat="1" ht="25" customHeight="1" spans="1:8">
      <c r="A3885" s="44">
        <v>3882</v>
      </c>
      <c r="B3885" s="44" t="s">
        <v>22968</v>
      </c>
      <c r="C3885" s="45" t="s">
        <v>22969</v>
      </c>
      <c r="D3885" s="46" t="s">
        <v>11735</v>
      </c>
      <c r="E3885" s="44" t="s">
        <v>21168</v>
      </c>
      <c r="F3885" s="44" t="s">
        <v>14</v>
      </c>
      <c r="G3885" s="47">
        <v>45069</v>
      </c>
      <c r="H3885" s="44" t="s">
        <v>22970</v>
      </c>
    </row>
    <row r="3886" s="35" customFormat="1" ht="25" customHeight="1" spans="1:8">
      <c r="A3886" s="44">
        <v>3883</v>
      </c>
      <c r="B3886" s="44" t="s">
        <v>22971</v>
      </c>
      <c r="C3886" s="45" t="s">
        <v>22972</v>
      </c>
      <c r="D3886" s="46" t="s">
        <v>11735</v>
      </c>
      <c r="E3886" s="44" t="s">
        <v>21168</v>
      </c>
      <c r="F3886" s="44" t="s">
        <v>14</v>
      </c>
      <c r="G3886" s="47">
        <v>45069</v>
      </c>
      <c r="H3886" s="44" t="s">
        <v>22973</v>
      </c>
    </row>
    <row r="3887" s="35" customFormat="1" ht="25" customHeight="1" spans="1:8">
      <c r="A3887" s="44">
        <v>3884</v>
      </c>
      <c r="B3887" s="44" t="s">
        <v>22974</v>
      </c>
      <c r="C3887" s="45" t="s">
        <v>22975</v>
      </c>
      <c r="D3887" s="46" t="s">
        <v>11735</v>
      </c>
      <c r="E3887" s="44" t="s">
        <v>21168</v>
      </c>
      <c r="F3887" s="44" t="s">
        <v>14</v>
      </c>
      <c r="G3887" s="47">
        <v>45069</v>
      </c>
      <c r="H3887" s="44" t="s">
        <v>22976</v>
      </c>
    </row>
    <row r="3888" s="35" customFormat="1" ht="25" customHeight="1" spans="1:8">
      <c r="A3888" s="44">
        <v>3885</v>
      </c>
      <c r="B3888" s="44" t="s">
        <v>22977</v>
      </c>
      <c r="C3888" s="45" t="s">
        <v>22978</v>
      </c>
      <c r="D3888" s="46" t="s">
        <v>11735</v>
      </c>
      <c r="E3888" s="44" t="s">
        <v>21168</v>
      </c>
      <c r="F3888" s="44" t="s">
        <v>14</v>
      </c>
      <c r="G3888" s="47">
        <v>45069</v>
      </c>
      <c r="H3888" s="44" t="s">
        <v>22979</v>
      </c>
    </row>
    <row r="3889" s="35" customFormat="1" ht="25" customHeight="1" spans="1:8">
      <c r="A3889" s="44">
        <v>3886</v>
      </c>
      <c r="B3889" s="44" t="s">
        <v>22980</v>
      </c>
      <c r="C3889" s="45" t="s">
        <v>22981</v>
      </c>
      <c r="D3889" s="46" t="s">
        <v>11735</v>
      </c>
      <c r="E3889" s="44" t="s">
        <v>21168</v>
      </c>
      <c r="F3889" s="44" t="s">
        <v>14</v>
      </c>
      <c r="G3889" s="47">
        <v>45069</v>
      </c>
      <c r="H3889" s="44" t="s">
        <v>22982</v>
      </c>
    </row>
    <row r="3890" s="35" customFormat="1" ht="25" customHeight="1" spans="1:8">
      <c r="A3890" s="44">
        <v>3887</v>
      </c>
      <c r="B3890" s="44" t="s">
        <v>22983</v>
      </c>
      <c r="C3890" s="45" t="s">
        <v>1682</v>
      </c>
      <c r="D3890" s="46" t="s">
        <v>11735</v>
      </c>
      <c r="E3890" s="44" t="s">
        <v>21168</v>
      </c>
      <c r="F3890" s="44" t="s">
        <v>14</v>
      </c>
      <c r="G3890" s="47">
        <v>45069</v>
      </c>
      <c r="H3890" s="44" t="s">
        <v>22984</v>
      </c>
    </row>
    <row r="3891" s="35" customFormat="1" ht="25" customHeight="1" spans="1:8">
      <c r="A3891" s="44">
        <v>3888</v>
      </c>
      <c r="B3891" s="44" t="s">
        <v>22985</v>
      </c>
      <c r="C3891" s="45" t="s">
        <v>22986</v>
      </c>
      <c r="D3891" s="46" t="s">
        <v>11735</v>
      </c>
      <c r="E3891" s="44" t="s">
        <v>21168</v>
      </c>
      <c r="F3891" s="44" t="s">
        <v>14</v>
      </c>
      <c r="G3891" s="47">
        <v>45069</v>
      </c>
      <c r="H3891" s="44" t="s">
        <v>22987</v>
      </c>
    </row>
    <row r="3892" s="35" customFormat="1" ht="25" customHeight="1" spans="1:8">
      <c r="A3892" s="44">
        <v>3889</v>
      </c>
      <c r="B3892" s="44" t="s">
        <v>22988</v>
      </c>
      <c r="C3892" s="45" t="s">
        <v>22989</v>
      </c>
      <c r="D3892" s="46" t="s">
        <v>11735</v>
      </c>
      <c r="E3892" s="44" t="s">
        <v>21168</v>
      </c>
      <c r="F3892" s="44" t="s">
        <v>14</v>
      </c>
      <c r="G3892" s="47">
        <v>45069</v>
      </c>
      <c r="H3892" s="44" t="s">
        <v>22990</v>
      </c>
    </row>
    <row r="3893" s="35" customFormat="1" ht="25" customHeight="1" spans="1:8">
      <c r="A3893" s="44">
        <v>3890</v>
      </c>
      <c r="B3893" s="44" t="s">
        <v>22991</v>
      </c>
      <c r="C3893" s="45" t="s">
        <v>22992</v>
      </c>
      <c r="D3893" s="46" t="s">
        <v>11735</v>
      </c>
      <c r="E3893" s="44" t="s">
        <v>21168</v>
      </c>
      <c r="F3893" s="44" t="s">
        <v>14</v>
      </c>
      <c r="G3893" s="47">
        <v>45069</v>
      </c>
      <c r="H3893" s="44" t="s">
        <v>22993</v>
      </c>
    </row>
    <row r="3894" s="35" customFormat="1" ht="25" customHeight="1" spans="1:8">
      <c r="A3894" s="44">
        <v>3891</v>
      </c>
      <c r="B3894" s="44" t="s">
        <v>22994</v>
      </c>
      <c r="C3894" s="45" t="s">
        <v>2670</v>
      </c>
      <c r="D3894" s="46" t="s">
        <v>11735</v>
      </c>
      <c r="E3894" s="44" t="s">
        <v>21168</v>
      </c>
      <c r="F3894" s="44" t="s">
        <v>14</v>
      </c>
      <c r="G3894" s="47">
        <v>45069</v>
      </c>
      <c r="H3894" s="44" t="s">
        <v>22995</v>
      </c>
    </row>
    <row r="3895" s="35" customFormat="1" ht="25" customHeight="1" spans="1:8">
      <c r="A3895" s="44">
        <v>3892</v>
      </c>
      <c r="B3895" s="44" t="s">
        <v>22996</v>
      </c>
      <c r="C3895" s="45" t="s">
        <v>22997</v>
      </c>
      <c r="D3895" s="46" t="s">
        <v>11735</v>
      </c>
      <c r="E3895" s="44" t="s">
        <v>21168</v>
      </c>
      <c r="F3895" s="44" t="s">
        <v>14</v>
      </c>
      <c r="G3895" s="47">
        <v>45069</v>
      </c>
      <c r="H3895" s="44" t="s">
        <v>22998</v>
      </c>
    </row>
    <row r="3896" s="35" customFormat="1" ht="25" customHeight="1" spans="1:8">
      <c r="A3896" s="44">
        <v>3893</v>
      </c>
      <c r="B3896" s="44" t="s">
        <v>22999</v>
      </c>
      <c r="C3896" s="45" t="s">
        <v>23000</v>
      </c>
      <c r="D3896" s="46" t="s">
        <v>11735</v>
      </c>
      <c r="E3896" s="44" t="s">
        <v>21168</v>
      </c>
      <c r="F3896" s="44" t="s">
        <v>14</v>
      </c>
      <c r="G3896" s="47">
        <v>45069</v>
      </c>
      <c r="H3896" s="44" t="s">
        <v>23001</v>
      </c>
    </row>
    <row r="3897" s="35" customFormat="1" ht="25" customHeight="1" spans="1:8">
      <c r="A3897" s="44">
        <v>3894</v>
      </c>
      <c r="B3897" s="44" t="s">
        <v>23002</v>
      </c>
      <c r="C3897" s="45" t="s">
        <v>13630</v>
      </c>
      <c r="D3897" s="46" t="s">
        <v>11735</v>
      </c>
      <c r="E3897" s="44" t="s">
        <v>21168</v>
      </c>
      <c r="F3897" s="44" t="s">
        <v>14</v>
      </c>
      <c r="G3897" s="47">
        <v>45069</v>
      </c>
      <c r="H3897" s="44" t="s">
        <v>23003</v>
      </c>
    </row>
    <row r="3898" s="35" customFormat="1" ht="25" customHeight="1" spans="1:8">
      <c r="A3898" s="44">
        <v>3895</v>
      </c>
      <c r="B3898" s="44" t="s">
        <v>23004</v>
      </c>
      <c r="C3898" s="45" t="s">
        <v>23005</v>
      </c>
      <c r="D3898" s="46" t="s">
        <v>11735</v>
      </c>
      <c r="E3898" s="44" t="s">
        <v>21168</v>
      </c>
      <c r="F3898" s="44" t="s">
        <v>14</v>
      </c>
      <c r="G3898" s="47">
        <v>45069</v>
      </c>
      <c r="H3898" s="44" t="s">
        <v>23006</v>
      </c>
    </row>
    <row r="3899" s="35" customFormat="1" ht="25" customHeight="1" spans="1:8">
      <c r="A3899" s="44">
        <v>3896</v>
      </c>
      <c r="B3899" s="44" t="s">
        <v>23007</v>
      </c>
      <c r="C3899" s="45" t="s">
        <v>23008</v>
      </c>
      <c r="D3899" s="46" t="s">
        <v>11735</v>
      </c>
      <c r="E3899" s="44" t="s">
        <v>21168</v>
      </c>
      <c r="F3899" s="44" t="s">
        <v>14</v>
      </c>
      <c r="G3899" s="47">
        <v>45069</v>
      </c>
      <c r="H3899" s="44" t="s">
        <v>23009</v>
      </c>
    </row>
    <row r="3900" s="35" customFormat="1" ht="25" customHeight="1" spans="1:8">
      <c r="A3900" s="44">
        <v>3897</v>
      </c>
      <c r="B3900" s="44" t="s">
        <v>8729</v>
      </c>
      <c r="C3900" s="45" t="s">
        <v>23010</v>
      </c>
      <c r="D3900" s="46" t="s">
        <v>11735</v>
      </c>
      <c r="E3900" s="44" t="s">
        <v>21168</v>
      </c>
      <c r="F3900" s="44" t="s">
        <v>14</v>
      </c>
      <c r="G3900" s="47">
        <v>45069</v>
      </c>
      <c r="H3900" s="44" t="s">
        <v>23011</v>
      </c>
    </row>
    <row r="3901" s="35" customFormat="1" ht="25" customHeight="1" spans="1:8">
      <c r="A3901" s="44">
        <v>3898</v>
      </c>
      <c r="B3901" s="44" t="s">
        <v>23012</v>
      </c>
      <c r="C3901" s="45" t="s">
        <v>23013</v>
      </c>
      <c r="D3901" s="46" t="s">
        <v>11735</v>
      </c>
      <c r="E3901" s="44" t="s">
        <v>21168</v>
      </c>
      <c r="F3901" s="44" t="s">
        <v>14</v>
      </c>
      <c r="G3901" s="47">
        <v>45069</v>
      </c>
      <c r="H3901" s="44" t="s">
        <v>23014</v>
      </c>
    </row>
    <row r="3902" s="35" customFormat="1" ht="25" customHeight="1" spans="1:8">
      <c r="A3902" s="44">
        <v>3899</v>
      </c>
      <c r="B3902" s="44" t="s">
        <v>23015</v>
      </c>
      <c r="C3902" s="45" t="s">
        <v>23016</v>
      </c>
      <c r="D3902" s="46" t="s">
        <v>11735</v>
      </c>
      <c r="E3902" s="44" t="s">
        <v>21168</v>
      </c>
      <c r="F3902" s="44" t="s">
        <v>14</v>
      </c>
      <c r="G3902" s="47">
        <v>45069</v>
      </c>
      <c r="H3902" s="44" t="s">
        <v>23017</v>
      </c>
    </row>
    <row r="3903" s="35" customFormat="1" ht="25" customHeight="1" spans="1:8">
      <c r="A3903" s="44">
        <v>3900</v>
      </c>
      <c r="B3903" s="44" t="s">
        <v>23018</v>
      </c>
      <c r="C3903" s="45" t="s">
        <v>23019</v>
      </c>
      <c r="D3903" s="46" t="s">
        <v>11735</v>
      </c>
      <c r="E3903" s="44" t="s">
        <v>21168</v>
      </c>
      <c r="F3903" s="44" t="s">
        <v>14</v>
      </c>
      <c r="G3903" s="47">
        <v>45069</v>
      </c>
      <c r="H3903" s="44" t="s">
        <v>23020</v>
      </c>
    </row>
    <row r="3904" s="35" customFormat="1" ht="25" customHeight="1" spans="1:8">
      <c r="A3904" s="44">
        <v>3901</v>
      </c>
      <c r="B3904" s="44" t="s">
        <v>23021</v>
      </c>
      <c r="C3904" s="45" t="s">
        <v>23022</v>
      </c>
      <c r="D3904" s="46" t="s">
        <v>11735</v>
      </c>
      <c r="E3904" s="44" t="s">
        <v>21168</v>
      </c>
      <c r="F3904" s="44" t="s">
        <v>14</v>
      </c>
      <c r="G3904" s="47">
        <v>45069</v>
      </c>
      <c r="H3904" s="44" t="s">
        <v>23023</v>
      </c>
    </row>
    <row r="3905" s="35" customFormat="1" ht="25" customHeight="1" spans="1:8">
      <c r="A3905" s="44">
        <v>3902</v>
      </c>
      <c r="B3905" s="44" t="s">
        <v>23024</v>
      </c>
      <c r="C3905" s="45" t="s">
        <v>23025</v>
      </c>
      <c r="D3905" s="46" t="s">
        <v>11735</v>
      </c>
      <c r="E3905" s="44" t="s">
        <v>21168</v>
      </c>
      <c r="F3905" s="44" t="s">
        <v>14</v>
      </c>
      <c r="G3905" s="47">
        <v>45069</v>
      </c>
      <c r="H3905" s="44" t="s">
        <v>23026</v>
      </c>
    </row>
    <row r="3906" s="35" customFormat="1" ht="25" customHeight="1" spans="1:8">
      <c r="A3906" s="44">
        <v>3903</v>
      </c>
      <c r="B3906" s="44" t="s">
        <v>23027</v>
      </c>
      <c r="C3906" s="45" t="s">
        <v>23028</v>
      </c>
      <c r="D3906" s="46" t="s">
        <v>11735</v>
      </c>
      <c r="E3906" s="44" t="s">
        <v>21168</v>
      </c>
      <c r="F3906" s="44" t="s">
        <v>14</v>
      </c>
      <c r="G3906" s="47">
        <v>45069</v>
      </c>
      <c r="H3906" s="44" t="s">
        <v>23029</v>
      </c>
    </row>
    <row r="3907" s="35" customFormat="1" ht="25" customHeight="1" spans="1:8">
      <c r="A3907" s="44">
        <v>3904</v>
      </c>
      <c r="B3907" s="44" t="s">
        <v>23030</v>
      </c>
      <c r="C3907" s="45" t="s">
        <v>23031</v>
      </c>
      <c r="D3907" s="46" t="s">
        <v>11735</v>
      </c>
      <c r="E3907" s="44" t="s">
        <v>21168</v>
      </c>
      <c r="F3907" s="44" t="s">
        <v>14</v>
      </c>
      <c r="G3907" s="47">
        <v>45069</v>
      </c>
      <c r="H3907" s="44" t="s">
        <v>23032</v>
      </c>
    </row>
    <row r="3908" s="35" customFormat="1" ht="25" customHeight="1" spans="1:8">
      <c r="A3908" s="44">
        <v>3905</v>
      </c>
      <c r="B3908" s="44" t="s">
        <v>23033</v>
      </c>
      <c r="C3908" s="45" t="s">
        <v>23034</v>
      </c>
      <c r="D3908" s="46" t="s">
        <v>11735</v>
      </c>
      <c r="E3908" s="44" t="s">
        <v>21168</v>
      </c>
      <c r="F3908" s="44" t="s">
        <v>14</v>
      </c>
      <c r="G3908" s="47">
        <v>45069</v>
      </c>
      <c r="H3908" s="44" t="s">
        <v>23035</v>
      </c>
    </row>
    <row r="3909" s="35" customFormat="1" ht="25" customHeight="1" spans="1:8">
      <c r="A3909" s="44">
        <v>3906</v>
      </c>
      <c r="B3909" s="44" t="s">
        <v>23036</v>
      </c>
      <c r="C3909" s="45" t="s">
        <v>23037</v>
      </c>
      <c r="D3909" s="46" t="s">
        <v>11735</v>
      </c>
      <c r="E3909" s="44" t="s">
        <v>21168</v>
      </c>
      <c r="F3909" s="44" t="s">
        <v>14</v>
      </c>
      <c r="G3909" s="47">
        <v>45069</v>
      </c>
      <c r="H3909" s="44" t="s">
        <v>23038</v>
      </c>
    </row>
    <row r="3910" s="35" customFormat="1" ht="25" customHeight="1" spans="1:8">
      <c r="A3910" s="44">
        <v>3907</v>
      </c>
      <c r="B3910" s="44" t="s">
        <v>23039</v>
      </c>
      <c r="C3910" s="45" t="s">
        <v>23040</v>
      </c>
      <c r="D3910" s="46" t="s">
        <v>11735</v>
      </c>
      <c r="E3910" s="44" t="s">
        <v>21168</v>
      </c>
      <c r="F3910" s="44" t="s">
        <v>14</v>
      </c>
      <c r="G3910" s="47">
        <v>45069</v>
      </c>
      <c r="H3910" s="44" t="s">
        <v>23041</v>
      </c>
    </row>
    <row r="3911" s="35" customFormat="1" ht="25" customHeight="1" spans="1:8">
      <c r="A3911" s="44">
        <v>3908</v>
      </c>
      <c r="B3911" s="44" t="s">
        <v>23042</v>
      </c>
      <c r="C3911" s="45" t="s">
        <v>23043</v>
      </c>
      <c r="D3911" s="46" t="s">
        <v>11735</v>
      </c>
      <c r="E3911" s="44" t="s">
        <v>21168</v>
      </c>
      <c r="F3911" s="44" t="s">
        <v>14</v>
      </c>
      <c r="G3911" s="47">
        <v>45069</v>
      </c>
      <c r="H3911" s="44" t="s">
        <v>23044</v>
      </c>
    </row>
    <row r="3912" s="35" customFormat="1" ht="25" customHeight="1" spans="1:8">
      <c r="A3912" s="44">
        <v>3909</v>
      </c>
      <c r="B3912" s="44" t="s">
        <v>23045</v>
      </c>
      <c r="C3912" s="45" t="s">
        <v>23046</v>
      </c>
      <c r="D3912" s="46" t="s">
        <v>11735</v>
      </c>
      <c r="E3912" s="44" t="s">
        <v>21168</v>
      </c>
      <c r="F3912" s="44" t="s">
        <v>14</v>
      </c>
      <c r="G3912" s="47">
        <v>45069</v>
      </c>
      <c r="H3912" s="44" t="s">
        <v>23047</v>
      </c>
    </row>
    <row r="3913" s="35" customFormat="1" ht="25" customHeight="1" spans="1:8">
      <c r="A3913" s="44">
        <v>3910</v>
      </c>
      <c r="B3913" s="44" t="s">
        <v>23048</v>
      </c>
      <c r="C3913" s="45" t="s">
        <v>23049</v>
      </c>
      <c r="D3913" s="46" t="s">
        <v>11735</v>
      </c>
      <c r="E3913" s="44" t="s">
        <v>21168</v>
      </c>
      <c r="F3913" s="44" t="s">
        <v>14</v>
      </c>
      <c r="G3913" s="47">
        <v>45069</v>
      </c>
      <c r="H3913" s="44" t="s">
        <v>23050</v>
      </c>
    </row>
    <row r="3914" s="35" customFormat="1" ht="25" customHeight="1" spans="1:8">
      <c r="A3914" s="44">
        <v>3911</v>
      </c>
      <c r="B3914" s="44" t="s">
        <v>23051</v>
      </c>
      <c r="C3914" s="45" t="s">
        <v>23052</v>
      </c>
      <c r="D3914" s="46" t="s">
        <v>11735</v>
      </c>
      <c r="E3914" s="44" t="s">
        <v>21168</v>
      </c>
      <c r="F3914" s="44" t="s">
        <v>14</v>
      </c>
      <c r="G3914" s="47">
        <v>45069</v>
      </c>
      <c r="H3914" s="44" t="s">
        <v>23053</v>
      </c>
    </row>
    <row r="3915" s="35" customFormat="1" ht="25" customHeight="1" spans="1:8">
      <c r="A3915" s="44">
        <v>3912</v>
      </c>
      <c r="B3915" s="44" t="s">
        <v>23054</v>
      </c>
      <c r="C3915" s="45" t="s">
        <v>23055</v>
      </c>
      <c r="D3915" s="46" t="s">
        <v>11735</v>
      </c>
      <c r="E3915" s="44" t="s">
        <v>21168</v>
      </c>
      <c r="F3915" s="44" t="s">
        <v>14</v>
      </c>
      <c r="G3915" s="47">
        <v>45069</v>
      </c>
      <c r="H3915" s="44" t="s">
        <v>23056</v>
      </c>
    </row>
    <row r="3916" s="35" customFormat="1" ht="25" customHeight="1" spans="1:8">
      <c r="A3916" s="44">
        <v>3913</v>
      </c>
      <c r="B3916" s="44" t="s">
        <v>23057</v>
      </c>
      <c r="C3916" s="45" t="s">
        <v>23058</v>
      </c>
      <c r="D3916" s="46" t="s">
        <v>11735</v>
      </c>
      <c r="E3916" s="44" t="s">
        <v>21168</v>
      </c>
      <c r="F3916" s="44" t="s">
        <v>14</v>
      </c>
      <c r="G3916" s="47">
        <v>45069</v>
      </c>
      <c r="H3916" s="44" t="s">
        <v>23059</v>
      </c>
    </row>
    <row r="3917" s="35" customFormat="1" ht="25" customHeight="1" spans="1:8">
      <c r="A3917" s="44">
        <v>3914</v>
      </c>
      <c r="B3917" s="44" t="s">
        <v>23060</v>
      </c>
      <c r="C3917" s="45" t="s">
        <v>23061</v>
      </c>
      <c r="D3917" s="46" t="s">
        <v>11735</v>
      </c>
      <c r="E3917" s="44" t="s">
        <v>21168</v>
      </c>
      <c r="F3917" s="44" t="s">
        <v>14</v>
      </c>
      <c r="G3917" s="47">
        <v>45069</v>
      </c>
      <c r="H3917" s="44" t="s">
        <v>23062</v>
      </c>
    </row>
    <row r="3918" s="35" customFormat="1" ht="25" customHeight="1" spans="1:8">
      <c r="A3918" s="44">
        <v>3915</v>
      </c>
      <c r="B3918" s="44" t="s">
        <v>23063</v>
      </c>
      <c r="C3918" s="45" t="s">
        <v>23064</v>
      </c>
      <c r="D3918" s="46" t="s">
        <v>11735</v>
      </c>
      <c r="E3918" s="44" t="s">
        <v>21168</v>
      </c>
      <c r="F3918" s="44" t="s">
        <v>14</v>
      </c>
      <c r="G3918" s="47">
        <v>45069</v>
      </c>
      <c r="H3918" s="44" t="s">
        <v>23065</v>
      </c>
    </row>
    <row r="3919" s="35" customFormat="1" ht="25" customHeight="1" spans="1:8">
      <c r="A3919" s="44">
        <v>3916</v>
      </c>
      <c r="B3919" s="44" t="s">
        <v>23066</v>
      </c>
      <c r="C3919" s="45" t="s">
        <v>23067</v>
      </c>
      <c r="D3919" s="46" t="s">
        <v>11735</v>
      </c>
      <c r="E3919" s="44" t="s">
        <v>21168</v>
      </c>
      <c r="F3919" s="44" t="s">
        <v>14</v>
      </c>
      <c r="G3919" s="47">
        <v>45069</v>
      </c>
      <c r="H3919" s="44" t="s">
        <v>23068</v>
      </c>
    </row>
    <row r="3920" s="35" customFormat="1" ht="25" customHeight="1" spans="1:8">
      <c r="A3920" s="44">
        <v>3917</v>
      </c>
      <c r="B3920" s="44" t="s">
        <v>23069</v>
      </c>
      <c r="C3920" s="45" t="s">
        <v>23070</v>
      </c>
      <c r="D3920" s="46" t="s">
        <v>11735</v>
      </c>
      <c r="E3920" s="44" t="s">
        <v>21168</v>
      </c>
      <c r="F3920" s="44" t="s">
        <v>14</v>
      </c>
      <c r="G3920" s="47">
        <v>45069</v>
      </c>
      <c r="H3920" s="44" t="s">
        <v>23071</v>
      </c>
    </row>
    <row r="3921" s="35" customFormat="1" ht="25" customHeight="1" spans="1:8">
      <c r="A3921" s="44">
        <v>3918</v>
      </c>
      <c r="B3921" s="44" t="s">
        <v>23072</v>
      </c>
      <c r="C3921" s="45" t="s">
        <v>23073</v>
      </c>
      <c r="D3921" s="46" t="s">
        <v>11735</v>
      </c>
      <c r="E3921" s="44" t="s">
        <v>21168</v>
      </c>
      <c r="F3921" s="44" t="s">
        <v>14</v>
      </c>
      <c r="G3921" s="47">
        <v>45069</v>
      </c>
      <c r="H3921" s="44" t="s">
        <v>23074</v>
      </c>
    </row>
    <row r="3922" s="35" customFormat="1" ht="25" customHeight="1" spans="1:8">
      <c r="A3922" s="44">
        <v>3919</v>
      </c>
      <c r="B3922" s="44" t="s">
        <v>23075</v>
      </c>
      <c r="C3922" s="45" t="s">
        <v>23076</v>
      </c>
      <c r="D3922" s="46" t="s">
        <v>11735</v>
      </c>
      <c r="E3922" s="44" t="s">
        <v>21168</v>
      </c>
      <c r="F3922" s="44" t="s">
        <v>14</v>
      </c>
      <c r="G3922" s="47">
        <v>45069</v>
      </c>
      <c r="H3922" s="44" t="s">
        <v>23077</v>
      </c>
    </row>
    <row r="3923" s="35" customFormat="1" ht="25" customHeight="1" spans="1:8">
      <c r="A3923" s="44">
        <v>3920</v>
      </c>
      <c r="B3923" s="44" t="s">
        <v>23078</v>
      </c>
      <c r="C3923" s="45" t="s">
        <v>23079</v>
      </c>
      <c r="D3923" s="46" t="s">
        <v>11735</v>
      </c>
      <c r="E3923" s="44" t="s">
        <v>21168</v>
      </c>
      <c r="F3923" s="44" t="s">
        <v>14</v>
      </c>
      <c r="G3923" s="47">
        <v>45069</v>
      </c>
      <c r="H3923" s="44" t="s">
        <v>23080</v>
      </c>
    </row>
    <row r="3924" s="35" customFormat="1" ht="25" customHeight="1" spans="1:8">
      <c r="A3924" s="44">
        <v>3921</v>
      </c>
      <c r="B3924" s="44" t="s">
        <v>23081</v>
      </c>
      <c r="C3924" s="45" t="s">
        <v>2750</v>
      </c>
      <c r="D3924" s="46" t="s">
        <v>11735</v>
      </c>
      <c r="E3924" s="44" t="s">
        <v>14631</v>
      </c>
      <c r="F3924" s="44" t="s">
        <v>14</v>
      </c>
      <c r="G3924" s="47">
        <v>45069</v>
      </c>
      <c r="H3924" s="44" t="s">
        <v>23082</v>
      </c>
    </row>
    <row r="3925" s="35" customFormat="1" ht="25" customHeight="1" spans="1:8">
      <c r="A3925" s="44">
        <v>3922</v>
      </c>
      <c r="B3925" s="44" t="s">
        <v>23083</v>
      </c>
      <c r="C3925" s="45" t="s">
        <v>23084</v>
      </c>
      <c r="D3925" s="46" t="s">
        <v>11735</v>
      </c>
      <c r="E3925" s="44" t="s">
        <v>14631</v>
      </c>
      <c r="F3925" s="44" t="s">
        <v>14</v>
      </c>
      <c r="G3925" s="47">
        <v>45069</v>
      </c>
      <c r="H3925" s="44" t="s">
        <v>23085</v>
      </c>
    </row>
    <row r="3926" s="35" customFormat="1" ht="25" customHeight="1" spans="1:8">
      <c r="A3926" s="44">
        <v>3923</v>
      </c>
      <c r="B3926" s="44" t="s">
        <v>23086</v>
      </c>
      <c r="C3926" s="45" t="s">
        <v>23087</v>
      </c>
      <c r="D3926" s="46" t="s">
        <v>11735</v>
      </c>
      <c r="E3926" s="44" t="s">
        <v>14631</v>
      </c>
      <c r="F3926" s="44" t="s">
        <v>14</v>
      </c>
      <c r="G3926" s="47">
        <v>45069</v>
      </c>
      <c r="H3926" s="44" t="s">
        <v>23088</v>
      </c>
    </row>
    <row r="3927" s="35" customFormat="1" ht="25" customHeight="1" spans="1:8">
      <c r="A3927" s="44">
        <v>3924</v>
      </c>
      <c r="B3927" s="44" t="s">
        <v>23089</v>
      </c>
      <c r="C3927" s="45" t="s">
        <v>23090</v>
      </c>
      <c r="D3927" s="46" t="s">
        <v>11735</v>
      </c>
      <c r="E3927" s="44" t="s">
        <v>14631</v>
      </c>
      <c r="F3927" s="44" t="s">
        <v>14</v>
      </c>
      <c r="G3927" s="47">
        <v>45069</v>
      </c>
      <c r="H3927" s="44" t="s">
        <v>23091</v>
      </c>
    </row>
    <row r="3928" s="35" customFormat="1" ht="25" customHeight="1" spans="1:8">
      <c r="A3928" s="44">
        <v>3925</v>
      </c>
      <c r="B3928" s="44" t="s">
        <v>23092</v>
      </c>
      <c r="C3928" s="45" t="s">
        <v>23093</v>
      </c>
      <c r="D3928" s="46" t="s">
        <v>11735</v>
      </c>
      <c r="E3928" s="44" t="s">
        <v>14631</v>
      </c>
      <c r="F3928" s="44" t="s">
        <v>14</v>
      </c>
      <c r="G3928" s="47">
        <v>45069</v>
      </c>
      <c r="H3928" s="44" t="s">
        <v>23094</v>
      </c>
    </row>
    <row r="3929" s="35" customFormat="1" ht="25" customHeight="1" spans="1:8">
      <c r="A3929" s="44">
        <v>3926</v>
      </c>
      <c r="B3929" s="44" t="s">
        <v>23095</v>
      </c>
      <c r="C3929" s="45" t="s">
        <v>23096</v>
      </c>
      <c r="D3929" s="46" t="s">
        <v>11735</v>
      </c>
      <c r="E3929" s="44" t="s">
        <v>14631</v>
      </c>
      <c r="F3929" s="44" t="s">
        <v>14</v>
      </c>
      <c r="G3929" s="47">
        <v>45069</v>
      </c>
      <c r="H3929" s="44" t="s">
        <v>23097</v>
      </c>
    </row>
    <row r="3930" s="35" customFormat="1" ht="25" customHeight="1" spans="1:8">
      <c r="A3930" s="44">
        <v>3927</v>
      </c>
      <c r="B3930" s="44" t="s">
        <v>23098</v>
      </c>
      <c r="C3930" s="45" t="s">
        <v>23099</v>
      </c>
      <c r="D3930" s="46" t="s">
        <v>11735</v>
      </c>
      <c r="E3930" s="44" t="s">
        <v>14631</v>
      </c>
      <c r="F3930" s="44" t="s">
        <v>14</v>
      </c>
      <c r="G3930" s="47">
        <v>45069</v>
      </c>
      <c r="H3930" s="44" t="s">
        <v>23100</v>
      </c>
    </row>
    <row r="3931" s="35" customFormat="1" ht="25" customHeight="1" spans="1:8">
      <c r="A3931" s="44">
        <v>3928</v>
      </c>
      <c r="B3931" s="44" t="s">
        <v>23101</v>
      </c>
      <c r="C3931" s="45" t="s">
        <v>23102</v>
      </c>
      <c r="D3931" s="46" t="s">
        <v>11735</v>
      </c>
      <c r="E3931" s="44" t="s">
        <v>14631</v>
      </c>
      <c r="F3931" s="44" t="s">
        <v>14</v>
      </c>
      <c r="G3931" s="47">
        <v>45069</v>
      </c>
      <c r="H3931" s="44" t="s">
        <v>23103</v>
      </c>
    </row>
    <row r="3932" s="35" customFormat="1" ht="25" customHeight="1" spans="1:8">
      <c r="A3932" s="44">
        <v>3929</v>
      </c>
      <c r="B3932" s="44" t="s">
        <v>23104</v>
      </c>
      <c r="C3932" s="45" t="s">
        <v>23105</v>
      </c>
      <c r="D3932" s="46" t="s">
        <v>11735</v>
      </c>
      <c r="E3932" s="44" t="s">
        <v>14631</v>
      </c>
      <c r="F3932" s="44" t="s">
        <v>14</v>
      </c>
      <c r="G3932" s="47">
        <v>45069</v>
      </c>
      <c r="H3932" s="44" t="s">
        <v>23106</v>
      </c>
    </row>
    <row r="3933" s="35" customFormat="1" ht="25" customHeight="1" spans="1:8">
      <c r="A3933" s="44">
        <v>3930</v>
      </c>
      <c r="B3933" s="44" t="s">
        <v>23107</v>
      </c>
      <c r="C3933" s="45" t="s">
        <v>23108</v>
      </c>
      <c r="D3933" s="46" t="s">
        <v>11735</v>
      </c>
      <c r="E3933" s="44" t="s">
        <v>14631</v>
      </c>
      <c r="F3933" s="44" t="s">
        <v>14</v>
      </c>
      <c r="G3933" s="47">
        <v>45069</v>
      </c>
      <c r="H3933" s="44" t="s">
        <v>23109</v>
      </c>
    </row>
    <row r="3934" s="35" customFormat="1" ht="25" customHeight="1" spans="1:8">
      <c r="A3934" s="44">
        <v>3931</v>
      </c>
      <c r="B3934" s="44" t="s">
        <v>23110</v>
      </c>
      <c r="C3934" s="45" t="s">
        <v>23111</v>
      </c>
      <c r="D3934" s="46" t="s">
        <v>11735</v>
      </c>
      <c r="E3934" s="44" t="s">
        <v>14631</v>
      </c>
      <c r="F3934" s="44" t="s">
        <v>14</v>
      </c>
      <c r="G3934" s="47">
        <v>45069</v>
      </c>
      <c r="H3934" s="44" t="s">
        <v>23112</v>
      </c>
    </row>
    <row r="3935" s="35" customFormat="1" ht="25" customHeight="1" spans="1:8">
      <c r="A3935" s="44">
        <v>3932</v>
      </c>
      <c r="B3935" s="44" t="s">
        <v>23113</v>
      </c>
      <c r="C3935" s="45" t="s">
        <v>23114</v>
      </c>
      <c r="D3935" s="46" t="s">
        <v>11735</v>
      </c>
      <c r="E3935" s="44" t="s">
        <v>14631</v>
      </c>
      <c r="F3935" s="44" t="s">
        <v>14</v>
      </c>
      <c r="G3935" s="47">
        <v>45069</v>
      </c>
      <c r="H3935" s="44" t="s">
        <v>23115</v>
      </c>
    </row>
    <row r="3936" s="35" customFormat="1" ht="25" customHeight="1" spans="1:8">
      <c r="A3936" s="44">
        <v>3933</v>
      </c>
      <c r="B3936" s="44" t="s">
        <v>23116</v>
      </c>
      <c r="C3936" s="45" t="s">
        <v>23117</v>
      </c>
      <c r="D3936" s="46" t="s">
        <v>11735</v>
      </c>
      <c r="E3936" s="44" t="s">
        <v>14631</v>
      </c>
      <c r="F3936" s="44" t="s">
        <v>14</v>
      </c>
      <c r="G3936" s="47">
        <v>45069</v>
      </c>
      <c r="H3936" s="44" t="s">
        <v>23118</v>
      </c>
    </row>
    <row r="3937" s="35" customFormat="1" ht="25" customHeight="1" spans="1:8">
      <c r="A3937" s="44">
        <v>3934</v>
      </c>
      <c r="B3937" s="44" t="s">
        <v>23119</v>
      </c>
      <c r="C3937" s="45" t="s">
        <v>23120</v>
      </c>
      <c r="D3937" s="46" t="s">
        <v>11735</v>
      </c>
      <c r="E3937" s="44" t="s">
        <v>14631</v>
      </c>
      <c r="F3937" s="44" t="s">
        <v>14</v>
      </c>
      <c r="G3937" s="47">
        <v>45069</v>
      </c>
      <c r="H3937" s="44" t="s">
        <v>23121</v>
      </c>
    </row>
    <row r="3938" s="35" customFormat="1" ht="25" customHeight="1" spans="1:8">
      <c r="A3938" s="44">
        <v>3935</v>
      </c>
      <c r="B3938" s="44" t="s">
        <v>23122</v>
      </c>
      <c r="C3938" s="45" t="s">
        <v>23123</v>
      </c>
      <c r="D3938" s="46" t="s">
        <v>11735</v>
      </c>
      <c r="E3938" s="44" t="s">
        <v>14631</v>
      </c>
      <c r="F3938" s="44" t="s">
        <v>14</v>
      </c>
      <c r="G3938" s="47">
        <v>45069</v>
      </c>
      <c r="H3938" s="44" t="s">
        <v>23124</v>
      </c>
    </row>
    <row r="3939" s="35" customFormat="1" ht="25" customHeight="1" spans="1:8">
      <c r="A3939" s="44">
        <v>3936</v>
      </c>
      <c r="B3939" s="44" t="s">
        <v>23125</v>
      </c>
      <c r="C3939" s="45" t="s">
        <v>12266</v>
      </c>
      <c r="D3939" s="46" t="s">
        <v>11735</v>
      </c>
      <c r="E3939" s="44" t="s">
        <v>14631</v>
      </c>
      <c r="F3939" s="44" t="s">
        <v>14</v>
      </c>
      <c r="G3939" s="47">
        <v>45069</v>
      </c>
      <c r="H3939" s="44" t="s">
        <v>23126</v>
      </c>
    </row>
    <row r="3940" s="35" customFormat="1" ht="25" customHeight="1" spans="1:8">
      <c r="A3940" s="44">
        <v>3937</v>
      </c>
      <c r="B3940" s="44" t="s">
        <v>23127</v>
      </c>
      <c r="C3940" s="45" t="s">
        <v>23128</v>
      </c>
      <c r="D3940" s="46" t="s">
        <v>11735</v>
      </c>
      <c r="E3940" s="44" t="s">
        <v>14631</v>
      </c>
      <c r="F3940" s="44" t="s">
        <v>14</v>
      </c>
      <c r="G3940" s="47">
        <v>45069</v>
      </c>
      <c r="H3940" s="44" t="s">
        <v>23129</v>
      </c>
    </row>
    <row r="3941" s="35" customFormat="1" ht="25" customHeight="1" spans="1:8">
      <c r="A3941" s="44">
        <v>3938</v>
      </c>
      <c r="B3941" s="44" t="s">
        <v>23130</v>
      </c>
      <c r="C3941" s="45" t="s">
        <v>23131</v>
      </c>
      <c r="D3941" s="46" t="s">
        <v>11735</v>
      </c>
      <c r="E3941" s="44" t="s">
        <v>14631</v>
      </c>
      <c r="F3941" s="44" t="s">
        <v>14</v>
      </c>
      <c r="G3941" s="47">
        <v>45069</v>
      </c>
      <c r="H3941" s="44" t="s">
        <v>23132</v>
      </c>
    </row>
    <row r="3942" s="35" customFormat="1" ht="25" customHeight="1" spans="1:8">
      <c r="A3942" s="44">
        <v>3939</v>
      </c>
      <c r="B3942" s="44" t="s">
        <v>23133</v>
      </c>
      <c r="C3942" s="45" t="s">
        <v>23134</v>
      </c>
      <c r="D3942" s="46" t="s">
        <v>11735</v>
      </c>
      <c r="E3942" s="44" t="s">
        <v>14631</v>
      </c>
      <c r="F3942" s="44" t="s">
        <v>14</v>
      </c>
      <c r="G3942" s="47">
        <v>45069</v>
      </c>
      <c r="H3942" s="44" t="s">
        <v>23135</v>
      </c>
    </row>
    <row r="3943" s="35" customFormat="1" ht="25" customHeight="1" spans="1:8">
      <c r="A3943" s="44">
        <v>3940</v>
      </c>
      <c r="B3943" s="44" t="s">
        <v>23136</v>
      </c>
      <c r="C3943" s="45" t="s">
        <v>23137</v>
      </c>
      <c r="D3943" s="46" t="s">
        <v>11735</v>
      </c>
      <c r="E3943" s="44" t="s">
        <v>14631</v>
      </c>
      <c r="F3943" s="44" t="s">
        <v>14</v>
      </c>
      <c r="G3943" s="47">
        <v>45069</v>
      </c>
      <c r="H3943" s="44" t="s">
        <v>23138</v>
      </c>
    </row>
    <row r="3944" s="35" customFormat="1" ht="25" customHeight="1" spans="1:8">
      <c r="A3944" s="44">
        <v>3941</v>
      </c>
      <c r="B3944" s="44" t="s">
        <v>23139</v>
      </c>
      <c r="C3944" s="45" t="s">
        <v>22966</v>
      </c>
      <c r="D3944" s="46" t="s">
        <v>11735</v>
      </c>
      <c r="E3944" s="44" t="s">
        <v>14631</v>
      </c>
      <c r="F3944" s="44" t="s">
        <v>14</v>
      </c>
      <c r="G3944" s="47">
        <v>45069</v>
      </c>
      <c r="H3944" s="44" t="s">
        <v>23140</v>
      </c>
    </row>
    <row r="3945" s="35" customFormat="1" ht="25" customHeight="1" spans="1:8">
      <c r="A3945" s="44">
        <v>3942</v>
      </c>
      <c r="B3945" s="44" t="s">
        <v>23141</v>
      </c>
      <c r="C3945" s="45" t="s">
        <v>1313</v>
      </c>
      <c r="D3945" s="46" t="s">
        <v>11735</v>
      </c>
      <c r="E3945" s="44" t="s">
        <v>14631</v>
      </c>
      <c r="F3945" s="44" t="s">
        <v>14</v>
      </c>
      <c r="G3945" s="47">
        <v>45069</v>
      </c>
      <c r="H3945" s="44" t="s">
        <v>23142</v>
      </c>
    </row>
    <row r="3946" s="35" customFormat="1" ht="25" customHeight="1" spans="1:8">
      <c r="A3946" s="44">
        <v>3943</v>
      </c>
      <c r="B3946" s="44" t="s">
        <v>23143</v>
      </c>
      <c r="C3946" s="45" t="s">
        <v>23144</v>
      </c>
      <c r="D3946" s="46" t="s">
        <v>11735</v>
      </c>
      <c r="E3946" s="44" t="s">
        <v>14631</v>
      </c>
      <c r="F3946" s="44" t="s">
        <v>14</v>
      </c>
      <c r="G3946" s="47">
        <v>45069</v>
      </c>
      <c r="H3946" s="44" t="s">
        <v>23145</v>
      </c>
    </row>
    <row r="3947" s="35" customFormat="1" ht="25" customHeight="1" spans="1:8">
      <c r="A3947" s="44">
        <v>3944</v>
      </c>
      <c r="B3947" s="44" t="s">
        <v>23146</v>
      </c>
      <c r="C3947" s="45" t="s">
        <v>23147</v>
      </c>
      <c r="D3947" s="46" t="s">
        <v>11735</v>
      </c>
      <c r="E3947" s="44" t="s">
        <v>14631</v>
      </c>
      <c r="F3947" s="44" t="s">
        <v>14</v>
      </c>
      <c r="G3947" s="47">
        <v>45069</v>
      </c>
      <c r="H3947" s="44" t="s">
        <v>23148</v>
      </c>
    </row>
    <row r="3948" s="35" customFormat="1" ht="25" customHeight="1" spans="1:8">
      <c r="A3948" s="44">
        <v>3945</v>
      </c>
      <c r="B3948" s="44" t="s">
        <v>23149</v>
      </c>
      <c r="C3948" s="45" t="s">
        <v>23150</v>
      </c>
      <c r="D3948" s="46" t="s">
        <v>11735</v>
      </c>
      <c r="E3948" s="44" t="s">
        <v>14631</v>
      </c>
      <c r="F3948" s="44" t="s">
        <v>14</v>
      </c>
      <c r="G3948" s="47">
        <v>45069</v>
      </c>
      <c r="H3948" s="44" t="s">
        <v>23151</v>
      </c>
    </row>
    <row r="3949" s="35" customFormat="1" ht="25" customHeight="1" spans="1:8">
      <c r="A3949" s="44">
        <v>3946</v>
      </c>
      <c r="B3949" s="44" t="s">
        <v>23152</v>
      </c>
      <c r="C3949" s="45" t="s">
        <v>23153</v>
      </c>
      <c r="D3949" s="46" t="s">
        <v>11735</v>
      </c>
      <c r="E3949" s="44" t="s">
        <v>14631</v>
      </c>
      <c r="F3949" s="44" t="s">
        <v>14</v>
      </c>
      <c r="G3949" s="47">
        <v>45069</v>
      </c>
      <c r="H3949" s="44" t="s">
        <v>23154</v>
      </c>
    </row>
    <row r="3950" s="35" customFormat="1" ht="25" customHeight="1" spans="1:8">
      <c r="A3950" s="44">
        <v>3947</v>
      </c>
      <c r="B3950" s="44" t="s">
        <v>23155</v>
      </c>
      <c r="C3950" s="45" t="s">
        <v>23156</v>
      </c>
      <c r="D3950" s="46" t="s">
        <v>11735</v>
      </c>
      <c r="E3950" s="44" t="s">
        <v>14631</v>
      </c>
      <c r="F3950" s="44" t="s">
        <v>14</v>
      </c>
      <c r="G3950" s="47">
        <v>45069</v>
      </c>
      <c r="H3950" s="44" t="s">
        <v>23157</v>
      </c>
    </row>
    <row r="3951" s="35" customFormat="1" ht="25" customHeight="1" spans="1:8">
      <c r="A3951" s="44">
        <v>3948</v>
      </c>
      <c r="B3951" s="44" t="s">
        <v>23158</v>
      </c>
      <c r="C3951" s="45" t="s">
        <v>23159</v>
      </c>
      <c r="D3951" s="46" t="s">
        <v>11735</v>
      </c>
      <c r="E3951" s="44" t="s">
        <v>14631</v>
      </c>
      <c r="F3951" s="44" t="s">
        <v>14</v>
      </c>
      <c r="G3951" s="47">
        <v>45069</v>
      </c>
      <c r="H3951" s="44" t="s">
        <v>23160</v>
      </c>
    </row>
    <row r="3952" s="35" customFormat="1" ht="25" customHeight="1" spans="1:8">
      <c r="A3952" s="44">
        <v>3949</v>
      </c>
      <c r="B3952" s="44" t="s">
        <v>23161</v>
      </c>
      <c r="C3952" s="45" t="s">
        <v>23162</v>
      </c>
      <c r="D3952" s="46" t="s">
        <v>11735</v>
      </c>
      <c r="E3952" s="44" t="s">
        <v>14631</v>
      </c>
      <c r="F3952" s="44" t="s">
        <v>14</v>
      </c>
      <c r="G3952" s="47">
        <v>45069</v>
      </c>
      <c r="H3952" s="44" t="s">
        <v>23163</v>
      </c>
    </row>
    <row r="3953" s="35" customFormat="1" ht="25" customHeight="1" spans="1:8">
      <c r="A3953" s="44">
        <v>3950</v>
      </c>
      <c r="B3953" s="44" t="s">
        <v>23164</v>
      </c>
      <c r="C3953" s="45" t="s">
        <v>23165</v>
      </c>
      <c r="D3953" s="46" t="s">
        <v>11735</v>
      </c>
      <c r="E3953" s="44" t="s">
        <v>14631</v>
      </c>
      <c r="F3953" s="44" t="s">
        <v>14</v>
      </c>
      <c r="G3953" s="47">
        <v>45069</v>
      </c>
      <c r="H3953" s="44" t="s">
        <v>23166</v>
      </c>
    </row>
    <row r="3954" s="35" customFormat="1" ht="25" customHeight="1" spans="1:8">
      <c r="A3954" s="44">
        <v>3951</v>
      </c>
      <c r="B3954" s="44" t="s">
        <v>23167</v>
      </c>
      <c r="C3954" s="45" t="s">
        <v>23168</v>
      </c>
      <c r="D3954" s="46" t="s">
        <v>11735</v>
      </c>
      <c r="E3954" s="44" t="s">
        <v>14631</v>
      </c>
      <c r="F3954" s="44" t="s">
        <v>14</v>
      </c>
      <c r="G3954" s="47">
        <v>45069</v>
      </c>
      <c r="H3954" s="44" t="s">
        <v>23169</v>
      </c>
    </row>
    <row r="3955" s="35" customFormat="1" ht="25" customHeight="1" spans="1:8">
      <c r="A3955" s="44">
        <v>3952</v>
      </c>
      <c r="B3955" s="44" t="s">
        <v>23170</v>
      </c>
      <c r="C3955" s="45" t="s">
        <v>23171</v>
      </c>
      <c r="D3955" s="46" t="s">
        <v>11735</v>
      </c>
      <c r="E3955" s="44" t="s">
        <v>14631</v>
      </c>
      <c r="F3955" s="44" t="s">
        <v>14</v>
      </c>
      <c r="G3955" s="47">
        <v>45069</v>
      </c>
      <c r="H3955" s="44" t="s">
        <v>23172</v>
      </c>
    </row>
    <row r="3956" s="35" customFormat="1" ht="25" customHeight="1" spans="1:8">
      <c r="A3956" s="44">
        <v>3953</v>
      </c>
      <c r="B3956" s="44" t="s">
        <v>23173</v>
      </c>
      <c r="C3956" s="45" t="s">
        <v>23174</v>
      </c>
      <c r="D3956" s="46" t="s">
        <v>11735</v>
      </c>
      <c r="E3956" s="44" t="s">
        <v>14631</v>
      </c>
      <c r="F3956" s="44" t="s">
        <v>14</v>
      </c>
      <c r="G3956" s="47">
        <v>45069</v>
      </c>
      <c r="H3956" s="44" t="s">
        <v>23175</v>
      </c>
    </row>
    <row r="3957" s="35" customFormat="1" ht="25" customHeight="1" spans="1:8">
      <c r="A3957" s="44">
        <v>3954</v>
      </c>
      <c r="B3957" s="44" t="s">
        <v>23176</v>
      </c>
      <c r="C3957" s="45" t="s">
        <v>23177</v>
      </c>
      <c r="D3957" s="46" t="s">
        <v>11735</v>
      </c>
      <c r="E3957" s="44" t="s">
        <v>14631</v>
      </c>
      <c r="F3957" s="44" t="s">
        <v>14</v>
      </c>
      <c r="G3957" s="47">
        <v>45069</v>
      </c>
      <c r="H3957" s="44" t="s">
        <v>23178</v>
      </c>
    </row>
    <row r="3958" s="35" customFormat="1" ht="25" customHeight="1" spans="1:8">
      <c r="A3958" s="44">
        <v>3955</v>
      </c>
      <c r="B3958" s="44" t="s">
        <v>23179</v>
      </c>
      <c r="C3958" s="45" t="s">
        <v>23180</v>
      </c>
      <c r="D3958" s="46" t="s">
        <v>11735</v>
      </c>
      <c r="E3958" s="44" t="s">
        <v>14631</v>
      </c>
      <c r="F3958" s="44" t="s">
        <v>14</v>
      </c>
      <c r="G3958" s="47">
        <v>45069</v>
      </c>
      <c r="H3958" s="44" t="s">
        <v>23181</v>
      </c>
    </row>
    <row r="3959" s="35" customFormat="1" ht="25" customHeight="1" spans="1:8">
      <c r="A3959" s="44">
        <v>3956</v>
      </c>
      <c r="B3959" s="44" t="s">
        <v>23182</v>
      </c>
      <c r="C3959" s="45" t="s">
        <v>23183</v>
      </c>
      <c r="D3959" s="46" t="s">
        <v>11735</v>
      </c>
      <c r="E3959" s="44" t="s">
        <v>14631</v>
      </c>
      <c r="F3959" s="44" t="s">
        <v>14</v>
      </c>
      <c r="G3959" s="47">
        <v>45069</v>
      </c>
      <c r="H3959" s="44" t="s">
        <v>23184</v>
      </c>
    </row>
    <row r="3960" s="35" customFormat="1" ht="25" customHeight="1" spans="1:8">
      <c r="A3960" s="44">
        <v>3957</v>
      </c>
      <c r="B3960" s="44" t="s">
        <v>23185</v>
      </c>
      <c r="C3960" s="45" t="s">
        <v>23186</v>
      </c>
      <c r="D3960" s="46" t="s">
        <v>11735</v>
      </c>
      <c r="E3960" s="44" t="s">
        <v>14631</v>
      </c>
      <c r="F3960" s="44" t="s">
        <v>14</v>
      </c>
      <c r="G3960" s="47">
        <v>45069</v>
      </c>
      <c r="H3960" s="44" t="s">
        <v>23187</v>
      </c>
    </row>
    <row r="3961" s="35" customFormat="1" ht="25" customHeight="1" spans="1:8">
      <c r="A3961" s="44">
        <v>3958</v>
      </c>
      <c r="B3961" s="44" t="s">
        <v>23188</v>
      </c>
      <c r="C3961" s="45" t="s">
        <v>23189</v>
      </c>
      <c r="D3961" s="46" t="s">
        <v>11735</v>
      </c>
      <c r="E3961" s="44" t="s">
        <v>14631</v>
      </c>
      <c r="F3961" s="44" t="s">
        <v>14</v>
      </c>
      <c r="G3961" s="47">
        <v>45069</v>
      </c>
      <c r="H3961" s="44" t="s">
        <v>23190</v>
      </c>
    </row>
    <row r="3962" s="35" customFormat="1" ht="25" customHeight="1" spans="1:8">
      <c r="A3962" s="44">
        <v>3959</v>
      </c>
      <c r="B3962" s="44" t="s">
        <v>23191</v>
      </c>
      <c r="C3962" s="45" t="s">
        <v>14075</v>
      </c>
      <c r="D3962" s="46" t="s">
        <v>11735</v>
      </c>
      <c r="E3962" s="44" t="s">
        <v>14631</v>
      </c>
      <c r="F3962" s="44" t="s">
        <v>14</v>
      </c>
      <c r="G3962" s="47">
        <v>45069</v>
      </c>
      <c r="H3962" s="44" t="s">
        <v>23192</v>
      </c>
    </row>
    <row r="3963" s="35" customFormat="1" ht="25" customHeight="1" spans="1:8">
      <c r="A3963" s="44">
        <v>3960</v>
      </c>
      <c r="B3963" s="44" t="s">
        <v>18541</v>
      </c>
      <c r="C3963" s="45" t="s">
        <v>21162</v>
      </c>
      <c r="D3963" s="46" t="s">
        <v>11735</v>
      </c>
      <c r="E3963" s="44" t="s">
        <v>14631</v>
      </c>
      <c r="F3963" s="44" t="s">
        <v>14</v>
      </c>
      <c r="G3963" s="47">
        <v>45069</v>
      </c>
      <c r="H3963" s="44" t="s">
        <v>23193</v>
      </c>
    </row>
    <row r="3964" s="35" customFormat="1" ht="25" customHeight="1" spans="1:8">
      <c r="A3964" s="44">
        <v>3961</v>
      </c>
      <c r="B3964" s="44" t="s">
        <v>23194</v>
      </c>
      <c r="C3964" s="45" t="s">
        <v>23195</v>
      </c>
      <c r="D3964" s="46" t="s">
        <v>11735</v>
      </c>
      <c r="E3964" s="44" t="s">
        <v>14631</v>
      </c>
      <c r="F3964" s="44" t="s">
        <v>14</v>
      </c>
      <c r="G3964" s="47">
        <v>45069</v>
      </c>
      <c r="H3964" s="44" t="s">
        <v>23196</v>
      </c>
    </row>
    <row r="3965" s="35" customFormat="1" ht="25" customHeight="1" spans="1:8">
      <c r="A3965" s="44">
        <v>3962</v>
      </c>
      <c r="B3965" s="44" t="s">
        <v>23197</v>
      </c>
      <c r="C3965" s="45" t="s">
        <v>23198</v>
      </c>
      <c r="D3965" s="46" t="s">
        <v>11735</v>
      </c>
      <c r="E3965" s="44" t="s">
        <v>14631</v>
      </c>
      <c r="F3965" s="44" t="s">
        <v>14</v>
      </c>
      <c r="G3965" s="47">
        <v>45069</v>
      </c>
      <c r="H3965" s="44" t="s">
        <v>23199</v>
      </c>
    </row>
    <row r="3966" s="35" customFormat="1" ht="25" customHeight="1" spans="1:8">
      <c r="A3966" s="44">
        <v>3963</v>
      </c>
      <c r="B3966" s="44" t="s">
        <v>23200</v>
      </c>
      <c r="C3966" s="45" t="s">
        <v>23201</v>
      </c>
      <c r="D3966" s="46" t="s">
        <v>11735</v>
      </c>
      <c r="E3966" s="44" t="s">
        <v>14631</v>
      </c>
      <c r="F3966" s="44" t="s">
        <v>14</v>
      </c>
      <c r="G3966" s="47">
        <v>45069</v>
      </c>
      <c r="H3966" s="44" t="s">
        <v>23202</v>
      </c>
    </row>
    <row r="3967" s="35" customFormat="1" ht="25" customHeight="1" spans="1:8">
      <c r="A3967" s="44">
        <v>3964</v>
      </c>
      <c r="B3967" s="44" t="s">
        <v>23203</v>
      </c>
      <c r="C3967" s="45" t="s">
        <v>23204</v>
      </c>
      <c r="D3967" s="46" t="s">
        <v>11735</v>
      </c>
      <c r="E3967" s="44" t="s">
        <v>14631</v>
      </c>
      <c r="F3967" s="44" t="s">
        <v>14</v>
      </c>
      <c r="G3967" s="47">
        <v>45069</v>
      </c>
      <c r="H3967" s="44" t="s">
        <v>23205</v>
      </c>
    </row>
    <row r="3968" s="35" customFormat="1" ht="25" customHeight="1" spans="1:8">
      <c r="A3968" s="44">
        <v>3965</v>
      </c>
      <c r="B3968" s="44" t="s">
        <v>23206</v>
      </c>
      <c r="C3968" s="45" t="s">
        <v>16373</v>
      </c>
      <c r="D3968" s="46" t="s">
        <v>11735</v>
      </c>
      <c r="E3968" s="44" t="s">
        <v>14631</v>
      </c>
      <c r="F3968" s="44" t="s">
        <v>14</v>
      </c>
      <c r="G3968" s="47">
        <v>45069</v>
      </c>
      <c r="H3968" s="44" t="s">
        <v>23207</v>
      </c>
    </row>
    <row r="3969" s="35" customFormat="1" ht="25" customHeight="1" spans="1:8">
      <c r="A3969" s="44">
        <v>3966</v>
      </c>
      <c r="B3969" s="44" t="s">
        <v>23208</v>
      </c>
      <c r="C3969" s="45" t="s">
        <v>23209</v>
      </c>
      <c r="D3969" s="46" t="s">
        <v>11735</v>
      </c>
      <c r="E3969" s="44" t="s">
        <v>14631</v>
      </c>
      <c r="F3969" s="44" t="s">
        <v>14</v>
      </c>
      <c r="G3969" s="47">
        <v>45069</v>
      </c>
      <c r="H3969" s="44" t="s">
        <v>23210</v>
      </c>
    </row>
    <row r="3970" s="35" customFormat="1" ht="25" customHeight="1" spans="1:8">
      <c r="A3970" s="44">
        <v>3967</v>
      </c>
      <c r="B3970" s="44" t="s">
        <v>23211</v>
      </c>
      <c r="C3970" s="45" t="s">
        <v>23212</v>
      </c>
      <c r="D3970" s="46" t="s">
        <v>11735</v>
      </c>
      <c r="E3970" s="44" t="s">
        <v>14631</v>
      </c>
      <c r="F3970" s="44" t="s">
        <v>14</v>
      </c>
      <c r="G3970" s="47">
        <v>45069</v>
      </c>
      <c r="H3970" s="44" t="s">
        <v>23213</v>
      </c>
    </row>
    <row r="3971" s="35" customFormat="1" ht="25" customHeight="1" spans="1:8">
      <c r="A3971" s="44">
        <v>3968</v>
      </c>
      <c r="B3971" s="44" t="s">
        <v>23214</v>
      </c>
      <c r="C3971" s="45" t="s">
        <v>23215</v>
      </c>
      <c r="D3971" s="46" t="s">
        <v>11735</v>
      </c>
      <c r="E3971" s="44" t="s">
        <v>14631</v>
      </c>
      <c r="F3971" s="44" t="s">
        <v>14</v>
      </c>
      <c r="G3971" s="47">
        <v>45069</v>
      </c>
      <c r="H3971" s="44" t="s">
        <v>23216</v>
      </c>
    </row>
    <row r="3972" s="35" customFormat="1" ht="25" customHeight="1" spans="1:8">
      <c r="A3972" s="44">
        <v>3969</v>
      </c>
      <c r="B3972" s="44" t="s">
        <v>23217</v>
      </c>
      <c r="C3972" s="45" t="s">
        <v>21593</v>
      </c>
      <c r="D3972" s="46" t="s">
        <v>11735</v>
      </c>
      <c r="E3972" s="44" t="s">
        <v>14631</v>
      </c>
      <c r="F3972" s="44" t="s">
        <v>14</v>
      </c>
      <c r="G3972" s="47">
        <v>45069</v>
      </c>
      <c r="H3972" s="44" t="s">
        <v>23218</v>
      </c>
    </row>
    <row r="3973" s="35" customFormat="1" ht="25" customHeight="1" spans="1:8">
      <c r="A3973" s="44">
        <v>3970</v>
      </c>
      <c r="B3973" s="44" t="s">
        <v>23219</v>
      </c>
      <c r="C3973" s="45" t="s">
        <v>23220</v>
      </c>
      <c r="D3973" s="46" t="s">
        <v>11735</v>
      </c>
      <c r="E3973" s="44" t="s">
        <v>14631</v>
      </c>
      <c r="F3973" s="44" t="s">
        <v>14</v>
      </c>
      <c r="G3973" s="47">
        <v>45069</v>
      </c>
      <c r="H3973" s="44" t="s">
        <v>23221</v>
      </c>
    </row>
    <row r="3974" s="35" customFormat="1" ht="25" customHeight="1" spans="1:8">
      <c r="A3974" s="44">
        <v>3971</v>
      </c>
      <c r="B3974" s="44" t="s">
        <v>23222</v>
      </c>
      <c r="C3974" s="45" t="s">
        <v>21796</v>
      </c>
      <c r="D3974" s="46" t="s">
        <v>11735</v>
      </c>
      <c r="E3974" s="44" t="s">
        <v>14631</v>
      </c>
      <c r="F3974" s="44" t="s">
        <v>14</v>
      </c>
      <c r="G3974" s="47">
        <v>45069</v>
      </c>
      <c r="H3974" s="44" t="s">
        <v>23223</v>
      </c>
    </row>
    <row r="3975" s="35" customFormat="1" ht="25" customHeight="1" spans="1:8">
      <c r="A3975" s="44">
        <v>3972</v>
      </c>
      <c r="B3975" s="44" t="s">
        <v>23224</v>
      </c>
      <c r="C3975" s="45" t="s">
        <v>23225</v>
      </c>
      <c r="D3975" s="46" t="s">
        <v>11735</v>
      </c>
      <c r="E3975" s="44" t="s">
        <v>14631</v>
      </c>
      <c r="F3975" s="44" t="s">
        <v>14</v>
      </c>
      <c r="G3975" s="47">
        <v>45069</v>
      </c>
      <c r="H3975" s="44" t="s">
        <v>23226</v>
      </c>
    </row>
    <row r="3976" s="35" customFormat="1" ht="25" customHeight="1" spans="1:8">
      <c r="A3976" s="44">
        <v>3973</v>
      </c>
      <c r="B3976" s="44" t="s">
        <v>23227</v>
      </c>
      <c r="C3976" s="45" t="s">
        <v>17324</v>
      </c>
      <c r="D3976" s="46" t="s">
        <v>11735</v>
      </c>
      <c r="E3976" s="44" t="s">
        <v>14631</v>
      </c>
      <c r="F3976" s="44" t="s">
        <v>14</v>
      </c>
      <c r="G3976" s="47">
        <v>45069</v>
      </c>
      <c r="H3976" s="44" t="s">
        <v>23228</v>
      </c>
    </row>
    <row r="3977" s="35" customFormat="1" ht="25" customHeight="1" spans="1:8">
      <c r="A3977" s="44">
        <v>3974</v>
      </c>
      <c r="B3977" s="44" t="s">
        <v>23229</v>
      </c>
      <c r="C3977" s="45" t="s">
        <v>23230</v>
      </c>
      <c r="D3977" s="46" t="s">
        <v>11735</v>
      </c>
      <c r="E3977" s="44" t="s">
        <v>14631</v>
      </c>
      <c r="F3977" s="44" t="s">
        <v>14</v>
      </c>
      <c r="G3977" s="47">
        <v>45069</v>
      </c>
      <c r="H3977" s="44" t="s">
        <v>23231</v>
      </c>
    </row>
    <row r="3978" s="35" customFormat="1" ht="25" customHeight="1" spans="1:8">
      <c r="A3978" s="44">
        <v>3975</v>
      </c>
      <c r="B3978" s="44" t="s">
        <v>23232</v>
      </c>
      <c r="C3978" s="45" t="s">
        <v>23233</v>
      </c>
      <c r="D3978" s="46" t="s">
        <v>11735</v>
      </c>
      <c r="E3978" s="44" t="s">
        <v>14631</v>
      </c>
      <c r="F3978" s="44" t="s">
        <v>14</v>
      </c>
      <c r="G3978" s="47">
        <v>45069</v>
      </c>
      <c r="H3978" s="44" t="s">
        <v>23234</v>
      </c>
    </row>
    <row r="3979" s="35" customFormat="1" ht="25" customHeight="1" spans="1:8">
      <c r="A3979" s="44">
        <v>3976</v>
      </c>
      <c r="B3979" s="44" t="s">
        <v>23235</v>
      </c>
      <c r="C3979" s="45" t="s">
        <v>23236</v>
      </c>
      <c r="D3979" s="46" t="s">
        <v>11735</v>
      </c>
      <c r="E3979" s="44" t="s">
        <v>14631</v>
      </c>
      <c r="F3979" s="44" t="s">
        <v>14</v>
      </c>
      <c r="G3979" s="47">
        <v>45069</v>
      </c>
      <c r="H3979" s="44" t="s">
        <v>23237</v>
      </c>
    </row>
    <row r="3980" s="35" customFormat="1" ht="25" customHeight="1" spans="1:8">
      <c r="A3980" s="44">
        <v>3977</v>
      </c>
      <c r="B3980" s="44" t="s">
        <v>23238</v>
      </c>
      <c r="C3980" s="45" t="s">
        <v>23239</v>
      </c>
      <c r="D3980" s="46" t="s">
        <v>11735</v>
      </c>
      <c r="E3980" s="44" t="s">
        <v>14631</v>
      </c>
      <c r="F3980" s="44" t="s">
        <v>14</v>
      </c>
      <c r="G3980" s="47">
        <v>45069</v>
      </c>
      <c r="H3980" s="44" t="s">
        <v>23240</v>
      </c>
    </row>
    <row r="3981" s="35" customFormat="1" ht="25" customHeight="1" spans="1:8">
      <c r="A3981" s="44">
        <v>3978</v>
      </c>
      <c r="B3981" s="44" t="s">
        <v>23241</v>
      </c>
      <c r="C3981" s="45" t="s">
        <v>23242</v>
      </c>
      <c r="D3981" s="46" t="s">
        <v>11735</v>
      </c>
      <c r="E3981" s="44" t="s">
        <v>14631</v>
      </c>
      <c r="F3981" s="44" t="s">
        <v>14</v>
      </c>
      <c r="G3981" s="47">
        <v>45069</v>
      </c>
      <c r="H3981" s="44" t="s">
        <v>23243</v>
      </c>
    </row>
    <row r="3982" s="35" customFormat="1" ht="25" customHeight="1" spans="1:8">
      <c r="A3982" s="44">
        <v>3979</v>
      </c>
      <c r="B3982" s="44" t="s">
        <v>23244</v>
      </c>
      <c r="C3982" s="45" t="s">
        <v>23245</v>
      </c>
      <c r="D3982" s="46" t="s">
        <v>11735</v>
      </c>
      <c r="E3982" s="44" t="s">
        <v>14631</v>
      </c>
      <c r="F3982" s="44" t="s">
        <v>14</v>
      </c>
      <c r="G3982" s="47">
        <v>45069</v>
      </c>
      <c r="H3982" s="44" t="s">
        <v>23246</v>
      </c>
    </row>
    <row r="3983" s="35" customFormat="1" ht="25" customHeight="1" spans="1:8">
      <c r="A3983" s="44">
        <v>3980</v>
      </c>
      <c r="B3983" s="44" t="s">
        <v>23247</v>
      </c>
      <c r="C3983" s="45" t="s">
        <v>23248</v>
      </c>
      <c r="D3983" s="46" t="s">
        <v>11735</v>
      </c>
      <c r="E3983" s="44" t="s">
        <v>14631</v>
      </c>
      <c r="F3983" s="44" t="s">
        <v>14</v>
      </c>
      <c r="G3983" s="47">
        <v>45069</v>
      </c>
      <c r="H3983" s="44" t="s">
        <v>23249</v>
      </c>
    </row>
    <row r="3984" s="35" customFormat="1" ht="25" customHeight="1" spans="1:8">
      <c r="A3984" s="44">
        <v>3981</v>
      </c>
      <c r="B3984" s="44" t="s">
        <v>23250</v>
      </c>
      <c r="C3984" s="45" t="s">
        <v>23251</v>
      </c>
      <c r="D3984" s="46" t="s">
        <v>11735</v>
      </c>
      <c r="E3984" s="44" t="s">
        <v>14631</v>
      </c>
      <c r="F3984" s="44" t="s">
        <v>14</v>
      </c>
      <c r="G3984" s="47">
        <v>45069</v>
      </c>
      <c r="H3984" s="44" t="s">
        <v>23252</v>
      </c>
    </row>
    <row r="3985" s="35" customFormat="1" ht="25" customHeight="1" spans="1:8">
      <c r="A3985" s="44">
        <v>3982</v>
      </c>
      <c r="B3985" s="44" t="s">
        <v>20159</v>
      </c>
      <c r="C3985" s="45" t="s">
        <v>23253</v>
      </c>
      <c r="D3985" s="46" t="s">
        <v>11735</v>
      </c>
      <c r="E3985" s="44" t="s">
        <v>14631</v>
      </c>
      <c r="F3985" s="44" t="s">
        <v>14</v>
      </c>
      <c r="G3985" s="47">
        <v>45069</v>
      </c>
      <c r="H3985" s="44" t="s">
        <v>23254</v>
      </c>
    </row>
    <row r="3986" s="35" customFormat="1" ht="25" customHeight="1" spans="1:8">
      <c r="A3986" s="44">
        <v>3983</v>
      </c>
      <c r="B3986" s="44" t="s">
        <v>23255</v>
      </c>
      <c r="C3986" s="45" t="s">
        <v>23256</v>
      </c>
      <c r="D3986" s="46" t="s">
        <v>11735</v>
      </c>
      <c r="E3986" s="44" t="s">
        <v>14631</v>
      </c>
      <c r="F3986" s="44" t="s">
        <v>14</v>
      </c>
      <c r="G3986" s="47">
        <v>45069</v>
      </c>
      <c r="H3986" s="44" t="s">
        <v>23257</v>
      </c>
    </row>
    <row r="3987" s="35" customFormat="1" ht="25" customHeight="1" spans="1:8">
      <c r="A3987" s="44">
        <v>3984</v>
      </c>
      <c r="B3987" s="44" t="s">
        <v>23258</v>
      </c>
      <c r="C3987" s="45" t="s">
        <v>23259</v>
      </c>
      <c r="D3987" s="46" t="s">
        <v>11735</v>
      </c>
      <c r="E3987" s="44" t="s">
        <v>14631</v>
      </c>
      <c r="F3987" s="44" t="s">
        <v>14</v>
      </c>
      <c r="G3987" s="47">
        <v>45069</v>
      </c>
      <c r="H3987" s="44" t="s">
        <v>23260</v>
      </c>
    </row>
    <row r="3988" s="35" customFormat="1" ht="25" customHeight="1" spans="1:8">
      <c r="A3988" s="44">
        <v>3985</v>
      </c>
      <c r="B3988" s="44" t="s">
        <v>23261</v>
      </c>
      <c r="C3988" s="45" t="s">
        <v>23262</v>
      </c>
      <c r="D3988" s="46" t="s">
        <v>11735</v>
      </c>
      <c r="E3988" s="44" t="s">
        <v>14631</v>
      </c>
      <c r="F3988" s="44" t="s">
        <v>14</v>
      </c>
      <c r="G3988" s="47">
        <v>45069</v>
      </c>
      <c r="H3988" s="44" t="s">
        <v>23263</v>
      </c>
    </row>
    <row r="3989" s="35" customFormat="1" ht="25" customHeight="1" spans="1:8">
      <c r="A3989" s="44">
        <v>3986</v>
      </c>
      <c r="B3989" s="44" t="s">
        <v>23264</v>
      </c>
      <c r="C3989" s="45" t="s">
        <v>23265</v>
      </c>
      <c r="D3989" s="46" t="s">
        <v>11735</v>
      </c>
      <c r="E3989" s="44" t="s">
        <v>14631</v>
      </c>
      <c r="F3989" s="44" t="s">
        <v>14</v>
      </c>
      <c r="G3989" s="47">
        <v>45069</v>
      </c>
      <c r="H3989" s="44" t="s">
        <v>23266</v>
      </c>
    </row>
    <row r="3990" s="35" customFormat="1" ht="25" customHeight="1" spans="1:8">
      <c r="A3990" s="44">
        <v>3987</v>
      </c>
      <c r="B3990" s="44" t="s">
        <v>23267</v>
      </c>
      <c r="C3990" s="45" t="s">
        <v>23268</v>
      </c>
      <c r="D3990" s="46" t="s">
        <v>11735</v>
      </c>
      <c r="E3990" s="44" t="s">
        <v>14631</v>
      </c>
      <c r="F3990" s="44" t="s">
        <v>14</v>
      </c>
      <c r="G3990" s="47">
        <v>45069</v>
      </c>
      <c r="H3990" s="44" t="s">
        <v>23269</v>
      </c>
    </row>
    <row r="3991" s="35" customFormat="1" ht="25" customHeight="1" spans="1:8">
      <c r="A3991" s="44">
        <v>3988</v>
      </c>
      <c r="B3991" s="44" t="s">
        <v>23270</v>
      </c>
      <c r="C3991" s="45" t="s">
        <v>23271</v>
      </c>
      <c r="D3991" s="46" t="s">
        <v>11735</v>
      </c>
      <c r="E3991" s="44" t="s">
        <v>14631</v>
      </c>
      <c r="F3991" s="44" t="s">
        <v>14</v>
      </c>
      <c r="G3991" s="47">
        <v>45069</v>
      </c>
      <c r="H3991" s="44" t="s">
        <v>23272</v>
      </c>
    </row>
    <row r="3992" s="35" customFormat="1" ht="25" customHeight="1" spans="1:8">
      <c r="A3992" s="44">
        <v>3989</v>
      </c>
      <c r="B3992" s="44" t="s">
        <v>23273</v>
      </c>
      <c r="C3992" s="45" t="s">
        <v>3361</v>
      </c>
      <c r="D3992" s="46" t="s">
        <v>11735</v>
      </c>
      <c r="E3992" s="44" t="s">
        <v>14631</v>
      </c>
      <c r="F3992" s="44" t="s">
        <v>14</v>
      </c>
      <c r="G3992" s="47">
        <v>45069</v>
      </c>
      <c r="H3992" s="44" t="s">
        <v>23274</v>
      </c>
    </row>
    <row r="3993" s="35" customFormat="1" ht="25" customHeight="1" spans="1:8">
      <c r="A3993" s="44">
        <v>3990</v>
      </c>
      <c r="B3993" s="44" t="s">
        <v>23275</v>
      </c>
      <c r="C3993" s="45" t="s">
        <v>23276</v>
      </c>
      <c r="D3993" s="46" t="s">
        <v>11735</v>
      </c>
      <c r="E3993" s="44" t="s">
        <v>14631</v>
      </c>
      <c r="F3993" s="44" t="s">
        <v>14</v>
      </c>
      <c r="G3993" s="47">
        <v>45069</v>
      </c>
      <c r="H3993" s="44" t="s">
        <v>23277</v>
      </c>
    </row>
    <row r="3994" s="35" customFormat="1" ht="25" customHeight="1" spans="1:8">
      <c r="A3994" s="44">
        <v>3991</v>
      </c>
      <c r="B3994" s="44" t="s">
        <v>23278</v>
      </c>
      <c r="C3994" s="45" t="s">
        <v>23279</v>
      </c>
      <c r="D3994" s="46" t="s">
        <v>11735</v>
      </c>
      <c r="E3994" s="44" t="s">
        <v>14631</v>
      </c>
      <c r="F3994" s="44" t="s">
        <v>14</v>
      </c>
      <c r="G3994" s="47">
        <v>45069</v>
      </c>
      <c r="H3994" s="44" t="s">
        <v>23280</v>
      </c>
    </row>
    <row r="3995" s="35" customFormat="1" ht="25" customHeight="1" spans="1:8">
      <c r="A3995" s="44">
        <v>3992</v>
      </c>
      <c r="B3995" s="44" t="s">
        <v>23281</v>
      </c>
      <c r="C3995" s="45" t="s">
        <v>23282</v>
      </c>
      <c r="D3995" s="46" t="s">
        <v>11735</v>
      </c>
      <c r="E3995" s="44" t="s">
        <v>14631</v>
      </c>
      <c r="F3995" s="44" t="s">
        <v>14</v>
      </c>
      <c r="G3995" s="47">
        <v>45069</v>
      </c>
      <c r="H3995" s="44" t="s">
        <v>23283</v>
      </c>
    </row>
    <row r="3996" s="35" customFormat="1" ht="25" customHeight="1" spans="1:8">
      <c r="A3996" s="44">
        <v>3993</v>
      </c>
      <c r="B3996" s="44" t="s">
        <v>23284</v>
      </c>
      <c r="C3996" s="45" t="s">
        <v>23285</v>
      </c>
      <c r="D3996" s="46" t="s">
        <v>11735</v>
      </c>
      <c r="E3996" s="44" t="s">
        <v>14631</v>
      </c>
      <c r="F3996" s="44" t="s">
        <v>14</v>
      </c>
      <c r="G3996" s="47">
        <v>45069</v>
      </c>
      <c r="H3996" s="44" t="s">
        <v>23286</v>
      </c>
    </row>
    <row r="3997" s="35" customFormat="1" ht="25" customHeight="1" spans="1:8">
      <c r="A3997" s="44">
        <v>3994</v>
      </c>
      <c r="B3997" s="44" t="s">
        <v>23287</v>
      </c>
      <c r="C3997" s="45" t="s">
        <v>23288</v>
      </c>
      <c r="D3997" s="46" t="s">
        <v>11735</v>
      </c>
      <c r="E3997" s="44" t="s">
        <v>14631</v>
      </c>
      <c r="F3997" s="44" t="s">
        <v>14</v>
      </c>
      <c r="G3997" s="47">
        <v>45069</v>
      </c>
      <c r="H3997" s="44" t="s">
        <v>23289</v>
      </c>
    </row>
    <row r="3998" s="35" customFormat="1" ht="25" customHeight="1" spans="1:8">
      <c r="A3998" s="44">
        <v>3995</v>
      </c>
      <c r="B3998" s="44" t="s">
        <v>23290</v>
      </c>
      <c r="C3998" s="45" t="s">
        <v>23291</v>
      </c>
      <c r="D3998" s="46" t="s">
        <v>11735</v>
      </c>
      <c r="E3998" s="44" t="s">
        <v>14631</v>
      </c>
      <c r="F3998" s="44" t="s">
        <v>14</v>
      </c>
      <c r="G3998" s="47">
        <v>45069</v>
      </c>
      <c r="H3998" s="44" t="s">
        <v>23292</v>
      </c>
    </row>
    <row r="3999" s="35" customFormat="1" ht="25" customHeight="1" spans="1:8">
      <c r="A3999" s="44">
        <v>3996</v>
      </c>
      <c r="B3999" s="44" t="s">
        <v>23293</v>
      </c>
      <c r="C3999" s="45" t="s">
        <v>23294</v>
      </c>
      <c r="D3999" s="46" t="s">
        <v>11735</v>
      </c>
      <c r="E3999" s="44" t="s">
        <v>14631</v>
      </c>
      <c r="F3999" s="44" t="s">
        <v>14</v>
      </c>
      <c r="G3999" s="47">
        <v>45069</v>
      </c>
      <c r="H3999" s="44" t="s">
        <v>23295</v>
      </c>
    </row>
    <row r="4000" s="35" customFormat="1" ht="25" customHeight="1" spans="1:8">
      <c r="A4000" s="44">
        <v>3997</v>
      </c>
      <c r="B4000" s="44" t="s">
        <v>23296</v>
      </c>
      <c r="C4000" s="45" t="s">
        <v>23297</v>
      </c>
      <c r="D4000" s="46" t="s">
        <v>11735</v>
      </c>
      <c r="E4000" s="44" t="s">
        <v>14631</v>
      </c>
      <c r="F4000" s="44" t="s">
        <v>14</v>
      </c>
      <c r="G4000" s="47">
        <v>45069</v>
      </c>
      <c r="H4000" s="44" t="s">
        <v>23298</v>
      </c>
    </row>
    <row r="4001" s="35" customFormat="1" ht="25" customHeight="1" spans="1:8">
      <c r="A4001" s="44">
        <v>3998</v>
      </c>
      <c r="B4001" s="44" t="s">
        <v>23299</v>
      </c>
      <c r="C4001" s="45" t="s">
        <v>23300</v>
      </c>
      <c r="D4001" s="46" t="s">
        <v>11735</v>
      </c>
      <c r="E4001" s="44" t="s">
        <v>14631</v>
      </c>
      <c r="F4001" s="44" t="s">
        <v>14</v>
      </c>
      <c r="G4001" s="47">
        <v>45069</v>
      </c>
      <c r="H4001" s="44" t="s">
        <v>23301</v>
      </c>
    </row>
    <row r="4002" s="35" customFormat="1" ht="25" customHeight="1" spans="1:8">
      <c r="A4002" s="44">
        <v>3999</v>
      </c>
      <c r="B4002" s="44" t="s">
        <v>23302</v>
      </c>
      <c r="C4002" s="45" t="s">
        <v>23303</v>
      </c>
      <c r="D4002" s="46" t="s">
        <v>11735</v>
      </c>
      <c r="E4002" s="44" t="s">
        <v>14631</v>
      </c>
      <c r="F4002" s="44" t="s">
        <v>14</v>
      </c>
      <c r="G4002" s="47">
        <v>45069</v>
      </c>
      <c r="H4002" s="44" t="s">
        <v>23304</v>
      </c>
    </row>
    <row r="4003" s="35" customFormat="1" ht="25" customHeight="1" spans="1:8">
      <c r="A4003" s="44">
        <v>4000</v>
      </c>
      <c r="B4003" s="44" t="s">
        <v>23305</v>
      </c>
      <c r="C4003" s="45" t="s">
        <v>20140</v>
      </c>
      <c r="D4003" s="46" t="s">
        <v>11735</v>
      </c>
      <c r="E4003" s="44" t="s">
        <v>14631</v>
      </c>
      <c r="F4003" s="44" t="s">
        <v>14</v>
      </c>
      <c r="G4003" s="47">
        <v>45069</v>
      </c>
      <c r="H4003" s="44" t="s">
        <v>23306</v>
      </c>
    </row>
    <row r="4004" s="35" customFormat="1" ht="25" customHeight="1" spans="1:8">
      <c r="A4004" s="44">
        <v>4001</v>
      </c>
      <c r="B4004" s="44" t="s">
        <v>23307</v>
      </c>
      <c r="C4004" s="45" t="s">
        <v>23308</v>
      </c>
      <c r="D4004" s="46" t="s">
        <v>11735</v>
      </c>
      <c r="E4004" s="44" t="s">
        <v>14631</v>
      </c>
      <c r="F4004" s="44" t="s">
        <v>14</v>
      </c>
      <c r="G4004" s="47">
        <v>45069</v>
      </c>
      <c r="H4004" s="44" t="s">
        <v>23309</v>
      </c>
    </row>
    <row r="4005" s="35" customFormat="1" ht="25" customHeight="1" spans="1:8">
      <c r="A4005" s="44">
        <v>4002</v>
      </c>
      <c r="B4005" s="44" t="s">
        <v>23310</v>
      </c>
      <c r="C4005" s="45" t="s">
        <v>23311</v>
      </c>
      <c r="D4005" s="46" t="s">
        <v>11735</v>
      </c>
      <c r="E4005" s="44" t="s">
        <v>14631</v>
      </c>
      <c r="F4005" s="44" t="s">
        <v>14</v>
      </c>
      <c r="G4005" s="47">
        <v>45069</v>
      </c>
      <c r="H4005" s="44" t="s">
        <v>23312</v>
      </c>
    </row>
    <row r="4006" s="35" customFormat="1" ht="25" customHeight="1" spans="1:8">
      <c r="A4006" s="44">
        <v>4003</v>
      </c>
      <c r="B4006" s="44" t="s">
        <v>23313</v>
      </c>
      <c r="C4006" s="45" t="s">
        <v>23314</v>
      </c>
      <c r="D4006" s="46" t="s">
        <v>11735</v>
      </c>
      <c r="E4006" s="44" t="s">
        <v>14631</v>
      </c>
      <c r="F4006" s="44" t="s">
        <v>14</v>
      </c>
      <c r="G4006" s="47">
        <v>45069</v>
      </c>
      <c r="H4006" s="44" t="s">
        <v>23315</v>
      </c>
    </row>
    <row r="4007" s="35" customFormat="1" ht="25" customHeight="1" spans="1:8">
      <c r="A4007" s="44">
        <v>4004</v>
      </c>
      <c r="B4007" s="44" t="s">
        <v>23316</v>
      </c>
      <c r="C4007" s="45" t="s">
        <v>23317</v>
      </c>
      <c r="D4007" s="46" t="s">
        <v>11735</v>
      </c>
      <c r="E4007" s="44" t="s">
        <v>14631</v>
      </c>
      <c r="F4007" s="44" t="s">
        <v>14</v>
      </c>
      <c r="G4007" s="47">
        <v>45069</v>
      </c>
      <c r="H4007" s="44" t="s">
        <v>23318</v>
      </c>
    </row>
    <row r="4008" s="35" customFormat="1" ht="25" customHeight="1" spans="1:8">
      <c r="A4008" s="44">
        <v>4005</v>
      </c>
      <c r="B4008" s="44" t="s">
        <v>23319</v>
      </c>
      <c r="C4008" s="45" t="s">
        <v>23320</v>
      </c>
      <c r="D4008" s="46" t="s">
        <v>11735</v>
      </c>
      <c r="E4008" s="44" t="s">
        <v>14631</v>
      </c>
      <c r="F4008" s="44" t="s">
        <v>14</v>
      </c>
      <c r="G4008" s="47">
        <v>45069</v>
      </c>
      <c r="H4008" s="44" t="s">
        <v>23321</v>
      </c>
    </row>
    <row r="4009" s="35" customFormat="1" ht="25" customHeight="1" spans="1:8">
      <c r="A4009" s="44">
        <v>4006</v>
      </c>
      <c r="B4009" s="44" t="s">
        <v>13522</v>
      </c>
      <c r="C4009" s="45" t="s">
        <v>23322</v>
      </c>
      <c r="D4009" s="46" t="s">
        <v>11735</v>
      </c>
      <c r="E4009" s="44" t="s">
        <v>14631</v>
      </c>
      <c r="F4009" s="44" t="s">
        <v>14</v>
      </c>
      <c r="G4009" s="47">
        <v>45069</v>
      </c>
      <c r="H4009" s="44" t="s">
        <v>23323</v>
      </c>
    </row>
    <row r="4010" s="35" customFormat="1" ht="25" customHeight="1" spans="1:8">
      <c r="A4010" s="44">
        <v>4007</v>
      </c>
      <c r="B4010" s="44" t="s">
        <v>23324</v>
      </c>
      <c r="C4010" s="45" t="s">
        <v>23325</v>
      </c>
      <c r="D4010" s="46" t="s">
        <v>11735</v>
      </c>
      <c r="E4010" s="44" t="s">
        <v>14631</v>
      </c>
      <c r="F4010" s="44" t="s">
        <v>14</v>
      </c>
      <c r="G4010" s="47">
        <v>45069</v>
      </c>
      <c r="H4010" s="44" t="s">
        <v>23326</v>
      </c>
    </row>
    <row r="4011" s="35" customFormat="1" ht="25" customHeight="1" spans="1:8">
      <c r="A4011" s="44">
        <v>4008</v>
      </c>
      <c r="B4011" s="44" t="s">
        <v>23327</v>
      </c>
      <c r="C4011" s="45" t="s">
        <v>23328</v>
      </c>
      <c r="D4011" s="46" t="s">
        <v>11735</v>
      </c>
      <c r="E4011" s="44" t="s">
        <v>14631</v>
      </c>
      <c r="F4011" s="44" t="s">
        <v>14</v>
      </c>
      <c r="G4011" s="47">
        <v>45069</v>
      </c>
      <c r="H4011" s="44" t="s">
        <v>23329</v>
      </c>
    </row>
    <row r="4012" s="35" customFormat="1" ht="25" customHeight="1" spans="1:8">
      <c r="A4012" s="44">
        <v>4009</v>
      </c>
      <c r="B4012" s="44" t="s">
        <v>23330</v>
      </c>
      <c r="C4012" s="45" t="s">
        <v>23331</v>
      </c>
      <c r="D4012" s="46" t="s">
        <v>11735</v>
      </c>
      <c r="E4012" s="44" t="s">
        <v>14631</v>
      </c>
      <c r="F4012" s="44" t="s">
        <v>14</v>
      </c>
      <c r="G4012" s="47">
        <v>45069</v>
      </c>
      <c r="H4012" s="44" t="s">
        <v>23332</v>
      </c>
    </row>
    <row r="4013" s="35" customFormat="1" ht="25" customHeight="1" spans="1:8">
      <c r="A4013" s="44">
        <v>4010</v>
      </c>
      <c r="B4013" s="44" t="s">
        <v>23333</v>
      </c>
      <c r="C4013" s="45" t="s">
        <v>23334</v>
      </c>
      <c r="D4013" s="46" t="s">
        <v>11735</v>
      </c>
      <c r="E4013" s="44" t="s">
        <v>14631</v>
      </c>
      <c r="F4013" s="44" t="s">
        <v>14</v>
      </c>
      <c r="G4013" s="47">
        <v>45069</v>
      </c>
      <c r="H4013" s="44" t="s">
        <v>23335</v>
      </c>
    </row>
    <row r="4014" s="35" customFormat="1" ht="25" customHeight="1" spans="1:8">
      <c r="A4014" s="44">
        <v>4011</v>
      </c>
      <c r="B4014" s="44" t="s">
        <v>14234</v>
      </c>
      <c r="C4014" s="45" t="s">
        <v>23336</v>
      </c>
      <c r="D4014" s="46" t="s">
        <v>11735</v>
      </c>
      <c r="E4014" s="44" t="s">
        <v>14631</v>
      </c>
      <c r="F4014" s="44" t="s">
        <v>14</v>
      </c>
      <c r="G4014" s="47">
        <v>45069</v>
      </c>
      <c r="H4014" s="44" t="s">
        <v>23337</v>
      </c>
    </row>
    <row r="4015" s="35" customFormat="1" ht="25" customHeight="1" spans="1:8">
      <c r="A4015" s="44">
        <v>4012</v>
      </c>
      <c r="B4015" s="44" t="s">
        <v>23338</v>
      </c>
      <c r="C4015" s="45" t="s">
        <v>23339</v>
      </c>
      <c r="D4015" s="46" t="s">
        <v>11735</v>
      </c>
      <c r="E4015" s="44" t="s">
        <v>14631</v>
      </c>
      <c r="F4015" s="44" t="s">
        <v>14</v>
      </c>
      <c r="G4015" s="47">
        <v>45069</v>
      </c>
      <c r="H4015" s="44" t="s">
        <v>23340</v>
      </c>
    </row>
    <row r="4016" s="35" customFormat="1" ht="25" customHeight="1" spans="1:8">
      <c r="A4016" s="44">
        <v>4013</v>
      </c>
      <c r="B4016" s="44" t="s">
        <v>23341</v>
      </c>
      <c r="C4016" s="45" t="s">
        <v>23342</v>
      </c>
      <c r="D4016" s="46" t="s">
        <v>11735</v>
      </c>
      <c r="E4016" s="44" t="s">
        <v>14631</v>
      </c>
      <c r="F4016" s="44" t="s">
        <v>14</v>
      </c>
      <c r="G4016" s="47">
        <v>45069</v>
      </c>
      <c r="H4016" s="44" t="s">
        <v>23343</v>
      </c>
    </row>
    <row r="4017" s="35" customFormat="1" ht="25" customHeight="1" spans="1:8">
      <c r="A4017" s="44">
        <v>4014</v>
      </c>
      <c r="B4017" s="44" t="s">
        <v>23344</v>
      </c>
      <c r="C4017" s="45" t="s">
        <v>23345</v>
      </c>
      <c r="D4017" s="46" t="s">
        <v>11735</v>
      </c>
      <c r="E4017" s="44" t="s">
        <v>14631</v>
      </c>
      <c r="F4017" s="44" t="s">
        <v>14</v>
      </c>
      <c r="G4017" s="47">
        <v>45069</v>
      </c>
      <c r="H4017" s="44" t="s">
        <v>23346</v>
      </c>
    </row>
    <row r="4018" s="35" customFormat="1" ht="25" customHeight="1" spans="1:8">
      <c r="A4018" s="44">
        <v>4015</v>
      </c>
      <c r="B4018" s="44" t="s">
        <v>23347</v>
      </c>
      <c r="C4018" s="45" t="s">
        <v>23348</v>
      </c>
      <c r="D4018" s="46" t="s">
        <v>11735</v>
      </c>
      <c r="E4018" s="44" t="s">
        <v>14631</v>
      </c>
      <c r="F4018" s="44" t="s">
        <v>14</v>
      </c>
      <c r="G4018" s="47">
        <v>45069</v>
      </c>
      <c r="H4018" s="44" t="s">
        <v>23349</v>
      </c>
    </row>
    <row r="4019" s="35" customFormat="1" ht="25" customHeight="1" spans="1:8">
      <c r="A4019" s="44">
        <v>4016</v>
      </c>
      <c r="B4019" s="44" t="s">
        <v>23350</v>
      </c>
      <c r="C4019" s="45" t="s">
        <v>23351</v>
      </c>
      <c r="D4019" s="46" t="s">
        <v>11735</v>
      </c>
      <c r="E4019" s="44" t="s">
        <v>14631</v>
      </c>
      <c r="F4019" s="44" t="s">
        <v>14</v>
      </c>
      <c r="G4019" s="47">
        <v>45069</v>
      </c>
      <c r="H4019" s="44" t="s">
        <v>23352</v>
      </c>
    </row>
    <row r="4020" s="35" customFormat="1" ht="25" customHeight="1" spans="1:8">
      <c r="A4020" s="44">
        <v>4017</v>
      </c>
      <c r="B4020" s="44" t="s">
        <v>23353</v>
      </c>
      <c r="C4020" s="45" t="s">
        <v>23354</v>
      </c>
      <c r="D4020" s="46" t="s">
        <v>11735</v>
      </c>
      <c r="E4020" s="44" t="s">
        <v>14631</v>
      </c>
      <c r="F4020" s="44" t="s">
        <v>14</v>
      </c>
      <c r="G4020" s="47">
        <v>45069</v>
      </c>
      <c r="H4020" s="44" t="s">
        <v>23355</v>
      </c>
    </row>
    <row r="4021" s="35" customFormat="1" ht="25" customHeight="1" spans="1:8">
      <c r="A4021" s="44">
        <v>4018</v>
      </c>
      <c r="B4021" s="44" t="s">
        <v>23356</v>
      </c>
      <c r="C4021" s="45" t="s">
        <v>23357</v>
      </c>
      <c r="D4021" s="46" t="s">
        <v>11735</v>
      </c>
      <c r="E4021" s="44" t="s">
        <v>14631</v>
      </c>
      <c r="F4021" s="44" t="s">
        <v>14</v>
      </c>
      <c r="G4021" s="47">
        <v>45069</v>
      </c>
      <c r="H4021" s="44" t="s">
        <v>23358</v>
      </c>
    </row>
    <row r="4022" s="35" customFormat="1" ht="25" customHeight="1" spans="1:8">
      <c r="A4022" s="44">
        <v>4019</v>
      </c>
      <c r="B4022" s="44" t="s">
        <v>23359</v>
      </c>
      <c r="C4022" s="45" t="s">
        <v>23360</v>
      </c>
      <c r="D4022" s="46" t="s">
        <v>11735</v>
      </c>
      <c r="E4022" s="44" t="s">
        <v>14631</v>
      </c>
      <c r="F4022" s="44" t="s">
        <v>14</v>
      </c>
      <c r="G4022" s="47">
        <v>45069</v>
      </c>
      <c r="H4022" s="44" t="s">
        <v>23361</v>
      </c>
    </row>
    <row r="4023" s="35" customFormat="1" ht="25" customHeight="1" spans="1:8">
      <c r="A4023" s="44">
        <v>4020</v>
      </c>
      <c r="B4023" s="44" t="s">
        <v>23362</v>
      </c>
      <c r="C4023" s="45" t="s">
        <v>23363</v>
      </c>
      <c r="D4023" s="46" t="s">
        <v>11735</v>
      </c>
      <c r="E4023" s="44" t="s">
        <v>14631</v>
      </c>
      <c r="F4023" s="44" t="s">
        <v>14</v>
      </c>
      <c r="G4023" s="47">
        <v>45069</v>
      </c>
      <c r="H4023" s="44" t="s">
        <v>23364</v>
      </c>
    </row>
    <row r="4024" s="35" customFormat="1" ht="25" customHeight="1" spans="1:8">
      <c r="A4024" s="44">
        <v>4021</v>
      </c>
      <c r="B4024" s="44" t="s">
        <v>23365</v>
      </c>
      <c r="C4024" s="45" t="s">
        <v>23366</v>
      </c>
      <c r="D4024" s="46" t="s">
        <v>11735</v>
      </c>
      <c r="E4024" s="44" t="s">
        <v>14631</v>
      </c>
      <c r="F4024" s="44" t="s">
        <v>14</v>
      </c>
      <c r="G4024" s="47">
        <v>45069</v>
      </c>
      <c r="H4024" s="44" t="s">
        <v>23367</v>
      </c>
    </row>
    <row r="4025" s="35" customFormat="1" ht="25" customHeight="1" spans="1:8">
      <c r="A4025" s="44">
        <v>4022</v>
      </c>
      <c r="B4025" s="44" t="s">
        <v>23368</v>
      </c>
      <c r="C4025" s="45" t="s">
        <v>23369</v>
      </c>
      <c r="D4025" s="46" t="s">
        <v>11735</v>
      </c>
      <c r="E4025" s="44" t="s">
        <v>14631</v>
      </c>
      <c r="F4025" s="44" t="s">
        <v>14</v>
      </c>
      <c r="G4025" s="47">
        <v>45069</v>
      </c>
      <c r="H4025" s="44" t="s">
        <v>23370</v>
      </c>
    </row>
    <row r="4026" s="35" customFormat="1" ht="25" customHeight="1" spans="1:8">
      <c r="A4026" s="44">
        <v>4023</v>
      </c>
      <c r="B4026" s="44" t="s">
        <v>23371</v>
      </c>
      <c r="C4026" s="45" t="s">
        <v>23372</v>
      </c>
      <c r="D4026" s="46" t="s">
        <v>11735</v>
      </c>
      <c r="E4026" s="44" t="s">
        <v>14631</v>
      </c>
      <c r="F4026" s="44" t="s">
        <v>14</v>
      </c>
      <c r="G4026" s="47">
        <v>45069</v>
      </c>
      <c r="H4026" s="44" t="s">
        <v>23373</v>
      </c>
    </row>
    <row r="4027" s="35" customFormat="1" ht="25" customHeight="1" spans="1:8">
      <c r="A4027" s="44">
        <v>4024</v>
      </c>
      <c r="B4027" s="44" t="s">
        <v>23374</v>
      </c>
      <c r="C4027" s="45" t="s">
        <v>23375</v>
      </c>
      <c r="D4027" s="46" t="s">
        <v>11735</v>
      </c>
      <c r="E4027" s="44" t="s">
        <v>14631</v>
      </c>
      <c r="F4027" s="44" t="s">
        <v>14</v>
      </c>
      <c r="G4027" s="47">
        <v>45069</v>
      </c>
      <c r="H4027" s="44" t="s">
        <v>23376</v>
      </c>
    </row>
    <row r="4028" s="35" customFormat="1" ht="25" customHeight="1" spans="1:8">
      <c r="A4028" s="44">
        <v>4025</v>
      </c>
      <c r="B4028" s="44" t="s">
        <v>23377</v>
      </c>
      <c r="C4028" s="45" t="s">
        <v>23378</v>
      </c>
      <c r="D4028" s="46" t="s">
        <v>11735</v>
      </c>
      <c r="E4028" s="44" t="s">
        <v>14631</v>
      </c>
      <c r="F4028" s="44" t="s">
        <v>14</v>
      </c>
      <c r="G4028" s="47">
        <v>45069</v>
      </c>
      <c r="H4028" s="44" t="s">
        <v>23379</v>
      </c>
    </row>
    <row r="4029" s="35" customFormat="1" ht="25" customHeight="1" spans="1:8">
      <c r="A4029" s="44">
        <v>4026</v>
      </c>
      <c r="B4029" s="44" t="s">
        <v>23380</v>
      </c>
      <c r="C4029" s="45" t="s">
        <v>23381</v>
      </c>
      <c r="D4029" s="46" t="s">
        <v>11735</v>
      </c>
      <c r="E4029" s="44" t="s">
        <v>14631</v>
      </c>
      <c r="F4029" s="44" t="s">
        <v>14</v>
      </c>
      <c r="G4029" s="47">
        <v>45069</v>
      </c>
      <c r="H4029" s="44" t="s">
        <v>23382</v>
      </c>
    </row>
    <row r="4030" s="35" customFormat="1" ht="25" customHeight="1" spans="1:8">
      <c r="A4030" s="44">
        <v>4027</v>
      </c>
      <c r="B4030" s="44" t="s">
        <v>23383</v>
      </c>
      <c r="C4030" s="45" t="s">
        <v>23384</v>
      </c>
      <c r="D4030" s="46" t="s">
        <v>11735</v>
      </c>
      <c r="E4030" s="44" t="s">
        <v>14631</v>
      </c>
      <c r="F4030" s="44" t="s">
        <v>14</v>
      </c>
      <c r="G4030" s="47">
        <v>45069</v>
      </c>
      <c r="H4030" s="44" t="s">
        <v>23385</v>
      </c>
    </row>
    <row r="4031" s="35" customFormat="1" ht="25" customHeight="1" spans="1:8">
      <c r="A4031" s="44">
        <v>4028</v>
      </c>
      <c r="B4031" s="44" t="s">
        <v>23386</v>
      </c>
      <c r="C4031" s="45" t="s">
        <v>23387</v>
      </c>
      <c r="D4031" s="46" t="s">
        <v>11735</v>
      </c>
      <c r="E4031" s="44" t="s">
        <v>14631</v>
      </c>
      <c r="F4031" s="44" t="s">
        <v>14</v>
      </c>
      <c r="G4031" s="47">
        <v>45069</v>
      </c>
      <c r="H4031" s="44" t="s">
        <v>23388</v>
      </c>
    </row>
    <row r="4032" s="35" customFormat="1" ht="25" customHeight="1" spans="1:8">
      <c r="A4032" s="44">
        <v>4029</v>
      </c>
      <c r="B4032" s="44" t="s">
        <v>23389</v>
      </c>
      <c r="C4032" s="45" t="s">
        <v>23390</v>
      </c>
      <c r="D4032" s="46" t="s">
        <v>11735</v>
      </c>
      <c r="E4032" s="44" t="s">
        <v>14631</v>
      </c>
      <c r="F4032" s="44" t="s">
        <v>14</v>
      </c>
      <c r="G4032" s="47">
        <v>45069</v>
      </c>
      <c r="H4032" s="44" t="s">
        <v>23391</v>
      </c>
    </row>
    <row r="4033" s="35" customFormat="1" ht="25" customHeight="1" spans="1:8">
      <c r="A4033" s="44">
        <v>4030</v>
      </c>
      <c r="B4033" s="44" t="s">
        <v>23392</v>
      </c>
      <c r="C4033" s="45" t="s">
        <v>23393</v>
      </c>
      <c r="D4033" s="46" t="s">
        <v>11735</v>
      </c>
      <c r="E4033" s="44" t="s">
        <v>14631</v>
      </c>
      <c r="F4033" s="44" t="s">
        <v>14</v>
      </c>
      <c r="G4033" s="47">
        <v>45069</v>
      </c>
      <c r="H4033" s="44" t="s">
        <v>23394</v>
      </c>
    </row>
    <row r="4034" s="35" customFormat="1" ht="25" customHeight="1" spans="1:8">
      <c r="A4034" s="44">
        <v>4031</v>
      </c>
      <c r="B4034" s="44" t="s">
        <v>23395</v>
      </c>
      <c r="C4034" s="45" t="s">
        <v>23396</v>
      </c>
      <c r="D4034" s="46" t="s">
        <v>11735</v>
      </c>
      <c r="E4034" s="44" t="s">
        <v>14631</v>
      </c>
      <c r="F4034" s="44" t="s">
        <v>14</v>
      </c>
      <c r="G4034" s="47">
        <v>45069</v>
      </c>
      <c r="H4034" s="44" t="s">
        <v>23397</v>
      </c>
    </row>
    <row r="4035" s="35" customFormat="1" ht="25" customHeight="1" spans="1:8">
      <c r="A4035" s="44">
        <v>4032</v>
      </c>
      <c r="B4035" s="44" t="s">
        <v>23398</v>
      </c>
      <c r="C4035" s="45" t="s">
        <v>23399</v>
      </c>
      <c r="D4035" s="46" t="s">
        <v>11735</v>
      </c>
      <c r="E4035" s="44" t="s">
        <v>12580</v>
      </c>
      <c r="F4035" s="44" t="s">
        <v>14</v>
      </c>
      <c r="G4035" s="47">
        <v>45069</v>
      </c>
      <c r="H4035" s="44" t="s">
        <v>23400</v>
      </c>
    </row>
    <row r="4036" s="35" customFormat="1" ht="25" customHeight="1" spans="1:8">
      <c r="A4036" s="44">
        <v>4033</v>
      </c>
      <c r="B4036" s="44" t="s">
        <v>23401</v>
      </c>
      <c r="C4036" s="45" t="s">
        <v>23402</v>
      </c>
      <c r="D4036" s="46" t="s">
        <v>11735</v>
      </c>
      <c r="E4036" s="44" t="s">
        <v>12580</v>
      </c>
      <c r="F4036" s="44" t="s">
        <v>14</v>
      </c>
      <c r="G4036" s="47">
        <v>45069</v>
      </c>
      <c r="H4036" s="44" t="s">
        <v>23403</v>
      </c>
    </row>
    <row r="4037" s="35" customFormat="1" ht="25" customHeight="1" spans="1:8">
      <c r="A4037" s="44">
        <v>4034</v>
      </c>
      <c r="B4037" s="44" t="s">
        <v>23404</v>
      </c>
      <c r="C4037" s="45" t="s">
        <v>23405</v>
      </c>
      <c r="D4037" s="46" t="s">
        <v>11735</v>
      </c>
      <c r="E4037" s="44" t="s">
        <v>12580</v>
      </c>
      <c r="F4037" s="44" t="s">
        <v>14</v>
      </c>
      <c r="G4037" s="47">
        <v>45069</v>
      </c>
      <c r="H4037" s="44" t="s">
        <v>23406</v>
      </c>
    </row>
    <row r="4038" s="35" customFormat="1" ht="25" customHeight="1" spans="1:8">
      <c r="A4038" s="44">
        <v>4035</v>
      </c>
      <c r="B4038" s="44" t="s">
        <v>23407</v>
      </c>
      <c r="C4038" s="45" t="s">
        <v>23408</v>
      </c>
      <c r="D4038" s="46" t="s">
        <v>11735</v>
      </c>
      <c r="E4038" s="44" t="s">
        <v>12580</v>
      </c>
      <c r="F4038" s="44" t="s">
        <v>14</v>
      </c>
      <c r="G4038" s="47">
        <v>45069</v>
      </c>
      <c r="H4038" s="44" t="s">
        <v>23409</v>
      </c>
    </row>
    <row r="4039" s="35" customFormat="1" ht="25" customHeight="1" spans="1:8">
      <c r="A4039" s="44">
        <v>4036</v>
      </c>
      <c r="B4039" s="44" t="s">
        <v>19589</v>
      </c>
      <c r="C4039" s="45" t="s">
        <v>23410</v>
      </c>
      <c r="D4039" s="46" t="s">
        <v>11735</v>
      </c>
      <c r="E4039" s="44" t="s">
        <v>12580</v>
      </c>
      <c r="F4039" s="44" t="s">
        <v>14</v>
      </c>
      <c r="G4039" s="47">
        <v>45069</v>
      </c>
      <c r="H4039" s="44" t="s">
        <v>23411</v>
      </c>
    </row>
    <row r="4040" s="35" customFormat="1" ht="25" customHeight="1" spans="1:8">
      <c r="A4040" s="44">
        <v>4037</v>
      </c>
      <c r="B4040" s="44" t="s">
        <v>23412</v>
      </c>
      <c r="C4040" s="45" t="s">
        <v>23413</v>
      </c>
      <c r="D4040" s="46" t="s">
        <v>11735</v>
      </c>
      <c r="E4040" s="44" t="s">
        <v>12580</v>
      </c>
      <c r="F4040" s="44" t="s">
        <v>14</v>
      </c>
      <c r="G4040" s="47">
        <v>45069</v>
      </c>
      <c r="H4040" s="44" t="s">
        <v>23414</v>
      </c>
    </row>
    <row r="4041" s="35" customFormat="1" ht="25" customHeight="1" spans="1:8">
      <c r="A4041" s="44">
        <v>4038</v>
      </c>
      <c r="B4041" s="44" t="s">
        <v>23415</v>
      </c>
      <c r="C4041" s="45" t="s">
        <v>23416</v>
      </c>
      <c r="D4041" s="46" t="s">
        <v>11735</v>
      </c>
      <c r="E4041" s="44" t="s">
        <v>12580</v>
      </c>
      <c r="F4041" s="44" t="s">
        <v>14</v>
      </c>
      <c r="G4041" s="47">
        <v>45069</v>
      </c>
      <c r="H4041" s="44" t="s">
        <v>23417</v>
      </c>
    </row>
    <row r="4042" s="35" customFormat="1" ht="25" customHeight="1" spans="1:8">
      <c r="A4042" s="44">
        <v>4039</v>
      </c>
      <c r="B4042" s="44" t="s">
        <v>23418</v>
      </c>
      <c r="C4042" s="45" t="s">
        <v>23419</v>
      </c>
      <c r="D4042" s="46" t="s">
        <v>11735</v>
      </c>
      <c r="E4042" s="44" t="s">
        <v>12580</v>
      </c>
      <c r="F4042" s="44" t="s">
        <v>14</v>
      </c>
      <c r="G4042" s="47">
        <v>45069</v>
      </c>
      <c r="H4042" s="44" t="s">
        <v>23420</v>
      </c>
    </row>
    <row r="4043" s="35" customFormat="1" ht="25" customHeight="1" spans="1:8">
      <c r="A4043" s="44">
        <v>4040</v>
      </c>
      <c r="B4043" s="44" t="s">
        <v>23421</v>
      </c>
      <c r="C4043" s="45" t="s">
        <v>23422</v>
      </c>
      <c r="D4043" s="46" t="s">
        <v>11735</v>
      </c>
      <c r="E4043" s="44" t="s">
        <v>12580</v>
      </c>
      <c r="F4043" s="44" t="s">
        <v>14</v>
      </c>
      <c r="G4043" s="47">
        <v>45069</v>
      </c>
      <c r="H4043" s="44" t="s">
        <v>23423</v>
      </c>
    </row>
    <row r="4044" s="35" customFormat="1" ht="25" customHeight="1" spans="1:8">
      <c r="A4044" s="44">
        <v>4041</v>
      </c>
      <c r="B4044" s="44" t="s">
        <v>23424</v>
      </c>
      <c r="C4044" s="45" t="s">
        <v>23425</v>
      </c>
      <c r="D4044" s="46" t="s">
        <v>11735</v>
      </c>
      <c r="E4044" s="44" t="s">
        <v>12580</v>
      </c>
      <c r="F4044" s="44" t="s">
        <v>14</v>
      </c>
      <c r="G4044" s="47">
        <v>45069</v>
      </c>
      <c r="H4044" s="44" t="s">
        <v>23426</v>
      </c>
    </row>
    <row r="4045" s="35" customFormat="1" ht="25" customHeight="1" spans="1:8">
      <c r="A4045" s="44">
        <v>4042</v>
      </c>
      <c r="B4045" s="44" t="s">
        <v>23427</v>
      </c>
      <c r="C4045" s="45" t="s">
        <v>23428</v>
      </c>
      <c r="D4045" s="46" t="s">
        <v>11735</v>
      </c>
      <c r="E4045" s="44" t="s">
        <v>12580</v>
      </c>
      <c r="F4045" s="44" t="s">
        <v>14</v>
      </c>
      <c r="G4045" s="47">
        <v>45069</v>
      </c>
      <c r="H4045" s="44" t="s">
        <v>23429</v>
      </c>
    </row>
    <row r="4046" s="35" customFormat="1" ht="25" customHeight="1" spans="1:8">
      <c r="A4046" s="44">
        <v>4043</v>
      </c>
      <c r="B4046" s="44" t="s">
        <v>17480</v>
      </c>
      <c r="C4046" s="45" t="s">
        <v>23430</v>
      </c>
      <c r="D4046" s="46" t="s">
        <v>11735</v>
      </c>
      <c r="E4046" s="44" t="s">
        <v>12580</v>
      </c>
      <c r="F4046" s="44" t="s">
        <v>14</v>
      </c>
      <c r="G4046" s="47">
        <v>45069</v>
      </c>
      <c r="H4046" s="44" t="s">
        <v>23431</v>
      </c>
    </row>
    <row r="4047" s="35" customFormat="1" ht="25" customHeight="1" spans="1:8">
      <c r="A4047" s="44">
        <v>4044</v>
      </c>
      <c r="B4047" s="44" t="s">
        <v>23432</v>
      </c>
      <c r="C4047" s="45" t="s">
        <v>23433</v>
      </c>
      <c r="D4047" s="46" t="s">
        <v>11735</v>
      </c>
      <c r="E4047" s="44" t="s">
        <v>12580</v>
      </c>
      <c r="F4047" s="44" t="s">
        <v>14</v>
      </c>
      <c r="G4047" s="47">
        <v>45069</v>
      </c>
      <c r="H4047" s="44" t="s">
        <v>23434</v>
      </c>
    </row>
    <row r="4048" s="35" customFormat="1" ht="25" customHeight="1" spans="1:8">
      <c r="A4048" s="44">
        <v>4045</v>
      </c>
      <c r="B4048" s="44" t="s">
        <v>23435</v>
      </c>
      <c r="C4048" s="45" t="s">
        <v>23436</v>
      </c>
      <c r="D4048" s="46" t="s">
        <v>11735</v>
      </c>
      <c r="E4048" s="44" t="s">
        <v>12580</v>
      </c>
      <c r="F4048" s="44" t="s">
        <v>14</v>
      </c>
      <c r="G4048" s="47">
        <v>45069</v>
      </c>
      <c r="H4048" s="44" t="s">
        <v>23437</v>
      </c>
    </row>
    <row r="4049" s="35" customFormat="1" ht="25" customHeight="1" spans="1:8">
      <c r="A4049" s="44">
        <v>4046</v>
      </c>
      <c r="B4049" s="44" t="s">
        <v>23438</v>
      </c>
      <c r="C4049" s="45" t="s">
        <v>23439</v>
      </c>
      <c r="D4049" s="46" t="s">
        <v>11735</v>
      </c>
      <c r="E4049" s="44" t="s">
        <v>12580</v>
      </c>
      <c r="F4049" s="44" t="s">
        <v>14</v>
      </c>
      <c r="G4049" s="47">
        <v>45069</v>
      </c>
      <c r="H4049" s="44" t="s">
        <v>23440</v>
      </c>
    </row>
    <row r="4050" s="35" customFormat="1" ht="25" customHeight="1" spans="1:8">
      <c r="A4050" s="44">
        <v>4047</v>
      </c>
      <c r="B4050" s="44" t="s">
        <v>23441</v>
      </c>
      <c r="C4050" s="45" t="s">
        <v>12305</v>
      </c>
      <c r="D4050" s="46" t="s">
        <v>11735</v>
      </c>
      <c r="E4050" s="44" t="s">
        <v>12580</v>
      </c>
      <c r="F4050" s="44" t="s">
        <v>14</v>
      </c>
      <c r="G4050" s="47">
        <v>45069</v>
      </c>
      <c r="H4050" s="44" t="s">
        <v>23442</v>
      </c>
    </row>
    <row r="4051" s="35" customFormat="1" ht="25" customHeight="1" spans="1:8">
      <c r="A4051" s="44">
        <v>4048</v>
      </c>
      <c r="B4051" s="44" t="s">
        <v>23443</v>
      </c>
      <c r="C4051" s="45" t="s">
        <v>23444</v>
      </c>
      <c r="D4051" s="46" t="s">
        <v>11735</v>
      </c>
      <c r="E4051" s="44" t="s">
        <v>12580</v>
      </c>
      <c r="F4051" s="44" t="s">
        <v>14</v>
      </c>
      <c r="G4051" s="47">
        <v>45069</v>
      </c>
      <c r="H4051" s="44" t="s">
        <v>23445</v>
      </c>
    </row>
    <row r="4052" s="35" customFormat="1" ht="25" customHeight="1" spans="1:8">
      <c r="A4052" s="44">
        <v>4049</v>
      </c>
      <c r="B4052" s="44" t="s">
        <v>23446</v>
      </c>
      <c r="C4052" s="45" t="s">
        <v>23447</v>
      </c>
      <c r="D4052" s="46" t="s">
        <v>11735</v>
      </c>
      <c r="E4052" s="44" t="s">
        <v>12580</v>
      </c>
      <c r="F4052" s="44" t="s">
        <v>14</v>
      </c>
      <c r="G4052" s="47">
        <v>45069</v>
      </c>
      <c r="H4052" s="44" t="s">
        <v>23448</v>
      </c>
    </row>
    <row r="4053" s="35" customFormat="1" ht="25" customHeight="1" spans="1:8">
      <c r="A4053" s="44">
        <v>4050</v>
      </c>
      <c r="B4053" s="44" t="s">
        <v>23449</v>
      </c>
      <c r="C4053" s="45" t="s">
        <v>14217</v>
      </c>
      <c r="D4053" s="46" t="s">
        <v>11735</v>
      </c>
      <c r="E4053" s="44" t="s">
        <v>12580</v>
      </c>
      <c r="F4053" s="44" t="s">
        <v>14</v>
      </c>
      <c r="G4053" s="47">
        <v>45069</v>
      </c>
      <c r="H4053" s="44" t="s">
        <v>23450</v>
      </c>
    </row>
    <row r="4054" s="35" customFormat="1" ht="25" customHeight="1" spans="1:8">
      <c r="A4054" s="44">
        <v>4051</v>
      </c>
      <c r="B4054" s="44" t="s">
        <v>23451</v>
      </c>
      <c r="C4054" s="45" t="s">
        <v>23452</v>
      </c>
      <c r="D4054" s="46" t="s">
        <v>11735</v>
      </c>
      <c r="E4054" s="44" t="s">
        <v>12580</v>
      </c>
      <c r="F4054" s="44" t="s">
        <v>14</v>
      </c>
      <c r="G4054" s="47">
        <v>45069</v>
      </c>
      <c r="H4054" s="44" t="s">
        <v>23453</v>
      </c>
    </row>
    <row r="4055" s="35" customFormat="1" ht="25" customHeight="1" spans="1:8">
      <c r="A4055" s="44">
        <v>4052</v>
      </c>
      <c r="B4055" s="44" t="s">
        <v>23454</v>
      </c>
      <c r="C4055" s="45" t="s">
        <v>23455</v>
      </c>
      <c r="D4055" s="46" t="s">
        <v>11735</v>
      </c>
      <c r="E4055" s="44" t="s">
        <v>12580</v>
      </c>
      <c r="F4055" s="44" t="s">
        <v>14</v>
      </c>
      <c r="G4055" s="47">
        <v>45069</v>
      </c>
      <c r="H4055" s="44" t="s">
        <v>23456</v>
      </c>
    </row>
    <row r="4056" s="35" customFormat="1" ht="25" customHeight="1" spans="1:8">
      <c r="A4056" s="44">
        <v>4053</v>
      </c>
      <c r="B4056" s="44" t="s">
        <v>23457</v>
      </c>
      <c r="C4056" s="45" t="s">
        <v>23458</v>
      </c>
      <c r="D4056" s="46" t="s">
        <v>11735</v>
      </c>
      <c r="E4056" s="44" t="s">
        <v>12580</v>
      </c>
      <c r="F4056" s="44" t="s">
        <v>14</v>
      </c>
      <c r="G4056" s="47">
        <v>45069</v>
      </c>
      <c r="H4056" s="44" t="s">
        <v>23459</v>
      </c>
    </row>
    <row r="4057" s="35" customFormat="1" ht="25" customHeight="1" spans="1:8">
      <c r="A4057" s="44">
        <v>4054</v>
      </c>
      <c r="B4057" s="44" t="s">
        <v>23460</v>
      </c>
      <c r="C4057" s="45" t="s">
        <v>9573</v>
      </c>
      <c r="D4057" s="46" t="s">
        <v>11735</v>
      </c>
      <c r="E4057" s="44" t="s">
        <v>12580</v>
      </c>
      <c r="F4057" s="44" t="s">
        <v>14</v>
      </c>
      <c r="G4057" s="47">
        <v>45069</v>
      </c>
      <c r="H4057" s="44" t="s">
        <v>23461</v>
      </c>
    </row>
    <row r="4058" s="35" customFormat="1" ht="25" customHeight="1" spans="1:8">
      <c r="A4058" s="44">
        <v>4055</v>
      </c>
      <c r="B4058" s="44" t="s">
        <v>23462</v>
      </c>
      <c r="C4058" s="45" t="s">
        <v>23463</v>
      </c>
      <c r="D4058" s="46" t="s">
        <v>11735</v>
      </c>
      <c r="E4058" s="44" t="s">
        <v>12580</v>
      </c>
      <c r="F4058" s="44" t="s">
        <v>14</v>
      </c>
      <c r="G4058" s="47">
        <v>45069</v>
      </c>
      <c r="H4058" s="44" t="s">
        <v>23464</v>
      </c>
    </row>
    <row r="4059" s="35" customFormat="1" ht="25" customHeight="1" spans="1:8">
      <c r="A4059" s="44">
        <v>4056</v>
      </c>
      <c r="B4059" s="44" t="s">
        <v>23465</v>
      </c>
      <c r="C4059" s="45" t="s">
        <v>23466</v>
      </c>
      <c r="D4059" s="46" t="s">
        <v>11735</v>
      </c>
      <c r="E4059" s="44" t="s">
        <v>12580</v>
      </c>
      <c r="F4059" s="44" t="s">
        <v>14</v>
      </c>
      <c r="G4059" s="47">
        <v>45069</v>
      </c>
      <c r="H4059" s="44" t="s">
        <v>23467</v>
      </c>
    </row>
    <row r="4060" s="35" customFormat="1" ht="25" customHeight="1" spans="1:8">
      <c r="A4060" s="44">
        <v>4057</v>
      </c>
      <c r="B4060" s="44" t="s">
        <v>23468</v>
      </c>
      <c r="C4060" s="45" t="s">
        <v>23469</v>
      </c>
      <c r="D4060" s="46" t="s">
        <v>11735</v>
      </c>
      <c r="E4060" s="44" t="s">
        <v>12580</v>
      </c>
      <c r="F4060" s="44" t="s">
        <v>14</v>
      </c>
      <c r="G4060" s="47">
        <v>45069</v>
      </c>
      <c r="H4060" s="44" t="s">
        <v>23470</v>
      </c>
    </row>
    <row r="4061" s="35" customFormat="1" ht="25" customHeight="1" spans="1:8">
      <c r="A4061" s="44">
        <v>4058</v>
      </c>
      <c r="B4061" s="44" t="s">
        <v>23471</v>
      </c>
      <c r="C4061" s="45" t="s">
        <v>23472</v>
      </c>
      <c r="D4061" s="46" t="s">
        <v>11735</v>
      </c>
      <c r="E4061" s="44" t="s">
        <v>12580</v>
      </c>
      <c r="F4061" s="44" t="s">
        <v>14</v>
      </c>
      <c r="G4061" s="47">
        <v>45069</v>
      </c>
      <c r="H4061" s="44" t="s">
        <v>23473</v>
      </c>
    </row>
    <row r="4062" s="35" customFormat="1" ht="25" customHeight="1" spans="1:8">
      <c r="A4062" s="44">
        <v>4059</v>
      </c>
      <c r="B4062" s="44" t="s">
        <v>23474</v>
      </c>
      <c r="C4062" s="45" t="s">
        <v>23475</v>
      </c>
      <c r="D4062" s="46" t="s">
        <v>11735</v>
      </c>
      <c r="E4062" s="44" t="s">
        <v>12580</v>
      </c>
      <c r="F4062" s="44" t="s">
        <v>14</v>
      </c>
      <c r="G4062" s="47">
        <v>45069</v>
      </c>
      <c r="H4062" s="44" t="s">
        <v>23476</v>
      </c>
    </row>
    <row r="4063" s="35" customFormat="1" ht="25" customHeight="1" spans="1:8">
      <c r="A4063" s="44">
        <v>4060</v>
      </c>
      <c r="B4063" s="44" t="s">
        <v>23477</v>
      </c>
      <c r="C4063" s="45" t="s">
        <v>23478</v>
      </c>
      <c r="D4063" s="46" t="s">
        <v>11735</v>
      </c>
      <c r="E4063" s="44" t="s">
        <v>12580</v>
      </c>
      <c r="F4063" s="44" t="s">
        <v>14</v>
      </c>
      <c r="G4063" s="47">
        <v>45069</v>
      </c>
      <c r="H4063" s="44" t="s">
        <v>23479</v>
      </c>
    </row>
    <row r="4064" s="35" customFormat="1" ht="25" customHeight="1" spans="1:8">
      <c r="A4064" s="44">
        <v>4061</v>
      </c>
      <c r="B4064" s="44" t="s">
        <v>2223</v>
      </c>
      <c r="C4064" s="45" t="s">
        <v>23480</v>
      </c>
      <c r="D4064" s="46" t="s">
        <v>11735</v>
      </c>
      <c r="E4064" s="44" t="s">
        <v>12580</v>
      </c>
      <c r="F4064" s="44" t="s">
        <v>14</v>
      </c>
      <c r="G4064" s="47">
        <v>45069</v>
      </c>
      <c r="H4064" s="44" t="s">
        <v>23481</v>
      </c>
    </row>
    <row r="4065" s="35" customFormat="1" ht="25" customHeight="1" spans="1:8">
      <c r="A4065" s="44">
        <v>4062</v>
      </c>
      <c r="B4065" s="44" t="s">
        <v>23482</v>
      </c>
      <c r="C4065" s="45" t="s">
        <v>23483</v>
      </c>
      <c r="D4065" s="46" t="s">
        <v>11735</v>
      </c>
      <c r="E4065" s="44" t="s">
        <v>12580</v>
      </c>
      <c r="F4065" s="44" t="s">
        <v>14</v>
      </c>
      <c r="G4065" s="47">
        <v>45069</v>
      </c>
      <c r="H4065" s="44" t="s">
        <v>23484</v>
      </c>
    </row>
    <row r="4066" s="35" customFormat="1" ht="25" customHeight="1" spans="1:8">
      <c r="A4066" s="44">
        <v>4063</v>
      </c>
      <c r="B4066" s="44" t="s">
        <v>23485</v>
      </c>
      <c r="C4066" s="45" t="s">
        <v>23486</v>
      </c>
      <c r="D4066" s="46" t="s">
        <v>11735</v>
      </c>
      <c r="E4066" s="44" t="s">
        <v>12580</v>
      </c>
      <c r="F4066" s="44" t="s">
        <v>14</v>
      </c>
      <c r="G4066" s="47">
        <v>45069</v>
      </c>
      <c r="H4066" s="44" t="s">
        <v>23487</v>
      </c>
    </row>
    <row r="4067" s="35" customFormat="1" ht="25" customHeight="1" spans="1:8">
      <c r="A4067" s="44">
        <v>4064</v>
      </c>
      <c r="B4067" s="44" t="s">
        <v>23488</v>
      </c>
      <c r="C4067" s="45" t="s">
        <v>23489</v>
      </c>
      <c r="D4067" s="46" t="s">
        <v>11735</v>
      </c>
      <c r="E4067" s="44" t="s">
        <v>12580</v>
      </c>
      <c r="F4067" s="44" t="s">
        <v>14</v>
      </c>
      <c r="G4067" s="47">
        <v>45069</v>
      </c>
      <c r="H4067" s="44" t="s">
        <v>23490</v>
      </c>
    </row>
    <row r="4068" s="35" customFormat="1" ht="25" customHeight="1" spans="1:8">
      <c r="A4068" s="44">
        <v>4065</v>
      </c>
      <c r="B4068" s="44" t="s">
        <v>23491</v>
      </c>
      <c r="C4068" s="45" t="s">
        <v>23492</v>
      </c>
      <c r="D4068" s="46" t="s">
        <v>11735</v>
      </c>
      <c r="E4068" s="44" t="s">
        <v>12580</v>
      </c>
      <c r="F4068" s="44" t="s">
        <v>14</v>
      </c>
      <c r="G4068" s="47">
        <v>45069</v>
      </c>
      <c r="H4068" s="44" t="s">
        <v>23493</v>
      </c>
    </row>
    <row r="4069" s="35" customFormat="1" ht="25" customHeight="1" spans="1:8">
      <c r="A4069" s="44">
        <v>4066</v>
      </c>
      <c r="B4069" s="44" t="s">
        <v>23494</v>
      </c>
      <c r="C4069" s="45" t="s">
        <v>23495</v>
      </c>
      <c r="D4069" s="46" t="s">
        <v>11735</v>
      </c>
      <c r="E4069" s="44" t="s">
        <v>12580</v>
      </c>
      <c r="F4069" s="44" t="s">
        <v>14</v>
      </c>
      <c r="G4069" s="47">
        <v>45069</v>
      </c>
      <c r="H4069" s="44" t="s">
        <v>23496</v>
      </c>
    </row>
    <row r="4070" s="35" customFormat="1" ht="25" customHeight="1" spans="1:8">
      <c r="A4070" s="44">
        <v>4067</v>
      </c>
      <c r="B4070" s="44" t="s">
        <v>23497</v>
      </c>
      <c r="C4070" s="45" t="s">
        <v>23498</v>
      </c>
      <c r="D4070" s="46" t="s">
        <v>11735</v>
      </c>
      <c r="E4070" s="44" t="s">
        <v>12580</v>
      </c>
      <c r="F4070" s="44" t="s">
        <v>14</v>
      </c>
      <c r="G4070" s="47">
        <v>45069</v>
      </c>
      <c r="H4070" s="44" t="s">
        <v>23499</v>
      </c>
    </row>
    <row r="4071" s="35" customFormat="1" ht="25" customHeight="1" spans="1:8">
      <c r="A4071" s="44">
        <v>4068</v>
      </c>
      <c r="B4071" s="44" t="s">
        <v>23500</v>
      </c>
      <c r="C4071" s="45" t="s">
        <v>23501</v>
      </c>
      <c r="D4071" s="46" t="s">
        <v>11735</v>
      </c>
      <c r="E4071" s="44" t="s">
        <v>12580</v>
      </c>
      <c r="F4071" s="44" t="s">
        <v>14</v>
      </c>
      <c r="G4071" s="47">
        <v>45069</v>
      </c>
      <c r="H4071" s="44" t="s">
        <v>23502</v>
      </c>
    </row>
    <row r="4072" s="35" customFormat="1" ht="25" customHeight="1" spans="1:8">
      <c r="A4072" s="44">
        <v>4069</v>
      </c>
      <c r="B4072" s="44" t="s">
        <v>23503</v>
      </c>
      <c r="C4072" s="45" t="s">
        <v>23504</v>
      </c>
      <c r="D4072" s="46" t="s">
        <v>11735</v>
      </c>
      <c r="E4072" s="44" t="s">
        <v>12580</v>
      </c>
      <c r="F4072" s="44" t="s">
        <v>14</v>
      </c>
      <c r="G4072" s="47">
        <v>45069</v>
      </c>
      <c r="H4072" s="44" t="s">
        <v>23505</v>
      </c>
    </row>
    <row r="4073" s="35" customFormat="1" ht="25" customHeight="1" spans="1:8">
      <c r="A4073" s="44">
        <v>4070</v>
      </c>
      <c r="B4073" s="44" t="s">
        <v>23506</v>
      </c>
      <c r="C4073" s="45" t="s">
        <v>23507</v>
      </c>
      <c r="D4073" s="46" t="s">
        <v>11735</v>
      </c>
      <c r="E4073" s="44" t="s">
        <v>12580</v>
      </c>
      <c r="F4073" s="44" t="s">
        <v>14</v>
      </c>
      <c r="G4073" s="47">
        <v>45069</v>
      </c>
      <c r="H4073" s="44" t="s">
        <v>23508</v>
      </c>
    </row>
    <row r="4074" s="35" customFormat="1" ht="25" customHeight="1" spans="1:8">
      <c r="A4074" s="44">
        <v>4071</v>
      </c>
      <c r="B4074" s="44" t="s">
        <v>23509</v>
      </c>
      <c r="C4074" s="45" t="s">
        <v>23510</v>
      </c>
      <c r="D4074" s="46" t="s">
        <v>11735</v>
      </c>
      <c r="E4074" s="44" t="s">
        <v>12580</v>
      </c>
      <c r="F4074" s="44" t="s">
        <v>14</v>
      </c>
      <c r="G4074" s="47">
        <v>45069</v>
      </c>
      <c r="H4074" s="44" t="s">
        <v>23511</v>
      </c>
    </row>
    <row r="4075" s="35" customFormat="1" ht="25" customHeight="1" spans="1:8">
      <c r="A4075" s="44">
        <v>4072</v>
      </c>
      <c r="B4075" s="44" t="s">
        <v>23512</v>
      </c>
      <c r="C4075" s="45" t="s">
        <v>8789</v>
      </c>
      <c r="D4075" s="46" t="s">
        <v>11735</v>
      </c>
      <c r="E4075" s="44" t="s">
        <v>12580</v>
      </c>
      <c r="F4075" s="44" t="s">
        <v>14</v>
      </c>
      <c r="G4075" s="47">
        <v>45069</v>
      </c>
      <c r="H4075" s="44" t="s">
        <v>23513</v>
      </c>
    </row>
    <row r="4076" s="35" customFormat="1" ht="25" customHeight="1" spans="1:8">
      <c r="A4076" s="44">
        <v>4073</v>
      </c>
      <c r="B4076" s="44" t="s">
        <v>962</v>
      </c>
      <c r="C4076" s="45" t="s">
        <v>23514</v>
      </c>
      <c r="D4076" s="46" t="s">
        <v>11735</v>
      </c>
      <c r="E4076" s="44" t="s">
        <v>12580</v>
      </c>
      <c r="F4076" s="44" t="s">
        <v>14</v>
      </c>
      <c r="G4076" s="47">
        <v>45069</v>
      </c>
      <c r="H4076" s="44" t="s">
        <v>23515</v>
      </c>
    </row>
    <row r="4077" s="35" customFormat="1" ht="25" customHeight="1" spans="1:8">
      <c r="A4077" s="44">
        <v>4074</v>
      </c>
      <c r="B4077" s="44" t="s">
        <v>23516</v>
      </c>
      <c r="C4077" s="45" t="s">
        <v>23517</v>
      </c>
      <c r="D4077" s="46" t="s">
        <v>11735</v>
      </c>
      <c r="E4077" s="44" t="s">
        <v>12580</v>
      </c>
      <c r="F4077" s="44" t="s">
        <v>14</v>
      </c>
      <c r="G4077" s="47">
        <v>45069</v>
      </c>
      <c r="H4077" s="44" t="s">
        <v>23518</v>
      </c>
    </row>
    <row r="4078" s="35" customFormat="1" ht="25" customHeight="1" spans="1:8">
      <c r="A4078" s="44">
        <v>4075</v>
      </c>
      <c r="B4078" s="44" t="s">
        <v>23519</v>
      </c>
      <c r="C4078" s="45" t="s">
        <v>23520</v>
      </c>
      <c r="D4078" s="46" t="s">
        <v>11735</v>
      </c>
      <c r="E4078" s="44" t="s">
        <v>12580</v>
      </c>
      <c r="F4078" s="44" t="s">
        <v>14</v>
      </c>
      <c r="G4078" s="47">
        <v>45069</v>
      </c>
      <c r="H4078" s="44" t="s">
        <v>23521</v>
      </c>
    </row>
    <row r="4079" s="35" customFormat="1" ht="25" customHeight="1" spans="1:8">
      <c r="A4079" s="44">
        <v>4076</v>
      </c>
      <c r="B4079" s="44" t="s">
        <v>23522</v>
      </c>
      <c r="C4079" s="45" t="s">
        <v>23523</v>
      </c>
      <c r="D4079" s="46" t="s">
        <v>11735</v>
      </c>
      <c r="E4079" s="44" t="s">
        <v>12580</v>
      </c>
      <c r="F4079" s="44" t="s">
        <v>14</v>
      </c>
      <c r="G4079" s="47">
        <v>45069</v>
      </c>
      <c r="H4079" s="44" t="s">
        <v>23524</v>
      </c>
    </row>
    <row r="4080" s="35" customFormat="1" ht="25" customHeight="1" spans="1:8">
      <c r="A4080" s="44">
        <v>4077</v>
      </c>
      <c r="B4080" s="44" t="s">
        <v>23525</v>
      </c>
      <c r="C4080" s="45" t="s">
        <v>23526</v>
      </c>
      <c r="D4080" s="46" t="s">
        <v>11735</v>
      </c>
      <c r="E4080" s="44" t="s">
        <v>12580</v>
      </c>
      <c r="F4080" s="44" t="s">
        <v>14</v>
      </c>
      <c r="G4080" s="47">
        <v>45069</v>
      </c>
      <c r="H4080" s="44" t="s">
        <v>23527</v>
      </c>
    </row>
    <row r="4081" s="35" customFormat="1" ht="25" customHeight="1" spans="1:8">
      <c r="A4081" s="44">
        <v>4078</v>
      </c>
      <c r="B4081" s="44" t="s">
        <v>23528</v>
      </c>
      <c r="C4081" s="45" t="s">
        <v>23529</v>
      </c>
      <c r="D4081" s="46" t="s">
        <v>11735</v>
      </c>
      <c r="E4081" s="44" t="s">
        <v>12580</v>
      </c>
      <c r="F4081" s="44" t="s">
        <v>14</v>
      </c>
      <c r="G4081" s="47">
        <v>45069</v>
      </c>
      <c r="H4081" s="44" t="s">
        <v>23530</v>
      </c>
    </row>
    <row r="4082" s="35" customFormat="1" ht="25" customHeight="1" spans="1:8">
      <c r="A4082" s="44">
        <v>4079</v>
      </c>
      <c r="B4082" s="44" t="s">
        <v>6836</v>
      </c>
      <c r="C4082" s="45" t="s">
        <v>23531</v>
      </c>
      <c r="D4082" s="46" t="s">
        <v>11735</v>
      </c>
      <c r="E4082" s="44" t="s">
        <v>12580</v>
      </c>
      <c r="F4082" s="44" t="s">
        <v>14</v>
      </c>
      <c r="G4082" s="47">
        <v>45069</v>
      </c>
      <c r="H4082" s="44" t="s">
        <v>23532</v>
      </c>
    </row>
    <row r="4083" s="35" customFormat="1" ht="25" customHeight="1" spans="1:8">
      <c r="A4083" s="44">
        <v>4080</v>
      </c>
      <c r="B4083" s="44" t="s">
        <v>23533</v>
      </c>
      <c r="C4083" s="45" t="s">
        <v>23534</v>
      </c>
      <c r="D4083" s="46" t="s">
        <v>11735</v>
      </c>
      <c r="E4083" s="44" t="s">
        <v>12580</v>
      </c>
      <c r="F4083" s="44" t="s">
        <v>14</v>
      </c>
      <c r="G4083" s="47">
        <v>45069</v>
      </c>
      <c r="H4083" s="44" t="s">
        <v>23535</v>
      </c>
    </row>
    <row r="4084" s="35" customFormat="1" ht="25" customHeight="1" spans="1:8">
      <c r="A4084" s="44">
        <v>4081</v>
      </c>
      <c r="B4084" s="44" t="s">
        <v>1973</v>
      </c>
      <c r="C4084" s="45" t="s">
        <v>23536</v>
      </c>
      <c r="D4084" s="46" t="s">
        <v>11735</v>
      </c>
      <c r="E4084" s="44" t="s">
        <v>12580</v>
      </c>
      <c r="F4084" s="44" t="s">
        <v>14</v>
      </c>
      <c r="G4084" s="47">
        <v>45069</v>
      </c>
      <c r="H4084" s="44" t="s">
        <v>23537</v>
      </c>
    </row>
    <row r="4085" s="35" customFormat="1" ht="25" customHeight="1" spans="1:8">
      <c r="A4085" s="44">
        <v>4082</v>
      </c>
      <c r="B4085" s="44" t="s">
        <v>23538</v>
      </c>
      <c r="C4085" s="45" t="s">
        <v>23539</v>
      </c>
      <c r="D4085" s="46" t="s">
        <v>11735</v>
      </c>
      <c r="E4085" s="44" t="s">
        <v>12580</v>
      </c>
      <c r="F4085" s="44" t="s">
        <v>14</v>
      </c>
      <c r="G4085" s="47">
        <v>45069</v>
      </c>
      <c r="H4085" s="44" t="s">
        <v>23540</v>
      </c>
    </row>
    <row r="4086" s="35" customFormat="1" ht="25" customHeight="1" spans="1:8">
      <c r="A4086" s="44">
        <v>4083</v>
      </c>
      <c r="B4086" s="44" t="s">
        <v>9501</v>
      </c>
      <c r="C4086" s="45" t="s">
        <v>23541</v>
      </c>
      <c r="D4086" s="46" t="s">
        <v>11735</v>
      </c>
      <c r="E4086" s="44" t="s">
        <v>12580</v>
      </c>
      <c r="F4086" s="44" t="s">
        <v>14</v>
      </c>
      <c r="G4086" s="47">
        <v>45069</v>
      </c>
      <c r="H4086" s="44" t="s">
        <v>23542</v>
      </c>
    </row>
    <row r="4087" s="35" customFormat="1" ht="25" customHeight="1" spans="1:8">
      <c r="A4087" s="44">
        <v>4084</v>
      </c>
      <c r="B4087" s="44" t="s">
        <v>23543</v>
      </c>
      <c r="C4087" s="45" t="s">
        <v>23544</v>
      </c>
      <c r="D4087" s="46" t="s">
        <v>11735</v>
      </c>
      <c r="E4087" s="44" t="s">
        <v>12580</v>
      </c>
      <c r="F4087" s="44" t="s">
        <v>14</v>
      </c>
      <c r="G4087" s="47">
        <v>45069</v>
      </c>
      <c r="H4087" s="44" t="s">
        <v>23545</v>
      </c>
    </row>
    <row r="4088" s="35" customFormat="1" ht="25" customHeight="1" spans="1:8">
      <c r="A4088" s="44">
        <v>4085</v>
      </c>
      <c r="B4088" s="44" t="s">
        <v>23546</v>
      </c>
      <c r="C4088" s="45" t="s">
        <v>23547</v>
      </c>
      <c r="D4088" s="46" t="s">
        <v>11735</v>
      </c>
      <c r="E4088" s="44" t="s">
        <v>12580</v>
      </c>
      <c r="F4088" s="44" t="s">
        <v>14</v>
      </c>
      <c r="G4088" s="47">
        <v>45069</v>
      </c>
      <c r="H4088" s="44" t="s">
        <v>23548</v>
      </c>
    </row>
    <row r="4089" s="35" customFormat="1" ht="25" customHeight="1" spans="1:8">
      <c r="A4089" s="44">
        <v>4086</v>
      </c>
      <c r="B4089" s="44" t="s">
        <v>23549</v>
      </c>
      <c r="C4089" s="45" t="s">
        <v>23550</v>
      </c>
      <c r="D4089" s="46" t="s">
        <v>11735</v>
      </c>
      <c r="E4089" s="44" t="s">
        <v>12580</v>
      </c>
      <c r="F4089" s="44" t="s">
        <v>14</v>
      </c>
      <c r="G4089" s="47">
        <v>45069</v>
      </c>
      <c r="H4089" s="44" t="s">
        <v>23551</v>
      </c>
    </row>
    <row r="4090" s="35" customFormat="1" ht="25" customHeight="1" spans="1:8">
      <c r="A4090" s="44">
        <v>4087</v>
      </c>
      <c r="B4090" s="44" t="s">
        <v>23552</v>
      </c>
      <c r="C4090" s="45" t="s">
        <v>23553</v>
      </c>
      <c r="D4090" s="46" t="s">
        <v>11735</v>
      </c>
      <c r="E4090" s="44" t="s">
        <v>12580</v>
      </c>
      <c r="F4090" s="44" t="s">
        <v>14</v>
      </c>
      <c r="G4090" s="47">
        <v>45069</v>
      </c>
      <c r="H4090" s="44" t="s">
        <v>23554</v>
      </c>
    </row>
    <row r="4091" s="35" customFormat="1" ht="25" customHeight="1" spans="1:8">
      <c r="A4091" s="44">
        <v>4088</v>
      </c>
      <c r="B4091" s="44" t="s">
        <v>23555</v>
      </c>
      <c r="C4091" s="45" t="s">
        <v>23556</v>
      </c>
      <c r="D4091" s="46" t="s">
        <v>11735</v>
      </c>
      <c r="E4091" s="44" t="s">
        <v>12580</v>
      </c>
      <c r="F4091" s="44" t="s">
        <v>14</v>
      </c>
      <c r="G4091" s="47">
        <v>45069</v>
      </c>
      <c r="H4091" s="44" t="s">
        <v>23557</v>
      </c>
    </row>
    <row r="4092" s="35" customFormat="1" ht="25" customHeight="1" spans="1:8">
      <c r="A4092" s="44">
        <v>4089</v>
      </c>
      <c r="B4092" s="44" t="s">
        <v>23558</v>
      </c>
      <c r="C4092" s="45" t="s">
        <v>23559</v>
      </c>
      <c r="D4092" s="46" t="s">
        <v>11735</v>
      </c>
      <c r="E4092" s="44" t="s">
        <v>12580</v>
      </c>
      <c r="F4092" s="44" t="s">
        <v>14</v>
      </c>
      <c r="G4092" s="47">
        <v>45069</v>
      </c>
      <c r="H4092" s="44" t="s">
        <v>23560</v>
      </c>
    </row>
    <row r="4093" s="35" customFormat="1" ht="25" customHeight="1" spans="1:8">
      <c r="A4093" s="44">
        <v>4090</v>
      </c>
      <c r="B4093" s="44" t="s">
        <v>23561</v>
      </c>
      <c r="C4093" s="45" t="s">
        <v>23562</v>
      </c>
      <c r="D4093" s="46" t="s">
        <v>11735</v>
      </c>
      <c r="E4093" s="44" t="s">
        <v>12580</v>
      </c>
      <c r="F4093" s="44" t="s">
        <v>14</v>
      </c>
      <c r="G4093" s="47">
        <v>45069</v>
      </c>
      <c r="H4093" s="44" t="s">
        <v>23563</v>
      </c>
    </row>
    <row r="4094" s="35" customFormat="1" ht="25" customHeight="1" spans="1:8">
      <c r="A4094" s="44">
        <v>4091</v>
      </c>
      <c r="B4094" s="44" t="s">
        <v>23564</v>
      </c>
      <c r="C4094" s="45" t="s">
        <v>23565</v>
      </c>
      <c r="D4094" s="46" t="s">
        <v>11735</v>
      </c>
      <c r="E4094" s="44" t="s">
        <v>12580</v>
      </c>
      <c r="F4094" s="44" t="s">
        <v>14</v>
      </c>
      <c r="G4094" s="47">
        <v>45069</v>
      </c>
      <c r="H4094" s="44" t="s">
        <v>23566</v>
      </c>
    </row>
    <row r="4095" s="35" customFormat="1" ht="25" customHeight="1" spans="1:8">
      <c r="A4095" s="44">
        <v>4092</v>
      </c>
      <c r="B4095" s="44" t="s">
        <v>23567</v>
      </c>
      <c r="C4095" s="45" t="s">
        <v>23568</v>
      </c>
      <c r="D4095" s="46" t="s">
        <v>11735</v>
      </c>
      <c r="E4095" s="44" t="s">
        <v>12580</v>
      </c>
      <c r="F4095" s="44" t="s">
        <v>14</v>
      </c>
      <c r="G4095" s="47">
        <v>45069</v>
      </c>
      <c r="H4095" s="44" t="s">
        <v>23569</v>
      </c>
    </row>
    <row r="4096" s="35" customFormat="1" ht="25" customHeight="1" spans="1:8">
      <c r="A4096" s="44">
        <v>4093</v>
      </c>
      <c r="B4096" s="44" t="s">
        <v>23570</v>
      </c>
      <c r="C4096" s="45" t="s">
        <v>23571</v>
      </c>
      <c r="D4096" s="46" t="s">
        <v>11735</v>
      </c>
      <c r="E4096" s="44" t="s">
        <v>12580</v>
      </c>
      <c r="F4096" s="44" t="s">
        <v>14</v>
      </c>
      <c r="G4096" s="47">
        <v>45069</v>
      </c>
      <c r="H4096" s="44" t="s">
        <v>23572</v>
      </c>
    </row>
    <row r="4097" s="35" customFormat="1" ht="25" customHeight="1" spans="1:8">
      <c r="A4097" s="44">
        <v>4094</v>
      </c>
      <c r="B4097" s="44" t="s">
        <v>23573</v>
      </c>
      <c r="C4097" s="45" t="s">
        <v>23574</v>
      </c>
      <c r="D4097" s="46" t="s">
        <v>11735</v>
      </c>
      <c r="E4097" s="44" t="s">
        <v>12580</v>
      </c>
      <c r="F4097" s="44" t="s">
        <v>14</v>
      </c>
      <c r="G4097" s="47">
        <v>45069</v>
      </c>
      <c r="H4097" s="44" t="s">
        <v>23575</v>
      </c>
    </row>
    <row r="4098" s="35" customFormat="1" ht="25" customHeight="1" spans="1:8">
      <c r="A4098" s="44">
        <v>4095</v>
      </c>
      <c r="B4098" s="44" t="s">
        <v>4508</v>
      </c>
      <c r="C4098" s="45" t="s">
        <v>23576</v>
      </c>
      <c r="D4098" s="46" t="s">
        <v>11735</v>
      </c>
      <c r="E4098" s="44" t="s">
        <v>12580</v>
      </c>
      <c r="F4098" s="44" t="s">
        <v>14</v>
      </c>
      <c r="G4098" s="47">
        <v>45069</v>
      </c>
      <c r="H4098" s="44" t="s">
        <v>23577</v>
      </c>
    </row>
    <row r="4099" s="35" customFormat="1" ht="25" customHeight="1" spans="1:8">
      <c r="A4099" s="44">
        <v>4096</v>
      </c>
      <c r="B4099" s="44" t="s">
        <v>23578</v>
      </c>
      <c r="C4099" s="45" t="s">
        <v>23579</v>
      </c>
      <c r="D4099" s="46" t="s">
        <v>11735</v>
      </c>
      <c r="E4099" s="44" t="s">
        <v>12580</v>
      </c>
      <c r="F4099" s="44" t="s">
        <v>14</v>
      </c>
      <c r="G4099" s="47">
        <v>45069</v>
      </c>
      <c r="H4099" s="44" t="s">
        <v>23580</v>
      </c>
    </row>
    <row r="4100" s="35" customFormat="1" ht="25" customHeight="1" spans="1:8">
      <c r="A4100" s="44">
        <v>4097</v>
      </c>
      <c r="B4100" s="44" t="s">
        <v>23581</v>
      </c>
      <c r="C4100" s="45" t="s">
        <v>23582</v>
      </c>
      <c r="D4100" s="46" t="s">
        <v>11735</v>
      </c>
      <c r="E4100" s="44" t="s">
        <v>12580</v>
      </c>
      <c r="F4100" s="44" t="s">
        <v>14</v>
      </c>
      <c r="G4100" s="47">
        <v>45069</v>
      </c>
      <c r="H4100" s="44" t="s">
        <v>23583</v>
      </c>
    </row>
    <row r="4101" s="35" customFormat="1" ht="25" customHeight="1" spans="1:8">
      <c r="A4101" s="44">
        <v>4098</v>
      </c>
      <c r="B4101" s="44" t="s">
        <v>23584</v>
      </c>
      <c r="C4101" s="45" t="s">
        <v>23585</v>
      </c>
      <c r="D4101" s="46" t="s">
        <v>11735</v>
      </c>
      <c r="E4101" s="44" t="s">
        <v>12580</v>
      </c>
      <c r="F4101" s="44" t="s">
        <v>14</v>
      </c>
      <c r="G4101" s="47">
        <v>45069</v>
      </c>
      <c r="H4101" s="44" t="s">
        <v>23586</v>
      </c>
    </row>
    <row r="4102" s="35" customFormat="1" ht="25" customHeight="1" spans="1:8">
      <c r="A4102" s="44">
        <v>4099</v>
      </c>
      <c r="B4102" s="44" t="s">
        <v>23587</v>
      </c>
      <c r="C4102" s="45" t="s">
        <v>23588</v>
      </c>
      <c r="D4102" s="46" t="s">
        <v>11735</v>
      </c>
      <c r="E4102" s="44" t="s">
        <v>12580</v>
      </c>
      <c r="F4102" s="44" t="s">
        <v>14</v>
      </c>
      <c r="G4102" s="47">
        <v>45069</v>
      </c>
      <c r="H4102" s="44" t="s">
        <v>23589</v>
      </c>
    </row>
    <row r="4103" s="35" customFormat="1" ht="25" customHeight="1" spans="1:8">
      <c r="A4103" s="44">
        <v>4100</v>
      </c>
      <c r="B4103" s="44" t="s">
        <v>23590</v>
      </c>
      <c r="C4103" s="45" t="s">
        <v>23591</v>
      </c>
      <c r="D4103" s="46" t="s">
        <v>11735</v>
      </c>
      <c r="E4103" s="44" t="s">
        <v>12580</v>
      </c>
      <c r="F4103" s="44" t="s">
        <v>14</v>
      </c>
      <c r="G4103" s="47">
        <v>45069</v>
      </c>
      <c r="H4103" s="44" t="s">
        <v>23592</v>
      </c>
    </row>
    <row r="4104" s="35" customFormat="1" ht="25" customHeight="1" spans="1:8">
      <c r="A4104" s="44">
        <v>4101</v>
      </c>
      <c r="B4104" s="44" t="s">
        <v>23593</v>
      </c>
      <c r="C4104" s="45" t="s">
        <v>23594</v>
      </c>
      <c r="D4104" s="46" t="s">
        <v>11735</v>
      </c>
      <c r="E4104" s="44" t="s">
        <v>12580</v>
      </c>
      <c r="F4104" s="44" t="s">
        <v>14</v>
      </c>
      <c r="G4104" s="47">
        <v>45069</v>
      </c>
      <c r="H4104" s="44" t="s">
        <v>23595</v>
      </c>
    </row>
    <row r="4105" s="35" customFormat="1" ht="25" customHeight="1" spans="1:8">
      <c r="A4105" s="44">
        <v>4102</v>
      </c>
      <c r="B4105" s="44" t="s">
        <v>23596</v>
      </c>
      <c r="C4105" s="45" t="s">
        <v>23597</v>
      </c>
      <c r="D4105" s="46" t="s">
        <v>11735</v>
      </c>
      <c r="E4105" s="44" t="s">
        <v>12580</v>
      </c>
      <c r="F4105" s="44" t="s">
        <v>14</v>
      </c>
      <c r="G4105" s="47">
        <v>45069</v>
      </c>
      <c r="H4105" s="44" t="s">
        <v>23598</v>
      </c>
    </row>
    <row r="4106" s="35" customFormat="1" ht="25" customHeight="1" spans="1:8">
      <c r="A4106" s="44">
        <v>4103</v>
      </c>
      <c r="B4106" s="44" t="s">
        <v>23599</v>
      </c>
      <c r="C4106" s="45" t="s">
        <v>23600</v>
      </c>
      <c r="D4106" s="46" t="s">
        <v>11735</v>
      </c>
      <c r="E4106" s="44" t="s">
        <v>12580</v>
      </c>
      <c r="F4106" s="44" t="s">
        <v>14</v>
      </c>
      <c r="G4106" s="47">
        <v>45069</v>
      </c>
      <c r="H4106" s="44" t="s">
        <v>23601</v>
      </c>
    </row>
    <row r="4107" s="35" customFormat="1" ht="25" customHeight="1" spans="1:8">
      <c r="A4107" s="44">
        <v>4104</v>
      </c>
      <c r="B4107" s="44" t="s">
        <v>23602</v>
      </c>
      <c r="C4107" s="45" t="s">
        <v>23603</v>
      </c>
      <c r="D4107" s="46" t="s">
        <v>11735</v>
      </c>
      <c r="E4107" s="44" t="s">
        <v>12580</v>
      </c>
      <c r="F4107" s="44" t="s">
        <v>14</v>
      </c>
      <c r="G4107" s="47">
        <v>45069</v>
      </c>
      <c r="H4107" s="44" t="s">
        <v>23604</v>
      </c>
    </row>
    <row r="4108" s="35" customFormat="1" ht="25" customHeight="1" spans="1:8">
      <c r="A4108" s="44">
        <v>4105</v>
      </c>
      <c r="B4108" s="44" t="s">
        <v>23605</v>
      </c>
      <c r="C4108" s="45" t="s">
        <v>23606</v>
      </c>
      <c r="D4108" s="46" t="s">
        <v>11735</v>
      </c>
      <c r="E4108" s="44" t="s">
        <v>12580</v>
      </c>
      <c r="F4108" s="44" t="s">
        <v>14</v>
      </c>
      <c r="G4108" s="47">
        <v>45069</v>
      </c>
      <c r="H4108" s="44" t="s">
        <v>23607</v>
      </c>
    </row>
    <row r="4109" s="35" customFormat="1" ht="25" customHeight="1" spans="1:8">
      <c r="A4109" s="44">
        <v>4106</v>
      </c>
      <c r="B4109" s="44" t="s">
        <v>2998</v>
      </c>
      <c r="C4109" s="45" t="s">
        <v>23608</v>
      </c>
      <c r="D4109" s="46" t="s">
        <v>11735</v>
      </c>
      <c r="E4109" s="44" t="s">
        <v>12580</v>
      </c>
      <c r="F4109" s="44" t="s">
        <v>14</v>
      </c>
      <c r="G4109" s="47">
        <v>45069</v>
      </c>
      <c r="H4109" s="44" t="s">
        <v>23609</v>
      </c>
    </row>
    <row r="4110" s="35" customFormat="1" ht="25" customHeight="1" spans="1:8">
      <c r="A4110" s="44">
        <v>4107</v>
      </c>
      <c r="B4110" s="44" t="s">
        <v>23610</v>
      </c>
      <c r="C4110" s="45" t="s">
        <v>23611</v>
      </c>
      <c r="D4110" s="46" t="s">
        <v>11735</v>
      </c>
      <c r="E4110" s="44" t="s">
        <v>12580</v>
      </c>
      <c r="F4110" s="44" t="s">
        <v>14</v>
      </c>
      <c r="G4110" s="47">
        <v>45069</v>
      </c>
      <c r="H4110" s="44" t="s">
        <v>23612</v>
      </c>
    </row>
    <row r="4111" s="35" customFormat="1" ht="25" customHeight="1" spans="1:8">
      <c r="A4111" s="44">
        <v>4108</v>
      </c>
      <c r="B4111" s="44" t="s">
        <v>23613</v>
      </c>
      <c r="C4111" s="45" t="s">
        <v>23614</v>
      </c>
      <c r="D4111" s="46" t="s">
        <v>11735</v>
      </c>
      <c r="E4111" s="44" t="s">
        <v>12580</v>
      </c>
      <c r="F4111" s="44" t="s">
        <v>14</v>
      </c>
      <c r="G4111" s="47">
        <v>45069</v>
      </c>
      <c r="H4111" s="44" t="s">
        <v>23615</v>
      </c>
    </row>
    <row r="4112" s="35" customFormat="1" ht="25" customHeight="1" spans="1:8">
      <c r="A4112" s="44">
        <v>4109</v>
      </c>
      <c r="B4112" s="44" t="s">
        <v>23616</v>
      </c>
      <c r="C4112" s="45" t="s">
        <v>23617</v>
      </c>
      <c r="D4112" s="46" t="s">
        <v>11735</v>
      </c>
      <c r="E4112" s="44" t="s">
        <v>12580</v>
      </c>
      <c r="F4112" s="44" t="s">
        <v>14</v>
      </c>
      <c r="G4112" s="47">
        <v>45069</v>
      </c>
      <c r="H4112" s="44" t="s">
        <v>23618</v>
      </c>
    </row>
    <row r="4113" s="35" customFormat="1" ht="25" customHeight="1" spans="1:8">
      <c r="A4113" s="44">
        <v>4110</v>
      </c>
      <c r="B4113" s="44" t="s">
        <v>23619</v>
      </c>
      <c r="C4113" s="45" t="s">
        <v>23620</v>
      </c>
      <c r="D4113" s="46" t="s">
        <v>11735</v>
      </c>
      <c r="E4113" s="44" t="s">
        <v>12580</v>
      </c>
      <c r="F4113" s="44" t="s">
        <v>14</v>
      </c>
      <c r="G4113" s="47">
        <v>45069</v>
      </c>
      <c r="H4113" s="44" t="s">
        <v>23621</v>
      </c>
    </row>
    <row r="4114" s="35" customFormat="1" ht="25" customHeight="1" spans="1:8">
      <c r="A4114" s="44">
        <v>4111</v>
      </c>
      <c r="B4114" s="44" t="s">
        <v>13522</v>
      </c>
      <c r="C4114" s="45" t="s">
        <v>23622</v>
      </c>
      <c r="D4114" s="46" t="s">
        <v>11735</v>
      </c>
      <c r="E4114" s="44" t="s">
        <v>12580</v>
      </c>
      <c r="F4114" s="44" t="s">
        <v>14</v>
      </c>
      <c r="G4114" s="47">
        <v>45069</v>
      </c>
      <c r="H4114" s="44" t="s">
        <v>23623</v>
      </c>
    </row>
    <row r="4115" s="35" customFormat="1" ht="25" customHeight="1" spans="1:8">
      <c r="A4115" s="44">
        <v>4112</v>
      </c>
      <c r="B4115" s="44" t="s">
        <v>23624</v>
      </c>
      <c r="C4115" s="45" t="s">
        <v>23625</v>
      </c>
      <c r="D4115" s="46" t="s">
        <v>11735</v>
      </c>
      <c r="E4115" s="44" t="s">
        <v>12580</v>
      </c>
      <c r="F4115" s="44" t="s">
        <v>14</v>
      </c>
      <c r="G4115" s="47">
        <v>45069</v>
      </c>
      <c r="H4115" s="44" t="s">
        <v>23626</v>
      </c>
    </row>
    <row r="4116" s="35" customFormat="1" ht="25" customHeight="1" spans="1:8">
      <c r="A4116" s="44">
        <v>4113</v>
      </c>
      <c r="B4116" s="44" t="s">
        <v>23627</v>
      </c>
      <c r="C4116" s="45" t="s">
        <v>14741</v>
      </c>
      <c r="D4116" s="46" t="s">
        <v>11735</v>
      </c>
      <c r="E4116" s="44" t="s">
        <v>12580</v>
      </c>
      <c r="F4116" s="44" t="s">
        <v>14</v>
      </c>
      <c r="G4116" s="47">
        <v>45069</v>
      </c>
      <c r="H4116" s="44" t="s">
        <v>23628</v>
      </c>
    </row>
    <row r="4117" s="35" customFormat="1" ht="25" customHeight="1" spans="1:8">
      <c r="A4117" s="44">
        <v>4114</v>
      </c>
      <c r="B4117" s="44" t="s">
        <v>23629</v>
      </c>
      <c r="C4117" s="45" t="s">
        <v>23630</v>
      </c>
      <c r="D4117" s="46" t="s">
        <v>11735</v>
      </c>
      <c r="E4117" s="44" t="s">
        <v>12580</v>
      </c>
      <c r="F4117" s="44" t="s">
        <v>14</v>
      </c>
      <c r="G4117" s="47">
        <v>45069</v>
      </c>
      <c r="H4117" s="44" t="s">
        <v>23631</v>
      </c>
    </row>
    <row r="4118" s="35" customFormat="1" ht="25" customHeight="1" spans="1:8">
      <c r="A4118" s="44">
        <v>4115</v>
      </c>
      <c r="B4118" s="44" t="s">
        <v>23632</v>
      </c>
      <c r="C4118" s="45" t="s">
        <v>23633</v>
      </c>
      <c r="D4118" s="46" t="s">
        <v>11735</v>
      </c>
      <c r="E4118" s="44" t="s">
        <v>12580</v>
      </c>
      <c r="F4118" s="44" t="s">
        <v>14</v>
      </c>
      <c r="G4118" s="47">
        <v>45069</v>
      </c>
      <c r="H4118" s="44" t="s">
        <v>23634</v>
      </c>
    </row>
    <row r="4119" s="35" customFormat="1" ht="25" customHeight="1" spans="1:8">
      <c r="A4119" s="44">
        <v>4116</v>
      </c>
      <c r="B4119" s="44" t="s">
        <v>23635</v>
      </c>
      <c r="C4119" s="45" t="s">
        <v>23636</v>
      </c>
      <c r="D4119" s="46" t="s">
        <v>11735</v>
      </c>
      <c r="E4119" s="44" t="s">
        <v>12580</v>
      </c>
      <c r="F4119" s="44" t="s">
        <v>14</v>
      </c>
      <c r="G4119" s="47">
        <v>45069</v>
      </c>
      <c r="H4119" s="44" t="s">
        <v>23637</v>
      </c>
    </row>
    <row r="4120" s="35" customFormat="1" ht="25" customHeight="1" spans="1:8">
      <c r="A4120" s="44">
        <v>4117</v>
      </c>
      <c r="B4120" s="44" t="s">
        <v>23638</v>
      </c>
      <c r="C4120" s="45" t="s">
        <v>23639</v>
      </c>
      <c r="D4120" s="46" t="s">
        <v>11735</v>
      </c>
      <c r="E4120" s="44" t="s">
        <v>12580</v>
      </c>
      <c r="F4120" s="44" t="s">
        <v>14</v>
      </c>
      <c r="G4120" s="47">
        <v>45069</v>
      </c>
      <c r="H4120" s="44" t="s">
        <v>23640</v>
      </c>
    </row>
    <row r="4121" s="35" customFormat="1" ht="25" customHeight="1" spans="1:8">
      <c r="A4121" s="44">
        <v>4118</v>
      </c>
      <c r="B4121" s="44" t="s">
        <v>23641</v>
      </c>
      <c r="C4121" s="45" t="s">
        <v>23642</v>
      </c>
      <c r="D4121" s="46" t="s">
        <v>11735</v>
      </c>
      <c r="E4121" s="44" t="s">
        <v>12580</v>
      </c>
      <c r="F4121" s="44" t="s">
        <v>14</v>
      </c>
      <c r="G4121" s="47">
        <v>45069</v>
      </c>
      <c r="H4121" s="44" t="s">
        <v>23643</v>
      </c>
    </row>
    <row r="4122" s="35" customFormat="1" ht="25" customHeight="1" spans="1:8">
      <c r="A4122" s="44">
        <v>4119</v>
      </c>
      <c r="B4122" s="44" t="s">
        <v>23644</v>
      </c>
      <c r="C4122" s="45" t="s">
        <v>23645</v>
      </c>
      <c r="D4122" s="46" t="s">
        <v>11735</v>
      </c>
      <c r="E4122" s="44" t="s">
        <v>12580</v>
      </c>
      <c r="F4122" s="44" t="s">
        <v>14</v>
      </c>
      <c r="G4122" s="47">
        <v>45069</v>
      </c>
      <c r="H4122" s="44" t="s">
        <v>23646</v>
      </c>
    </row>
    <row r="4123" s="35" customFormat="1" ht="25" customHeight="1" spans="1:8">
      <c r="A4123" s="44">
        <v>4120</v>
      </c>
      <c r="B4123" s="44" t="s">
        <v>23647</v>
      </c>
      <c r="C4123" s="45" t="s">
        <v>23648</v>
      </c>
      <c r="D4123" s="46" t="s">
        <v>11735</v>
      </c>
      <c r="E4123" s="44" t="s">
        <v>12580</v>
      </c>
      <c r="F4123" s="44" t="s">
        <v>14</v>
      </c>
      <c r="G4123" s="47">
        <v>45069</v>
      </c>
      <c r="H4123" s="44" t="s">
        <v>23649</v>
      </c>
    </row>
    <row r="4124" s="35" customFormat="1" ht="25" customHeight="1" spans="1:8">
      <c r="A4124" s="44">
        <v>4121</v>
      </c>
      <c r="B4124" s="44" t="s">
        <v>23650</v>
      </c>
      <c r="C4124" s="45" t="s">
        <v>23651</v>
      </c>
      <c r="D4124" s="46" t="s">
        <v>11735</v>
      </c>
      <c r="E4124" s="44" t="s">
        <v>12580</v>
      </c>
      <c r="F4124" s="44" t="s">
        <v>14</v>
      </c>
      <c r="G4124" s="47">
        <v>45069</v>
      </c>
      <c r="H4124" s="44" t="s">
        <v>23652</v>
      </c>
    </row>
    <row r="4125" s="35" customFormat="1" ht="25" customHeight="1" spans="1:8">
      <c r="A4125" s="44">
        <v>4122</v>
      </c>
      <c r="B4125" s="44" t="s">
        <v>23653</v>
      </c>
      <c r="C4125" s="45" t="s">
        <v>23654</v>
      </c>
      <c r="D4125" s="46" t="s">
        <v>11735</v>
      </c>
      <c r="E4125" s="44" t="s">
        <v>12580</v>
      </c>
      <c r="F4125" s="44" t="s">
        <v>14</v>
      </c>
      <c r="G4125" s="47">
        <v>45069</v>
      </c>
      <c r="H4125" s="44" t="s">
        <v>23655</v>
      </c>
    </row>
    <row r="4126" s="35" customFormat="1" ht="25" customHeight="1" spans="1:8">
      <c r="A4126" s="44">
        <v>4123</v>
      </c>
      <c r="B4126" s="44" t="s">
        <v>23656</v>
      </c>
      <c r="C4126" s="45" t="s">
        <v>23657</v>
      </c>
      <c r="D4126" s="46" t="s">
        <v>11735</v>
      </c>
      <c r="E4126" s="44" t="s">
        <v>12580</v>
      </c>
      <c r="F4126" s="44" t="s">
        <v>14</v>
      </c>
      <c r="G4126" s="47">
        <v>45069</v>
      </c>
      <c r="H4126" s="44" t="s">
        <v>23658</v>
      </c>
    </row>
    <row r="4127" s="35" customFormat="1" ht="25" customHeight="1" spans="1:8">
      <c r="A4127" s="44">
        <v>4124</v>
      </c>
      <c r="B4127" s="44" t="s">
        <v>23659</v>
      </c>
      <c r="C4127" s="45" t="s">
        <v>23660</v>
      </c>
      <c r="D4127" s="46" t="s">
        <v>11735</v>
      </c>
      <c r="E4127" s="44" t="s">
        <v>23661</v>
      </c>
      <c r="F4127" s="44" t="s">
        <v>14</v>
      </c>
      <c r="G4127" s="47">
        <v>45069</v>
      </c>
      <c r="H4127" s="44" t="s">
        <v>23662</v>
      </c>
    </row>
    <row r="4128" s="35" customFormat="1" ht="25" customHeight="1" spans="1:8">
      <c r="A4128" s="44">
        <v>4125</v>
      </c>
      <c r="B4128" s="44" t="s">
        <v>23663</v>
      </c>
      <c r="C4128" s="45" t="s">
        <v>23664</v>
      </c>
      <c r="D4128" s="46" t="s">
        <v>11735</v>
      </c>
      <c r="E4128" s="44" t="s">
        <v>23661</v>
      </c>
      <c r="F4128" s="44" t="s">
        <v>14</v>
      </c>
      <c r="G4128" s="47">
        <v>45069</v>
      </c>
      <c r="H4128" s="44" t="s">
        <v>23665</v>
      </c>
    </row>
    <row r="4129" s="35" customFormat="1" ht="25" customHeight="1" spans="1:8">
      <c r="A4129" s="44">
        <v>4126</v>
      </c>
      <c r="B4129" s="44" t="s">
        <v>6604</v>
      </c>
      <c r="C4129" s="45" t="s">
        <v>23666</v>
      </c>
      <c r="D4129" s="46" t="s">
        <v>11735</v>
      </c>
      <c r="E4129" s="44" t="s">
        <v>23661</v>
      </c>
      <c r="F4129" s="44" t="s">
        <v>14</v>
      </c>
      <c r="G4129" s="47">
        <v>45069</v>
      </c>
      <c r="H4129" s="44" t="s">
        <v>23667</v>
      </c>
    </row>
    <row r="4130" s="35" customFormat="1" ht="25" customHeight="1" spans="1:8">
      <c r="A4130" s="44">
        <v>4127</v>
      </c>
      <c r="B4130" s="44" t="s">
        <v>23668</v>
      </c>
      <c r="C4130" s="45" t="s">
        <v>23669</v>
      </c>
      <c r="D4130" s="46" t="s">
        <v>11735</v>
      </c>
      <c r="E4130" s="44" t="s">
        <v>23661</v>
      </c>
      <c r="F4130" s="44" t="s">
        <v>14</v>
      </c>
      <c r="G4130" s="47">
        <v>45069</v>
      </c>
      <c r="H4130" s="44" t="s">
        <v>23670</v>
      </c>
    </row>
    <row r="4131" s="35" customFormat="1" ht="25" customHeight="1" spans="1:8">
      <c r="A4131" s="44">
        <v>4128</v>
      </c>
      <c r="B4131" s="44" t="s">
        <v>23671</v>
      </c>
      <c r="C4131" s="45" t="s">
        <v>23672</v>
      </c>
      <c r="D4131" s="46" t="s">
        <v>11735</v>
      </c>
      <c r="E4131" s="44" t="s">
        <v>23661</v>
      </c>
      <c r="F4131" s="44" t="s">
        <v>14</v>
      </c>
      <c r="G4131" s="47">
        <v>45069</v>
      </c>
      <c r="H4131" s="44" t="s">
        <v>23673</v>
      </c>
    </row>
    <row r="4132" s="35" customFormat="1" ht="25" customHeight="1" spans="1:8">
      <c r="A4132" s="44">
        <v>4129</v>
      </c>
      <c r="B4132" s="44" t="s">
        <v>23674</v>
      </c>
      <c r="C4132" s="45" t="s">
        <v>23675</v>
      </c>
      <c r="D4132" s="46" t="s">
        <v>11735</v>
      </c>
      <c r="E4132" s="44" t="s">
        <v>23661</v>
      </c>
      <c r="F4132" s="44" t="s">
        <v>14</v>
      </c>
      <c r="G4132" s="47">
        <v>45069</v>
      </c>
      <c r="H4132" s="44" t="s">
        <v>23676</v>
      </c>
    </row>
    <row r="4133" s="35" customFormat="1" ht="25" customHeight="1" spans="1:8">
      <c r="A4133" s="44">
        <v>4130</v>
      </c>
      <c r="B4133" s="44" t="s">
        <v>1498</v>
      </c>
      <c r="C4133" s="45" t="s">
        <v>23677</v>
      </c>
      <c r="D4133" s="46" t="s">
        <v>11735</v>
      </c>
      <c r="E4133" s="44" t="s">
        <v>23661</v>
      </c>
      <c r="F4133" s="44" t="s">
        <v>14</v>
      </c>
      <c r="G4133" s="47">
        <v>45069</v>
      </c>
      <c r="H4133" s="44" t="s">
        <v>23678</v>
      </c>
    </row>
    <row r="4134" s="35" customFormat="1" ht="25" customHeight="1" spans="1:8">
      <c r="A4134" s="44">
        <v>4131</v>
      </c>
      <c r="B4134" s="44" t="s">
        <v>23679</v>
      </c>
      <c r="C4134" s="45" t="s">
        <v>23680</v>
      </c>
      <c r="D4134" s="46" t="s">
        <v>11735</v>
      </c>
      <c r="E4134" s="44" t="s">
        <v>23661</v>
      </c>
      <c r="F4134" s="44" t="s">
        <v>14</v>
      </c>
      <c r="G4134" s="47">
        <v>45069</v>
      </c>
      <c r="H4134" s="44" t="s">
        <v>23681</v>
      </c>
    </row>
    <row r="4135" s="35" customFormat="1" ht="25" customHeight="1" spans="1:8">
      <c r="A4135" s="44">
        <v>4132</v>
      </c>
      <c r="B4135" s="44" t="s">
        <v>23682</v>
      </c>
      <c r="C4135" s="45" t="s">
        <v>23683</v>
      </c>
      <c r="D4135" s="46" t="s">
        <v>11735</v>
      </c>
      <c r="E4135" s="44" t="s">
        <v>23661</v>
      </c>
      <c r="F4135" s="44" t="s">
        <v>14</v>
      </c>
      <c r="G4135" s="47">
        <v>45069</v>
      </c>
      <c r="H4135" s="44" t="s">
        <v>23684</v>
      </c>
    </row>
    <row r="4136" s="35" customFormat="1" ht="25" customHeight="1" spans="1:8">
      <c r="A4136" s="44">
        <v>4133</v>
      </c>
      <c r="B4136" s="44" t="s">
        <v>23685</v>
      </c>
      <c r="C4136" s="45" t="s">
        <v>23686</v>
      </c>
      <c r="D4136" s="46" t="s">
        <v>11735</v>
      </c>
      <c r="E4136" s="44" t="s">
        <v>23661</v>
      </c>
      <c r="F4136" s="44" t="s">
        <v>14</v>
      </c>
      <c r="G4136" s="47">
        <v>45069</v>
      </c>
      <c r="H4136" s="44" t="s">
        <v>23687</v>
      </c>
    </row>
    <row r="4137" s="35" customFormat="1" ht="25" customHeight="1" spans="1:8">
      <c r="A4137" s="44">
        <v>4134</v>
      </c>
      <c r="B4137" s="44" t="s">
        <v>23688</v>
      </c>
      <c r="C4137" s="45" t="s">
        <v>23689</v>
      </c>
      <c r="D4137" s="46" t="s">
        <v>11735</v>
      </c>
      <c r="E4137" s="44" t="s">
        <v>23661</v>
      </c>
      <c r="F4137" s="44" t="s">
        <v>14</v>
      </c>
      <c r="G4137" s="47">
        <v>45069</v>
      </c>
      <c r="H4137" s="44" t="s">
        <v>23690</v>
      </c>
    </row>
    <row r="4138" s="35" customFormat="1" ht="25" customHeight="1" spans="1:8">
      <c r="A4138" s="44">
        <v>4135</v>
      </c>
      <c r="B4138" s="44" t="s">
        <v>23691</v>
      </c>
      <c r="C4138" s="45" t="s">
        <v>23692</v>
      </c>
      <c r="D4138" s="46" t="s">
        <v>11735</v>
      </c>
      <c r="E4138" s="44" t="s">
        <v>23661</v>
      </c>
      <c r="F4138" s="44" t="s">
        <v>14</v>
      </c>
      <c r="G4138" s="47">
        <v>45069</v>
      </c>
      <c r="H4138" s="44" t="s">
        <v>23693</v>
      </c>
    </row>
    <row r="4139" s="35" customFormat="1" ht="25" customHeight="1" spans="1:8">
      <c r="A4139" s="44">
        <v>4136</v>
      </c>
      <c r="B4139" s="44" t="s">
        <v>23694</v>
      </c>
      <c r="C4139" s="45" t="s">
        <v>23695</v>
      </c>
      <c r="D4139" s="46" t="s">
        <v>11735</v>
      </c>
      <c r="E4139" s="44" t="s">
        <v>23661</v>
      </c>
      <c r="F4139" s="44" t="s">
        <v>14</v>
      </c>
      <c r="G4139" s="47">
        <v>45069</v>
      </c>
      <c r="H4139" s="44" t="s">
        <v>23696</v>
      </c>
    </row>
    <row r="4140" s="35" customFormat="1" ht="25" customHeight="1" spans="1:8">
      <c r="A4140" s="44">
        <v>4137</v>
      </c>
      <c r="B4140" s="44" t="s">
        <v>23697</v>
      </c>
      <c r="C4140" s="45" t="s">
        <v>23698</v>
      </c>
      <c r="D4140" s="46" t="s">
        <v>11735</v>
      </c>
      <c r="E4140" s="44" t="s">
        <v>23661</v>
      </c>
      <c r="F4140" s="44" t="s">
        <v>14</v>
      </c>
      <c r="G4140" s="47">
        <v>45069</v>
      </c>
      <c r="H4140" s="44" t="s">
        <v>23699</v>
      </c>
    </row>
    <row r="4141" s="35" customFormat="1" ht="25" customHeight="1" spans="1:8">
      <c r="A4141" s="44">
        <v>4138</v>
      </c>
      <c r="B4141" s="44" t="s">
        <v>23700</v>
      </c>
      <c r="C4141" s="45" t="s">
        <v>3062</v>
      </c>
      <c r="D4141" s="46" t="s">
        <v>11735</v>
      </c>
      <c r="E4141" s="44" t="s">
        <v>23661</v>
      </c>
      <c r="F4141" s="44" t="s">
        <v>14</v>
      </c>
      <c r="G4141" s="47">
        <v>45069</v>
      </c>
      <c r="H4141" s="44" t="s">
        <v>23701</v>
      </c>
    </row>
    <row r="4142" s="35" customFormat="1" ht="25" customHeight="1" spans="1:8">
      <c r="A4142" s="44">
        <v>4139</v>
      </c>
      <c r="B4142" s="44" t="s">
        <v>23702</v>
      </c>
      <c r="C4142" s="45" t="s">
        <v>23703</v>
      </c>
      <c r="D4142" s="46" t="s">
        <v>11735</v>
      </c>
      <c r="E4142" s="44" t="s">
        <v>23661</v>
      </c>
      <c r="F4142" s="44" t="s">
        <v>14</v>
      </c>
      <c r="G4142" s="47">
        <v>45069</v>
      </c>
      <c r="H4142" s="44" t="s">
        <v>23704</v>
      </c>
    </row>
    <row r="4143" s="35" customFormat="1" ht="25" customHeight="1" spans="1:8">
      <c r="A4143" s="44">
        <v>4140</v>
      </c>
      <c r="B4143" s="44" t="s">
        <v>23705</v>
      </c>
      <c r="C4143" s="45" t="s">
        <v>23706</v>
      </c>
      <c r="D4143" s="46" t="s">
        <v>11735</v>
      </c>
      <c r="E4143" s="44" t="s">
        <v>23661</v>
      </c>
      <c r="F4143" s="44" t="s">
        <v>14</v>
      </c>
      <c r="G4143" s="47">
        <v>45069</v>
      </c>
      <c r="H4143" s="44" t="s">
        <v>23707</v>
      </c>
    </row>
    <row r="4144" s="35" customFormat="1" ht="25" customHeight="1" spans="1:8">
      <c r="A4144" s="44">
        <v>4141</v>
      </c>
      <c r="B4144" s="44" t="s">
        <v>18161</v>
      </c>
      <c r="C4144" s="45" t="s">
        <v>12576</v>
      </c>
      <c r="D4144" s="46" t="s">
        <v>11735</v>
      </c>
      <c r="E4144" s="44" t="s">
        <v>23661</v>
      </c>
      <c r="F4144" s="44" t="s">
        <v>14</v>
      </c>
      <c r="G4144" s="47">
        <v>45069</v>
      </c>
      <c r="H4144" s="44" t="s">
        <v>23708</v>
      </c>
    </row>
    <row r="4145" s="35" customFormat="1" ht="25" customHeight="1" spans="1:8">
      <c r="A4145" s="44">
        <v>4142</v>
      </c>
      <c r="B4145" s="44" t="s">
        <v>23709</v>
      </c>
      <c r="C4145" s="45" t="s">
        <v>21704</v>
      </c>
      <c r="D4145" s="46" t="s">
        <v>11735</v>
      </c>
      <c r="E4145" s="44" t="s">
        <v>23661</v>
      </c>
      <c r="F4145" s="44" t="s">
        <v>14</v>
      </c>
      <c r="G4145" s="47">
        <v>45069</v>
      </c>
      <c r="H4145" s="44" t="s">
        <v>23710</v>
      </c>
    </row>
    <row r="4146" s="35" customFormat="1" ht="25" customHeight="1" spans="1:8">
      <c r="A4146" s="44">
        <v>4143</v>
      </c>
      <c r="B4146" s="44" t="s">
        <v>23711</v>
      </c>
      <c r="C4146" s="45" t="s">
        <v>23712</v>
      </c>
      <c r="D4146" s="46" t="s">
        <v>11735</v>
      </c>
      <c r="E4146" s="44" t="s">
        <v>23661</v>
      </c>
      <c r="F4146" s="44" t="s">
        <v>14</v>
      </c>
      <c r="G4146" s="47">
        <v>45069</v>
      </c>
      <c r="H4146" s="44" t="s">
        <v>23713</v>
      </c>
    </row>
    <row r="4147" s="35" customFormat="1" ht="25" customHeight="1" spans="1:8">
      <c r="A4147" s="44">
        <v>4144</v>
      </c>
      <c r="B4147" s="44" t="s">
        <v>23714</v>
      </c>
      <c r="C4147" s="45" t="s">
        <v>23715</v>
      </c>
      <c r="D4147" s="46" t="s">
        <v>11735</v>
      </c>
      <c r="E4147" s="44" t="s">
        <v>23661</v>
      </c>
      <c r="F4147" s="44" t="s">
        <v>14</v>
      </c>
      <c r="G4147" s="47">
        <v>45069</v>
      </c>
      <c r="H4147" s="44" t="s">
        <v>23716</v>
      </c>
    </row>
    <row r="4148" s="35" customFormat="1" ht="25" customHeight="1" spans="1:8">
      <c r="A4148" s="44">
        <v>4145</v>
      </c>
      <c r="B4148" s="44" t="s">
        <v>23717</v>
      </c>
      <c r="C4148" s="45" t="s">
        <v>23718</v>
      </c>
      <c r="D4148" s="46" t="s">
        <v>11735</v>
      </c>
      <c r="E4148" s="44" t="s">
        <v>23661</v>
      </c>
      <c r="F4148" s="44" t="s">
        <v>14</v>
      </c>
      <c r="G4148" s="47">
        <v>45069</v>
      </c>
      <c r="H4148" s="44" t="s">
        <v>23719</v>
      </c>
    </row>
    <row r="4149" s="35" customFormat="1" ht="25" customHeight="1" spans="1:8">
      <c r="A4149" s="44">
        <v>4146</v>
      </c>
      <c r="B4149" s="44" t="s">
        <v>23720</v>
      </c>
      <c r="C4149" s="45" t="s">
        <v>23721</v>
      </c>
      <c r="D4149" s="46" t="s">
        <v>11735</v>
      </c>
      <c r="E4149" s="44" t="s">
        <v>23661</v>
      </c>
      <c r="F4149" s="44" t="s">
        <v>14</v>
      </c>
      <c r="G4149" s="47">
        <v>45069</v>
      </c>
      <c r="H4149" s="44" t="s">
        <v>23722</v>
      </c>
    </row>
    <row r="4150" s="35" customFormat="1" ht="25" customHeight="1" spans="1:8">
      <c r="A4150" s="44">
        <v>4147</v>
      </c>
      <c r="B4150" s="44" t="s">
        <v>23723</v>
      </c>
      <c r="C4150" s="45" t="s">
        <v>6121</v>
      </c>
      <c r="D4150" s="46" t="s">
        <v>11735</v>
      </c>
      <c r="E4150" s="44" t="s">
        <v>23661</v>
      </c>
      <c r="F4150" s="44" t="s">
        <v>14</v>
      </c>
      <c r="G4150" s="47">
        <v>45069</v>
      </c>
      <c r="H4150" s="44" t="s">
        <v>23724</v>
      </c>
    </row>
    <row r="4151" s="35" customFormat="1" ht="25" customHeight="1" spans="1:8">
      <c r="A4151" s="44">
        <v>4148</v>
      </c>
      <c r="B4151" s="44" t="s">
        <v>23725</v>
      </c>
      <c r="C4151" s="45" t="s">
        <v>23726</v>
      </c>
      <c r="D4151" s="46" t="s">
        <v>11735</v>
      </c>
      <c r="E4151" s="44" t="s">
        <v>23661</v>
      </c>
      <c r="F4151" s="44" t="s">
        <v>14</v>
      </c>
      <c r="G4151" s="47">
        <v>45069</v>
      </c>
      <c r="H4151" s="44" t="s">
        <v>23727</v>
      </c>
    </row>
    <row r="4152" s="35" customFormat="1" ht="25" customHeight="1" spans="1:8">
      <c r="A4152" s="44">
        <v>4149</v>
      </c>
      <c r="B4152" s="44" t="s">
        <v>23728</v>
      </c>
      <c r="C4152" s="45" t="s">
        <v>23729</v>
      </c>
      <c r="D4152" s="46" t="s">
        <v>11735</v>
      </c>
      <c r="E4152" s="44" t="s">
        <v>23661</v>
      </c>
      <c r="F4152" s="44" t="s">
        <v>14</v>
      </c>
      <c r="G4152" s="47">
        <v>45069</v>
      </c>
      <c r="H4152" s="44" t="s">
        <v>23730</v>
      </c>
    </row>
    <row r="4153" s="35" customFormat="1" ht="25" customHeight="1" spans="1:8">
      <c r="A4153" s="44">
        <v>4150</v>
      </c>
      <c r="B4153" s="44" t="s">
        <v>23731</v>
      </c>
      <c r="C4153" s="45" t="s">
        <v>23732</v>
      </c>
      <c r="D4153" s="46" t="s">
        <v>11735</v>
      </c>
      <c r="E4153" s="44" t="s">
        <v>23661</v>
      </c>
      <c r="F4153" s="44" t="s">
        <v>14</v>
      </c>
      <c r="G4153" s="47">
        <v>45069</v>
      </c>
      <c r="H4153" s="44" t="s">
        <v>23733</v>
      </c>
    </row>
    <row r="4154" s="35" customFormat="1" ht="25" customHeight="1" spans="1:8">
      <c r="A4154" s="44">
        <v>4151</v>
      </c>
      <c r="B4154" s="44" t="s">
        <v>23734</v>
      </c>
      <c r="C4154" s="45" t="s">
        <v>23735</v>
      </c>
      <c r="D4154" s="46" t="s">
        <v>11735</v>
      </c>
      <c r="E4154" s="44" t="s">
        <v>23661</v>
      </c>
      <c r="F4154" s="44" t="s">
        <v>14</v>
      </c>
      <c r="G4154" s="47">
        <v>45069</v>
      </c>
      <c r="H4154" s="44" t="s">
        <v>23736</v>
      </c>
    </row>
    <row r="4155" s="35" customFormat="1" ht="25" customHeight="1" spans="1:8">
      <c r="A4155" s="44">
        <v>4152</v>
      </c>
      <c r="B4155" s="44" t="s">
        <v>23737</v>
      </c>
      <c r="C4155" s="45" t="s">
        <v>23738</v>
      </c>
      <c r="D4155" s="46" t="s">
        <v>11735</v>
      </c>
      <c r="E4155" s="44" t="s">
        <v>23661</v>
      </c>
      <c r="F4155" s="44" t="s">
        <v>14</v>
      </c>
      <c r="G4155" s="47">
        <v>45069</v>
      </c>
      <c r="H4155" s="44" t="s">
        <v>23739</v>
      </c>
    </row>
    <row r="4156" s="35" customFormat="1" ht="25" customHeight="1" spans="1:8">
      <c r="A4156" s="44">
        <v>4153</v>
      </c>
      <c r="B4156" s="44" t="s">
        <v>23740</v>
      </c>
      <c r="C4156" s="45" t="s">
        <v>23741</v>
      </c>
      <c r="D4156" s="46" t="s">
        <v>11735</v>
      </c>
      <c r="E4156" s="44" t="s">
        <v>23661</v>
      </c>
      <c r="F4156" s="44" t="s">
        <v>14</v>
      </c>
      <c r="G4156" s="47">
        <v>45069</v>
      </c>
      <c r="H4156" s="44" t="s">
        <v>23742</v>
      </c>
    </row>
    <row r="4157" s="35" customFormat="1" ht="25" customHeight="1" spans="1:8">
      <c r="A4157" s="44">
        <v>4154</v>
      </c>
      <c r="B4157" s="44" t="s">
        <v>23743</v>
      </c>
      <c r="C4157" s="45" t="s">
        <v>23744</v>
      </c>
      <c r="D4157" s="46" t="s">
        <v>11735</v>
      </c>
      <c r="E4157" s="44" t="s">
        <v>23661</v>
      </c>
      <c r="F4157" s="44" t="s">
        <v>14</v>
      </c>
      <c r="G4157" s="47">
        <v>45069</v>
      </c>
      <c r="H4157" s="44" t="s">
        <v>23745</v>
      </c>
    </row>
    <row r="4158" s="35" customFormat="1" ht="25" customHeight="1" spans="1:8">
      <c r="A4158" s="44">
        <v>4155</v>
      </c>
      <c r="B4158" s="44" t="s">
        <v>23746</v>
      </c>
      <c r="C4158" s="45" t="s">
        <v>23747</v>
      </c>
      <c r="D4158" s="46" t="s">
        <v>11735</v>
      </c>
      <c r="E4158" s="44" t="s">
        <v>23661</v>
      </c>
      <c r="F4158" s="44" t="s">
        <v>14</v>
      </c>
      <c r="G4158" s="47">
        <v>45069</v>
      </c>
      <c r="H4158" s="44" t="s">
        <v>23748</v>
      </c>
    </row>
    <row r="4159" s="35" customFormat="1" ht="25" customHeight="1" spans="1:8">
      <c r="A4159" s="44">
        <v>4156</v>
      </c>
      <c r="B4159" s="44" t="s">
        <v>23749</v>
      </c>
      <c r="C4159" s="45" t="s">
        <v>23750</v>
      </c>
      <c r="D4159" s="46" t="s">
        <v>11735</v>
      </c>
      <c r="E4159" s="44" t="s">
        <v>23661</v>
      </c>
      <c r="F4159" s="44" t="s">
        <v>14</v>
      </c>
      <c r="G4159" s="47">
        <v>45069</v>
      </c>
      <c r="H4159" s="44" t="s">
        <v>23751</v>
      </c>
    </row>
    <row r="4160" s="35" customFormat="1" ht="25" customHeight="1" spans="1:8">
      <c r="A4160" s="44">
        <v>4157</v>
      </c>
      <c r="B4160" s="44" t="s">
        <v>23752</v>
      </c>
      <c r="C4160" s="45" t="s">
        <v>23753</v>
      </c>
      <c r="D4160" s="46" t="s">
        <v>11735</v>
      </c>
      <c r="E4160" s="44" t="s">
        <v>23661</v>
      </c>
      <c r="F4160" s="44" t="s">
        <v>14</v>
      </c>
      <c r="G4160" s="47">
        <v>45069</v>
      </c>
      <c r="H4160" s="44" t="s">
        <v>23754</v>
      </c>
    </row>
    <row r="4161" s="35" customFormat="1" ht="25" customHeight="1" spans="1:8">
      <c r="A4161" s="44">
        <v>4158</v>
      </c>
      <c r="B4161" s="44" t="s">
        <v>23755</v>
      </c>
      <c r="C4161" s="45" t="s">
        <v>23756</v>
      </c>
      <c r="D4161" s="46" t="s">
        <v>11735</v>
      </c>
      <c r="E4161" s="44" t="s">
        <v>23661</v>
      </c>
      <c r="F4161" s="44" t="s">
        <v>14</v>
      </c>
      <c r="G4161" s="47">
        <v>45069</v>
      </c>
      <c r="H4161" s="44" t="s">
        <v>23757</v>
      </c>
    </row>
    <row r="4162" s="35" customFormat="1" ht="25" customHeight="1" spans="1:8">
      <c r="A4162" s="44">
        <v>4159</v>
      </c>
      <c r="B4162" s="44" t="s">
        <v>23758</v>
      </c>
      <c r="C4162" s="45" t="s">
        <v>23759</v>
      </c>
      <c r="D4162" s="46" t="s">
        <v>11735</v>
      </c>
      <c r="E4162" s="44" t="s">
        <v>23661</v>
      </c>
      <c r="F4162" s="44" t="s">
        <v>14</v>
      </c>
      <c r="G4162" s="47">
        <v>45069</v>
      </c>
      <c r="H4162" s="44" t="s">
        <v>23760</v>
      </c>
    </row>
    <row r="4163" s="35" customFormat="1" ht="25" customHeight="1" spans="1:8">
      <c r="A4163" s="44">
        <v>4160</v>
      </c>
      <c r="B4163" s="44" t="s">
        <v>23761</v>
      </c>
      <c r="C4163" s="45" t="s">
        <v>23762</v>
      </c>
      <c r="D4163" s="46" t="s">
        <v>11735</v>
      </c>
      <c r="E4163" s="44" t="s">
        <v>23661</v>
      </c>
      <c r="F4163" s="44" t="s">
        <v>14</v>
      </c>
      <c r="G4163" s="47">
        <v>45069</v>
      </c>
      <c r="H4163" s="44" t="s">
        <v>23763</v>
      </c>
    </row>
    <row r="4164" s="35" customFormat="1" ht="25" customHeight="1" spans="1:8">
      <c r="A4164" s="44">
        <v>4161</v>
      </c>
      <c r="B4164" s="44" t="s">
        <v>23764</v>
      </c>
      <c r="C4164" s="45" t="s">
        <v>23765</v>
      </c>
      <c r="D4164" s="46" t="s">
        <v>11735</v>
      </c>
      <c r="E4164" s="44" t="s">
        <v>23661</v>
      </c>
      <c r="F4164" s="44" t="s">
        <v>14</v>
      </c>
      <c r="G4164" s="47">
        <v>45069</v>
      </c>
      <c r="H4164" s="44" t="s">
        <v>23766</v>
      </c>
    </row>
    <row r="4165" s="35" customFormat="1" ht="25" customHeight="1" spans="1:8">
      <c r="A4165" s="44">
        <v>4162</v>
      </c>
      <c r="B4165" s="44" t="s">
        <v>23767</v>
      </c>
      <c r="C4165" s="45" t="s">
        <v>22736</v>
      </c>
      <c r="D4165" s="46" t="s">
        <v>11735</v>
      </c>
      <c r="E4165" s="44" t="s">
        <v>23661</v>
      </c>
      <c r="F4165" s="44" t="s">
        <v>14</v>
      </c>
      <c r="G4165" s="47">
        <v>45069</v>
      </c>
      <c r="H4165" s="44" t="s">
        <v>23768</v>
      </c>
    </row>
    <row r="4166" s="35" customFormat="1" ht="25" customHeight="1" spans="1:8">
      <c r="A4166" s="44">
        <v>4163</v>
      </c>
      <c r="B4166" s="44" t="s">
        <v>23769</v>
      </c>
      <c r="C4166" s="45" t="s">
        <v>23770</v>
      </c>
      <c r="D4166" s="46" t="s">
        <v>11735</v>
      </c>
      <c r="E4166" s="44" t="s">
        <v>23661</v>
      </c>
      <c r="F4166" s="44" t="s">
        <v>14</v>
      </c>
      <c r="G4166" s="47">
        <v>45069</v>
      </c>
      <c r="H4166" s="44" t="s">
        <v>23771</v>
      </c>
    </row>
    <row r="4167" s="35" customFormat="1" ht="25" customHeight="1" spans="1:8">
      <c r="A4167" s="44">
        <v>4164</v>
      </c>
      <c r="B4167" s="44" t="s">
        <v>5527</v>
      </c>
      <c r="C4167" s="45" t="s">
        <v>23772</v>
      </c>
      <c r="D4167" s="46" t="s">
        <v>11735</v>
      </c>
      <c r="E4167" s="44" t="s">
        <v>23661</v>
      </c>
      <c r="F4167" s="44" t="s">
        <v>14</v>
      </c>
      <c r="G4167" s="47">
        <v>45069</v>
      </c>
      <c r="H4167" s="44" t="s">
        <v>23773</v>
      </c>
    </row>
    <row r="4168" s="35" customFormat="1" ht="25" customHeight="1" spans="1:8">
      <c r="A4168" s="44">
        <v>4165</v>
      </c>
      <c r="B4168" s="44" t="s">
        <v>23774</v>
      </c>
      <c r="C4168" s="45" t="s">
        <v>23775</v>
      </c>
      <c r="D4168" s="46" t="s">
        <v>11735</v>
      </c>
      <c r="E4168" s="44" t="s">
        <v>23661</v>
      </c>
      <c r="F4168" s="44" t="s">
        <v>14</v>
      </c>
      <c r="G4168" s="47">
        <v>45069</v>
      </c>
      <c r="H4168" s="44" t="s">
        <v>23776</v>
      </c>
    </row>
    <row r="4169" s="35" customFormat="1" ht="25" customHeight="1" spans="1:8">
      <c r="A4169" s="44">
        <v>4166</v>
      </c>
      <c r="B4169" s="44" t="s">
        <v>23777</v>
      </c>
      <c r="C4169" s="45" t="s">
        <v>23778</v>
      </c>
      <c r="D4169" s="46" t="s">
        <v>11735</v>
      </c>
      <c r="E4169" s="44" t="s">
        <v>23661</v>
      </c>
      <c r="F4169" s="44" t="s">
        <v>14</v>
      </c>
      <c r="G4169" s="47">
        <v>45069</v>
      </c>
      <c r="H4169" s="44" t="s">
        <v>23779</v>
      </c>
    </row>
    <row r="4170" s="35" customFormat="1" ht="25" customHeight="1" spans="1:8">
      <c r="A4170" s="44">
        <v>4167</v>
      </c>
      <c r="B4170" s="44" t="s">
        <v>23780</v>
      </c>
      <c r="C4170" s="45" t="s">
        <v>23781</v>
      </c>
      <c r="D4170" s="46" t="s">
        <v>11735</v>
      </c>
      <c r="E4170" s="44" t="s">
        <v>23661</v>
      </c>
      <c r="F4170" s="44" t="s">
        <v>14</v>
      </c>
      <c r="G4170" s="47">
        <v>45069</v>
      </c>
      <c r="H4170" s="44" t="s">
        <v>23782</v>
      </c>
    </row>
    <row r="4171" s="35" customFormat="1" ht="25" customHeight="1" spans="1:8">
      <c r="A4171" s="44">
        <v>4168</v>
      </c>
      <c r="B4171" s="44" t="s">
        <v>23783</v>
      </c>
      <c r="C4171" s="45" t="s">
        <v>23784</v>
      </c>
      <c r="D4171" s="46" t="s">
        <v>11735</v>
      </c>
      <c r="E4171" s="44" t="s">
        <v>23661</v>
      </c>
      <c r="F4171" s="44" t="s">
        <v>14</v>
      </c>
      <c r="G4171" s="47">
        <v>45069</v>
      </c>
      <c r="H4171" s="44" t="s">
        <v>23785</v>
      </c>
    </row>
    <row r="4172" s="35" customFormat="1" ht="25" customHeight="1" spans="1:8">
      <c r="A4172" s="44">
        <v>4169</v>
      </c>
      <c r="B4172" s="44" t="s">
        <v>23786</v>
      </c>
      <c r="C4172" s="45" t="s">
        <v>23787</v>
      </c>
      <c r="D4172" s="46" t="s">
        <v>11735</v>
      </c>
      <c r="E4172" s="44" t="s">
        <v>23661</v>
      </c>
      <c r="F4172" s="44" t="s">
        <v>14</v>
      </c>
      <c r="G4172" s="47">
        <v>45069</v>
      </c>
      <c r="H4172" s="44" t="s">
        <v>23788</v>
      </c>
    </row>
    <row r="4173" s="35" customFormat="1" ht="25" customHeight="1" spans="1:8">
      <c r="A4173" s="44">
        <v>4170</v>
      </c>
      <c r="B4173" s="44" t="s">
        <v>23789</v>
      </c>
      <c r="C4173" s="45" t="s">
        <v>23790</v>
      </c>
      <c r="D4173" s="46" t="s">
        <v>11735</v>
      </c>
      <c r="E4173" s="44" t="s">
        <v>23661</v>
      </c>
      <c r="F4173" s="44" t="s">
        <v>14</v>
      </c>
      <c r="G4173" s="47">
        <v>45069</v>
      </c>
      <c r="H4173" s="44" t="s">
        <v>23791</v>
      </c>
    </row>
    <row r="4174" s="35" customFormat="1" ht="25" customHeight="1" spans="1:8">
      <c r="A4174" s="44">
        <v>4171</v>
      </c>
      <c r="B4174" s="44" t="s">
        <v>23792</v>
      </c>
      <c r="C4174" s="45" t="s">
        <v>23793</v>
      </c>
      <c r="D4174" s="46" t="s">
        <v>11735</v>
      </c>
      <c r="E4174" s="44" t="s">
        <v>23661</v>
      </c>
      <c r="F4174" s="44" t="s">
        <v>14</v>
      </c>
      <c r="G4174" s="47">
        <v>45069</v>
      </c>
      <c r="H4174" s="44" t="s">
        <v>23794</v>
      </c>
    </row>
    <row r="4175" s="35" customFormat="1" ht="25" customHeight="1" spans="1:8">
      <c r="A4175" s="44">
        <v>4172</v>
      </c>
      <c r="B4175" s="44" t="s">
        <v>23795</v>
      </c>
      <c r="C4175" s="45" t="s">
        <v>23796</v>
      </c>
      <c r="D4175" s="46" t="s">
        <v>11735</v>
      </c>
      <c r="E4175" s="44" t="s">
        <v>23661</v>
      </c>
      <c r="F4175" s="44" t="s">
        <v>14</v>
      </c>
      <c r="G4175" s="47">
        <v>45069</v>
      </c>
      <c r="H4175" s="44" t="s">
        <v>23797</v>
      </c>
    </row>
    <row r="4176" s="35" customFormat="1" ht="25" customHeight="1" spans="1:8">
      <c r="A4176" s="44">
        <v>4173</v>
      </c>
      <c r="B4176" s="44" t="s">
        <v>23798</v>
      </c>
      <c r="C4176" s="45" t="s">
        <v>23799</v>
      </c>
      <c r="D4176" s="46" t="s">
        <v>11735</v>
      </c>
      <c r="E4176" s="44" t="s">
        <v>23661</v>
      </c>
      <c r="F4176" s="44" t="s">
        <v>14</v>
      </c>
      <c r="G4176" s="47">
        <v>45069</v>
      </c>
      <c r="H4176" s="44" t="s">
        <v>23800</v>
      </c>
    </row>
    <row r="4177" s="35" customFormat="1" ht="25" customHeight="1" spans="1:8">
      <c r="A4177" s="44">
        <v>4174</v>
      </c>
      <c r="B4177" s="44" t="s">
        <v>23801</v>
      </c>
      <c r="C4177" s="45" t="s">
        <v>23802</v>
      </c>
      <c r="D4177" s="46" t="s">
        <v>11735</v>
      </c>
      <c r="E4177" s="44" t="s">
        <v>23661</v>
      </c>
      <c r="F4177" s="44" t="s">
        <v>14</v>
      </c>
      <c r="G4177" s="47">
        <v>45069</v>
      </c>
      <c r="H4177" s="44" t="s">
        <v>23803</v>
      </c>
    </row>
    <row r="4178" s="35" customFormat="1" ht="25" customHeight="1" spans="1:8">
      <c r="A4178" s="44">
        <v>4175</v>
      </c>
      <c r="B4178" s="44" t="s">
        <v>23804</v>
      </c>
      <c r="C4178" s="45" t="s">
        <v>23805</v>
      </c>
      <c r="D4178" s="46" t="s">
        <v>11735</v>
      </c>
      <c r="E4178" s="44" t="s">
        <v>23661</v>
      </c>
      <c r="F4178" s="44" t="s">
        <v>14</v>
      </c>
      <c r="G4178" s="47">
        <v>45069</v>
      </c>
      <c r="H4178" s="44" t="s">
        <v>23806</v>
      </c>
    </row>
    <row r="4179" s="35" customFormat="1" ht="25" customHeight="1" spans="1:8">
      <c r="A4179" s="44">
        <v>4176</v>
      </c>
      <c r="B4179" s="44" t="s">
        <v>23807</v>
      </c>
      <c r="C4179" s="45" t="s">
        <v>23808</v>
      </c>
      <c r="D4179" s="46" t="s">
        <v>11735</v>
      </c>
      <c r="E4179" s="44" t="s">
        <v>23661</v>
      </c>
      <c r="F4179" s="44" t="s">
        <v>14</v>
      </c>
      <c r="G4179" s="47">
        <v>45069</v>
      </c>
      <c r="H4179" s="44" t="s">
        <v>23809</v>
      </c>
    </row>
    <row r="4180" s="35" customFormat="1" ht="25" customHeight="1" spans="1:8">
      <c r="A4180" s="44">
        <v>4177</v>
      </c>
      <c r="B4180" s="44" t="s">
        <v>23810</v>
      </c>
      <c r="C4180" s="45" t="s">
        <v>13457</v>
      </c>
      <c r="D4180" s="46" t="s">
        <v>11735</v>
      </c>
      <c r="E4180" s="44" t="s">
        <v>23661</v>
      </c>
      <c r="F4180" s="44" t="s">
        <v>14</v>
      </c>
      <c r="G4180" s="47">
        <v>45069</v>
      </c>
      <c r="H4180" s="44" t="s">
        <v>23811</v>
      </c>
    </row>
    <row r="4181" s="35" customFormat="1" ht="25" customHeight="1" spans="1:8">
      <c r="A4181" s="44">
        <v>4178</v>
      </c>
      <c r="B4181" s="44" t="s">
        <v>23812</v>
      </c>
      <c r="C4181" s="45" t="s">
        <v>23813</v>
      </c>
      <c r="D4181" s="46" t="s">
        <v>11735</v>
      </c>
      <c r="E4181" s="44" t="s">
        <v>23661</v>
      </c>
      <c r="F4181" s="44" t="s">
        <v>14</v>
      </c>
      <c r="G4181" s="47">
        <v>45069</v>
      </c>
      <c r="H4181" s="44" t="s">
        <v>23814</v>
      </c>
    </row>
    <row r="4182" s="35" customFormat="1" ht="25" customHeight="1" spans="1:8">
      <c r="A4182" s="44">
        <v>4179</v>
      </c>
      <c r="B4182" s="44" t="s">
        <v>23815</v>
      </c>
      <c r="C4182" s="45" t="s">
        <v>20069</v>
      </c>
      <c r="D4182" s="46" t="s">
        <v>11735</v>
      </c>
      <c r="E4182" s="44" t="s">
        <v>23661</v>
      </c>
      <c r="F4182" s="44" t="s">
        <v>14</v>
      </c>
      <c r="G4182" s="47">
        <v>45069</v>
      </c>
      <c r="H4182" s="44" t="s">
        <v>23816</v>
      </c>
    </row>
    <row r="4183" s="35" customFormat="1" ht="25" customHeight="1" spans="1:8">
      <c r="A4183" s="44">
        <v>4180</v>
      </c>
      <c r="B4183" s="44" t="s">
        <v>23817</v>
      </c>
      <c r="C4183" s="45" t="s">
        <v>23818</v>
      </c>
      <c r="D4183" s="46" t="s">
        <v>11735</v>
      </c>
      <c r="E4183" s="44" t="s">
        <v>23661</v>
      </c>
      <c r="F4183" s="44" t="s">
        <v>14</v>
      </c>
      <c r="G4183" s="47">
        <v>45069</v>
      </c>
      <c r="H4183" s="44" t="s">
        <v>23819</v>
      </c>
    </row>
    <row r="4184" s="35" customFormat="1" ht="25" customHeight="1" spans="1:8">
      <c r="A4184" s="44">
        <v>4181</v>
      </c>
      <c r="B4184" s="44" t="s">
        <v>23820</v>
      </c>
      <c r="C4184" s="45" t="s">
        <v>23821</v>
      </c>
      <c r="D4184" s="46" t="s">
        <v>11735</v>
      </c>
      <c r="E4184" s="44" t="s">
        <v>23661</v>
      </c>
      <c r="F4184" s="44" t="s">
        <v>14</v>
      </c>
      <c r="G4184" s="47">
        <v>45069</v>
      </c>
      <c r="H4184" s="44" t="s">
        <v>23822</v>
      </c>
    </row>
    <row r="4185" s="35" customFormat="1" ht="25" customHeight="1" spans="1:8">
      <c r="A4185" s="44">
        <v>4182</v>
      </c>
      <c r="B4185" s="44" t="s">
        <v>23823</v>
      </c>
      <c r="C4185" s="45" t="s">
        <v>5857</v>
      </c>
      <c r="D4185" s="46" t="s">
        <v>11735</v>
      </c>
      <c r="E4185" s="44" t="s">
        <v>23661</v>
      </c>
      <c r="F4185" s="44" t="s">
        <v>14</v>
      </c>
      <c r="G4185" s="47">
        <v>45069</v>
      </c>
      <c r="H4185" s="44" t="s">
        <v>23824</v>
      </c>
    </row>
    <row r="4186" s="35" customFormat="1" ht="25" customHeight="1" spans="1:8">
      <c r="A4186" s="44">
        <v>4183</v>
      </c>
      <c r="B4186" s="44" t="s">
        <v>23825</v>
      </c>
      <c r="C4186" s="45" t="s">
        <v>23826</v>
      </c>
      <c r="D4186" s="46" t="s">
        <v>11735</v>
      </c>
      <c r="E4186" s="44" t="s">
        <v>23661</v>
      </c>
      <c r="F4186" s="44" t="s">
        <v>14</v>
      </c>
      <c r="G4186" s="47">
        <v>45069</v>
      </c>
      <c r="H4186" s="44" t="s">
        <v>23827</v>
      </c>
    </row>
    <row r="4187" s="35" customFormat="1" ht="25" customHeight="1" spans="1:8">
      <c r="A4187" s="44">
        <v>4184</v>
      </c>
      <c r="B4187" s="44" t="s">
        <v>9468</v>
      </c>
      <c r="C4187" s="45" t="s">
        <v>23828</v>
      </c>
      <c r="D4187" s="46" t="s">
        <v>11735</v>
      </c>
      <c r="E4187" s="44" t="s">
        <v>23661</v>
      </c>
      <c r="F4187" s="44" t="s">
        <v>14</v>
      </c>
      <c r="G4187" s="47">
        <v>45069</v>
      </c>
      <c r="H4187" s="44" t="s">
        <v>23829</v>
      </c>
    </row>
    <row r="4188" s="35" customFormat="1" ht="25" customHeight="1" spans="1:8">
      <c r="A4188" s="44">
        <v>4185</v>
      </c>
      <c r="B4188" s="44" t="s">
        <v>23830</v>
      </c>
      <c r="C4188" s="45" t="s">
        <v>23831</v>
      </c>
      <c r="D4188" s="46" t="s">
        <v>11735</v>
      </c>
      <c r="E4188" s="44" t="s">
        <v>23661</v>
      </c>
      <c r="F4188" s="44" t="s">
        <v>14</v>
      </c>
      <c r="G4188" s="47">
        <v>45069</v>
      </c>
      <c r="H4188" s="44" t="s">
        <v>23832</v>
      </c>
    </row>
    <row r="4189" s="35" customFormat="1" ht="25" customHeight="1" spans="1:8">
      <c r="A4189" s="44">
        <v>4186</v>
      </c>
      <c r="B4189" s="44" t="s">
        <v>23833</v>
      </c>
      <c r="C4189" s="45" t="s">
        <v>23834</v>
      </c>
      <c r="D4189" s="46" t="s">
        <v>11735</v>
      </c>
      <c r="E4189" s="44" t="s">
        <v>23661</v>
      </c>
      <c r="F4189" s="44" t="s">
        <v>14</v>
      </c>
      <c r="G4189" s="47">
        <v>45069</v>
      </c>
      <c r="H4189" s="44" t="s">
        <v>23835</v>
      </c>
    </row>
    <row r="4190" s="35" customFormat="1" ht="25" customHeight="1" spans="1:8">
      <c r="A4190" s="44">
        <v>4187</v>
      </c>
      <c r="B4190" s="44" t="s">
        <v>23836</v>
      </c>
      <c r="C4190" s="45" t="s">
        <v>23837</v>
      </c>
      <c r="D4190" s="46" t="s">
        <v>11735</v>
      </c>
      <c r="E4190" s="44" t="s">
        <v>23661</v>
      </c>
      <c r="F4190" s="44" t="s">
        <v>14</v>
      </c>
      <c r="G4190" s="47">
        <v>45069</v>
      </c>
      <c r="H4190" s="44" t="s">
        <v>23838</v>
      </c>
    </row>
    <row r="4191" s="35" customFormat="1" ht="25" customHeight="1" spans="1:8">
      <c r="A4191" s="44">
        <v>4188</v>
      </c>
      <c r="B4191" s="44" t="s">
        <v>23839</v>
      </c>
      <c r="C4191" s="45" t="s">
        <v>23840</v>
      </c>
      <c r="D4191" s="46" t="s">
        <v>11735</v>
      </c>
      <c r="E4191" s="44" t="s">
        <v>23661</v>
      </c>
      <c r="F4191" s="44" t="s">
        <v>14</v>
      </c>
      <c r="G4191" s="47">
        <v>45069</v>
      </c>
      <c r="H4191" s="44" t="s">
        <v>23841</v>
      </c>
    </row>
    <row r="4192" s="35" customFormat="1" ht="25" customHeight="1" spans="1:8">
      <c r="A4192" s="44">
        <v>4189</v>
      </c>
      <c r="B4192" s="44" t="s">
        <v>23842</v>
      </c>
      <c r="C4192" s="45" t="s">
        <v>23843</v>
      </c>
      <c r="D4192" s="46" t="s">
        <v>11735</v>
      </c>
      <c r="E4192" s="44" t="s">
        <v>23661</v>
      </c>
      <c r="F4192" s="44" t="s">
        <v>14</v>
      </c>
      <c r="G4192" s="47">
        <v>45069</v>
      </c>
      <c r="H4192" s="44" t="s">
        <v>23844</v>
      </c>
    </row>
    <row r="4193" s="35" customFormat="1" ht="25" customHeight="1" spans="1:8">
      <c r="A4193" s="44">
        <v>4190</v>
      </c>
      <c r="B4193" s="44" t="s">
        <v>23845</v>
      </c>
      <c r="C4193" s="45" t="s">
        <v>23846</v>
      </c>
      <c r="D4193" s="46" t="s">
        <v>11735</v>
      </c>
      <c r="E4193" s="44" t="s">
        <v>23661</v>
      </c>
      <c r="F4193" s="44" t="s">
        <v>14</v>
      </c>
      <c r="G4193" s="47">
        <v>45069</v>
      </c>
      <c r="H4193" s="44" t="s">
        <v>23847</v>
      </c>
    </row>
    <row r="4194" s="35" customFormat="1" ht="25" customHeight="1" spans="1:8">
      <c r="A4194" s="44">
        <v>4191</v>
      </c>
      <c r="B4194" s="44" t="s">
        <v>23848</v>
      </c>
      <c r="C4194" s="45" t="s">
        <v>23849</v>
      </c>
      <c r="D4194" s="46" t="s">
        <v>11735</v>
      </c>
      <c r="E4194" s="44" t="s">
        <v>23661</v>
      </c>
      <c r="F4194" s="44" t="s">
        <v>14</v>
      </c>
      <c r="G4194" s="47">
        <v>45069</v>
      </c>
      <c r="H4194" s="44" t="s">
        <v>23850</v>
      </c>
    </row>
    <row r="4195" s="35" customFormat="1" ht="25" customHeight="1" spans="1:8">
      <c r="A4195" s="44">
        <v>4192</v>
      </c>
      <c r="B4195" s="44" t="s">
        <v>23851</v>
      </c>
      <c r="C4195" s="45" t="s">
        <v>23852</v>
      </c>
      <c r="D4195" s="46" t="s">
        <v>11735</v>
      </c>
      <c r="E4195" s="44" t="s">
        <v>23661</v>
      </c>
      <c r="F4195" s="44" t="s">
        <v>14</v>
      </c>
      <c r="G4195" s="47">
        <v>45069</v>
      </c>
      <c r="H4195" s="44" t="s">
        <v>23853</v>
      </c>
    </row>
    <row r="4196" s="35" customFormat="1" ht="25" customHeight="1" spans="1:8">
      <c r="A4196" s="44">
        <v>4193</v>
      </c>
      <c r="B4196" s="44" t="s">
        <v>23854</v>
      </c>
      <c r="C4196" s="45" t="s">
        <v>23855</v>
      </c>
      <c r="D4196" s="46" t="s">
        <v>11735</v>
      </c>
      <c r="E4196" s="44" t="s">
        <v>23661</v>
      </c>
      <c r="F4196" s="44" t="s">
        <v>14</v>
      </c>
      <c r="G4196" s="47">
        <v>45069</v>
      </c>
      <c r="H4196" s="44" t="s">
        <v>23856</v>
      </c>
    </row>
    <row r="4197" s="35" customFormat="1" ht="25" customHeight="1" spans="1:8">
      <c r="A4197" s="44">
        <v>4194</v>
      </c>
      <c r="B4197" s="44" t="s">
        <v>23857</v>
      </c>
      <c r="C4197" s="45" t="s">
        <v>23858</v>
      </c>
      <c r="D4197" s="46" t="s">
        <v>11735</v>
      </c>
      <c r="E4197" s="44" t="s">
        <v>23661</v>
      </c>
      <c r="F4197" s="44" t="s">
        <v>14</v>
      </c>
      <c r="G4197" s="47">
        <v>45069</v>
      </c>
      <c r="H4197" s="44" t="s">
        <v>23859</v>
      </c>
    </row>
    <row r="4198" s="35" customFormat="1" ht="25" customHeight="1" spans="1:8">
      <c r="A4198" s="44">
        <v>4195</v>
      </c>
      <c r="B4198" s="44" t="s">
        <v>23860</v>
      </c>
      <c r="C4198" s="45" t="s">
        <v>23861</v>
      </c>
      <c r="D4198" s="46" t="s">
        <v>11735</v>
      </c>
      <c r="E4198" s="44" t="s">
        <v>23661</v>
      </c>
      <c r="F4198" s="44" t="s">
        <v>14</v>
      </c>
      <c r="G4198" s="47">
        <v>45069</v>
      </c>
      <c r="H4198" s="44" t="s">
        <v>23862</v>
      </c>
    </row>
    <row r="4199" s="35" customFormat="1" ht="25" customHeight="1" spans="1:8">
      <c r="A4199" s="44">
        <v>4196</v>
      </c>
      <c r="B4199" s="44" t="s">
        <v>23863</v>
      </c>
      <c r="C4199" s="45" t="s">
        <v>23864</v>
      </c>
      <c r="D4199" s="46" t="s">
        <v>11735</v>
      </c>
      <c r="E4199" s="44" t="s">
        <v>23661</v>
      </c>
      <c r="F4199" s="44" t="s">
        <v>14</v>
      </c>
      <c r="G4199" s="47">
        <v>45069</v>
      </c>
      <c r="H4199" s="44" t="s">
        <v>23865</v>
      </c>
    </row>
    <row r="4200" s="35" customFormat="1" ht="25" customHeight="1" spans="1:8">
      <c r="A4200" s="44">
        <v>4197</v>
      </c>
      <c r="B4200" s="44" t="s">
        <v>23866</v>
      </c>
      <c r="C4200" s="45" t="s">
        <v>23867</v>
      </c>
      <c r="D4200" s="46" t="s">
        <v>11735</v>
      </c>
      <c r="E4200" s="44" t="s">
        <v>23661</v>
      </c>
      <c r="F4200" s="44" t="s">
        <v>14</v>
      </c>
      <c r="G4200" s="47">
        <v>45069</v>
      </c>
      <c r="H4200" s="44" t="s">
        <v>23868</v>
      </c>
    </row>
    <row r="4201" s="35" customFormat="1" ht="25" customHeight="1" spans="1:8">
      <c r="A4201" s="44">
        <v>4198</v>
      </c>
      <c r="B4201" s="44" t="s">
        <v>23869</v>
      </c>
      <c r="C4201" s="45" t="s">
        <v>23870</v>
      </c>
      <c r="D4201" s="46" t="s">
        <v>11735</v>
      </c>
      <c r="E4201" s="44" t="s">
        <v>23661</v>
      </c>
      <c r="F4201" s="44" t="s">
        <v>14</v>
      </c>
      <c r="G4201" s="47">
        <v>45069</v>
      </c>
      <c r="H4201" s="44" t="s">
        <v>23871</v>
      </c>
    </row>
    <row r="4202" s="35" customFormat="1" ht="25" customHeight="1" spans="1:8">
      <c r="A4202" s="44">
        <v>4199</v>
      </c>
      <c r="B4202" s="44" t="s">
        <v>23872</v>
      </c>
      <c r="C4202" s="45" t="s">
        <v>23873</v>
      </c>
      <c r="D4202" s="46" t="s">
        <v>11735</v>
      </c>
      <c r="E4202" s="44" t="s">
        <v>23661</v>
      </c>
      <c r="F4202" s="44" t="s">
        <v>14</v>
      </c>
      <c r="G4202" s="47">
        <v>45069</v>
      </c>
      <c r="H4202" s="44" t="s">
        <v>23874</v>
      </c>
    </row>
    <row r="4203" s="35" customFormat="1" ht="25" customHeight="1" spans="1:8">
      <c r="A4203" s="44">
        <v>4200</v>
      </c>
      <c r="B4203" s="44" t="s">
        <v>23875</v>
      </c>
      <c r="C4203" s="45" t="s">
        <v>23876</v>
      </c>
      <c r="D4203" s="46" t="s">
        <v>11735</v>
      </c>
      <c r="E4203" s="44" t="s">
        <v>23661</v>
      </c>
      <c r="F4203" s="44" t="s">
        <v>14</v>
      </c>
      <c r="G4203" s="47">
        <v>45069</v>
      </c>
      <c r="H4203" s="44" t="s">
        <v>23877</v>
      </c>
    </row>
    <row r="4204" s="35" customFormat="1" ht="25" customHeight="1" spans="1:8">
      <c r="A4204" s="44">
        <v>4201</v>
      </c>
      <c r="B4204" s="44" t="s">
        <v>23878</v>
      </c>
      <c r="C4204" s="45" t="s">
        <v>23879</v>
      </c>
      <c r="D4204" s="46" t="s">
        <v>11735</v>
      </c>
      <c r="E4204" s="44" t="s">
        <v>23661</v>
      </c>
      <c r="F4204" s="44" t="s">
        <v>14</v>
      </c>
      <c r="G4204" s="47">
        <v>45069</v>
      </c>
      <c r="H4204" s="44" t="s">
        <v>23880</v>
      </c>
    </row>
    <row r="4205" s="35" customFormat="1" ht="25" customHeight="1" spans="1:8">
      <c r="A4205" s="44">
        <v>4202</v>
      </c>
      <c r="B4205" s="44" t="s">
        <v>23881</v>
      </c>
      <c r="C4205" s="45" t="s">
        <v>23882</v>
      </c>
      <c r="D4205" s="46" t="s">
        <v>11735</v>
      </c>
      <c r="E4205" s="44" t="s">
        <v>23661</v>
      </c>
      <c r="F4205" s="44" t="s">
        <v>14</v>
      </c>
      <c r="G4205" s="47">
        <v>45069</v>
      </c>
      <c r="H4205" s="44" t="s">
        <v>23883</v>
      </c>
    </row>
    <row r="4206" s="35" customFormat="1" ht="25" customHeight="1" spans="1:8">
      <c r="A4206" s="44">
        <v>4203</v>
      </c>
      <c r="B4206" s="44" t="s">
        <v>23884</v>
      </c>
      <c r="C4206" s="45" t="s">
        <v>23885</v>
      </c>
      <c r="D4206" s="46" t="s">
        <v>11735</v>
      </c>
      <c r="E4206" s="44" t="s">
        <v>23661</v>
      </c>
      <c r="F4206" s="44" t="s">
        <v>14</v>
      </c>
      <c r="G4206" s="47">
        <v>45069</v>
      </c>
      <c r="H4206" s="44" t="s">
        <v>23886</v>
      </c>
    </row>
    <row r="4207" s="35" customFormat="1" ht="25" customHeight="1" spans="1:8">
      <c r="A4207" s="44">
        <v>4204</v>
      </c>
      <c r="B4207" s="44" t="s">
        <v>23887</v>
      </c>
      <c r="C4207" s="45" t="s">
        <v>23888</v>
      </c>
      <c r="D4207" s="46" t="s">
        <v>11735</v>
      </c>
      <c r="E4207" s="44" t="s">
        <v>23661</v>
      </c>
      <c r="F4207" s="44" t="s">
        <v>14</v>
      </c>
      <c r="G4207" s="47">
        <v>45069</v>
      </c>
      <c r="H4207" s="44" t="s">
        <v>23889</v>
      </c>
    </row>
    <row r="4208" s="35" customFormat="1" ht="25" customHeight="1" spans="1:8">
      <c r="A4208" s="44">
        <v>4205</v>
      </c>
      <c r="B4208" s="44" t="s">
        <v>23890</v>
      </c>
      <c r="C4208" s="45" t="s">
        <v>11218</v>
      </c>
      <c r="D4208" s="46" t="s">
        <v>11735</v>
      </c>
      <c r="E4208" s="44" t="s">
        <v>23661</v>
      </c>
      <c r="F4208" s="44" t="s">
        <v>14</v>
      </c>
      <c r="G4208" s="47">
        <v>45069</v>
      </c>
      <c r="H4208" s="44" t="s">
        <v>23891</v>
      </c>
    </row>
    <row r="4209" s="35" customFormat="1" ht="25" customHeight="1" spans="1:8">
      <c r="A4209" s="44">
        <v>4206</v>
      </c>
      <c r="B4209" s="44" t="s">
        <v>23892</v>
      </c>
      <c r="C4209" s="45" t="s">
        <v>23893</v>
      </c>
      <c r="D4209" s="46" t="s">
        <v>11735</v>
      </c>
      <c r="E4209" s="44" t="s">
        <v>23661</v>
      </c>
      <c r="F4209" s="44" t="s">
        <v>14</v>
      </c>
      <c r="G4209" s="47">
        <v>45069</v>
      </c>
      <c r="H4209" s="44" t="s">
        <v>23894</v>
      </c>
    </row>
    <row r="4210" s="35" customFormat="1" ht="25" customHeight="1" spans="1:8">
      <c r="A4210" s="44">
        <v>4207</v>
      </c>
      <c r="B4210" s="44" t="s">
        <v>23895</v>
      </c>
      <c r="C4210" s="45" t="s">
        <v>23896</v>
      </c>
      <c r="D4210" s="46" t="s">
        <v>11735</v>
      </c>
      <c r="E4210" s="44" t="s">
        <v>23661</v>
      </c>
      <c r="F4210" s="44" t="s">
        <v>14</v>
      </c>
      <c r="G4210" s="47">
        <v>45069</v>
      </c>
      <c r="H4210" s="44" t="s">
        <v>23897</v>
      </c>
    </row>
    <row r="4211" s="35" customFormat="1" ht="25" customHeight="1" spans="1:8">
      <c r="A4211" s="44">
        <v>4208</v>
      </c>
      <c r="B4211" s="44" t="s">
        <v>23898</v>
      </c>
      <c r="C4211" s="45" t="s">
        <v>23899</v>
      </c>
      <c r="D4211" s="46" t="s">
        <v>11735</v>
      </c>
      <c r="E4211" s="44" t="s">
        <v>23661</v>
      </c>
      <c r="F4211" s="44" t="s">
        <v>14</v>
      </c>
      <c r="G4211" s="47">
        <v>45069</v>
      </c>
      <c r="H4211" s="44" t="s">
        <v>23900</v>
      </c>
    </row>
    <row r="4212" s="35" customFormat="1" ht="25" customHeight="1" spans="1:8">
      <c r="A4212" s="44">
        <v>4209</v>
      </c>
      <c r="B4212" s="44" t="s">
        <v>23901</v>
      </c>
      <c r="C4212" s="45" t="s">
        <v>23902</v>
      </c>
      <c r="D4212" s="46" t="s">
        <v>11735</v>
      </c>
      <c r="E4212" s="44" t="s">
        <v>23661</v>
      </c>
      <c r="F4212" s="44" t="s">
        <v>14</v>
      </c>
      <c r="G4212" s="47">
        <v>45069</v>
      </c>
      <c r="H4212" s="44" t="s">
        <v>23903</v>
      </c>
    </row>
    <row r="4213" s="35" customFormat="1" ht="25" customHeight="1" spans="1:8">
      <c r="A4213" s="44">
        <v>4210</v>
      </c>
      <c r="B4213" s="44" t="s">
        <v>23904</v>
      </c>
      <c r="C4213" s="45" t="s">
        <v>23905</v>
      </c>
      <c r="D4213" s="46" t="s">
        <v>11735</v>
      </c>
      <c r="E4213" s="44" t="s">
        <v>23661</v>
      </c>
      <c r="F4213" s="44" t="s">
        <v>14</v>
      </c>
      <c r="G4213" s="47">
        <v>45069</v>
      </c>
      <c r="H4213" s="44" t="s">
        <v>23906</v>
      </c>
    </row>
    <row r="4214" s="35" customFormat="1" ht="25" customHeight="1" spans="1:8">
      <c r="A4214" s="44">
        <v>4211</v>
      </c>
      <c r="B4214" s="44" t="s">
        <v>23907</v>
      </c>
      <c r="C4214" s="45" t="s">
        <v>23908</v>
      </c>
      <c r="D4214" s="46" t="s">
        <v>11735</v>
      </c>
      <c r="E4214" s="44" t="s">
        <v>23661</v>
      </c>
      <c r="F4214" s="44" t="s">
        <v>14</v>
      </c>
      <c r="G4214" s="47">
        <v>45069</v>
      </c>
      <c r="H4214" s="44" t="s">
        <v>23909</v>
      </c>
    </row>
    <row r="4215" s="35" customFormat="1" ht="25" customHeight="1" spans="1:8">
      <c r="A4215" s="44">
        <v>4212</v>
      </c>
      <c r="B4215" s="44" t="s">
        <v>23910</v>
      </c>
      <c r="C4215" s="45" t="s">
        <v>23911</v>
      </c>
      <c r="D4215" s="46" t="s">
        <v>11735</v>
      </c>
      <c r="E4215" s="44" t="s">
        <v>23661</v>
      </c>
      <c r="F4215" s="44" t="s">
        <v>14</v>
      </c>
      <c r="G4215" s="47">
        <v>45069</v>
      </c>
      <c r="H4215" s="44" t="s">
        <v>23912</v>
      </c>
    </row>
    <row r="4216" s="35" customFormat="1" ht="25" customHeight="1" spans="1:8">
      <c r="A4216" s="44">
        <v>4213</v>
      </c>
      <c r="B4216" s="44" t="s">
        <v>23913</v>
      </c>
      <c r="C4216" s="45" t="s">
        <v>23914</v>
      </c>
      <c r="D4216" s="46" t="s">
        <v>11735</v>
      </c>
      <c r="E4216" s="44" t="s">
        <v>23661</v>
      </c>
      <c r="F4216" s="44" t="s">
        <v>14</v>
      </c>
      <c r="G4216" s="47">
        <v>45069</v>
      </c>
      <c r="H4216" s="44" t="s">
        <v>23915</v>
      </c>
    </row>
    <row r="4217" s="35" customFormat="1" ht="25" customHeight="1" spans="1:8">
      <c r="A4217" s="44">
        <v>4214</v>
      </c>
      <c r="B4217" s="44" t="s">
        <v>23916</v>
      </c>
      <c r="C4217" s="45" t="s">
        <v>23917</v>
      </c>
      <c r="D4217" s="46" t="s">
        <v>11735</v>
      </c>
      <c r="E4217" s="44" t="s">
        <v>23661</v>
      </c>
      <c r="F4217" s="44" t="s">
        <v>14</v>
      </c>
      <c r="G4217" s="47">
        <v>45069</v>
      </c>
      <c r="H4217" s="44" t="s">
        <v>23918</v>
      </c>
    </row>
    <row r="4218" s="35" customFormat="1" ht="25" customHeight="1" spans="1:8">
      <c r="A4218" s="44">
        <v>4215</v>
      </c>
      <c r="B4218" s="44" t="s">
        <v>2295</v>
      </c>
      <c r="C4218" s="45" t="s">
        <v>13038</v>
      </c>
      <c r="D4218" s="46" t="s">
        <v>11735</v>
      </c>
      <c r="E4218" s="44" t="s">
        <v>23661</v>
      </c>
      <c r="F4218" s="44" t="s">
        <v>14</v>
      </c>
      <c r="G4218" s="47">
        <v>45069</v>
      </c>
      <c r="H4218" s="44" t="s">
        <v>23919</v>
      </c>
    </row>
    <row r="4219" s="35" customFormat="1" ht="25" customHeight="1" spans="1:8">
      <c r="A4219" s="44">
        <v>4216</v>
      </c>
      <c r="B4219" s="44" t="s">
        <v>23920</v>
      </c>
      <c r="C4219" s="45" t="s">
        <v>23921</v>
      </c>
      <c r="D4219" s="46" t="s">
        <v>11735</v>
      </c>
      <c r="E4219" s="44" t="s">
        <v>23661</v>
      </c>
      <c r="F4219" s="44" t="s">
        <v>14</v>
      </c>
      <c r="G4219" s="47">
        <v>45069</v>
      </c>
      <c r="H4219" s="44" t="s">
        <v>23922</v>
      </c>
    </row>
    <row r="4220" s="35" customFormat="1" ht="25" customHeight="1" spans="1:8">
      <c r="A4220" s="44">
        <v>4217</v>
      </c>
      <c r="B4220" s="44" t="s">
        <v>23923</v>
      </c>
      <c r="C4220" s="45" t="s">
        <v>23924</v>
      </c>
      <c r="D4220" s="46" t="s">
        <v>11735</v>
      </c>
      <c r="E4220" s="44" t="s">
        <v>23661</v>
      </c>
      <c r="F4220" s="44" t="s">
        <v>14</v>
      </c>
      <c r="G4220" s="47">
        <v>45069</v>
      </c>
      <c r="H4220" s="44" t="s">
        <v>23925</v>
      </c>
    </row>
    <row r="4221" s="35" customFormat="1" ht="25" customHeight="1" spans="1:8">
      <c r="A4221" s="44">
        <v>4218</v>
      </c>
      <c r="B4221" s="44" t="s">
        <v>23926</v>
      </c>
      <c r="C4221" s="45" t="s">
        <v>23927</v>
      </c>
      <c r="D4221" s="46" t="s">
        <v>11735</v>
      </c>
      <c r="E4221" s="44" t="s">
        <v>23661</v>
      </c>
      <c r="F4221" s="44" t="s">
        <v>14</v>
      </c>
      <c r="G4221" s="47">
        <v>45069</v>
      </c>
      <c r="H4221" s="44" t="s">
        <v>23928</v>
      </c>
    </row>
    <row r="4222" s="35" customFormat="1" ht="25" customHeight="1" spans="1:8">
      <c r="A4222" s="44">
        <v>4219</v>
      </c>
      <c r="B4222" s="44" t="s">
        <v>23929</v>
      </c>
      <c r="C4222" s="45" t="s">
        <v>9055</v>
      </c>
      <c r="D4222" s="46" t="s">
        <v>11735</v>
      </c>
      <c r="E4222" s="44" t="s">
        <v>23661</v>
      </c>
      <c r="F4222" s="44" t="s">
        <v>14</v>
      </c>
      <c r="G4222" s="47">
        <v>45069</v>
      </c>
      <c r="H4222" s="44" t="s">
        <v>23930</v>
      </c>
    </row>
    <row r="4223" s="35" customFormat="1" ht="25" customHeight="1" spans="1:8">
      <c r="A4223" s="44">
        <v>4220</v>
      </c>
      <c r="B4223" s="44" t="s">
        <v>23931</v>
      </c>
      <c r="C4223" s="45" t="s">
        <v>23932</v>
      </c>
      <c r="D4223" s="46" t="s">
        <v>11735</v>
      </c>
      <c r="E4223" s="44" t="s">
        <v>23661</v>
      </c>
      <c r="F4223" s="44" t="s">
        <v>14</v>
      </c>
      <c r="G4223" s="47">
        <v>45069</v>
      </c>
      <c r="H4223" s="44" t="s">
        <v>23933</v>
      </c>
    </row>
    <row r="4224" s="35" customFormat="1" ht="25" customHeight="1" spans="1:8">
      <c r="A4224" s="44">
        <v>4221</v>
      </c>
      <c r="B4224" s="44" t="s">
        <v>23934</v>
      </c>
      <c r="C4224" s="45" t="s">
        <v>23935</v>
      </c>
      <c r="D4224" s="46" t="s">
        <v>11735</v>
      </c>
      <c r="E4224" s="44" t="s">
        <v>23661</v>
      </c>
      <c r="F4224" s="44" t="s">
        <v>14</v>
      </c>
      <c r="G4224" s="47">
        <v>45069</v>
      </c>
      <c r="H4224" s="44" t="s">
        <v>23936</v>
      </c>
    </row>
    <row r="4225" s="35" customFormat="1" ht="25" customHeight="1" spans="1:8">
      <c r="A4225" s="44">
        <v>4222</v>
      </c>
      <c r="B4225" s="44" t="s">
        <v>23937</v>
      </c>
      <c r="C4225" s="45" t="s">
        <v>1502</v>
      </c>
      <c r="D4225" s="46" t="s">
        <v>11735</v>
      </c>
      <c r="E4225" s="44" t="s">
        <v>23661</v>
      </c>
      <c r="F4225" s="44" t="s">
        <v>14</v>
      </c>
      <c r="G4225" s="47">
        <v>45069</v>
      </c>
      <c r="H4225" s="44" t="s">
        <v>23938</v>
      </c>
    </row>
    <row r="4226" s="35" customFormat="1" ht="25" customHeight="1" spans="1:8">
      <c r="A4226" s="44">
        <v>4223</v>
      </c>
      <c r="B4226" s="44" t="s">
        <v>23939</v>
      </c>
      <c r="C4226" s="45" t="s">
        <v>8852</v>
      </c>
      <c r="D4226" s="46" t="s">
        <v>11735</v>
      </c>
      <c r="E4226" s="44" t="s">
        <v>23661</v>
      </c>
      <c r="F4226" s="44" t="s">
        <v>14</v>
      </c>
      <c r="G4226" s="47">
        <v>45069</v>
      </c>
      <c r="H4226" s="44" t="s">
        <v>23940</v>
      </c>
    </row>
    <row r="4227" s="35" customFormat="1" ht="25" customHeight="1" spans="1:8">
      <c r="A4227" s="44">
        <v>4224</v>
      </c>
      <c r="B4227" s="44" t="s">
        <v>23941</v>
      </c>
      <c r="C4227" s="45" t="s">
        <v>23942</v>
      </c>
      <c r="D4227" s="46" t="s">
        <v>11735</v>
      </c>
      <c r="E4227" s="44" t="s">
        <v>23661</v>
      </c>
      <c r="F4227" s="44" t="s">
        <v>14</v>
      </c>
      <c r="G4227" s="47">
        <v>45069</v>
      </c>
      <c r="H4227" s="44" t="s">
        <v>23943</v>
      </c>
    </row>
    <row r="4228" s="35" customFormat="1" ht="25" customHeight="1" spans="1:8">
      <c r="A4228" s="44">
        <v>4225</v>
      </c>
      <c r="B4228" s="44" t="s">
        <v>22205</v>
      </c>
      <c r="C4228" s="45" t="s">
        <v>23944</v>
      </c>
      <c r="D4228" s="46" t="s">
        <v>11735</v>
      </c>
      <c r="E4228" s="44" t="s">
        <v>23661</v>
      </c>
      <c r="F4228" s="44" t="s">
        <v>14</v>
      </c>
      <c r="G4228" s="47">
        <v>45069</v>
      </c>
      <c r="H4228" s="44" t="s">
        <v>23945</v>
      </c>
    </row>
    <row r="4229" s="35" customFormat="1" ht="25" customHeight="1" spans="1:8">
      <c r="A4229" s="44">
        <v>4226</v>
      </c>
      <c r="B4229" s="44" t="s">
        <v>23946</v>
      </c>
      <c r="C4229" s="45" t="s">
        <v>23947</v>
      </c>
      <c r="D4229" s="46" t="s">
        <v>11735</v>
      </c>
      <c r="E4229" s="44" t="s">
        <v>23661</v>
      </c>
      <c r="F4229" s="44" t="s">
        <v>14</v>
      </c>
      <c r="G4229" s="47">
        <v>45069</v>
      </c>
      <c r="H4229" s="44" t="s">
        <v>23948</v>
      </c>
    </row>
    <row r="4230" s="35" customFormat="1" ht="25" customHeight="1" spans="1:8">
      <c r="A4230" s="44">
        <v>4227</v>
      </c>
      <c r="B4230" s="44" t="s">
        <v>23949</v>
      </c>
      <c r="C4230" s="45" t="s">
        <v>23950</v>
      </c>
      <c r="D4230" s="46" t="s">
        <v>11735</v>
      </c>
      <c r="E4230" s="44" t="s">
        <v>23661</v>
      </c>
      <c r="F4230" s="44" t="s">
        <v>14</v>
      </c>
      <c r="G4230" s="47">
        <v>45069</v>
      </c>
      <c r="H4230" s="44" t="s">
        <v>23951</v>
      </c>
    </row>
    <row r="4231" s="35" customFormat="1" ht="25" customHeight="1" spans="1:8">
      <c r="A4231" s="44">
        <v>4228</v>
      </c>
      <c r="B4231" s="44" t="s">
        <v>23952</v>
      </c>
      <c r="C4231" s="45" t="s">
        <v>23953</v>
      </c>
      <c r="D4231" s="46" t="s">
        <v>11735</v>
      </c>
      <c r="E4231" s="44" t="s">
        <v>23661</v>
      </c>
      <c r="F4231" s="44" t="s">
        <v>14</v>
      </c>
      <c r="G4231" s="47">
        <v>45069</v>
      </c>
      <c r="H4231" s="44" t="s">
        <v>23954</v>
      </c>
    </row>
    <row r="4232" s="35" customFormat="1" ht="25" customHeight="1" spans="1:8">
      <c r="A4232" s="44">
        <v>4229</v>
      </c>
      <c r="B4232" s="44" t="s">
        <v>23955</v>
      </c>
      <c r="C4232" s="45" t="s">
        <v>23956</v>
      </c>
      <c r="D4232" s="46" t="s">
        <v>11735</v>
      </c>
      <c r="E4232" s="44" t="s">
        <v>23661</v>
      </c>
      <c r="F4232" s="44" t="s">
        <v>14</v>
      </c>
      <c r="G4232" s="47">
        <v>45069</v>
      </c>
      <c r="H4232" s="44" t="s">
        <v>23957</v>
      </c>
    </row>
    <row r="4233" s="35" customFormat="1" ht="25" customHeight="1" spans="1:8">
      <c r="A4233" s="44">
        <v>4230</v>
      </c>
      <c r="B4233" s="44" t="s">
        <v>23958</v>
      </c>
      <c r="C4233" s="45" t="s">
        <v>23959</v>
      </c>
      <c r="D4233" s="46" t="s">
        <v>11735</v>
      </c>
      <c r="E4233" s="44" t="s">
        <v>23661</v>
      </c>
      <c r="F4233" s="44" t="s">
        <v>14</v>
      </c>
      <c r="G4233" s="47">
        <v>45069</v>
      </c>
      <c r="H4233" s="44" t="s">
        <v>23960</v>
      </c>
    </row>
    <row r="4234" s="35" customFormat="1" ht="25" customHeight="1" spans="1:8">
      <c r="A4234" s="44">
        <v>4231</v>
      </c>
      <c r="B4234" s="44" t="s">
        <v>23961</v>
      </c>
      <c r="C4234" s="45" t="s">
        <v>23962</v>
      </c>
      <c r="D4234" s="46" t="s">
        <v>11735</v>
      </c>
      <c r="E4234" s="44" t="s">
        <v>23661</v>
      </c>
      <c r="F4234" s="44" t="s">
        <v>14</v>
      </c>
      <c r="G4234" s="47">
        <v>45069</v>
      </c>
      <c r="H4234" s="44" t="s">
        <v>23963</v>
      </c>
    </row>
    <row r="4235" s="35" customFormat="1" ht="25" customHeight="1" spans="1:8">
      <c r="A4235" s="44">
        <v>4232</v>
      </c>
      <c r="B4235" s="44" t="s">
        <v>23964</v>
      </c>
      <c r="C4235" s="45" t="s">
        <v>23965</v>
      </c>
      <c r="D4235" s="46" t="s">
        <v>11735</v>
      </c>
      <c r="E4235" s="44" t="s">
        <v>23661</v>
      </c>
      <c r="F4235" s="44" t="s">
        <v>14</v>
      </c>
      <c r="G4235" s="47">
        <v>45069</v>
      </c>
      <c r="H4235" s="44" t="s">
        <v>23966</v>
      </c>
    </row>
    <row r="4236" s="35" customFormat="1" ht="25" customHeight="1" spans="1:8">
      <c r="A4236" s="44">
        <v>4233</v>
      </c>
      <c r="B4236" s="44" t="s">
        <v>23967</v>
      </c>
      <c r="C4236" s="45" t="s">
        <v>23968</v>
      </c>
      <c r="D4236" s="46" t="s">
        <v>11735</v>
      </c>
      <c r="E4236" s="44" t="s">
        <v>23661</v>
      </c>
      <c r="F4236" s="44" t="s">
        <v>14</v>
      </c>
      <c r="G4236" s="47">
        <v>45069</v>
      </c>
      <c r="H4236" s="44" t="s">
        <v>23969</v>
      </c>
    </row>
    <row r="4237" s="35" customFormat="1" ht="25" customHeight="1" spans="1:8">
      <c r="A4237" s="44">
        <v>4234</v>
      </c>
      <c r="B4237" s="44" t="s">
        <v>23970</v>
      </c>
      <c r="C4237" s="45" t="s">
        <v>23971</v>
      </c>
      <c r="D4237" s="46" t="s">
        <v>11735</v>
      </c>
      <c r="E4237" s="44" t="s">
        <v>23661</v>
      </c>
      <c r="F4237" s="44" t="s">
        <v>14</v>
      </c>
      <c r="G4237" s="47">
        <v>45069</v>
      </c>
      <c r="H4237" s="44" t="s">
        <v>23972</v>
      </c>
    </row>
    <row r="4238" s="35" customFormat="1" ht="25" customHeight="1" spans="1:8">
      <c r="A4238" s="44">
        <v>4235</v>
      </c>
      <c r="B4238" s="44" t="s">
        <v>23973</v>
      </c>
      <c r="C4238" s="45" t="s">
        <v>23974</v>
      </c>
      <c r="D4238" s="46" t="s">
        <v>11735</v>
      </c>
      <c r="E4238" s="44" t="s">
        <v>23661</v>
      </c>
      <c r="F4238" s="44" t="s">
        <v>14</v>
      </c>
      <c r="G4238" s="47">
        <v>45069</v>
      </c>
      <c r="H4238" s="44" t="s">
        <v>23975</v>
      </c>
    </row>
    <row r="4239" s="35" customFormat="1" ht="25" customHeight="1" spans="1:8">
      <c r="A4239" s="44">
        <v>4236</v>
      </c>
      <c r="B4239" s="44" t="s">
        <v>23976</v>
      </c>
      <c r="C4239" s="45" t="s">
        <v>21752</v>
      </c>
      <c r="D4239" s="46" t="s">
        <v>11735</v>
      </c>
      <c r="E4239" s="44" t="s">
        <v>23661</v>
      </c>
      <c r="F4239" s="44" t="s">
        <v>14</v>
      </c>
      <c r="G4239" s="47">
        <v>45069</v>
      </c>
      <c r="H4239" s="44" t="s">
        <v>23977</v>
      </c>
    </row>
    <row r="4240" s="35" customFormat="1" ht="25" customHeight="1" spans="1:8">
      <c r="A4240" s="44">
        <v>4237</v>
      </c>
      <c r="B4240" s="44" t="s">
        <v>23978</v>
      </c>
      <c r="C4240" s="45" t="s">
        <v>23979</v>
      </c>
      <c r="D4240" s="46" t="s">
        <v>11735</v>
      </c>
      <c r="E4240" s="44" t="s">
        <v>23661</v>
      </c>
      <c r="F4240" s="44" t="s">
        <v>14</v>
      </c>
      <c r="G4240" s="47">
        <v>45069</v>
      </c>
      <c r="H4240" s="44" t="s">
        <v>23980</v>
      </c>
    </row>
    <row r="4241" s="35" customFormat="1" ht="25" customHeight="1" spans="1:8">
      <c r="A4241" s="44">
        <v>4238</v>
      </c>
      <c r="B4241" s="44" t="s">
        <v>23981</v>
      </c>
      <c r="C4241" s="45" t="s">
        <v>23982</v>
      </c>
      <c r="D4241" s="46" t="s">
        <v>11735</v>
      </c>
      <c r="E4241" s="44" t="s">
        <v>23661</v>
      </c>
      <c r="F4241" s="44" t="s">
        <v>14</v>
      </c>
      <c r="G4241" s="47">
        <v>45069</v>
      </c>
      <c r="H4241" s="44" t="s">
        <v>23983</v>
      </c>
    </row>
    <row r="4242" s="35" customFormat="1" ht="25" customHeight="1" spans="1:8">
      <c r="A4242" s="44">
        <v>4239</v>
      </c>
      <c r="B4242" s="44" t="s">
        <v>23984</v>
      </c>
      <c r="C4242" s="45" t="s">
        <v>23985</v>
      </c>
      <c r="D4242" s="46" t="s">
        <v>11735</v>
      </c>
      <c r="E4242" s="44" t="s">
        <v>23661</v>
      </c>
      <c r="F4242" s="44" t="s">
        <v>14</v>
      </c>
      <c r="G4242" s="47">
        <v>45069</v>
      </c>
      <c r="H4242" s="44" t="s">
        <v>23986</v>
      </c>
    </row>
    <row r="4243" s="35" customFormat="1" ht="25" customHeight="1" spans="1:8">
      <c r="A4243" s="44">
        <v>4240</v>
      </c>
      <c r="B4243" s="44" t="s">
        <v>23987</v>
      </c>
      <c r="C4243" s="45" t="s">
        <v>23988</v>
      </c>
      <c r="D4243" s="46" t="s">
        <v>11735</v>
      </c>
      <c r="E4243" s="44" t="s">
        <v>23661</v>
      </c>
      <c r="F4243" s="44" t="s">
        <v>14</v>
      </c>
      <c r="G4243" s="47">
        <v>45069</v>
      </c>
      <c r="H4243" s="44" t="s">
        <v>23989</v>
      </c>
    </row>
    <row r="4244" s="35" customFormat="1" ht="25" customHeight="1" spans="1:8">
      <c r="A4244" s="44">
        <v>4241</v>
      </c>
      <c r="B4244" s="44" t="s">
        <v>23990</v>
      </c>
      <c r="C4244" s="45" t="s">
        <v>23991</v>
      </c>
      <c r="D4244" s="46" t="s">
        <v>11735</v>
      </c>
      <c r="E4244" s="44" t="s">
        <v>23661</v>
      </c>
      <c r="F4244" s="44" t="s">
        <v>14</v>
      </c>
      <c r="G4244" s="47">
        <v>45069</v>
      </c>
      <c r="H4244" s="44" t="s">
        <v>23992</v>
      </c>
    </row>
    <row r="4245" s="35" customFormat="1" ht="25" customHeight="1" spans="1:8">
      <c r="A4245" s="44">
        <v>4242</v>
      </c>
      <c r="B4245" s="44" t="s">
        <v>23993</v>
      </c>
      <c r="C4245" s="45" t="s">
        <v>23994</v>
      </c>
      <c r="D4245" s="46" t="s">
        <v>11735</v>
      </c>
      <c r="E4245" s="44" t="s">
        <v>23661</v>
      </c>
      <c r="F4245" s="44" t="s">
        <v>14</v>
      </c>
      <c r="G4245" s="47">
        <v>45069</v>
      </c>
      <c r="H4245" s="44" t="s">
        <v>23995</v>
      </c>
    </row>
    <row r="4246" s="35" customFormat="1" ht="25" customHeight="1" spans="1:8">
      <c r="A4246" s="44">
        <v>4243</v>
      </c>
      <c r="B4246" s="44" t="s">
        <v>23996</v>
      </c>
      <c r="C4246" s="45" t="s">
        <v>23997</v>
      </c>
      <c r="D4246" s="46" t="s">
        <v>11735</v>
      </c>
      <c r="E4246" s="44" t="s">
        <v>23661</v>
      </c>
      <c r="F4246" s="44" t="s">
        <v>14</v>
      </c>
      <c r="G4246" s="47">
        <v>45069</v>
      </c>
      <c r="H4246" s="44" t="s">
        <v>23998</v>
      </c>
    </row>
    <row r="4247" s="35" customFormat="1" ht="25" customHeight="1" spans="1:8">
      <c r="A4247" s="44">
        <v>4244</v>
      </c>
      <c r="B4247" s="44" t="s">
        <v>23999</v>
      </c>
      <c r="C4247" s="45" t="s">
        <v>24000</v>
      </c>
      <c r="D4247" s="46" t="s">
        <v>11735</v>
      </c>
      <c r="E4247" s="44" t="s">
        <v>23661</v>
      </c>
      <c r="F4247" s="44" t="s">
        <v>14</v>
      </c>
      <c r="G4247" s="47">
        <v>45069</v>
      </c>
      <c r="H4247" s="44" t="s">
        <v>24001</v>
      </c>
    </row>
    <row r="4248" s="35" customFormat="1" ht="25" customHeight="1" spans="1:8">
      <c r="A4248" s="44">
        <v>4245</v>
      </c>
      <c r="B4248" s="44" t="s">
        <v>4935</v>
      </c>
      <c r="C4248" s="45" t="s">
        <v>24002</v>
      </c>
      <c r="D4248" s="46" t="s">
        <v>11735</v>
      </c>
      <c r="E4248" s="44" t="s">
        <v>23661</v>
      </c>
      <c r="F4248" s="44" t="s">
        <v>14</v>
      </c>
      <c r="G4248" s="47">
        <v>45069</v>
      </c>
      <c r="H4248" s="44" t="s">
        <v>24003</v>
      </c>
    </row>
    <row r="4249" s="35" customFormat="1" ht="25" customHeight="1" spans="1:8">
      <c r="A4249" s="44">
        <v>4246</v>
      </c>
      <c r="B4249" s="44" t="s">
        <v>24004</v>
      </c>
      <c r="C4249" s="45" t="s">
        <v>24005</v>
      </c>
      <c r="D4249" s="46" t="s">
        <v>11735</v>
      </c>
      <c r="E4249" s="44" t="s">
        <v>23661</v>
      </c>
      <c r="F4249" s="44" t="s">
        <v>14</v>
      </c>
      <c r="G4249" s="47">
        <v>45069</v>
      </c>
      <c r="H4249" s="44" t="s">
        <v>24006</v>
      </c>
    </row>
    <row r="4250" s="35" customFormat="1" ht="25" customHeight="1" spans="1:8">
      <c r="A4250" s="44">
        <v>4247</v>
      </c>
      <c r="B4250" s="44" t="s">
        <v>24007</v>
      </c>
      <c r="C4250" s="45" t="s">
        <v>24008</v>
      </c>
      <c r="D4250" s="46" t="s">
        <v>11735</v>
      </c>
      <c r="E4250" s="44" t="s">
        <v>23661</v>
      </c>
      <c r="F4250" s="44" t="s">
        <v>14</v>
      </c>
      <c r="G4250" s="47">
        <v>45069</v>
      </c>
      <c r="H4250" s="44" t="s">
        <v>24009</v>
      </c>
    </row>
    <row r="4251" s="35" customFormat="1" ht="25" customHeight="1" spans="1:8">
      <c r="A4251" s="44">
        <v>4248</v>
      </c>
      <c r="B4251" s="44" t="s">
        <v>24010</v>
      </c>
      <c r="C4251" s="45" t="s">
        <v>24011</v>
      </c>
      <c r="D4251" s="46" t="s">
        <v>11735</v>
      </c>
      <c r="E4251" s="44" t="s">
        <v>23661</v>
      </c>
      <c r="F4251" s="44" t="s">
        <v>14</v>
      </c>
      <c r="G4251" s="47">
        <v>45069</v>
      </c>
      <c r="H4251" s="44" t="s">
        <v>24012</v>
      </c>
    </row>
    <row r="4252" s="35" customFormat="1" ht="25" customHeight="1" spans="1:8">
      <c r="A4252" s="44">
        <v>4249</v>
      </c>
      <c r="B4252" s="44" t="s">
        <v>24013</v>
      </c>
      <c r="C4252" s="45" t="s">
        <v>24014</v>
      </c>
      <c r="D4252" s="46" t="s">
        <v>11735</v>
      </c>
      <c r="E4252" s="44" t="s">
        <v>23661</v>
      </c>
      <c r="F4252" s="44" t="s">
        <v>14</v>
      </c>
      <c r="G4252" s="47">
        <v>45069</v>
      </c>
      <c r="H4252" s="44" t="s">
        <v>24015</v>
      </c>
    </row>
    <row r="4253" s="35" customFormat="1" ht="25" customHeight="1" spans="1:8">
      <c r="A4253" s="44">
        <v>4250</v>
      </c>
      <c r="B4253" s="44" t="s">
        <v>24016</v>
      </c>
      <c r="C4253" s="45" t="s">
        <v>24017</v>
      </c>
      <c r="D4253" s="46" t="s">
        <v>11735</v>
      </c>
      <c r="E4253" s="44" t="s">
        <v>23661</v>
      </c>
      <c r="F4253" s="44" t="s">
        <v>14</v>
      </c>
      <c r="G4253" s="47">
        <v>45069</v>
      </c>
      <c r="H4253" s="44" t="s">
        <v>24018</v>
      </c>
    </row>
    <row r="4254" s="35" customFormat="1" ht="25" customHeight="1" spans="1:8">
      <c r="A4254" s="44">
        <v>4251</v>
      </c>
      <c r="B4254" s="44" t="s">
        <v>24019</v>
      </c>
      <c r="C4254" s="45" t="s">
        <v>24020</v>
      </c>
      <c r="D4254" s="46" t="s">
        <v>11735</v>
      </c>
      <c r="E4254" s="44" t="s">
        <v>23661</v>
      </c>
      <c r="F4254" s="44" t="s">
        <v>14</v>
      </c>
      <c r="G4254" s="47">
        <v>45069</v>
      </c>
      <c r="H4254" s="44" t="s">
        <v>24021</v>
      </c>
    </row>
    <row r="4255" s="35" customFormat="1" ht="25" customHeight="1" spans="1:8">
      <c r="A4255" s="44">
        <v>4252</v>
      </c>
      <c r="B4255" s="44" t="s">
        <v>24022</v>
      </c>
      <c r="C4255" s="45" t="s">
        <v>24023</v>
      </c>
      <c r="D4255" s="46" t="s">
        <v>11735</v>
      </c>
      <c r="E4255" s="44" t="s">
        <v>23661</v>
      </c>
      <c r="F4255" s="44" t="s">
        <v>14</v>
      </c>
      <c r="G4255" s="47">
        <v>45069</v>
      </c>
      <c r="H4255" s="44" t="s">
        <v>24024</v>
      </c>
    </row>
    <row r="4256" s="35" customFormat="1" ht="25" customHeight="1" spans="1:8">
      <c r="A4256" s="44">
        <v>4253</v>
      </c>
      <c r="B4256" s="44" t="s">
        <v>24025</v>
      </c>
      <c r="C4256" s="45" t="s">
        <v>24026</v>
      </c>
      <c r="D4256" s="46" t="s">
        <v>11735</v>
      </c>
      <c r="E4256" s="44" t="s">
        <v>23661</v>
      </c>
      <c r="F4256" s="44" t="s">
        <v>14</v>
      </c>
      <c r="G4256" s="47">
        <v>45069</v>
      </c>
      <c r="H4256" s="44" t="s">
        <v>24027</v>
      </c>
    </row>
    <row r="4257" s="35" customFormat="1" ht="25" customHeight="1" spans="1:8">
      <c r="A4257" s="44">
        <v>4254</v>
      </c>
      <c r="B4257" s="44" t="s">
        <v>24028</v>
      </c>
      <c r="C4257" s="45" t="s">
        <v>24029</v>
      </c>
      <c r="D4257" s="46" t="s">
        <v>11735</v>
      </c>
      <c r="E4257" s="44" t="s">
        <v>23661</v>
      </c>
      <c r="F4257" s="44" t="s">
        <v>14</v>
      </c>
      <c r="G4257" s="47">
        <v>45069</v>
      </c>
      <c r="H4257" s="44" t="s">
        <v>24030</v>
      </c>
    </row>
    <row r="4258" s="35" customFormat="1" ht="25" customHeight="1" spans="1:8">
      <c r="A4258" s="44">
        <v>4255</v>
      </c>
      <c r="B4258" s="44" t="s">
        <v>24031</v>
      </c>
      <c r="C4258" s="45" t="s">
        <v>24032</v>
      </c>
      <c r="D4258" s="46" t="s">
        <v>11735</v>
      </c>
      <c r="E4258" s="44" t="s">
        <v>23661</v>
      </c>
      <c r="F4258" s="44" t="s">
        <v>14</v>
      </c>
      <c r="G4258" s="47">
        <v>45069</v>
      </c>
      <c r="H4258" s="44" t="s">
        <v>24033</v>
      </c>
    </row>
    <row r="4259" s="35" customFormat="1" ht="25" customHeight="1" spans="1:8">
      <c r="A4259" s="44">
        <v>4256</v>
      </c>
      <c r="B4259" s="44" t="s">
        <v>24034</v>
      </c>
      <c r="C4259" s="45" t="s">
        <v>24035</v>
      </c>
      <c r="D4259" s="46" t="s">
        <v>11735</v>
      </c>
      <c r="E4259" s="44" t="s">
        <v>13600</v>
      </c>
      <c r="F4259" s="44" t="s">
        <v>14</v>
      </c>
      <c r="G4259" s="47">
        <v>45069</v>
      </c>
      <c r="H4259" s="44" t="s">
        <v>24036</v>
      </c>
    </row>
    <row r="4260" s="35" customFormat="1" ht="25" customHeight="1" spans="1:8">
      <c r="A4260" s="44">
        <v>4257</v>
      </c>
      <c r="B4260" s="44" t="s">
        <v>24037</v>
      </c>
      <c r="C4260" s="45" t="s">
        <v>24038</v>
      </c>
      <c r="D4260" s="46" t="s">
        <v>11735</v>
      </c>
      <c r="E4260" s="44" t="s">
        <v>24039</v>
      </c>
      <c r="F4260" s="44" t="s">
        <v>14</v>
      </c>
      <c r="G4260" s="47">
        <v>45069</v>
      </c>
      <c r="H4260" s="44" t="s">
        <v>24040</v>
      </c>
    </row>
    <row r="4261" s="35" customFormat="1" ht="25" customHeight="1" spans="1:8">
      <c r="A4261" s="44">
        <v>4258</v>
      </c>
      <c r="B4261" s="44" t="s">
        <v>24041</v>
      </c>
      <c r="C4261" s="45" t="s">
        <v>24042</v>
      </c>
      <c r="D4261" s="46" t="s">
        <v>11735</v>
      </c>
      <c r="E4261" s="44" t="s">
        <v>24043</v>
      </c>
      <c r="F4261" s="44" t="s">
        <v>14</v>
      </c>
      <c r="G4261" s="47">
        <v>45069</v>
      </c>
      <c r="H4261" s="44" t="s">
        <v>24044</v>
      </c>
    </row>
    <row r="4262" s="35" customFormat="1" ht="25" customHeight="1" spans="1:8">
      <c r="A4262" s="44">
        <v>4259</v>
      </c>
      <c r="B4262" s="44" t="s">
        <v>24045</v>
      </c>
      <c r="C4262" s="45" t="s">
        <v>24046</v>
      </c>
      <c r="D4262" s="46" t="s">
        <v>11735</v>
      </c>
      <c r="E4262" s="44" t="s">
        <v>24043</v>
      </c>
      <c r="F4262" s="44" t="s">
        <v>14</v>
      </c>
      <c r="G4262" s="47">
        <v>45069</v>
      </c>
      <c r="H4262" s="44" t="s">
        <v>24047</v>
      </c>
    </row>
    <row r="4263" s="35" customFormat="1" ht="25" customHeight="1" spans="1:8">
      <c r="A4263" s="44">
        <v>4260</v>
      </c>
      <c r="B4263" s="44" t="s">
        <v>24048</v>
      </c>
      <c r="C4263" s="45" t="s">
        <v>24049</v>
      </c>
      <c r="D4263" s="46" t="s">
        <v>11735</v>
      </c>
      <c r="E4263" s="44" t="s">
        <v>24043</v>
      </c>
      <c r="F4263" s="44" t="s">
        <v>14</v>
      </c>
      <c r="G4263" s="47">
        <v>45069</v>
      </c>
      <c r="H4263" s="44" t="s">
        <v>24050</v>
      </c>
    </row>
    <row r="4264" s="35" customFormat="1" ht="25" customHeight="1" spans="1:8">
      <c r="A4264" s="44">
        <v>4261</v>
      </c>
      <c r="B4264" s="44" t="s">
        <v>24051</v>
      </c>
      <c r="C4264" s="45" t="s">
        <v>24052</v>
      </c>
      <c r="D4264" s="46" t="s">
        <v>11735</v>
      </c>
      <c r="E4264" s="44" t="s">
        <v>24053</v>
      </c>
      <c r="F4264" s="44" t="s">
        <v>14</v>
      </c>
      <c r="G4264" s="47">
        <v>45069</v>
      </c>
      <c r="H4264" s="44" t="s">
        <v>24054</v>
      </c>
    </row>
    <row r="4265" s="35" customFormat="1" ht="25" customHeight="1" spans="1:8">
      <c r="A4265" s="44">
        <v>4262</v>
      </c>
      <c r="B4265" s="44" t="s">
        <v>24055</v>
      </c>
      <c r="C4265" s="45" t="s">
        <v>24056</v>
      </c>
      <c r="D4265" s="46" t="s">
        <v>11735</v>
      </c>
      <c r="E4265" s="44" t="s">
        <v>24053</v>
      </c>
      <c r="F4265" s="44" t="s">
        <v>14</v>
      </c>
      <c r="G4265" s="47">
        <v>45069</v>
      </c>
      <c r="H4265" s="44" t="s">
        <v>24057</v>
      </c>
    </row>
    <row r="4266" s="35" customFormat="1" ht="25" customHeight="1" spans="1:8">
      <c r="A4266" s="44">
        <v>4263</v>
      </c>
      <c r="B4266" s="44" t="s">
        <v>24058</v>
      </c>
      <c r="C4266" s="45" t="s">
        <v>24059</v>
      </c>
      <c r="D4266" s="46" t="s">
        <v>11735</v>
      </c>
      <c r="E4266" s="44" t="s">
        <v>24053</v>
      </c>
      <c r="F4266" s="44" t="s">
        <v>14</v>
      </c>
      <c r="G4266" s="47">
        <v>45069</v>
      </c>
      <c r="H4266" s="44" t="s">
        <v>24060</v>
      </c>
    </row>
    <row r="4267" s="35" customFormat="1" ht="25" customHeight="1" spans="1:8">
      <c r="A4267" s="44">
        <v>4264</v>
      </c>
      <c r="B4267" s="44" t="s">
        <v>24061</v>
      </c>
      <c r="C4267" s="45" t="s">
        <v>24062</v>
      </c>
      <c r="D4267" s="46" t="s">
        <v>11735</v>
      </c>
      <c r="E4267" s="44" t="s">
        <v>24053</v>
      </c>
      <c r="F4267" s="44" t="s">
        <v>14</v>
      </c>
      <c r="G4267" s="47">
        <v>45069</v>
      </c>
      <c r="H4267" s="44" t="s">
        <v>24063</v>
      </c>
    </row>
    <row r="4268" s="35" customFormat="1" ht="25" customHeight="1" spans="1:8">
      <c r="A4268" s="44">
        <v>4265</v>
      </c>
      <c r="B4268" s="44" t="s">
        <v>24064</v>
      </c>
      <c r="C4268" s="45" t="s">
        <v>24065</v>
      </c>
      <c r="D4268" s="46" t="s">
        <v>11735</v>
      </c>
      <c r="E4268" s="44" t="s">
        <v>24053</v>
      </c>
      <c r="F4268" s="44" t="s">
        <v>14</v>
      </c>
      <c r="G4268" s="47">
        <v>45069</v>
      </c>
      <c r="H4268" s="44" t="s">
        <v>24066</v>
      </c>
    </row>
    <row r="4269" s="35" customFormat="1" ht="25" customHeight="1" spans="1:8">
      <c r="A4269" s="44">
        <v>4266</v>
      </c>
      <c r="B4269" s="44" t="s">
        <v>24067</v>
      </c>
      <c r="C4269" s="45" t="s">
        <v>24068</v>
      </c>
      <c r="D4269" s="46" t="s">
        <v>11735</v>
      </c>
      <c r="E4269" s="44" t="s">
        <v>24053</v>
      </c>
      <c r="F4269" s="44" t="s">
        <v>14</v>
      </c>
      <c r="G4269" s="47">
        <v>45069</v>
      </c>
      <c r="H4269" s="44" t="s">
        <v>24069</v>
      </c>
    </row>
    <row r="4270" s="35" customFormat="1" ht="25" customHeight="1" spans="1:8">
      <c r="A4270" s="44">
        <v>4267</v>
      </c>
      <c r="B4270" s="44" t="s">
        <v>24070</v>
      </c>
      <c r="C4270" s="45" t="s">
        <v>24071</v>
      </c>
      <c r="D4270" s="46" t="s">
        <v>11735</v>
      </c>
      <c r="E4270" s="44" t="s">
        <v>24053</v>
      </c>
      <c r="F4270" s="44" t="s">
        <v>14</v>
      </c>
      <c r="G4270" s="47">
        <v>45069</v>
      </c>
      <c r="H4270" s="44" t="s">
        <v>24072</v>
      </c>
    </row>
    <row r="4271" s="35" customFormat="1" ht="25" customHeight="1" spans="1:8">
      <c r="A4271" s="44">
        <v>4268</v>
      </c>
      <c r="B4271" s="44" t="s">
        <v>24073</v>
      </c>
      <c r="C4271" s="45" t="s">
        <v>24074</v>
      </c>
      <c r="D4271" s="46" t="s">
        <v>11735</v>
      </c>
      <c r="E4271" s="44" t="s">
        <v>24053</v>
      </c>
      <c r="F4271" s="44" t="s">
        <v>14</v>
      </c>
      <c r="G4271" s="47">
        <v>45069</v>
      </c>
      <c r="H4271" s="44" t="s">
        <v>24075</v>
      </c>
    </row>
    <row r="4272" s="35" customFormat="1" ht="25" customHeight="1" spans="1:8">
      <c r="A4272" s="44">
        <v>4269</v>
      </c>
      <c r="B4272" s="44" t="s">
        <v>2532</v>
      </c>
      <c r="C4272" s="45" t="s">
        <v>24076</v>
      </c>
      <c r="D4272" s="46" t="s">
        <v>11735</v>
      </c>
      <c r="E4272" s="44" t="s">
        <v>24053</v>
      </c>
      <c r="F4272" s="44" t="s">
        <v>14</v>
      </c>
      <c r="G4272" s="47">
        <v>45069</v>
      </c>
      <c r="H4272" s="44" t="s">
        <v>24077</v>
      </c>
    </row>
    <row r="4273" s="35" customFormat="1" ht="25" customHeight="1" spans="1:8">
      <c r="A4273" s="44">
        <v>4270</v>
      </c>
      <c r="B4273" s="44" t="s">
        <v>24078</v>
      </c>
      <c r="C4273" s="45" t="s">
        <v>24079</v>
      </c>
      <c r="D4273" s="46" t="s">
        <v>11735</v>
      </c>
      <c r="E4273" s="44" t="s">
        <v>24080</v>
      </c>
      <c r="F4273" s="44" t="s">
        <v>14</v>
      </c>
      <c r="G4273" s="47">
        <v>45069</v>
      </c>
      <c r="H4273" s="44" t="s">
        <v>24081</v>
      </c>
    </row>
    <row r="4274" s="35" customFormat="1" ht="25" customHeight="1" spans="1:8">
      <c r="A4274" s="44">
        <v>4271</v>
      </c>
      <c r="B4274" s="44" t="s">
        <v>24082</v>
      </c>
      <c r="C4274" s="45" t="s">
        <v>24083</v>
      </c>
      <c r="D4274" s="46" t="s">
        <v>11735</v>
      </c>
      <c r="E4274" s="44" t="s">
        <v>24080</v>
      </c>
      <c r="F4274" s="44" t="s">
        <v>14</v>
      </c>
      <c r="G4274" s="47">
        <v>45069</v>
      </c>
      <c r="H4274" s="44" t="s">
        <v>24084</v>
      </c>
    </row>
    <row r="4275" s="35" customFormat="1" ht="25" customHeight="1" spans="1:8">
      <c r="A4275" s="44">
        <v>4272</v>
      </c>
      <c r="B4275" s="44" t="s">
        <v>24085</v>
      </c>
      <c r="C4275" s="45" t="s">
        <v>24086</v>
      </c>
      <c r="D4275" s="46" t="s">
        <v>11735</v>
      </c>
      <c r="E4275" s="44" t="s">
        <v>24080</v>
      </c>
      <c r="F4275" s="44" t="s">
        <v>14</v>
      </c>
      <c r="G4275" s="47">
        <v>45069</v>
      </c>
      <c r="H4275" s="44" t="s">
        <v>24087</v>
      </c>
    </row>
    <row r="4276" s="35" customFormat="1" ht="25" customHeight="1" spans="1:8">
      <c r="A4276" s="44">
        <v>4273</v>
      </c>
      <c r="B4276" s="44" t="s">
        <v>24088</v>
      </c>
      <c r="C4276" s="45" t="s">
        <v>24089</v>
      </c>
      <c r="D4276" s="46" t="s">
        <v>11735</v>
      </c>
      <c r="E4276" s="44" t="s">
        <v>24080</v>
      </c>
      <c r="F4276" s="44" t="s">
        <v>14</v>
      </c>
      <c r="G4276" s="47">
        <v>45069</v>
      </c>
      <c r="H4276" s="44" t="s">
        <v>24090</v>
      </c>
    </row>
    <row r="4277" s="35" customFormat="1" ht="25" customHeight="1" spans="1:8">
      <c r="A4277" s="44">
        <v>4274</v>
      </c>
      <c r="B4277" s="44" t="s">
        <v>24091</v>
      </c>
      <c r="C4277" s="45" t="s">
        <v>24092</v>
      </c>
      <c r="D4277" s="46" t="s">
        <v>11735</v>
      </c>
      <c r="E4277" s="44" t="s">
        <v>24080</v>
      </c>
      <c r="F4277" s="44" t="s">
        <v>14</v>
      </c>
      <c r="G4277" s="47">
        <v>45069</v>
      </c>
      <c r="H4277" s="44" t="s">
        <v>24093</v>
      </c>
    </row>
    <row r="4278" s="35" customFormat="1" ht="25" customHeight="1" spans="1:8">
      <c r="A4278" s="44">
        <v>4275</v>
      </c>
      <c r="B4278" s="44" t="s">
        <v>24094</v>
      </c>
      <c r="C4278" s="45" t="s">
        <v>24095</v>
      </c>
      <c r="D4278" s="46" t="s">
        <v>11735</v>
      </c>
      <c r="E4278" s="44" t="s">
        <v>24080</v>
      </c>
      <c r="F4278" s="44" t="s">
        <v>14</v>
      </c>
      <c r="G4278" s="47">
        <v>45069</v>
      </c>
      <c r="H4278" s="44" t="s">
        <v>24096</v>
      </c>
    </row>
    <row r="4279" s="35" customFormat="1" ht="25" customHeight="1" spans="1:8">
      <c r="A4279" s="44">
        <v>4276</v>
      </c>
      <c r="B4279" s="44" t="s">
        <v>24097</v>
      </c>
      <c r="C4279" s="45" t="s">
        <v>24098</v>
      </c>
      <c r="D4279" s="46" t="s">
        <v>11735</v>
      </c>
      <c r="E4279" s="44" t="s">
        <v>24080</v>
      </c>
      <c r="F4279" s="44" t="s">
        <v>14</v>
      </c>
      <c r="G4279" s="47">
        <v>45069</v>
      </c>
      <c r="H4279" s="44" t="s">
        <v>24099</v>
      </c>
    </row>
    <row r="4280" s="35" customFormat="1" ht="25" customHeight="1" spans="1:8">
      <c r="A4280" s="44">
        <v>4277</v>
      </c>
      <c r="B4280" s="44" t="s">
        <v>24100</v>
      </c>
      <c r="C4280" s="45" t="s">
        <v>24101</v>
      </c>
      <c r="D4280" s="46" t="s">
        <v>11735</v>
      </c>
      <c r="E4280" s="44" t="s">
        <v>24080</v>
      </c>
      <c r="F4280" s="44" t="s">
        <v>14</v>
      </c>
      <c r="G4280" s="47">
        <v>45069</v>
      </c>
      <c r="H4280" s="44" t="s">
        <v>24102</v>
      </c>
    </row>
    <row r="4281" s="35" customFormat="1" ht="25" customHeight="1" spans="1:8">
      <c r="A4281" s="44">
        <v>4278</v>
      </c>
      <c r="B4281" s="44" t="s">
        <v>24103</v>
      </c>
      <c r="C4281" s="45" t="s">
        <v>24104</v>
      </c>
      <c r="D4281" s="46" t="s">
        <v>11735</v>
      </c>
      <c r="E4281" s="44" t="s">
        <v>24080</v>
      </c>
      <c r="F4281" s="44" t="s">
        <v>14</v>
      </c>
      <c r="G4281" s="47">
        <v>45069</v>
      </c>
      <c r="H4281" s="44" t="s">
        <v>24105</v>
      </c>
    </row>
    <row r="4282" s="35" customFormat="1" ht="25" customHeight="1" spans="1:8">
      <c r="A4282" s="44">
        <v>4279</v>
      </c>
      <c r="B4282" s="44" t="s">
        <v>24106</v>
      </c>
      <c r="C4282" s="45" t="s">
        <v>24107</v>
      </c>
      <c r="D4282" s="46" t="s">
        <v>11735</v>
      </c>
      <c r="E4282" s="44" t="s">
        <v>24080</v>
      </c>
      <c r="F4282" s="44" t="s">
        <v>14</v>
      </c>
      <c r="G4282" s="47">
        <v>45069</v>
      </c>
      <c r="H4282" s="44" t="s">
        <v>24108</v>
      </c>
    </row>
    <row r="4283" s="35" customFormat="1" ht="25" customHeight="1" spans="1:8">
      <c r="A4283" s="44">
        <v>4280</v>
      </c>
      <c r="B4283" s="44" t="s">
        <v>24109</v>
      </c>
      <c r="C4283" s="45" t="s">
        <v>24110</v>
      </c>
      <c r="D4283" s="46" t="s">
        <v>11735</v>
      </c>
      <c r="E4283" s="44" t="s">
        <v>24080</v>
      </c>
      <c r="F4283" s="44" t="s">
        <v>14</v>
      </c>
      <c r="G4283" s="47">
        <v>45069</v>
      </c>
      <c r="H4283" s="44" t="s">
        <v>24111</v>
      </c>
    </row>
    <row r="4284" s="35" customFormat="1" ht="25" customHeight="1" spans="1:8">
      <c r="A4284" s="44">
        <v>4281</v>
      </c>
      <c r="B4284" s="44" t="s">
        <v>24112</v>
      </c>
      <c r="C4284" s="45" t="s">
        <v>22742</v>
      </c>
      <c r="D4284" s="46" t="s">
        <v>11735</v>
      </c>
      <c r="E4284" s="44" t="s">
        <v>24080</v>
      </c>
      <c r="F4284" s="44" t="s">
        <v>14</v>
      </c>
      <c r="G4284" s="47">
        <v>45069</v>
      </c>
      <c r="H4284" s="44" t="s">
        <v>24113</v>
      </c>
    </row>
    <row r="4285" s="35" customFormat="1" ht="25" customHeight="1" spans="1:8">
      <c r="A4285" s="44">
        <v>4282</v>
      </c>
      <c r="B4285" s="44" t="s">
        <v>24114</v>
      </c>
      <c r="C4285" s="45" t="s">
        <v>24115</v>
      </c>
      <c r="D4285" s="46" t="s">
        <v>11735</v>
      </c>
      <c r="E4285" s="44" t="s">
        <v>24080</v>
      </c>
      <c r="F4285" s="44" t="s">
        <v>14</v>
      </c>
      <c r="G4285" s="47">
        <v>45069</v>
      </c>
      <c r="H4285" s="44" t="s">
        <v>24116</v>
      </c>
    </row>
    <row r="4286" s="35" customFormat="1" ht="25" customHeight="1" spans="1:8">
      <c r="A4286" s="44">
        <v>4283</v>
      </c>
      <c r="B4286" s="44" t="s">
        <v>24117</v>
      </c>
      <c r="C4286" s="45" t="s">
        <v>24118</v>
      </c>
      <c r="D4286" s="46" t="s">
        <v>11735</v>
      </c>
      <c r="E4286" s="44" t="s">
        <v>24080</v>
      </c>
      <c r="F4286" s="44" t="s">
        <v>14</v>
      </c>
      <c r="G4286" s="47">
        <v>45069</v>
      </c>
      <c r="H4286" s="44" t="s">
        <v>24119</v>
      </c>
    </row>
    <row r="4287" s="35" customFormat="1" ht="25" customHeight="1" spans="1:8">
      <c r="A4287" s="44">
        <v>4284</v>
      </c>
      <c r="B4287" s="44" t="s">
        <v>24120</v>
      </c>
      <c r="C4287" s="45" t="s">
        <v>24121</v>
      </c>
      <c r="D4287" s="46" t="s">
        <v>11735</v>
      </c>
      <c r="E4287" s="44" t="s">
        <v>24080</v>
      </c>
      <c r="F4287" s="44" t="s">
        <v>14</v>
      </c>
      <c r="G4287" s="47">
        <v>45069</v>
      </c>
      <c r="H4287" s="44" t="s">
        <v>24122</v>
      </c>
    </row>
    <row r="4288" s="35" customFormat="1" ht="25" customHeight="1" spans="1:8">
      <c r="A4288" s="44">
        <v>4285</v>
      </c>
      <c r="B4288" s="44" t="s">
        <v>364</v>
      </c>
      <c r="C4288" s="45" t="s">
        <v>24123</v>
      </c>
      <c r="D4288" s="46" t="s">
        <v>11735</v>
      </c>
      <c r="E4288" s="44" t="s">
        <v>24080</v>
      </c>
      <c r="F4288" s="44" t="s">
        <v>14</v>
      </c>
      <c r="G4288" s="47">
        <v>45069</v>
      </c>
      <c r="H4288" s="44" t="s">
        <v>24124</v>
      </c>
    </row>
    <row r="4289" s="35" customFormat="1" ht="25" customHeight="1" spans="1:8">
      <c r="A4289" s="44">
        <v>4286</v>
      </c>
      <c r="B4289" s="44" t="s">
        <v>24125</v>
      </c>
      <c r="C4289" s="45" t="s">
        <v>24126</v>
      </c>
      <c r="D4289" s="46" t="s">
        <v>11735</v>
      </c>
      <c r="E4289" s="44" t="s">
        <v>24080</v>
      </c>
      <c r="F4289" s="44" t="s">
        <v>14</v>
      </c>
      <c r="G4289" s="47">
        <v>45069</v>
      </c>
      <c r="H4289" s="44" t="s">
        <v>24127</v>
      </c>
    </row>
    <row r="4290" s="35" customFormat="1" ht="25" customHeight="1" spans="1:8">
      <c r="A4290" s="44">
        <v>4287</v>
      </c>
      <c r="B4290" s="44" t="s">
        <v>24128</v>
      </c>
      <c r="C4290" s="45" t="s">
        <v>24129</v>
      </c>
      <c r="D4290" s="46" t="s">
        <v>11735</v>
      </c>
      <c r="E4290" s="44" t="s">
        <v>24080</v>
      </c>
      <c r="F4290" s="44" t="s">
        <v>14</v>
      </c>
      <c r="G4290" s="47">
        <v>45069</v>
      </c>
      <c r="H4290" s="44" t="s">
        <v>24130</v>
      </c>
    </row>
    <row r="4291" s="35" customFormat="1" ht="25" customHeight="1" spans="1:8">
      <c r="A4291" s="44">
        <v>4288</v>
      </c>
      <c r="B4291" s="44" t="s">
        <v>24131</v>
      </c>
      <c r="C4291" s="45" t="s">
        <v>24132</v>
      </c>
      <c r="D4291" s="46" t="s">
        <v>11735</v>
      </c>
      <c r="E4291" s="44" t="s">
        <v>24080</v>
      </c>
      <c r="F4291" s="44" t="s">
        <v>14</v>
      </c>
      <c r="G4291" s="47">
        <v>45069</v>
      </c>
      <c r="H4291" s="44" t="s">
        <v>24133</v>
      </c>
    </row>
    <row r="4292" s="35" customFormat="1" ht="25" customHeight="1" spans="1:8">
      <c r="A4292" s="44">
        <v>4289</v>
      </c>
      <c r="B4292" s="44" t="s">
        <v>24134</v>
      </c>
      <c r="C4292" s="45" t="s">
        <v>13337</v>
      </c>
      <c r="D4292" s="46" t="s">
        <v>11735</v>
      </c>
      <c r="E4292" s="44" t="s">
        <v>24080</v>
      </c>
      <c r="F4292" s="44" t="s">
        <v>14</v>
      </c>
      <c r="G4292" s="47">
        <v>45069</v>
      </c>
      <c r="H4292" s="44" t="s">
        <v>24135</v>
      </c>
    </row>
    <row r="4293" s="35" customFormat="1" ht="25" customHeight="1" spans="1:8">
      <c r="A4293" s="44">
        <v>4290</v>
      </c>
      <c r="B4293" s="44" t="s">
        <v>24136</v>
      </c>
      <c r="C4293" s="45" t="s">
        <v>24137</v>
      </c>
      <c r="D4293" s="46" t="s">
        <v>11735</v>
      </c>
      <c r="E4293" s="44" t="s">
        <v>24080</v>
      </c>
      <c r="F4293" s="44" t="s">
        <v>14</v>
      </c>
      <c r="G4293" s="47">
        <v>45069</v>
      </c>
      <c r="H4293" s="44" t="s">
        <v>24138</v>
      </c>
    </row>
    <row r="4294" s="35" customFormat="1" ht="25" customHeight="1" spans="1:8">
      <c r="A4294" s="44">
        <v>4291</v>
      </c>
      <c r="B4294" s="44" t="s">
        <v>24139</v>
      </c>
      <c r="C4294" s="45" t="s">
        <v>24140</v>
      </c>
      <c r="D4294" s="46" t="s">
        <v>11735</v>
      </c>
      <c r="E4294" s="44" t="s">
        <v>24080</v>
      </c>
      <c r="F4294" s="44" t="s">
        <v>14</v>
      </c>
      <c r="G4294" s="47">
        <v>45069</v>
      </c>
      <c r="H4294" s="44" t="s">
        <v>24141</v>
      </c>
    </row>
    <row r="4295" s="35" customFormat="1" ht="25" customHeight="1" spans="1:8">
      <c r="A4295" s="44">
        <v>4292</v>
      </c>
      <c r="B4295" s="44" t="s">
        <v>13305</v>
      </c>
      <c r="C4295" s="45" t="s">
        <v>22444</v>
      </c>
      <c r="D4295" s="46" t="s">
        <v>11735</v>
      </c>
      <c r="E4295" s="44" t="s">
        <v>24080</v>
      </c>
      <c r="F4295" s="44" t="s">
        <v>14</v>
      </c>
      <c r="G4295" s="47">
        <v>45069</v>
      </c>
      <c r="H4295" s="44" t="s">
        <v>24142</v>
      </c>
    </row>
    <row r="4296" s="35" customFormat="1" ht="25" customHeight="1" spans="1:8">
      <c r="A4296" s="44">
        <v>4293</v>
      </c>
      <c r="B4296" s="44" t="s">
        <v>24143</v>
      </c>
      <c r="C4296" s="45" t="s">
        <v>16107</v>
      </c>
      <c r="D4296" s="46" t="s">
        <v>11735</v>
      </c>
      <c r="E4296" s="44" t="s">
        <v>24080</v>
      </c>
      <c r="F4296" s="44" t="s">
        <v>14</v>
      </c>
      <c r="G4296" s="47">
        <v>45069</v>
      </c>
      <c r="H4296" s="44" t="s">
        <v>24144</v>
      </c>
    </row>
    <row r="4297" s="35" customFormat="1" ht="25" customHeight="1" spans="1:8">
      <c r="A4297" s="44">
        <v>4294</v>
      </c>
      <c r="B4297" s="44" t="s">
        <v>24145</v>
      </c>
      <c r="C4297" s="45" t="s">
        <v>24146</v>
      </c>
      <c r="D4297" s="46" t="s">
        <v>11735</v>
      </c>
      <c r="E4297" s="44" t="s">
        <v>24080</v>
      </c>
      <c r="F4297" s="44" t="s">
        <v>14</v>
      </c>
      <c r="G4297" s="47">
        <v>45069</v>
      </c>
      <c r="H4297" s="44" t="s">
        <v>24147</v>
      </c>
    </row>
    <row r="4298" s="35" customFormat="1" ht="25" customHeight="1" spans="1:8">
      <c r="A4298" s="44">
        <v>4295</v>
      </c>
      <c r="B4298" s="44" t="s">
        <v>24148</v>
      </c>
      <c r="C4298" s="45" t="s">
        <v>24149</v>
      </c>
      <c r="D4298" s="46" t="s">
        <v>11735</v>
      </c>
      <c r="E4298" s="44" t="s">
        <v>24080</v>
      </c>
      <c r="F4298" s="44" t="s">
        <v>14</v>
      </c>
      <c r="G4298" s="47">
        <v>45069</v>
      </c>
      <c r="H4298" s="44" t="s">
        <v>24150</v>
      </c>
    </row>
    <row r="4299" s="35" customFormat="1" ht="25" customHeight="1" spans="1:8">
      <c r="A4299" s="44">
        <v>4296</v>
      </c>
      <c r="B4299" s="44" t="s">
        <v>24151</v>
      </c>
      <c r="C4299" s="45" t="s">
        <v>24152</v>
      </c>
      <c r="D4299" s="46" t="s">
        <v>11735</v>
      </c>
      <c r="E4299" s="44" t="s">
        <v>24080</v>
      </c>
      <c r="F4299" s="44" t="s">
        <v>14</v>
      </c>
      <c r="G4299" s="47">
        <v>45069</v>
      </c>
      <c r="H4299" s="44" t="s">
        <v>24153</v>
      </c>
    </row>
    <row r="4300" s="35" customFormat="1" ht="25" customHeight="1" spans="1:8">
      <c r="A4300" s="44">
        <v>4297</v>
      </c>
      <c r="B4300" s="44" t="s">
        <v>24154</v>
      </c>
      <c r="C4300" s="45" t="s">
        <v>24155</v>
      </c>
      <c r="D4300" s="46" t="s">
        <v>11735</v>
      </c>
      <c r="E4300" s="44" t="s">
        <v>24080</v>
      </c>
      <c r="F4300" s="44" t="s">
        <v>14</v>
      </c>
      <c r="G4300" s="47">
        <v>45069</v>
      </c>
      <c r="H4300" s="44" t="s">
        <v>24156</v>
      </c>
    </row>
    <row r="4301" s="35" customFormat="1" ht="25" customHeight="1" spans="1:8">
      <c r="A4301" s="44">
        <v>4298</v>
      </c>
      <c r="B4301" s="44" t="s">
        <v>24157</v>
      </c>
      <c r="C4301" s="45" t="s">
        <v>24158</v>
      </c>
      <c r="D4301" s="46" t="s">
        <v>11735</v>
      </c>
      <c r="E4301" s="44" t="s">
        <v>24080</v>
      </c>
      <c r="F4301" s="44" t="s">
        <v>14</v>
      </c>
      <c r="G4301" s="47">
        <v>45069</v>
      </c>
      <c r="H4301" s="44" t="s">
        <v>24159</v>
      </c>
    </row>
    <row r="4302" s="35" customFormat="1" ht="25" customHeight="1" spans="1:8">
      <c r="A4302" s="44">
        <v>4299</v>
      </c>
      <c r="B4302" s="44" t="s">
        <v>24160</v>
      </c>
      <c r="C4302" s="45" t="s">
        <v>24161</v>
      </c>
      <c r="D4302" s="46" t="s">
        <v>11735</v>
      </c>
      <c r="E4302" s="44" t="s">
        <v>24080</v>
      </c>
      <c r="F4302" s="44" t="s">
        <v>14</v>
      </c>
      <c r="G4302" s="47">
        <v>45069</v>
      </c>
      <c r="H4302" s="44" t="s">
        <v>24162</v>
      </c>
    </row>
    <row r="4303" s="35" customFormat="1" ht="25" customHeight="1" spans="1:8">
      <c r="A4303" s="44">
        <v>4300</v>
      </c>
      <c r="B4303" s="44" t="s">
        <v>24163</v>
      </c>
      <c r="C4303" s="45" t="s">
        <v>24164</v>
      </c>
      <c r="D4303" s="46" t="s">
        <v>11735</v>
      </c>
      <c r="E4303" s="44" t="s">
        <v>13600</v>
      </c>
      <c r="F4303" s="44" t="s">
        <v>14</v>
      </c>
      <c r="G4303" s="47">
        <v>45069</v>
      </c>
      <c r="H4303" s="44" t="s">
        <v>24165</v>
      </c>
    </row>
    <row r="4304" s="35" customFormat="1" ht="25" customHeight="1" spans="1:8">
      <c r="A4304" s="44">
        <v>4301</v>
      </c>
      <c r="B4304" s="44" t="s">
        <v>24166</v>
      </c>
      <c r="C4304" s="45" t="s">
        <v>24167</v>
      </c>
      <c r="D4304" s="46" t="s">
        <v>11735</v>
      </c>
      <c r="E4304" s="44" t="s">
        <v>13600</v>
      </c>
      <c r="F4304" s="44" t="s">
        <v>14</v>
      </c>
      <c r="G4304" s="47">
        <v>45069</v>
      </c>
      <c r="H4304" s="44" t="s">
        <v>24168</v>
      </c>
    </row>
    <row r="4305" s="35" customFormat="1" ht="25" customHeight="1" spans="1:8">
      <c r="A4305" s="44">
        <v>4302</v>
      </c>
      <c r="B4305" s="44" t="s">
        <v>24169</v>
      </c>
      <c r="C4305" s="45" t="s">
        <v>24170</v>
      </c>
      <c r="D4305" s="46" t="s">
        <v>11735</v>
      </c>
      <c r="E4305" s="44" t="s">
        <v>13600</v>
      </c>
      <c r="F4305" s="44" t="s">
        <v>14</v>
      </c>
      <c r="G4305" s="47">
        <v>45069</v>
      </c>
      <c r="H4305" s="44" t="s">
        <v>24171</v>
      </c>
    </row>
    <row r="4306" s="35" customFormat="1" ht="25" customHeight="1" spans="1:8">
      <c r="A4306" s="44">
        <v>4303</v>
      </c>
      <c r="B4306" s="44" t="s">
        <v>24172</v>
      </c>
      <c r="C4306" s="45" t="s">
        <v>24173</v>
      </c>
      <c r="D4306" s="46" t="s">
        <v>11735</v>
      </c>
      <c r="E4306" s="44" t="s">
        <v>13600</v>
      </c>
      <c r="F4306" s="44" t="s">
        <v>14</v>
      </c>
      <c r="G4306" s="47">
        <v>45069</v>
      </c>
      <c r="H4306" s="44" t="s">
        <v>24174</v>
      </c>
    </row>
    <row r="4307" s="35" customFormat="1" ht="25" customHeight="1" spans="1:8">
      <c r="A4307" s="44">
        <v>4304</v>
      </c>
      <c r="B4307" s="44" t="s">
        <v>24175</v>
      </c>
      <c r="C4307" s="45" t="s">
        <v>24176</v>
      </c>
      <c r="D4307" s="46" t="s">
        <v>11735</v>
      </c>
      <c r="E4307" s="44" t="s">
        <v>13600</v>
      </c>
      <c r="F4307" s="44" t="s">
        <v>14</v>
      </c>
      <c r="G4307" s="47">
        <v>45069</v>
      </c>
      <c r="H4307" s="44" t="s">
        <v>24177</v>
      </c>
    </row>
    <row r="4308" s="35" customFormat="1" ht="25" customHeight="1" spans="1:8">
      <c r="A4308" s="44">
        <v>4305</v>
      </c>
      <c r="B4308" s="44" t="s">
        <v>24178</v>
      </c>
      <c r="C4308" s="45" t="s">
        <v>24179</v>
      </c>
      <c r="D4308" s="46" t="s">
        <v>11735</v>
      </c>
      <c r="E4308" s="44" t="s">
        <v>13600</v>
      </c>
      <c r="F4308" s="44" t="s">
        <v>14</v>
      </c>
      <c r="G4308" s="47">
        <v>45069</v>
      </c>
      <c r="H4308" s="44" t="s">
        <v>24180</v>
      </c>
    </row>
    <row r="4309" s="35" customFormat="1" ht="25" customHeight="1" spans="1:8">
      <c r="A4309" s="44">
        <v>4306</v>
      </c>
      <c r="B4309" s="44" t="s">
        <v>24181</v>
      </c>
      <c r="C4309" s="45" t="s">
        <v>24182</v>
      </c>
      <c r="D4309" s="46" t="s">
        <v>11735</v>
      </c>
      <c r="E4309" s="44" t="s">
        <v>13600</v>
      </c>
      <c r="F4309" s="44" t="s">
        <v>14</v>
      </c>
      <c r="G4309" s="47">
        <v>45069</v>
      </c>
      <c r="H4309" s="44" t="s">
        <v>24183</v>
      </c>
    </row>
    <row r="4310" s="35" customFormat="1" ht="25" customHeight="1" spans="1:8">
      <c r="A4310" s="44">
        <v>4307</v>
      </c>
      <c r="B4310" s="44" t="s">
        <v>24184</v>
      </c>
      <c r="C4310" s="45" t="s">
        <v>24185</v>
      </c>
      <c r="D4310" s="46" t="s">
        <v>11735</v>
      </c>
      <c r="E4310" s="44" t="s">
        <v>13600</v>
      </c>
      <c r="F4310" s="44" t="s">
        <v>14</v>
      </c>
      <c r="G4310" s="47">
        <v>45069</v>
      </c>
      <c r="H4310" s="44" t="s">
        <v>24186</v>
      </c>
    </row>
    <row r="4311" s="35" customFormat="1" ht="25" customHeight="1" spans="1:8">
      <c r="A4311" s="44">
        <v>4308</v>
      </c>
      <c r="B4311" s="44" t="s">
        <v>24187</v>
      </c>
      <c r="C4311" s="45" t="s">
        <v>24188</v>
      </c>
      <c r="D4311" s="46" t="s">
        <v>11735</v>
      </c>
      <c r="E4311" s="44" t="s">
        <v>13600</v>
      </c>
      <c r="F4311" s="44" t="s">
        <v>14</v>
      </c>
      <c r="G4311" s="47">
        <v>45069</v>
      </c>
      <c r="H4311" s="44" t="s">
        <v>24189</v>
      </c>
    </row>
    <row r="4312" s="35" customFormat="1" ht="25" customHeight="1" spans="1:8">
      <c r="A4312" s="44">
        <v>4309</v>
      </c>
      <c r="B4312" s="44" t="s">
        <v>24190</v>
      </c>
      <c r="C4312" s="45" t="s">
        <v>24191</v>
      </c>
      <c r="D4312" s="46" t="s">
        <v>11735</v>
      </c>
      <c r="E4312" s="44" t="s">
        <v>13600</v>
      </c>
      <c r="F4312" s="44" t="s">
        <v>14</v>
      </c>
      <c r="G4312" s="47">
        <v>45069</v>
      </c>
      <c r="H4312" s="44" t="s">
        <v>24192</v>
      </c>
    </row>
    <row r="4313" s="35" customFormat="1" ht="25" customHeight="1" spans="1:8">
      <c r="A4313" s="44">
        <v>4310</v>
      </c>
      <c r="B4313" s="44" t="s">
        <v>24193</v>
      </c>
      <c r="C4313" s="45" t="s">
        <v>24194</v>
      </c>
      <c r="D4313" s="46" t="s">
        <v>11735</v>
      </c>
      <c r="E4313" s="44" t="s">
        <v>13600</v>
      </c>
      <c r="F4313" s="44" t="s">
        <v>14</v>
      </c>
      <c r="G4313" s="47">
        <v>45069</v>
      </c>
      <c r="H4313" s="44" t="s">
        <v>24195</v>
      </c>
    </row>
    <row r="4314" s="35" customFormat="1" ht="25" customHeight="1" spans="1:8">
      <c r="A4314" s="44">
        <v>4311</v>
      </c>
      <c r="B4314" s="44" t="s">
        <v>24196</v>
      </c>
      <c r="C4314" s="45" t="s">
        <v>24197</v>
      </c>
      <c r="D4314" s="46" t="s">
        <v>11735</v>
      </c>
      <c r="E4314" s="44" t="s">
        <v>13600</v>
      </c>
      <c r="F4314" s="44" t="s">
        <v>14</v>
      </c>
      <c r="G4314" s="47">
        <v>45069</v>
      </c>
      <c r="H4314" s="44" t="s">
        <v>24198</v>
      </c>
    </row>
    <row r="4315" s="35" customFormat="1" ht="25" customHeight="1" spans="1:8">
      <c r="A4315" s="44">
        <v>4312</v>
      </c>
      <c r="B4315" s="44" t="s">
        <v>24199</v>
      </c>
      <c r="C4315" s="45" t="s">
        <v>24200</v>
      </c>
      <c r="D4315" s="46" t="s">
        <v>11735</v>
      </c>
      <c r="E4315" s="44" t="s">
        <v>13600</v>
      </c>
      <c r="F4315" s="44" t="s">
        <v>14</v>
      </c>
      <c r="G4315" s="47">
        <v>45069</v>
      </c>
      <c r="H4315" s="44" t="s">
        <v>24201</v>
      </c>
    </row>
    <row r="4316" s="35" customFormat="1" ht="25" customHeight="1" spans="1:8">
      <c r="A4316" s="44">
        <v>4313</v>
      </c>
      <c r="B4316" s="44" t="s">
        <v>24202</v>
      </c>
      <c r="C4316" s="45" t="s">
        <v>24203</v>
      </c>
      <c r="D4316" s="46" t="s">
        <v>11735</v>
      </c>
      <c r="E4316" s="44" t="s">
        <v>13600</v>
      </c>
      <c r="F4316" s="44" t="s">
        <v>14</v>
      </c>
      <c r="G4316" s="47">
        <v>45069</v>
      </c>
      <c r="H4316" s="44" t="s">
        <v>24204</v>
      </c>
    </row>
    <row r="4317" s="35" customFormat="1" ht="25" customHeight="1" spans="1:8">
      <c r="A4317" s="44">
        <v>4314</v>
      </c>
      <c r="B4317" s="44" t="s">
        <v>24205</v>
      </c>
      <c r="C4317" s="45" t="s">
        <v>24206</v>
      </c>
      <c r="D4317" s="46" t="s">
        <v>11735</v>
      </c>
      <c r="E4317" s="44" t="s">
        <v>13600</v>
      </c>
      <c r="F4317" s="44" t="s">
        <v>14</v>
      </c>
      <c r="G4317" s="47">
        <v>45069</v>
      </c>
      <c r="H4317" s="44" t="s">
        <v>24207</v>
      </c>
    </row>
    <row r="4318" s="35" customFormat="1" ht="25" customHeight="1" spans="1:8">
      <c r="A4318" s="44">
        <v>4315</v>
      </c>
      <c r="B4318" s="44" t="s">
        <v>24208</v>
      </c>
      <c r="C4318" s="45" t="s">
        <v>24209</v>
      </c>
      <c r="D4318" s="46" t="s">
        <v>11735</v>
      </c>
      <c r="E4318" s="44" t="s">
        <v>13600</v>
      </c>
      <c r="F4318" s="44" t="s">
        <v>14</v>
      </c>
      <c r="G4318" s="47">
        <v>45069</v>
      </c>
      <c r="H4318" s="44" t="s">
        <v>24210</v>
      </c>
    </row>
    <row r="4319" s="35" customFormat="1" ht="25" customHeight="1" spans="1:8">
      <c r="A4319" s="44">
        <v>4316</v>
      </c>
      <c r="B4319" s="44" t="s">
        <v>24211</v>
      </c>
      <c r="C4319" s="45" t="s">
        <v>24212</v>
      </c>
      <c r="D4319" s="46" t="s">
        <v>11735</v>
      </c>
      <c r="E4319" s="44" t="s">
        <v>13600</v>
      </c>
      <c r="F4319" s="44" t="s">
        <v>14</v>
      </c>
      <c r="G4319" s="47">
        <v>45069</v>
      </c>
      <c r="H4319" s="44" t="s">
        <v>24213</v>
      </c>
    </row>
    <row r="4320" s="35" customFormat="1" ht="25" customHeight="1" spans="1:8">
      <c r="A4320" s="44">
        <v>4317</v>
      </c>
      <c r="B4320" s="44" t="s">
        <v>1714</v>
      </c>
      <c r="C4320" s="45" t="s">
        <v>24214</v>
      </c>
      <c r="D4320" s="46" t="s">
        <v>11735</v>
      </c>
      <c r="E4320" s="44" t="s">
        <v>13600</v>
      </c>
      <c r="F4320" s="44" t="s">
        <v>14</v>
      </c>
      <c r="G4320" s="47">
        <v>45069</v>
      </c>
      <c r="H4320" s="44" t="s">
        <v>24215</v>
      </c>
    </row>
    <row r="4321" s="35" customFormat="1" ht="25" customHeight="1" spans="1:8">
      <c r="A4321" s="44">
        <v>4318</v>
      </c>
      <c r="B4321" s="44" t="s">
        <v>24216</v>
      </c>
      <c r="C4321" s="45" t="s">
        <v>24217</v>
      </c>
      <c r="D4321" s="46" t="s">
        <v>11735</v>
      </c>
      <c r="E4321" s="44" t="s">
        <v>13600</v>
      </c>
      <c r="F4321" s="44" t="s">
        <v>14</v>
      </c>
      <c r="G4321" s="47">
        <v>45069</v>
      </c>
      <c r="H4321" s="44" t="s">
        <v>24218</v>
      </c>
    </row>
    <row r="4322" s="35" customFormat="1" ht="25" customHeight="1" spans="1:8">
      <c r="A4322" s="44">
        <v>4319</v>
      </c>
      <c r="B4322" s="44" t="s">
        <v>24219</v>
      </c>
      <c r="C4322" s="45" t="s">
        <v>24220</v>
      </c>
      <c r="D4322" s="46" t="s">
        <v>11735</v>
      </c>
      <c r="E4322" s="44" t="s">
        <v>13600</v>
      </c>
      <c r="F4322" s="44" t="s">
        <v>14</v>
      </c>
      <c r="G4322" s="47">
        <v>45069</v>
      </c>
      <c r="H4322" s="44" t="s">
        <v>24221</v>
      </c>
    </row>
    <row r="4323" s="35" customFormat="1" ht="25" customHeight="1" spans="1:8">
      <c r="A4323" s="44">
        <v>4320</v>
      </c>
      <c r="B4323" s="44" t="s">
        <v>20556</v>
      </c>
      <c r="C4323" s="45" t="s">
        <v>24222</v>
      </c>
      <c r="D4323" s="46" t="s">
        <v>11735</v>
      </c>
      <c r="E4323" s="44" t="s">
        <v>13600</v>
      </c>
      <c r="F4323" s="44" t="s">
        <v>14</v>
      </c>
      <c r="G4323" s="47">
        <v>45069</v>
      </c>
      <c r="H4323" s="44" t="s">
        <v>24223</v>
      </c>
    </row>
    <row r="4324" s="35" customFormat="1" ht="25" customHeight="1" spans="1:8">
      <c r="A4324" s="44">
        <v>4321</v>
      </c>
      <c r="B4324" s="44" t="s">
        <v>24224</v>
      </c>
      <c r="C4324" s="45" t="s">
        <v>24225</v>
      </c>
      <c r="D4324" s="46" t="s">
        <v>11735</v>
      </c>
      <c r="E4324" s="44" t="s">
        <v>13600</v>
      </c>
      <c r="F4324" s="44" t="s">
        <v>14</v>
      </c>
      <c r="G4324" s="47">
        <v>45069</v>
      </c>
      <c r="H4324" s="44" t="s">
        <v>24226</v>
      </c>
    </row>
    <row r="4325" s="35" customFormat="1" ht="25" customHeight="1" spans="1:8">
      <c r="A4325" s="44">
        <v>4322</v>
      </c>
      <c r="B4325" s="44" t="s">
        <v>24227</v>
      </c>
      <c r="C4325" s="45" t="s">
        <v>24228</v>
      </c>
      <c r="D4325" s="46" t="s">
        <v>11735</v>
      </c>
      <c r="E4325" s="44" t="s">
        <v>13600</v>
      </c>
      <c r="F4325" s="44" t="s">
        <v>14</v>
      </c>
      <c r="G4325" s="47">
        <v>45069</v>
      </c>
      <c r="H4325" s="44" t="s">
        <v>24229</v>
      </c>
    </row>
    <row r="4326" s="35" customFormat="1" ht="25" customHeight="1" spans="1:8">
      <c r="A4326" s="44">
        <v>4323</v>
      </c>
      <c r="B4326" s="44" t="s">
        <v>24230</v>
      </c>
      <c r="C4326" s="45" t="s">
        <v>13370</v>
      </c>
      <c r="D4326" s="46" t="s">
        <v>11735</v>
      </c>
      <c r="E4326" s="44" t="s">
        <v>13600</v>
      </c>
      <c r="F4326" s="44" t="s">
        <v>14</v>
      </c>
      <c r="G4326" s="47">
        <v>45069</v>
      </c>
      <c r="H4326" s="44" t="s">
        <v>24231</v>
      </c>
    </row>
    <row r="4327" s="35" customFormat="1" ht="25" customHeight="1" spans="1:8">
      <c r="A4327" s="44">
        <v>4324</v>
      </c>
      <c r="B4327" s="44" t="s">
        <v>24232</v>
      </c>
      <c r="C4327" s="45" t="s">
        <v>24233</v>
      </c>
      <c r="D4327" s="46" t="s">
        <v>11735</v>
      </c>
      <c r="E4327" s="44" t="s">
        <v>13600</v>
      </c>
      <c r="F4327" s="44" t="s">
        <v>14</v>
      </c>
      <c r="G4327" s="47">
        <v>45069</v>
      </c>
      <c r="H4327" s="44" t="s">
        <v>24234</v>
      </c>
    </row>
    <row r="4328" s="35" customFormat="1" ht="25" customHeight="1" spans="1:8">
      <c r="A4328" s="44">
        <v>4325</v>
      </c>
      <c r="B4328" s="44" t="s">
        <v>24235</v>
      </c>
      <c r="C4328" s="45" t="s">
        <v>24236</v>
      </c>
      <c r="D4328" s="46" t="s">
        <v>11735</v>
      </c>
      <c r="E4328" s="44" t="s">
        <v>13600</v>
      </c>
      <c r="F4328" s="44" t="s">
        <v>14</v>
      </c>
      <c r="G4328" s="47">
        <v>45069</v>
      </c>
      <c r="H4328" s="44" t="s">
        <v>24237</v>
      </c>
    </row>
    <row r="4329" s="35" customFormat="1" ht="25" customHeight="1" spans="1:8">
      <c r="A4329" s="44">
        <v>4326</v>
      </c>
      <c r="B4329" s="44" t="s">
        <v>24238</v>
      </c>
      <c r="C4329" s="45" t="s">
        <v>24239</v>
      </c>
      <c r="D4329" s="46" t="s">
        <v>11735</v>
      </c>
      <c r="E4329" s="44" t="s">
        <v>13600</v>
      </c>
      <c r="F4329" s="44" t="s">
        <v>14</v>
      </c>
      <c r="G4329" s="47">
        <v>45069</v>
      </c>
      <c r="H4329" s="44" t="s">
        <v>24240</v>
      </c>
    </row>
    <row r="4330" s="35" customFormat="1" ht="25" customHeight="1" spans="1:8">
      <c r="A4330" s="44">
        <v>4327</v>
      </c>
      <c r="B4330" s="44" t="s">
        <v>24241</v>
      </c>
      <c r="C4330" s="45" t="s">
        <v>24242</v>
      </c>
      <c r="D4330" s="46" t="s">
        <v>11735</v>
      </c>
      <c r="E4330" s="44" t="s">
        <v>13600</v>
      </c>
      <c r="F4330" s="44" t="s">
        <v>14</v>
      </c>
      <c r="G4330" s="47">
        <v>45069</v>
      </c>
      <c r="H4330" s="44" t="s">
        <v>24243</v>
      </c>
    </row>
    <row r="4331" s="35" customFormat="1" ht="25" customHeight="1" spans="1:8">
      <c r="A4331" s="44">
        <v>4328</v>
      </c>
      <c r="B4331" s="44" t="s">
        <v>24244</v>
      </c>
      <c r="C4331" s="45" t="s">
        <v>24245</v>
      </c>
      <c r="D4331" s="46" t="s">
        <v>11735</v>
      </c>
      <c r="E4331" s="44" t="s">
        <v>13600</v>
      </c>
      <c r="F4331" s="44" t="s">
        <v>14</v>
      </c>
      <c r="G4331" s="47">
        <v>45069</v>
      </c>
      <c r="H4331" s="44" t="s">
        <v>24246</v>
      </c>
    </row>
    <row r="4332" s="35" customFormat="1" ht="25" customHeight="1" spans="1:8">
      <c r="A4332" s="44">
        <v>4329</v>
      </c>
      <c r="B4332" s="44" t="s">
        <v>24247</v>
      </c>
      <c r="C4332" s="45" t="s">
        <v>24248</v>
      </c>
      <c r="D4332" s="46" t="s">
        <v>11735</v>
      </c>
      <c r="E4332" s="44" t="s">
        <v>13600</v>
      </c>
      <c r="F4332" s="44" t="s">
        <v>14</v>
      </c>
      <c r="G4332" s="47">
        <v>45069</v>
      </c>
      <c r="H4332" s="44" t="s">
        <v>24249</v>
      </c>
    </row>
    <row r="4333" s="35" customFormat="1" ht="25" customHeight="1" spans="1:8">
      <c r="A4333" s="44">
        <v>4330</v>
      </c>
      <c r="B4333" s="44" t="s">
        <v>24250</v>
      </c>
      <c r="C4333" s="45" t="s">
        <v>24251</v>
      </c>
      <c r="D4333" s="46" t="s">
        <v>11735</v>
      </c>
      <c r="E4333" s="44" t="s">
        <v>13600</v>
      </c>
      <c r="F4333" s="44" t="s">
        <v>14</v>
      </c>
      <c r="G4333" s="47">
        <v>45069</v>
      </c>
      <c r="H4333" s="44" t="s">
        <v>24252</v>
      </c>
    </row>
    <row r="4334" s="35" customFormat="1" ht="25" customHeight="1" spans="1:8">
      <c r="A4334" s="44">
        <v>4331</v>
      </c>
      <c r="B4334" s="44" t="s">
        <v>8699</v>
      </c>
      <c r="C4334" s="45" t="s">
        <v>24253</v>
      </c>
      <c r="D4334" s="46" t="s">
        <v>11735</v>
      </c>
      <c r="E4334" s="44" t="s">
        <v>13600</v>
      </c>
      <c r="F4334" s="44" t="s">
        <v>14</v>
      </c>
      <c r="G4334" s="47">
        <v>45069</v>
      </c>
      <c r="H4334" s="44" t="s">
        <v>24254</v>
      </c>
    </row>
    <row r="4335" s="35" customFormat="1" ht="25" customHeight="1" spans="1:8">
      <c r="A4335" s="44">
        <v>4332</v>
      </c>
      <c r="B4335" s="44" t="s">
        <v>24255</v>
      </c>
      <c r="C4335" s="45" t="s">
        <v>24256</v>
      </c>
      <c r="D4335" s="46" t="s">
        <v>11735</v>
      </c>
      <c r="E4335" s="44" t="s">
        <v>13600</v>
      </c>
      <c r="F4335" s="44" t="s">
        <v>14</v>
      </c>
      <c r="G4335" s="47">
        <v>45069</v>
      </c>
      <c r="H4335" s="44" t="s">
        <v>24257</v>
      </c>
    </row>
    <row r="4336" s="35" customFormat="1" ht="25" customHeight="1" spans="1:8">
      <c r="A4336" s="44">
        <v>4333</v>
      </c>
      <c r="B4336" s="44" t="s">
        <v>24258</v>
      </c>
      <c r="C4336" s="45" t="s">
        <v>24259</v>
      </c>
      <c r="D4336" s="46" t="s">
        <v>11735</v>
      </c>
      <c r="E4336" s="44" t="s">
        <v>13600</v>
      </c>
      <c r="F4336" s="44" t="s">
        <v>14</v>
      </c>
      <c r="G4336" s="47">
        <v>45069</v>
      </c>
      <c r="H4336" s="44" t="s">
        <v>24260</v>
      </c>
    </row>
    <row r="4337" s="35" customFormat="1" ht="25" customHeight="1" spans="1:8">
      <c r="A4337" s="44">
        <v>4334</v>
      </c>
      <c r="B4337" s="44" t="s">
        <v>24261</v>
      </c>
      <c r="C4337" s="45" t="s">
        <v>24262</v>
      </c>
      <c r="D4337" s="46" t="s">
        <v>11735</v>
      </c>
      <c r="E4337" s="44" t="s">
        <v>13600</v>
      </c>
      <c r="F4337" s="44" t="s">
        <v>14</v>
      </c>
      <c r="G4337" s="47">
        <v>45069</v>
      </c>
      <c r="H4337" s="44" t="s">
        <v>24263</v>
      </c>
    </row>
    <row r="4338" s="35" customFormat="1" ht="25" customHeight="1" spans="1:8">
      <c r="A4338" s="44">
        <v>4335</v>
      </c>
      <c r="B4338" s="44" t="s">
        <v>24264</v>
      </c>
      <c r="C4338" s="45" t="s">
        <v>24265</v>
      </c>
      <c r="D4338" s="46" t="s">
        <v>11735</v>
      </c>
      <c r="E4338" s="44" t="s">
        <v>13600</v>
      </c>
      <c r="F4338" s="44" t="s">
        <v>14</v>
      </c>
      <c r="G4338" s="47">
        <v>45069</v>
      </c>
      <c r="H4338" s="44" t="s">
        <v>24266</v>
      </c>
    </row>
    <row r="4339" s="35" customFormat="1" ht="25" customHeight="1" spans="1:8">
      <c r="A4339" s="44">
        <v>4336</v>
      </c>
      <c r="B4339" s="44" t="s">
        <v>24267</v>
      </c>
      <c r="C4339" s="45" t="s">
        <v>24268</v>
      </c>
      <c r="D4339" s="46" t="s">
        <v>11735</v>
      </c>
      <c r="E4339" s="44" t="s">
        <v>13600</v>
      </c>
      <c r="F4339" s="44" t="s">
        <v>14</v>
      </c>
      <c r="G4339" s="47">
        <v>45069</v>
      </c>
      <c r="H4339" s="44" t="s">
        <v>24269</v>
      </c>
    </row>
    <row r="4340" s="35" customFormat="1" ht="25" customHeight="1" spans="1:8">
      <c r="A4340" s="44">
        <v>4337</v>
      </c>
      <c r="B4340" s="44" t="s">
        <v>24270</v>
      </c>
      <c r="C4340" s="45" t="s">
        <v>24271</v>
      </c>
      <c r="D4340" s="46" t="s">
        <v>11735</v>
      </c>
      <c r="E4340" s="44" t="s">
        <v>13600</v>
      </c>
      <c r="F4340" s="44" t="s">
        <v>14</v>
      </c>
      <c r="G4340" s="47">
        <v>45069</v>
      </c>
      <c r="H4340" s="44" t="s">
        <v>24272</v>
      </c>
    </row>
    <row r="4341" s="35" customFormat="1" ht="25" customHeight="1" spans="1:8">
      <c r="A4341" s="44">
        <v>4338</v>
      </c>
      <c r="B4341" s="44" t="s">
        <v>24273</v>
      </c>
      <c r="C4341" s="45" t="s">
        <v>24274</v>
      </c>
      <c r="D4341" s="46" t="s">
        <v>11735</v>
      </c>
      <c r="E4341" s="44" t="s">
        <v>13600</v>
      </c>
      <c r="F4341" s="44" t="s">
        <v>14</v>
      </c>
      <c r="G4341" s="47">
        <v>45069</v>
      </c>
      <c r="H4341" s="44" t="s">
        <v>24275</v>
      </c>
    </row>
    <row r="4342" s="35" customFormat="1" ht="25" customHeight="1" spans="1:8">
      <c r="A4342" s="44">
        <v>4339</v>
      </c>
      <c r="B4342" s="44" t="s">
        <v>24276</v>
      </c>
      <c r="C4342" s="45" t="s">
        <v>24277</v>
      </c>
      <c r="D4342" s="46" t="s">
        <v>11735</v>
      </c>
      <c r="E4342" s="44" t="s">
        <v>13600</v>
      </c>
      <c r="F4342" s="44" t="s">
        <v>14</v>
      </c>
      <c r="G4342" s="47">
        <v>45069</v>
      </c>
      <c r="H4342" s="44" t="s">
        <v>24278</v>
      </c>
    </row>
    <row r="4343" s="35" customFormat="1" ht="25" customHeight="1" spans="1:8">
      <c r="A4343" s="44">
        <v>4340</v>
      </c>
      <c r="B4343" s="44" t="s">
        <v>24279</v>
      </c>
      <c r="C4343" s="45" t="s">
        <v>24280</v>
      </c>
      <c r="D4343" s="46" t="s">
        <v>11735</v>
      </c>
      <c r="E4343" s="44" t="s">
        <v>13600</v>
      </c>
      <c r="F4343" s="44" t="s">
        <v>14</v>
      </c>
      <c r="G4343" s="47">
        <v>45069</v>
      </c>
      <c r="H4343" s="44" t="s">
        <v>24281</v>
      </c>
    </row>
    <row r="4344" s="35" customFormat="1" ht="25" customHeight="1" spans="1:8">
      <c r="A4344" s="44">
        <v>4341</v>
      </c>
      <c r="B4344" s="44" t="s">
        <v>1285</v>
      </c>
      <c r="C4344" s="45" t="s">
        <v>24282</v>
      </c>
      <c r="D4344" s="46" t="s">
        <v>11735</v>
      </c>
      <c r="E4344" s="44" t="s">
        <v>13600</v>
      </c>
      <c r="F4344" s="44" t="s">
        <v>14</v>
      </c>
      <c r="G4344" s="47">
        <v>45069</v>
      </c>
      <c r="H4344" s="44" t="s">
        <v>24283</v>
      </c>
    </row>
    <row r="4345" s="35" customFormat="1" ht="25" customHeight="1" spans="1:8">
      <c r="A4345" s="44">
        <v>4342</v>
      </c>
      <c r="B4345" s="44" t="s">
        <v>24284</v>
      </c>
      <c r="C4345" s="45" t="s">
        <v>24285</v>
      </c>
      <c r="D4345" s="46" t="s">
        <v>11735</v>
      </c>
      <c r="E4345" s="44" t="s">
        <v>13600</v>
      </c>
      <c r="F4345" s="44" t="s">
        <v>14</v>
      </c>
      <c r="G4345" s="47">
        <v>45069</v>
      </c>
      <c r="H4345" s="44" t="s">
        <v>24286</v>
      </c>
    </row>
    <row r="4346" s="35" customFormat="1" ht="25" customHeight="1" spans="1:8">
      <c r="A4346" s="44">
        <v>4343</v>
      </c>
      <c r="B4346" s="44" t="s">
        <v>24287</v>
      </c>
      <c r="C4346" s="45" t="s">
        <v>24288</v>
      </c>
      <c r="D4346" s="46" t="s">
        <v>11735</v>
      </c>
      <c r="E4346" s="44" t="s">
        <v>13600</v>
      </c>
      <c r="F4346" s="44" t="s">
        <v>14</v>
      </c>
      <c r="G4346" s="47">
        <v>45069</v>
      </c>
      <c r="H4346" s="44" t="s">
        <v>24289</v>
      </c>
    </row>
    <row r="4347" s="35" customFormat="1" ht="25" customHeight="1" spans="1:8">
      <c r="A4347" s="44">
        <v>4344</v>
      </c>
      <c r="B4347" s="44" t="s">
        <v>24290</v>
      </c>
      <c r="C4347" s="45" t="s">
        <v>24291</v>
      </c>
      <c r="D4347" s="46" t="s">
        <v>11735</v>
      </c>
      <c r="E4347" s="44" t="s">
        <v>13600</v>
      </c>
      <c r="F4347" s="44" t="s">
        <v>14</v>
      </c>
      <c r="G4347" s="47">
        <v>45069</v>
      </c>
      <c r="H4347" s="44" t="s">
        <v>24292</v>
      </c>
    </row>
    <row r="4348" s="35" customFormat="1" ht="25" customHeight="1" spans="1:8">
      <c r="A4348" s="44">
        <v>4345</v>
      </c>
      <c r="B4348" s="44" t="s">
        <v>24293</v>
      </c>
      <c r="C4348" s="45" t="s">
        <v>24294</v>
      </c>
      <c r="D4348" s="46" t="s">
        <v>11735</v>
      </c>
      <c r="E4348" s="44" t="s">
        <v>13600</v>
      </c>
      <c r="F4348" s="44" t="s">
        <v>14</v>
      </c>
      <c r="G4348" s="47">
        <v>45069</v>
      </c>
      <c r="H4348" s="44" t="s">
        <v>24295</v>
      </c>
    </row>
    <row r="4349" s="35" customFormat="1" ht="25" customHeight="1" spans="1:8">
      <c r="A4349" s="44">
        <v>4346</v>
      </c>
      <c r="B4349" s="44" t="s">
        <v>24296</v>
      </c>
      <c r="C4349" s="45" t="s">
        <v>24297</v>
      </c>
      <c r="D4349" s="46" t="s">
        <v>11735</v>
      </c>
      <c r="E4349" s="44" t="s">
        <v>13600</v>
      </c>
      <c r="F4349" s="44" t="s">
        <v>14</v>
      </c>
      <c r="G4349" s="47">
        <v>45069</v>
      </c>
      <c r="H4349" s="44" t="s">
        <v>24298</v>
      </c>
    </row>
    <row r="4350" s="35" customFormat="1" ht="25" customHeight="1" spans="1:8">
      <c r="A4350" s="44">
        <v>4347</v>
      </c>
      <c r="B4350" s="44" t="s">
        <v>24299</v>
      </c>
      <c r="C4350" s="45" t="s">
        <v>24300</v>
      </c>
      <c r="D4350" s="46" t="s">
        <v>11735</v>
      </c>
      <c r="E4350" s="44" t="s">
        <v>13600</v>
      </c>
      <c r="F4350" s="44" t="s">
        <v>14</v>
      </c>
      <c r="G4350" s="47">
        <v>45069</v>
      </c>
      <c r="H4350" s="44" t="s">
        <v>24301</v>
      </c>
    </row>
    <row r="4351" s="35" customFormat="1" ht="25" customHeight="1" spans="1:8">
      <c r="A4351" s="44">
        <v>4348</v>
      </c>
      <c r="B4351" s="44" t="s">
        <v>24302</v>
      </c>
      <c r="C4351" s="45" t="s">
        <v>24303</v>
      </c>
      <c r="D4351" s="46" t="s">
        <v>11735</v>
      </c>
      <c r="E4351" s="44" t="s">
        <v>13600</v>
      </c>
      <c r="F4351" s="44" t="s">
        <v>14</v>
      </c>
      <c r="G4351" s="47">
        <v>45069</v>
      </c>
      <c r="H4351" s="44" t="s">
        <v>24304</v>
      </c>
    </row>
    <row r="4352" s="35" customFormat="1" ht="25" customHeight="1" spans="1:8">
      <c r="A4352" s="44">
        <v>4349</v>
      </c>
      <c r="B4352" s="44" t="s">
        <v>24305</v>
      </c>
      <c r="C4352" s="45" t="s">
        <v>24306</v>
      </c>
      <c r="D4352" s="46" t="s">
        <v>11735</v>
      </c>
      <c r="E4352" s="44" t="s">
        <v>13600</v>
      </c>
      <c r="F4352" s="44" t="s">
        <v>14</v>
      </c>
      <c r="G4352" s="47">
        <v>45069</v>
      </c>
      <c r="H4352" s="44" t="s">
        <v>24307</v>
      </c>
    </row>
    <row r="4353" s="35" customFormat="1" ht="25" customHeight="1" spans="1:8">
      <c r="A4353" s="44">
        <v>4350</v>
      </c>
      <c r="B4353" s="44" t="s">
        <v>24308</v>
      </c>
      <c r="C4353" s="45" t="s">
        <v>24309</v>
      </c>
      <c r="D4353" s="46" t="s">
        <v>11735</v>
      </c>
      <c r="E4353" s="44" t="s">
        <v>13600</v>
      </c>
      <c r="F4353" s="44" t="s">
        <v>14</v>
      </c>
      <c r="G4353" s="47">
        <v>45069</v>
      </c>
      <c r="H4353" s="44" t="s">
        <v>24310</v>
      </c>
    </row>
    <row r="4354" s="35" customFormat="1" ht="25" customHeight="1" spans="1:8">
      <c r="A4354" s="44">
        <v>4351</v>
      </c>
      <c r="B4354" s="44" t="s">
        <v>24311</v>
      </c>
      <c r="C4354" s="45" t="s">
        <v>24312</v>
      </c>
      <c r="D4354" s="46" t="s">
        <v>11735</v>
      </c>
      <c r="E4354" s="44" t="s">
        <v>13600</v>
      </c>
      <c r="F4354" s="44" t="s">
        <v>14</v>
      </c>
      <c r="G4354" s="47">
        <v>45069</v>
      </c>
      <c r="H4354" s="44" t="s">
        <v>24313</v>
      </c>
    </row>
    <row r="4355" s="35" customFormat="1" ht="25" customHeight="1" spans="1:8">
      <c r="A4355" s="44">
        <v>4352</v>
      </c>
      <c r="B4355" s="44" t="s">
        <v>24314</v>
      </c>
      <c r="C4355" s="45" t="s">
        <v>17624</v>
      </c>
      <c r="D4355" s="46" t="s">
        <v>11735</v>
      </c>
      <c r="E4355" s="44" t="s">
        <v>13600</v>
      </c>
      <c r="F4355" s="44" t="s">
        <v>14</v>
      </c>
      <c r="G4355" s="47">
        <v>45069</v>
      </c>
      <c r="H4355" s="44" t="s">
        <v>24315</v>
      </c>
    </row>
    <row r="4356" s="35" customFormat="1" ht="25" customHeight="1" spans="1:8">
      <c r="A4356" s="44">
        <v>4353</v>
      </c>
      <c r="B4356" s="44" t="s">
        <v>24316</v>
      </c>
      <c r="C4356" s="45" t="s">
        <v>23686</v>
      </c>
      <c r="D4356" s="46" t="s">
        <v>11735</v>
      </c>
      <c r="E4356" s="44" t="s">
        <v>13600</v>
      </c>
      <c r="F4356" s="44" t="s">
        <v>14</v>
      </c>
      <c r="G4356" s="47">
        <v>45069</v>
      </c>
      <c r="H4356" s="44" t="s">
        <v>24317</v>
      </c>
    </row>
    <row r="4357" s="35" customFormat="1" ht="25" customHeight="1" spans="1:8">
      <c r="A4357" s="44">
        <v>4354</v>
      </c>
      <c r="B4357" s="44" t="s">
        <v>24318</v>
      </c>
      <c r="C4357" s="45" t="s">
        <v>24319</v>
      </c>
      <c r="D4357" s="46" t="s">
        <v>11735</v>
      </c>
      <c r="E4357" s="44" t="s">
        <v>13600</v>
      </c>
      <c r="F4357" s="44" t="s">
        <v>14</v>
      </c>
      <c r="G4357" s="47">
        <v>45069</v>
      </c>
      <c r="H4357" s="44" t="s">
        <v>24320</v>
      </c>
    </row>
    <row r="4358" s="35" customFormat="1" ht="25" customHeight="1" spans="1:8">
      <c r="A4358" s="44">
        <v>4355</v>
      </c>
      <c r="B4358" s="44" t="s">
        <v>24321</v>
      </c>
      <c r="C4358" s="45" t="s">
        <v>24322</v>
      </c>
      <c r="D4358" s="46" t="s">
        <v>11735</v>
      </c>
      <c r="E4358" s="44" t="s">
        <v>13600</v>
      </c>
      <c r="F4358" s="44" t="s">
        <v>14</v>
      </c>
      <c r="G4358" s="47">
        <v>45069</v>
      </c>
      <c r="H4358" s="44" t="s">
        <v>24323</v>
      </c>
    </row>
    <row r="4359" s="35" customFormat="1" ht="25" customHeight="1" spans="1:8">
      <c r="A4359" s="44">
        <v>4356</v>
      </c>
      <c r="B4359" s="44" t="s">
        <v>24324</v>
      </c>
      <c r="C4359" s="45" t="s">
        <v>24325</v>
      </c>
      <c r="D4359" s="46" t="s">
        <v>11735</v>
      </c>
      <c r="E4359" s="44" t="s">
        <v>13600</v>
      </c>
      <c r="F4359" s="44" t="s">
        <v>14</v>
      </c>
      <c r="G4359" s="47">
        <v>45069</v>
      </c>
      <c r="H4359" s="44" t="s">
        <v>24326</v>
      </c>
    </row>
    <row r="4360" s="35" customFormat="1" ht="25" customHeight="1" spans="1:8">
      <c r="A4360" s="44">
        <v>4357</v>
      </c>
      <c r="B4360" s="44" t="s">
        <v>24327</v>
      </c>
      <c r="C4360" s="45" t="s">
        <v>24328</v>
      </c>
      <c r="D4360" s="46" t="s">
        <v>11735</v>
      </c>
      <c r="E4360" s="44" t="s">
        <v>13600</v>
      </c>
      <c r="F4360" s="44" t="s">
        <v>14</v>
      </c>
      <c r="G4360" s="47">
        <v>45069</v>
      </c>
      <c r="H4360" s="44" t="s">
        <v>24329</v>
      </c>
    </row>
    <row r="4361" s="35" customFormat="1" ht="25" customHeight="1" spans="1:8">
      <c r="A4361" s="44">
        <v>4358</v>
      </c>
      <c r="B4361" s="44" t="s">
        <v>24330</v>
      </c>
      <c r="C4361" s="45" t="s">
        <v>24331</v>
      </c>
      <c r="D4361" s="46" t="s">
        <v>11735</v>
      </c>
      <c r="E4361" s="44" t="s">
        <v>13600</v>
      </c>
      <c r="F4361" s="44" t="s">
        <v>14</v>
      </c>
      <c r="G4361" s="47">
        <v>45069</v>
      </c>
      <c r="H4361" s="44" t="s">
        <v>24332</v>
      </c>
    </row>
    <row r="4362" s="35" customFormat="1" ht="25" customHeight="1" spans="1:8">
      <c r="A4362" s="44">
        <v>4359</v>
      </c>
      <c r="B4362" s="44" t="s">
        <v>24333</v>
      </c>
      <c r="C4362" s="45" t="s">
        <v>24334</v>
      </c>
      <c r="D4362" s="46" t="s">
        <v>11735</v>
      </c>
      <c r="E4362" s="44" t="s">
        <v>13600</v>
      </c>
      <c r="F4362" s="44" t="s">
        <v>14</v>
      </c>
      <c r="G4362" s="47">
        <v>45069</v>
      </c>
      <c r="H4362" s="44" t="s">
        <v>24335</v>
      </c>
    </row>
    <row r="4363" s="35" customFormat="1" ht="25" customHeight="1" spans="1:8">
      <c r="A4363" s="44">
        <v>4360</v>
      </c>
      <c r="B4363" s="44" t="s">
        <v>24336</v>
      </c>
      <c r="C4363" s="45" t="s">
        <v>24337</v>
      </c>
      <c r="D4363" s="46" t="s">
        <v>11735</v>
      </c>
      <c r="E4363" s="44" t="s">
        <v>13600</v>
      </c>
      <c r="F4363" s="44" t="s">
        <v>14</v>
      </c>
      <c r="G4363" s="47">
        <v>45069</v>
      </c>
      <c r="H4363" s="44" t="s">
        <v>24338</v>
      </c>
    </row>
    <row r="4364" s="35" customFormat="1" ht="25" customHeight="1" spans="1:8">
      <c r="A4364" s="44">
        <v>4361</v>
      </c>
      <c r="B4364" s="44" t="s">
        <v>24339</v>
      </c>
      <c r="C4364" s="45" t="s">
        <v>24340</v>
      </c>
      <c r="D4364" s="46" t="s">
        <v>11735</v>
      </c>
      <c r="E4364" s="44" t="s">
        <v>13600</v>
      </c>
      <c r="F4364" s="44" t="s">
        <v>14</v>
      </c>
      <c r="G4364" s="47">
        <v>45069</v>
      </c>
      <c r="H4364" s="44" t="s">
        <v>24341</v>
      </c>
    </row>
    <row r="4365" s="35" customFormat="1" ht="25" customHeight="1" spans="1:8">
      <c r="A4365" s="44">
        <v>4362</v>
      </c>
      <c r="B4365" s="44" t="s">
        <v>24342</v>
      </c>
      <c r="C4365" s="45" t="s">
        <v>24343</v>
      </c>
      <c r="D4365" s="46" t="s">
        <v>11735</v>
      </c>
      <c r="E4365" s="44" t="s">
        <v>13600</v>
      </c>
      <c r="F4365" s="44" t="s">
        <v>14</v>
      </c>
      <c r="G4365" s="47">
        <v>45069</v>
      </c>
      <c r="H4365" s="44" t="s">
        <v>24344</v>
      </c>
    </row>
    <row r="4366" s="35" customFormat="1" ht="25" customHeight="1" spans="1:8">
      <c r="A4366" s="44">
        <v>4363</v>
      </c>
      <c r="B4366" s="44" t="s">
        <v>24345</v>
      </c>
      <c r="C4366" s="45" t="s">
        <v>24346</v>
      </c>
      <c r="D4366" s="46" t="s">
        <v>11735</v>
      </c>
      <c r="E4366" s="44" t="s">
        <v>13600</v>
      </c>
      <c r="F4366" s="44" t="s">
        <v>14</v>
      </c>
      <c r="G4366" s="47">
        <v>45069</v>
      </c>
      <c r="H4366" s="44" t="s">
        <v>24347</v>
      </c>
    </row>
    <row r="4367" s="35" customFormat="1" ht="25" customHeight="1" spans="1:8">
      <c r="A4367" s="44">
        <v>4364</v>
      </c>
      <c r="B4367" s="44" t="s">
        <v>1848</v>
      </c>
      <c r="C4367" s="45" t="s">
        <v>24348</v>
      </c>
      <c r="D4367" s="46" t="s">
        <v>11735</v>
      </c>
      <c r="E4367" s="44" t="s">
        <v>13600</v>
      </c>
      <c r="F4367" s="44" t="s">
        <v>14</v>
      </c>
      <c r="G4367" s="47">
        <v>45069</v>
      </c>
      <c r="H4367" s="44" t="s">
        <v>24349</v>
      </c>
    </row>
    <row r="4368" s="35" customFormat="1" ht="25" customHeight="1" spans="1:8">
      <c r="A4368" s="44">
        <v>4365</v>
      </c>
      <c r="B4368" s="44" t="s">
        <v>24350</v>
      </c>
      <c r="C4368" s="45" t="s">
        <v>24351</v>
      </c>
      <c r="D4368" s="46" t="s">
        <v>11735</v>
      </c>
      <c r="E4368" s="44" t="s">
        <v>13600</v>
      </c>
      <c r="F4368" s="44" t="s">
        <v>14</v>
      </c>
      <c r="G4368" s="47">
        <v>45069</v>
      </c>
      <c r="H4368" s="44" t="s">
        <v>24352</v>
      </c>
    </row>
    <row r="4369" s="35" customFormat="1" ht="25" customHeight="1" spans="1:8">
      <c r="A4369" s="44">
        <v>4366</v>
      </c>
      <c r="B4369" s="44" t="s">
        <v>24353</v>
      </c>
      <c r="C4369" s="45" t="s">
        <v>24354</v>
      </c>
      <c r="D4369" s="46" t="s">
        <v>11735</v>
      </c>
      <c r="E4369" s="44" t="s">
        <v>13600</v>
      </c>
      <c r="F4369" s="44" t="s">
        <v>14</v>
      </c>
      <c r="G4369" s="47">
        <v>45069</v>
      </c>
      <c r="H4369" s="44" t="s">
        <v>24355</v>
      </c>
    </row>
    <row r="4370" s="35" customFormat="1" ht="25" customHeight="1" spans="1:8">
      <c r="A4370" s="44">
        <v>4367</v>
      </c>
      <c r="B4370" s="44" t="s">
        <v>24356</v>
      </c>
      <c r="C4370" s="45" t="s">
        <v>24357</v>
      </c>
      <c r="D4370" s="46" t="s">
        <v>11735</v>
      </c>
      <c r="E4370" s="44" t="s">
        <v>13600</v>
      </c>
      <c r="F4370" s="44" t="s">
        <v>14</v>
      </c>
      <c r="G4370" s="47">
        <v>45069</v>
      </c>
      <c r="H4370" s="44" t="s">
        <v>24358</v>
      </c>
    </row>
    <row r="4371" s="35" customFormat="1" ht="25" customHeight="1" spans="1:8">
      <c r="A4371" s="44">
        <v>4368</v>
      </c>
      <c r="B4371" s="44" t="s">
        <v>24359</v>
      </c>
      <c r="C4371" s="45" t="s">
        <v>24360</v>
      </c>
      <c r="D4371" s="46" t="s">
        <v>11735</v>
      </c>
      <c r="E4371" s="44" t="s">
        <v>13600</v>
      </c>
      <c r="F4371" s="44" t="s">
        <v>14</v>
      </c>
      <c r="G4371" s="47">
        <v>45069</v>
      </c>
      <c r="H4371" s="44" t="s">
        <v>24361</v>
      </c>
    </row>
    <row r="4372" s="35" customFormat="1" ht="25" customHeight="1" spans="1:8">
      <c r="A4372" s="44">
        <v>4369</v>
      </c>
      <c r="B4372" s="44" t="s">
        <v>24362</v>
      </c>
      <c r="C4372" s="45" t="s">
        <v>24363</v>
      </c>
      <c r="D4372" s="46" t="s">
        <v>11735</v>
      </c>
      <c r="E4372" s="44" t="s">
        <v>13600</v>
      </c>
      <c r="F4372" s="44" t="s">
        <v>14</v>
      </c>
      <c r="G4372" s="47">
        <v>45069</v>
      </c>
      <c r="H4372" s="44" t="s">
        <v>24364</v>
      </c>
    </row>
    <row r="4373" s="35" customFormat="1" ht="25" customHeight="1" spans="1:8">
      <c r="A4373" s="44">
        <v>4370</v>
      </c>
      <c r="B4373" s="44" t="s">
        <v>24365</v>
      </c>
      <c r="C4373" s="45" t="s">
        <v>24366</v>
      </c>
      <c r="D4373" s="46" t="s">
        <v>11735</v>
      </c>
      <c r="E4373" s="44" t="s">
        <v>13600</v>
      </c>
      <c r="F4373" s="44" t="s">
        <v>14</v>
      </c>
      <c r="G4373" s="47">
        <v>45069</v>
      </c>
      <c r="H4373" s="44" t="s">
        <v>24367</v>
      </c>
    </row>
    <row r="4374" s="35" customFormat="1" ht="25" customHeight="1" spans="1:8">
      <c r="A4374" s="44">
        <v>4371</v>
      </c>
      <c r="B4374" s="44" t="s">
        <v>24368</v>
      </c>
      <c r="C4374" s="45" t="s">
        <v>24369</v>
      </c>
      <c r="D4374" s="46" t="s">
        <v>11735</v>
      </c>
      <c r="E4374" s="44" t="s">
        <v>13600</v>
      </c>
      <c r="F4374" s="44" t="s">
        <v>14</v>
      </c>
      <c r="G4374" s="47">
        <v>45069</v>
      </c>
      <c r="H4374" s="44" t="s">
        <v>24370</v>
      </c>
    </row>
    <row r="4375" s="35" customFormat="1" ht="25" customHeight="1" spans="1:8">
      <c r="A4375" s="44">
        <v>4372</v>
      </c>
      <c r="B4375" s="44" t="s">
        <v>24371</v>
      </c>
      <c r="C4375" s="45" t="s">
        <v>24372</v>
      </c>
      <c r="D4375" s="46" t="s">
        <v>11735</v>
      </c>
      <c r="E4375" s="44" t="s">
        <v>13600</v>
      </c>
      <c r="F4375" s="44" t="s">
        <v>14</v>
      </c>
      <c r="G4375" s="47">
        <v>45069</v>
      </c>
      <c r="H4375" s="44" t="s">
        <v>24373</v>
      </c>
    </row>
    <row r="4376" s="35" customFormat="1" ht="25" customHeight="1" spans="1:8">
      <c r="A4376" s="44">
        <v>4373</v>
      </c>
      <c r="B4376" s="44" t="s">
        <v>24374</v>
      </c>
      <c r="C4376" s="45" t="s">
        <v>24375</v>
      </c>
      <c r="D4376" s="46" t="s">
        <v>11735</v>
      </c>
      <c r="E4376" s="44" t="s">
        <v>13600</v>
      </c>
      <c r="F4376" s="44" t="s">
        <v>14</v>
      </c>
      <c r="G4376" s="47">
        <v>45069</v>
      </c>
      <c r="H4376" s="44" t="s">
        <v>24376</v>
      </c>
    </row>
    <row r="4377" s="35" customFormat="1" ht="25" customHeight="1" spans="1:8">
      <c r="A4377" s="44">
        <v>4374</v>
      </c>
      <c r="B4377" s="44" t="s">
        <v>24377</v>
      </c>
      <c r="C4377" s="45" t="s">
        <v>24378</v>
      </c>
      <c r="D4377" s="46" t="s">
        <v>11735</v>
      </c>
      <c r="E4377" s="44" t="s">
        <v>13600</v>
      </c>
      <c r="F4377" s="44" t="s">
        <v>14</v>
      </c>
      <c r="G4377" s="47">
        <v>45069</v>
      </c>
      <c r="H4377" s="44" t="s">
        <v>24379</v>
      </c>
    </row>
    <row r="4378" s="35" customFormat="1" ht="25" customHeight="1" spans="1:8">
      <c r="A4378" s="44">
        <v>4375</v>
      </c>
      <c r="B4378" s="44" t="s">
        <v>24380</v>
      </c>
      <c r="C4378" s="45" t="s">
        <v>24381</v>
      </c>
      <c r="D4378" s="46" t="s">
        <v>11735</v>
      </c>
      <c r="E4378" s="44" t="s">
        <v>13600</v>
      </c>
      <c r="F4378" s="44" t="s">
        <v>14</v>
      </c>
      <c r="G4378" s="47">
        <v>45069</v>
      </c>
      <c r="H4378" s="44" t="s">
        <v>24382</v>
      </c>
    </row>
    <row r="4379" s="35" customFormat="1" ht="25" customHeight="1" spans="1:8">
      <c r="A4379" s="44">
        <v>4376</v>
      </c>
      <c r="B4379" s="44" t="s">
        <v>24383</v>
      </c>
      <c r="C4379" s="45" t="s">
        <v>24384</v>
      </c>
      <c r="D4379" s="46" t="s">
        <v>11735</v>
      </c>
      <c r="E4379" s="44" t="s">
        <v>13600</v>
      </c>
      <c r="F4379" s="44" t="s">
        <v>14</v>
      </c>
      <c r="G4379" s="47">
        <v>45069</v>
      </c>
      <c r="H4379" s="44" t="s">
        <v>24385</v>
      </c>
    </row>
    <row r="4380" s="35" customFormat="1" ht="25" customHeight="1" spans="1:8">
      <c r="A4380" s="44">
        <v>4377</v>
      </c>
      <c r="B4380" s="44" t="s">
        <v>24386</v>
      </c>
      <c r="C4380" s="45" t="s">
        <v>24387</v>
      </c>
      <c r="D4380" s="46" t="s">
        <v>11735</v>
      </c>
      <c r="E4380" s="44" t="s">
        <v>13600</v>
      </c>
      <c r="F4380" s="44" t="s">
        <v>14</v>
      </c>
      <c r="G4380" s="47">
        <v>45069</v>
      </c>
      <c r="H4380" s="44" t="s">
        <v>24388</v>
      </c>
    </row>
    <row r="4381" s="35" customFormat="1" ht="25" customHeight="1" spans="1:8">
      <c r="A4381" s="44">
        <v>4378</v>
      </c>
      <c r="B4381" s="44" t="s">
        <v>24389</v>
      </c>
      <c r="C4381" s="45" t="s">
        <v>24390</v>
      </c>
      <c r="D4381" s="46" t="s">
        <v>11735</v>
      </c>
      <c r="E4381" s="44" t="s">
        <v>13600</v>
      </c>
      <c r="F4381" s="44" t="s">
        <v>14</v>
      </c>
      <c r="G4381" s="47">
        <v>45069</v>
      </c>
      <c r="H4381" s="44" t="s">
        <v>24391</v>
      </c>
    </row>
    <row r="4382" s="35" customFormat="1" ht="25" customHeight="1" spans="1:8">
      <c r="A4382" s="44">
        <v>4379</v>
      </c>
      <c r="B4382" s="44" t="s">
        <v>24392</v>
      </c>
      <c r="C4382" s="45" t="s">
        <v>24393</v>
      </c>
      <c r="D4382" s="46" t="s">
        <v>11735</v>
      </c>
      <c r="E4382" s="44" t="s">
        <v>13600</v>
      </c>
      <c r="F4382" s="44" t="s">
        <v>14</v>
      </c>
      <c r="G4382" s="47">
        <v>45069</v>
      </c>
      <c r="H4382" s="44" t="s">
        <v>24394</v>
      </c>
    </row>
    <row r="4383" s="35" customFormat="1" ht="25" customHeight="1" spans="1:8">
      <c r="A4383" s="44">
        <v>4380</v>
      </c>
      <c r="B4383" s="44" t="s">
        <v>24395</v>
      </c>
      <c r="C4383" s="45" t="s">
        <v>24396</v>
      </c>
      <c r="D4383" s="46" t="s">
        <v>11735</v>
      </c>
      <c r="E4383" s="44" t="s">
        <v>13600</v>
      </c>
      <c r="F4383" s="44" t="s">
        <v>14</v>
      </c>
      <c r="G4383" s="47">
        <v>45069</v>
      </c>
      <c r="H4383" s="44" t="s">
        <v>24397</v>
      </c>
    </row>
    <row r="4384" s="35" customFormat="1" ht="25" customHeight="1" spans="1:8">
      <c r="A4384" s="44">
        <v>4381</v>
      </c>
      <c r="B4384" s="44" t="s">
        <v>24398</v>
      </c>
      <c r="C4384" s="45" t="s">
        <v>24399</v>
      </c>
      <c r="D4384" s="46" t="s">
        <v>11735</v>
      </c>
      <c r="E4384" s="44" t="s">
        <v>13600</v>
      </c>
      <c r="F4384" s="44" t="s">
        <v>14</v>
      </c>
      <c r="G4384" s="47">
        <v>45069</v>
      </c>
      <c r="H4384" s="44" t="s">
        <v>24400</v>
      </c>
    </row>
    <row r="4385" s="35" customFormat="1" ht="25" customHeight="1" spans="1:8">
      <c r="A4385" s="44">
        <v>4382</v>
      </c>
      <c r="B4385" s="44" t="s">
        <v>14477</v>
      </c>
      <c r="C4385" s="45" t="s">
        <v>24401</v>
      </c>
      <c r="D4385" s="46" t="s">
        <v>11735</v>
      </c>
      <c r="E4385" s="44" t="s">
        <v>13600</v>
      </c>
      <c r="F4385" s="44" t="s">
        <v>14</v>
      </c>
      <c r="G4385" s="47">
        <v>45069</v>
      </c>
      <c r="H4385" s="44" t="s">
        <v>24402</v>
      </c>
    </row>
    <row r="4386" s="35" customFormat="1" ht="25" customHeight="1" spans="1:8">
      <c r="A4386" s="44">
        <v>4383</v>
      </c>
      <c r="B4386" s="44" t="s">
        <v>24403</v>
      </c>
      <c r="C4386" s="45" t="s">
        <v>24404</v>
      </c>
      <c r="D4386" s="46" t="s">
        <v>11735</v>
      </c>
      <c r="E4386" s="44" t="s">
        <v>13600</v>
      </c>
      <c r="F4386" s="44" t="s">
        <v>14</v>
      </c>
      <c r="G4386" s="47">
        <v>45069</v>
      </c>
      <c r="H4386" s="44" t="s">
        <v>24405</v>
      </c>
    </row>
    <row r="4387" s="35" customFormat="1" ht="25" customHeight="1" spans="1:8">
      <c r="A4387" s="44">
        <v>4384</v>
      </c>
      <c r="B4387" s="44" t="s">
        <v>24406</v>
      </c>
      <c r="C4387" s="45" t="s">
        <v>24407</v>
      </c>
      <c r="D4387" s="46" t="s">
        <v>11735</v>
      </c>
      <c r="E4387" s="44" t="s">
        <v>13600</v>
      </c>
      <c r="F4387" s="44" t="s">
        <v>14</v>
      </c>
      <c r="G4387" s="47">
        <v>45069</v>
      </c>
      <c r="H4387" s="44" t="s">
        <v>24408</v>
      </c>
    </row>
    <row r="4388" s="35" customFormat="1" ht="25" customHeight="1" spans="1:8">
      <c r="A4388" s="44">
        <v>4385</v>
      </c>
      <c r="B4388" s="44" t="s">
        <v>24409</v>
      </c>
      <c r="C4388" s="45" t="s">
        <v>24410</v>
      </c>
      <c r="D4388" s="46" t="s">
        <v>11735</v>
      </c>
      <c r="E4388" s="44" t="s">
        <v>13600</v>
      </c>
      <c r="F4388" s="44" t="s">
        <v>14</v>
      </c>
      <c r="G4388" s="47">
        <v>45069</v>
      </c>
      <c r="H4388" s="44" t="s">
        <v>24411</v>
      </c>
    </row>
    <row r="4389" s="35" customFormat="1" ht="25" customHeight="1" spans="1:8">
      <c r="A4389" s="44">
        <v>4386</v>
      </c>
      <c r="B4389" s="44" t="s">
        <v>24412</v>
      </c>
      <c r="C4389" s="45" t="s">
        <v>24413</v>
      </c>
      <c r="D4389" s="46" t="s">
        <v>11735</v>
      </c>
      <c r="E4389" s="44" t="s">
        <v>13600</v>
      </c>
      <c r="F4389" s="44" t="s">
        <v>14</v>
      </c>
      <c r="G4389" s="47">
        <v>45069</v>
      </c>
      <c r="H4389" s="44" t="s">
        <v>24414</v>
      </c>
    </row>
    <row r="4390" s="35" customFormat="1" ht="25" customHeight="1" spans="1:8">
      <c r="A4390" s="44">
        <v>4387</v>
      </c>
      <c r="B4390" s="44" t="s">
        <v>24415</v>
      </c>
      <c r="C4390" s="45" t="s">
        <v>24416</v>
      </c>
      <c r="D4390" s="46" t="s">
        <v>11735</v>
      </c>
      <c r="E4390" s="44" t="s">
        <v>13600</v>
      </c>
      <c r="F4390" s="44" t="s">
        <v>14</v>
      </c>
      <c r="G4390" s="47">
        <v>45069</v>
      </c>
      <c r="H4390" s="44" t="s">
        <v>24417</v>
      </c>
    </row>
    <row r="4391" s="35" customFormat="1" ht="25" customHeight="1" spans="1:8">
      <c r="A4391" s="44">
        <v>4388</v>
      </c>
      <c r="B4391" s="44" t="s">
        <v>24418</v>
      </c>
      <c r="C4391" s="45" t="s">
        <v>24419</v>
      </c>
      <c r="D4391" s="46" t="s">
        <v>11735</v>
      </c>
      <c r="E4391" s="44" t="s">
        <v>13600</v>
      </c>
      <c r="F4391" s="44" t="s">
        <v>14</v>
      </c>
      <c r="G4391" s="47">
        <v>45069</v>
      </c>
      <c r="H4391" s="44" t="s">
        <v>24420</v>
      </c>
    </row>
    <row r="4392" s="35" customFormat="1" ht="25" customHeight="1" spans="1:8">
      <c r="A4392" s="44">
        <v>4389</v>
      </c>
      <c r="B4392" s="44" t="s">
        <v>24421</v>
      </c>
      <c r="C4392" s="45" t="s">
        <v>24422</v>
      </c>
      <c r="D4392" s="46" t="s">
        <v>11735</v>
      </c>
      <c r="E4392" s="44" t="s">
        <v>13600</v>
      </c>
      <c r="F4392" s="44" t="s">
        <v>14</v>
      </c>
      <c r="G4392" s="47">
        <v>45069</v>
      </c>
      <c r="H4392" s="44" t="s">
        <v>24423</v>
      </c>
    </row>
    <row r="4393" s="35" customFormat="1" ht="25" customHeight="1" spans="1:8">
      <c r="A4393" s="44">
        <v>4390</v>
      </c>
      <c r="B4393" s="44" t="s">
        <v>24424</v>
      </c>
      <c r="C4393" s="45" t="s">
        <v>24425</v>
      </c>
      <c r="D4393" s="46" t="s">
        <v>11735</v>
      </c>
      <c r="E4393" s="44" t="s">
        <v>13600</v>
      </c>
      <c r="F4393" s="44" t="s">
        <v>14</v>
      </c>
      <c r="G4393" s="47">
        <v>45069</v>
      </c>
      <c r="H4393" s="44" t="s">
        <v>24426</v>
      </c>
    </row>
    <row r="4394" s="35" customFormat="1" ht="25" customHeight="1" spans="1:8">
      <c r="A4394" s="44">
        <v>4391</v>
      </c>
      <c r="B4394" s="44" t="s">
        <v>24427</v>
      </c>
      <c r="C4394" s="45" t="s">
        <v>24428</v>
      </c>
      <c r="D4394" s="46" t="s">
        <v>11735</v>
      </c>
      <c r="E4394" s="44" t="s">
        <v>13600</v>
      </c>
      <c r="F4394" s="44" t="s">
        <v>14</v>
      </c>
      <c r="G4394" s="47">
        <v>45069</v>
      </c>
      <c r="H4394" s="44" t="s">
        <v>24429</v>
      </c>
    </row>
    <row r="4395" s="35" customFormat="1" ht="25" customHeight="1" spans="1:8">
      <c r="A4395" s="44">
        <v>4392</v>
      </c>
      <c r="B4395" s="44" t="s">
        <v>24430</v>
      </c>
      <c r="C4395" s="45" t="s">
        <v>24431</v>
      </c>
      <c r="D4395" s="46" t="s">
        <v>11735</v>
      </c>
      <c r="E4395" s="44" t="s">
        <v>13600</v>
      </c>
      <c r="F4395" s="44" t="s">
        <v>14</v>
      </c>
      <c r="G4395" s="47">
        <v>45069</v>
      </c>
      <c r="H4395" s="44" t="s">
        <v>24432</v>
      </c>
    </row>
    <row r="4396" s="35" customFormat="1" ht="25" customHeight="1" spans="1:8">
      <c r="A4396" s="44">
        <v>4393</v>
      </c>
      <c r="B4396" s="44" t="s">
        <v>24433</v>
      </c>
      <c r="C4396" s="45" t="s">
        <v>24434</v>
      </c>
      <c r="D4396" s="46" t="s">
        <v>11735</v>
      </c>
      <c r="E4396" s="44" t="s">
        <v>13600</v>
      </c>
      <c r="F4396" s="44" t="s">
        <v>14</v>
      </c>
      <c r="G4396" s="47">
        <v>45069</v>
      </c>
      <c r="H4396" s="44" t="s">
        <v>24435</v>
      </c>
    </row>
    <row r="4397" s="35" customFormat="1" ht="25" customHeight="1" spans="1:8">
      <c r="A4397" s="44">
        <v>4394</v>
      </c>
      <c r="B4397" s="44" t="s">
        <v>24436</v>
      </c>
      <c r="C4397" s="45" t="s">
        <v>24437</v>
      </c>
      <c r="D4397" s="46" t="s">
        <v>11735</v>
      </c>
      <c r="E4397" s="44" t="s">
        <v>13600</v>
      </c>
      <c r="F4397" s="44" t="s">
        <v>14</v>
      </c>
      <c r="G4397" s="47">
        <v>45069</v>
      </c>
      <c r="H4397" s="44" t="s">
        <v>24438</v>
      </c>
    </row>
    <row r="4398" s="35" customFormat="1" ht="25" customHeight="1" spans="1:8">
      <c r="A4398" s="44">
        <v>4395</v>
      </c>
      <c r="B4398" s="44" t="s">
        <v>24439</v>
      </c>
      <c r="C4398" s="45" t="s">
        <v>24440</v>
      </c>
      <c r="D4398" s="46" t="s">
        <v>11735</v>
      </c>
      <c r="E4398" s="44" t="s">
        <v>13600</v>
      </c>
      <c r="F4398" s="44" t="s">
        <v>14</v>
      </c>
      <c r="G4398" s="47">
        <v>45069</v>
      </c>
      <c r="H4398" s="44" t="s">
        <v>24441</v>
      </c>
    </row>
    <row r="4399" s="35" customFormat="1" ht="25" customHeight="1" spans="1:8">
      <c r="A4399" s="44">
        <v>4396</v>
      </c>
      <c r="B4399" s="44" t="s">
        <v>24442</v>
      </c>
      <c r="C4399" s="45" t="s">
        <v>24443</v>
      </c>
      <c r="D4399" s="46" t="s">
        <v>11735</v>
      </c>
      <c r="E4399" s="44" t="s">
        <v>13600</v>
      </c>
      <c r="F4399" s="44" t="s">
        <v>14</v>
      </c>
      <c r="G4399" s="47">
        <v>45069</v>
      </c>
      <c r="H4399" s="44" t="s">
        <v>24444</v>
      </c>
    </row>
    <row r="4400" s="35" customFormat="1" ht="25" customHeight="1" spans="1:8">
      <c r="A4400" s="44">
        <v>4397</v>
      </c>
      <c r="B4400" s="44" t="s">
        <v>24445</v>
      </c>
      <c r="C4400" s="45" t="s">
        <v>24446</v>
      </c>
      <c r="D4400" s="46" t="s">
        <v>11735</v>
      </c>
      <c r="E4400" s="44" t="s">
        <v>13600</v>
      </c>
      <c r="F4400" s="44" t="s">
        <v>14</v>
      </c>
      <c r="G4400" s="47">
        <v>45069</v>
      </c>
      <c r="H4400" s="44" t="s">
        <v>24447</v>
      </c>
    </row>
    <row r="4401" s="35" customFormat="1" ht="25" customHeight="1" spans="1:8">
      <c r="A4401" s="44">
        <v>4398</v>
      </c>
      <c r="B4401" s="44" t="s">
        <v>20159</v>
      </c>
      <c r="C4401" s="45" t="s">
        <v>24448</v>
      </c>
      <c r="D4401" s="46" t="s">
        <v>11735</v>
      </c>
      <c r="E4401" s="44" t="s">
        <v>13600</v>
      </c>
      <c r="F4401" s="44" t="s">
        <v>14</v>
      </c>
      <c r="G4401" s="47">
        <v>45069</v>
      </c>
      <c r="H4401" s="44" t="s">
        <v>24449</v>
      </c>
    </row>
    <row r="4402" s="35" customFormat="1" ht="25" customHeight="1" spans="1:8">
      <c r="A4402" s="44">
        <v>4399</v>
      </c>
      <c r="B4402" s="44" t="s">
        <v>24450</v>
      </c>
      <c r="C4402" s="45" t="s">
        <v>24451</v>
      </c>
      <c r="D4402" s="46" t="s">
        <v>11735</v>
      </c>
      <c r="E4402" s="44" t="s">
        <v>13600</v>
      </c>
      <c r="F4402" s="44" t="s">
        <v>14</v>
      </c>
      <c r="G4402" s="47">
        <v>45069</v>
      </c>
      <c r="H4402" s="44" t="s">
        <v>24452</v>
      </c>
    </row>
    <row r="4403" s="35" customFormat="1" ht="25" customHeight="1" spans="1:8">
      <c r="A4403" s="44">
        <v>4400</v>
      </c>
      <c r="B4403" s="44" t="s">
        <v>24453</v>
      </c>
      <c r="C4403" s="45" t="s">
        <v>24454</v>
      </c>
      <c r="D4403" s="46" t="s">
        <v>11735</v>
      </c>
      <c r="E4403" s="44" t="s">
        <v>13600</v>
      </c>
      <c r="F4403" s="44" t="s">
        <v>14</v>
      </c>
      <c r="G4403" s="47">
        <v>45069</v>
      </c>
      <c r="H4403" s="44" t="s">
        <v>24455</v>
      </c>
    </row>
    <row r="4404" s="35" customFormat="1" ht="25" customHeight="1" spans="1:8">
      <c r="A4404" s="44">
        <v>4401</v>
      </c>
      <c r="B4404" s="44" t="s">
        <v>24456</v>
      </c>
      <c r="C4404" s="45" t="s">
        <v>24457</v>
      </c>
      <c r="D4404" s="46" t="s">
        <v>11735</v>
      </c>
      <c r="E4404" s="44" t="s">
        <v>13600</v>
      </c>
      <c r="F4404" s="44" t="s">
        <v>14</v>
      </c>
      <c r="G4404" s="47">
        <v>45069</v>
      </c>
      <c r="H4404" s="44" t="s">
        <v>24458</v>
      </c>
    </row>
    <row r="4405" s="35" customFormat="1" ht="25" customHeight="1" spans="1:8">
      <c r="A4405" s="44">
        <v>4402</v>
      </c>
      <c r="B4405" s="44" t="s">
        <v>24459</v>
      </c>
      <c r="C4405" s="45" t="s">
        <v>24146</v>
      </c>
      <c r="D4405" s="46" t="s">
        <v>11735</v>
      </c>
      <c r="E4405" s="44" t="s">
        <v>13600</v>
      </c>
      <c r="F4405" s="44" t="s">
        <v>14</v>
      </c>
      <c r="G4405" s="47">
        <v>45069</v>
      </c>
      <c r="H4405" s="44" t="s">
        <v>24460</v>
      </c>
    </row>
    <row r="4406" s="35" customFormat="1" ht="25" customHeight="1" spans="1:8">
      <c r="A4406" s="44">
        <v>4403</v>
      </c>
      <c r="B4406" s="44" t="s">
        <v>24461</v>
      </c>
      <c r="C4406" s="45" t="s">
        <v>24462</v>
      </c>
      <c r="D4406" s="46" t="s">
        <v>11735</v>
      </c>
      <c r="E4406" s="44" t="s">
        <v>13600</v>
      </c>
      <c r="F4406" s="44" t="s">
        <v>14</v>
      </c>
      <c r="G4406" s="47">
        <v>45069</v>
      </c>
      <c r="H4406" s="44" t="s">
        <v>24463</v>
      </c>
    </row>
    <row r="4407" s="35" customFormat="1" ht="25" customHeight="1" spans="1:8">
      <c r="A4407" s="44">
        <v>4404</v>
      </c>
      <c r="B4407" s="44" t="s">
        <v>24464</v>
      </c>
      <c r="C4407" s="45" t="s">
        <v>24465</v>
      </c>
      <c r="D4407" s="46" t="s">
        <v>11735</v>
      </c>
      <c r="E4407" s="44" t="s">
        <v>13600</v>
      </c>
      <c r="F4407" s="44" t="s">
        <v>14</v>
      </c>
      <c r="G4407" s="47">
        <v>45069</v>
      </c>
      <c r="H4407" s="44" t="s">
        <v>24466</v>
      </c>
    </row>
    <row r="4408" s="35" customFormat="1" ht="25" customHeight="1" spans="1:8">
      <c r="A4408" s="44">
        <v>4405</v>
      </c>
      <c r="B4408" s="44" t="s">
        <v>24467</v>
      </c>
      <c r="C4408" s="45" t="s">
        <v>24468</v>
      </c>
      <c r="D4408" s="46" t="s">
        <v>11735</v>
      </c>
      <c r="E4408" s="44" t="s">
        <v>13600</v>
      </c>
      <c r="F4408" s="44" t="s">
        <v>14</v>
      </c>
      <c r="G4408" s="47">
        <v>45069</v>
      </c>
      <c r="H4408" s="44" t="s">
        <v>24469</v>
      </c>
    </row>
    <row r="4409" s="35" customFormat="1" ht="25" customHeight="1" spans="1:8">
      <c r="A4409" s="44">
        <v>4406</v>
      </c>
      <c r="B4409" s="44" t="s">
        <v>24470</v>
      </c>
      <c r="C4409" s="45" t="s">
        <v>24471</v>
      </c>
      <c r="D4409" s="46" t="s">
        <v>11735</v>
      </c>
      <c r="E4409" s="44" t="s">
        <v>13600</v>
      </c>
      <c r="F4409" s="44" t="s">
        <v>14</v>
      </c>
      <c r="G4409" s="47">
        <v>45069</v>
      </c>
      <c r="H4409" s="44" t="s">
        <v>24472</v>
      </c>
    </row>
    <row r="4410" s="35" customFormat="1" ht="25" customHeight="1" spans="1:8">
      <c r="A4410" s="44">
        <v>4407</v>
      </c>
      <c r="B4410" s="44" t="s">
        <v>24473</v>
      </c>
      <c r="C4410" s="45" t="s">
        <v>24474</v>
      </c>
      <c r="D4410" s="46" t="s">
        <v>11735</v>
      </c>
      <c r="E4410" s="44" t="s">
        <v>13600</v>
      </c>
      <c r="F4410" s="44" t="s">
        <v>14</v>
      </c>
      <c r="G4410" s="47">
        <v>45069</v>
      </c>
      <c r="H4410" s="44" t="s">
        <v>24475</v>
      </c>
    </row>
    <row r="4411" s="35" customFormat="1" ht="25" customHeight="1" spans="1:8">
      <c r="A4411" s="44">
        <v>4408</v>
      </c>
      <c r="B4411" s="44" t="s">
        <v>24476</v>
      </c>
      <c r="C4411" s="45" t="s">
        <v>24477</v>
      </c>
      <c r="D4411" s="46" t="s">
        <v>11735</v>
      </c>
      <c r="E4411" s="44" t="s">
        <v>13688</v>
      </c>
      <c r="F4411" s="44" t="s">
        <v>14</v>
      </c>
      <c r="G4411" s="47">
        <v>45069</v>
      </c>
      <c r="H4411" s="44" t="s">
        <v>24478</v>
      </c>
    </row>
    <row r="4412" s="35" customFormat="1" ht="25" customHeight="1" spans="1:8">
      <c r="A4412" s="44">
        <v>4409</v>
      </c>
      <c r="B4412" s="44" t="s">
        <v>24479</v>
      </c>
      <c r="C4412" s="45" t="s">
        <v>24480</v>
      </c>
      <c r="D4412" s="46" t="s">
        <v>11735</v>
      </c>
      <c r="E4412" s="44" t="s">
        <v>13688</v>
      </c>
      <c r="F4412" s="44" t="s">
        <v>14</v>
      </c>
      <c r="G4412" s="47">
        <v>45069</v>
      </c>
      <c r="H4412" s="44" t="s">
        <v>24481</v>
      </c>
    </row>
    <row r="4413" s="35" customFormat="1" ht="25" customHeight="1" spans="1:8">
      <c r="A4413" s="44">
        <v>4410</v>
      </c>
      <c r="B4413" s="44" t="s">
        <v>24482</v>
      </c>
      <c r="C4413" s="45" t="s">
        <v>21110</v>
      </c>
      <c r="D4413" s="46" t="s">
        <v>11735</v>
      </c>
      <c r="E4413" s="44" t="s">
        <v>24483</v>
      </c>
      <c r="F4413" s="44" t="s">
        <v>14</v>
      </c>
      <c r="G4413" s="47">
        <v>45069</v>
      </c>
      <c r="H4413" s="44" t="s">
        <v>24484</v>
      </c>
    </row>
    <row r="4414" s="35" customFormat="1" ht="25" customHeight="1" spans="1:8">
      <c r="A4414" s="44">
        <v>4411</v>
      </c>
      <c r="B4414" s="44" t="s">
        <v>24485</v>
      </c>
      <c r="C4414" s="45" t="s">
        <v>24486</v>
      </c>
      <c r="D4414" s="46" t="s">
        <v>11735</v>
      </c>
      <c r="E4414" s="44" t="s">
        <v>24483</v>
      </c>
      <c r="F4414" s="44" t="s">
        <v>14</v>
      </c>
      <c r="G4414" s="47">
        <v>45069</v>
      </c>
      <c r="H4414" s="44" t="s">
        <v>24487</v>
      </c>
    </row>
    <row r="4415" s="35" customFormat="1" ht="25" customHeight="1" spans="1:8">
      <c r="A4415" s="44">
        <v>4412</v>
      </c>
      <c r="B4415" s="44" t="s">
        <v>24488</v>
      </c>
      <c r="C4415" s="45" t="s">
        <v>24489</v>
      </c>
      <c r="D4415" s="46" t="s">
        <v>11735</v>
      </c>
      <c r="E4415" s="44" t="s">
        <v>24483</v>
      </c>
      <c r="F4415" s="44" t="s">
        <v>14</v>
      </c>
      <c r="G4415" s="47">
        <v>45069</v>
      </c>
      <c r="H4415" s="44" t="s">
        <v>24490</v>
      </c>
    </row>
    <row r="4416" s="35" customFormat="1" ht="25" customHeight="1" spans="1:8">
      <c r="A4416" s="44">
        <v>4413</v>
      </c>
      <c r="B4416" s="44" t="s">
        <v>24491</v>
      </c>
      <c r="C4416" s="45" t="s">
        <v>24492</v>
      </c>
      <c r="D4416" s="46" t="s">
        <v>11735</v>
      </c>
      <c r="E4416" s="44" t="s">
        <v>24483</v>
      </c>
      <c r="F4416" s="44" t="s">
        <v>14</v>
      </c>
      <c r="G4416" s="47">
        <v>45069</v>
      </c>
      <c r="H4416" s="44" t="s">
        <v>24493</v>
      </c>
    </row>
    <row r="4417" s="35" customFormat="1" ht="25" customHeight="1" spans="1:8">
      <c r="A4417" s="44">
        <v>4414</v>
      </c>
      <c r="B4417" s="44" t="s">
        <v>24494</v>
      </c>
      <c r="C4417" s="45" t="s">
        <v>24495</v>
      </c>
      <c r="D4417" s="46" t="s">
        <v>11735</v>
      </c>
      <c r="E4417" s="44" t="s">
        <v>24483</v>
      </c>
      <c r="F4417" s="44" t="s">
        <v>14</v>
      </c>
      <c r="G4417" s="47">
        <v>45069</v>
      </c>
      <c r="H4417" s="44" t="s">
        <v>24496</v>
      </c>
    </row>
    <row r="4418" s="35" customFormat="1" ht="25" customHeight="1" spans="1:8">
      <c r="A4418" s="44">
        <v>4415</v>
      </c>
      <c r="B4418" s="44" t="s">
        <v>24497</v>
      </c>
      <c r="C4418" s="45" t="s">
        <v>24498</v>
      </c>
      <c r="D4418" s="46" t="s">
        <v>11735</v>
      </c>
      <c r="E4418" s="44" t="s">
        <v>24483</v>
      </c>
      <c r="F4418" s="44" t="s">
        <v>14</v>
      </c>
      <c r="G4418" s="47">
        <v>45069</v>
      </c>
      <c r="H4418" s="44" t="s">
        <v>24499</v>
      </c>
    </row>
    <row r="4419" s="35" customFormat="1" ht="25" customHeight="1" spans="1:8">
      <c r="A4419" s="44">
        <v>4416</v>
      </c>
      <c r="B4419" s="44" t="s">
        <v>24500</v>
      </c>
      <c r="C4419" s="45" t="s">
        <v>24501</v>
      </c>
      <c r="D4419" s="46" t="s">
        <v>11735</v>
      </c>
      <c r="E4419" s="44" t="s">
        <v>24483</v>
      </c>
      <c r="F4419" s="44" t="s">
        <v>14</v>
      </c>
      <c r="G4419" s="47">
        <v>45069</v>
      </c>
      <c r="H4419" s="44" t="s">
        <v>24502</v>
      </c>
    </row>
    <row r="4420" s="35" customFormat="1" ht="25" customHeight="1" spans="1:8">
      <c r="A4420" s="44">
        <v>4417</v>
      </c>
      <c r="B4420" s="44" t="s">
        <v>24503</v>
      </c>
      <c r="C4420" s="45" t="s">
        <v>24504</v>
      </c>
      <c r="D4420" s="46" t="s">
        <v>11735</v>
      </c>
      <c r="E4420" s="44" t="s">
        <v>24483</v>
      </c>
      <c r="F4420" s="44" t="s">
        <v>14</v>
      </c>
      <c r="G4420" s="47">
        <v>45069</v>
      </c>
      <c r="H4420" s="44" t="s">
        <v>24505</v>
      </c>
    </row>
    <row r="4421" s="35" customFormat="1" ht="25" customHeight="1" spans="1:8">
      <c r="A4421" s="44">
        <v>4418</v>
      </c>
      <c r="B4421" s="44" t="s">
        <v>24506</v>
      </c>
      <c r="C4421" s="45" t="s">
        <v>24507</v>
      </c>
      <c r="D4421" s="46" t="s">
        <v>11735</v>
      </c>
      <c r="E4421" s="44" t="s">
        <v>24483</v>
      </c>
      <c r="F4421" s="44" t="s">
        <v>14</v>
      </c>
      <c r="G4421" s="47">
        <v>45069</v>
      </c>
      <c r="H4421" s="44" t="s">
        <v>24508</v>
      </c>
    </row>
    <row r="4422" s="35" customFormat="1" ht="25" customHeight="1" spans="1:8">
      <c r="A4422" s="44">
        <v>4419</v>
      </c>
      <c r="B4422" s="44" t="s">
        <v>24509</v>
      </c>
      <c r="C4422" s="45" t="s">
        <v>24510</v>
      </c>
      <c r="D4422" s="46" t="s">
        <v>11735</v>
      </c>
      <c r="E4422" s="44" t="s">
        <v>24483</v>
      </c>
      <c r="F4422" s="44" t="s">
        <v>14</v>
      </c>
      <c r="G4422" s="47">
        <v>45069</v>
      </c>
      <c r="H4422" s="44" t="s">
        <v>24511</v>
      </c>
    </row>
    <row r="4423" s="35" customFormat="1" ht="25" customHeight="1" spans="1:8">
      <c r="A4423" s="44">
        <v>4420</v>
      </c>
      <c r="B4423" s="44" t="s">
        <v>24512</v>
      </c>
      <c r="C4423" s="45" t="s">
        <v>24513</v>
      </c>
      <c r="D4423" s="46" t="s">
        <v>11735</v>
      </c>
      <c r="E4423" s="44" t="s">
        <v>24483</v>
      </c>
      <c r="F4423" s="44" t="s">
        <v>14</v>
      </c>
      <c r="G4423" s="47">
        <v>45069</v>
      </c>
      <c r="H4423" s="44" t="s">
        <v>24514</v>
      </c>
    </row>
    <row r="4424" s="35" customFormat="1" ht="25" customHeight="1" spans="1:8">
      <c r="A4424" s="44">
        <v>4421</v>
      </c>
      <c r="B4424" s="44" t="s">
        <v>24515</v>
      </c>
      <c r="C4424" s="45" t="s">
        <v>24516</v>
      </c>
      <c r="D4424" s="46" t="s">
        <v>11735</v>
      </c>
      <c r="E4424" s="44" t="s">
        <v>24483</v>
      </c>
      <c r="F4424" s="44" t="s">
        <v>14</v>
      </c>
      <c r="G4424" s="47">
        <v>45069</v>
      </c>
      <c r="H4424" s="44" t="s">
        <v>24517</v>
      </c>
    </row>
    <row r="4425" s="35" customFormat="1" ht="25" customHeight="1" spans="1:8">
      <c r="A4425" s="44">
        <v>4422</v>
      </c>
      <c r="B4425" s="44" t="s">
        <v>24518</v>
      </c>
      <c r="C4425" s="45" t="s">
        <v>24519</v>
      </c>
      <c r="D4425" s="46" t="s">
        <v>11735</v>
      </c>
      <c r="E4425" s="44" t="s">
        <v>24483</v>
      </c>
      <c r="F4425" s="44" t="s">
        <v>14</v>
      </c>
      <c r="G4425" s="47">
        <v>45069</v>
      </c>
      <c r="H4425" s="44" t="s">
        <v>24520</v>
      </c>
    </row>
    <row r="4426" s="35" customFormat="1" ht="25" customHeight="1" spans="1:8">
      <c r="A4426" s="44">
        <v>4423</v>
      </c>
      <c r="B4426" s="44" t="s">
        <v>24521</v>
      </c>
      <c r="C4426" s="45" t="s">
        <v>24522</v>
      </c>
      <c r="D4426" s="46" t="s">
        <v>11735</v>
      </c>
      <c r="E4426" s="44" t="s">
        <v>24483</v>
      </c>
      <c r="F4426" s="44" t="s">
        <v>14</v>
      </c>
      <c r="G4426" s="47">
        <v>45069</v>
      </c>
      <c r="H4426" s="44" t="s">
        <v>24523</v>
      </c>
    </row>
    <row r="4427" s="35" customFormat="1" ht="25" customHeight="1" spans="1:8">
      <c r="A4427" s="44">
        <v>4424</v>
      </c>
      <c r="B4427" s="44" t="s">
        <v>24524</v>
      </c>
      <c r="C4427" s="45" t="s">
        <v>24525</v>
      </c>
      <c r="D4427" s="46" t="s">
        <v>11735</v>
      </c>
      <c r="E4427" s="44" t="s">
        <v>24483</v>
      </c>
      <c r="F4427" s="44" t="s">
        <v>14</v>
      </c>
      <c r="G4427" s="47">
        <v>45069</v>
      </c>
      <c r="H4427" s="44" t="s">
        <v>24526</v>
      </c>
    </row>
    <row r="4428" s="35" customFormat="1" ht="25" customHeight="1" spans="1:8">
      <c r="A4428" s="44">
        <v>4425</v>
      </c>
      <c r="B4428" s="44" t="s">
        <v>20556</v>
      </c>
      <c r="C4428" s="45" t="s">
        <v>24527</v>
      </c>
      <c r="D4428" s="46" t="s">
        <v>11735</v>
      </c>
      <c r="E4428" s="44" t="s">
        <v>24483</v>
      </c>
      <c r="F4428" s="44" t="s">
        <v>14</v>
      </c>
      <c r="G4428" s="47">
        <v>45069</v>
      </c>
      <c r="H4428" s="44" t="s">
        <v>24528</v>
      </c>
    </row>
    <row r="4429" s="35" customFormat="1" ht="25" customHeight="1" spans="1:8">
      <c r="A4429" s="44">
        <v>4426</v>
      </c>
      <c r="B4429" s="44" t="s">
        <v>24529</v>
      </c>
      <c r="C4429" s="45" t="s">
        <v>23633</v>
      </c>
      <c r="D4429" s="46" t="s">
        <v>11735</v>
      </c>
      <c r="E4429" s="44" t="s">
        <v>24483</v>
      </c>
      <c r="F4429" s="44" t="s">
        <v>14</v>
      </c>
      <c r="G4429" s="47">
        <v>45069</v>
      </c>
      <c r="H4429" s="44" t="s">
        <v>24530</v>
      </c>
    </row>
    <row r="4430" s="35" customFormat="1" ht="25" customHeight="1" spans="1:8">
      <c r="A4430" s="44">
        <v>4427</v>
      </c>
      <c r="B4430" s="44" t="s">
        <v>24531</v>
      </c>
      <c r="C4430" s="45" t="s">
        <v>24532</v>
      </c>
      <c r="D4430" s="46" t="s">
        <v>11735</v>
      </c>
      <c r="E4430" s="44" t="s">
        <v>24483</v>
      </c>
      <c r="F4430" s="44" t="s">
        <v>14</v>
      </c>
      <c r="G4430" s="47">
        <v>45069</v>
      </c>
      <c r="H4430" s="44" t="s">
        <v>24533</v>
      </c>
    </row>
    <row r="4431" s="35" customFormat="1" ht="25" customHeight="1" spans="1:8">
      <c r="A4431" s="44">
        <v>4428</v>
      </c>
      <c r="B4431" s="44" t="s">
        <v>24534</v>
      </c>
      <c r="C4431" s="45" t="s">
        <v>24535</v>
      </c>
      <c r="D4431" s="46" t="s">
        <v>11735</v>
      </c>
      <c r="E4431" s="44" t="s">
        <v>24483</v>
      </c>
      <c r="F4431" s="44" t="s">
        <v>14</v>
      </c>
      <c r="G4431" s="47">
        <v>45069</v>
      </c>
      <c r="H4431" s="44" t="s">
        <v>24536</v>
      </c>
    </row>
    <row r="4432" s="35" customFormat="1" ht="25" customHeight="1" spans="1:8">
      <c r="A4432" s="44">
        <v>4429</v>
      </c>
      <c r="B4432" s="44" t="s">
        <v>24537</v>
      </c>
      <c r="C4432" s="45" t="s">
        <v>24538</v>
      </c>
      <c r="D4432" s="46" t="s">
        <v>11735</v>
      </c>
      <c r="E4432" s="44" t="s">
        <v>24483</v>
      </c>
      <c r="F4432" s="44" t="s">
        <v>14</v>
      </c>
      <c r="G4432" s="47">
        <v>45069</v>
      </c>
      <c r="H4432" s="44" t="s">
        <v>24539</v>
      </c>
    </row>
    <row r="4433" s="35" customFormat="1" ht="25" customHeight="1" spans="1:8">
      <c r="A4433" s="44">
        <v>4430</v>
      </c>
      <c r="B4433" s="44" t="s">
        <v>24540</v>
      </c>
      <c r="C4433" s="45" t="s">
        <v>24541</v>
      </c>
      <c r="D4433" s="46" t="s">
        <v>11735</v>
      </c>
      <c r="E4433" s="44" t="s">
        <v>24483</v>
      </c>
      <c r="F4433" s="44" t="s">
        <v>14</v>
      </c>
      <c r="G4433" s="47">
        <v>45069</v>
      </c>
      <c r="H4433" s="44" t="s">
        <v>24542</v>
      </c>
    </row>
    <row r="4434" s="35" customFormat="1" ht="25" customHeight="1" spans="1:8">
      <c r="A4434" s="44">
        <v>4431</v>
      </c>
      <c r="B4434" s="44" t="s">
        <v>24543</v>
      </c>
      <c r="C4434" s="45" t="s">
        <v>24544</v>
      </c>
      <c r="D4434" s="46" t="s">
        <v>11735</v>
      </c>
      <c r="E4434" s="44" t="s">
        <v>24483</v>
      </c>
      <c r="F4434" s="44" t="s">
        <v>14</v>
      </c>
      <c r="G4434" s="47">
        <v>45069</v>
      </c>
      <c r="H4434" s="44" t="s">
        <v>24545</v>
      </c>
    </row>
    <row r="4435" s="35" customFormat="1" ht="25" customHeight="1" spans="1:8">
      <c r="A4435" s="44">
        <v>4432</v>
      </c>
      <c r="B4435" s="44" t="s">
        <v>24546</v>
      </c>
      <c r="C4435" s="45" t="s">
        <v>24547</v>
      </c>
      <c r="D4435" s="46" t="s">
        <v>11735</v>
      </c>
      <c r="E4435" s="44" t="s">
        <v>24483</v>
      </c>
      <c r="F4435" s="44" t="s">
        <v>14</v>
      </c>
      <c r="G4435" s="47">
        <v>45069</v>
      </c>
      <c r="H4435" s="44" t="s">
        <v>24548</v>
      </c>
    </row>
    <row r="4436" s="35" customFormat="1" ht="25" customHeight="1" spans="1:8">
      <c r="A4436" s="44">
        <v>4433</v>
      </c>
      <c r="B4436" s="44" t="s">
        <v>13260</v>
      </c>
      <c r="C4436" s="45" t="s">
        <v>24549</v>
      </c>
      <c r="D4436" s="46" t="s">
        <v>11735</v>
      </c>
      <c r="E4436" s="44" t="s">
        <v>24483</v>
      </c>
      <c r="F4436" s="44" t="s">
        <v>14</v>
      </c>
      <c r="G4436" s="47">
        <v>45069</v>
      </c>
      <c r="H4436" s="44" t="s">
        <v>24550</v>
      </c>
    </row>
    <row r="4437" s="35" customFormat="1" ht="25" customHeight="1" spans="1:8">
      <c r="A4437" s="44">
        <v>4434</v>
      </c>
      <c r="B4437" s="44" t="s">
        <v>24551</v>
      </c>
      <c r="C4437" s="45" t="s">
        <v>24552</v>
      </c>
      <c r="D4437" s="46" t="s">
        <v>11735</v>
      </c>
      <c r="E4437" s="44" t="s">
        <v>24483</v>
      </c>
      <c r="F4437" s="44" t="s">
        <v>14</v>
      </c>
      <c r="G4437" s="47">
        <v>45069</v>
      </c>
      <c r="H4437" s="44" t="s">
        <v>24553</v>
      </c>
    </row>
    <row r="4438" s="35" customFormat="1" ht="25" customHeight="1" spans="1:8">
      <c r="A4438" s="44">
        <v>4435</v>
      </c>
      <c r="B4438" s="44" t="s">
        <v>24554</v>
      </c>
      <c r="C4438" s="45" t="s">
        <v>24555</v>
      </c>
      <c r="D4438" s="46" t="s">
        <v>11735</v>
      </c>
      <c r="E4438" s="44" t="s">
        <v>24483</v>
      </c>
      <c r="F4438" s="44" t="s">
        <v>14</v>
      </c>
      <c r="G4438" s="47">
        <v>45069</v>
      </c>
      <c r="H4438" s="44" t="s">
        <v>24556</v>
      </c>
    </row>
    <row r="4439" s="35" customFormat="1" ht="25" customHeight="1" spans="1:8">
      <c r="A4439" s="44">
        <v>4436</v>
      </c>
      <c r="B4439" s="44" t="s">
        <v>24557</v>
      </c>
      <c r="C4439" s="45" t="s">
        <v>15053</v>
      </c>
      <c r="D4439" s="46" t="s">
        <v>11735</v>
      </c>
      <c r="E4439" s="44" t="s">
        <v>24483</v>
      </c>
      <c r="F4439" s="44" t="s">
        <v>14</v>
      </c>
      <c r="G4439" s="47">
        <v>45069</v>
      </c>
      <c r="H4439" s="44" t="s">
        <v>24558</v>
      </c>
    </row>
    <row r="4440" s="35" customFormat="1" ht="25" customHeight="1" spans="1:8">
      <c r="A4440" s="44">
        <v>4437</v>
      </c>
      <c r="B4440" s="44" t="s">
        <v>24559</v>
      </c>
      <c r="C4440" s="45" t="s">
        <v>24560</v>
      </c>
      <c r="D4440" s="46" t="s">
        <v>11735</v>
      </c>
      <c r="E4440" s="44" t="s">
        <v>24483</v>
      </c>
      <c r="F4440" s="44" t="s">
        <v>14</v>
      </c>
      <c r="G4440" s="47">
        <v>45069</v>
      </c>
      <c r="H4440" s="44" t="s">
        <v>24561</v>
      </c>
    </row>
    <row r="4441" s="35" customFormat="1" ht="25" customHeight="1" spans="1:8">
      <c r="A4441" s="44">
        <v>4438</v>
      </c>
      <c r="B4441" s="44" t="s">
        <v>24562</v>
      </c>
      <c r="C4441" s="45" t="s">
        <v>24563</v>
      </c>
      <c r="D4441" s="46" t="s">
        <v>11735</v>
      </c>
      <c r="E4441" s="44" t="s">
        <v>24483</v>
      </c>
      <c r="F4441" s="44" t="s">
        <v>14</v>
      </c>
      <c r="G4441" s="47">
        <v>45069</v>
      </c>
      <c r="H4441" s="44" t="s">
        <v>24564</v>
      </c>
    </row>
    <row r="4442" s="35" customFormat="1" ht="25" customHeight="1" spans="1:8">
      <c r="A4442" s="44">
        <v>4439</v>
      </c>
      <c r="B4442" s="44" t="s">
        <v>24565</v>
      </c>
      <c r="C4442" s="45" t="s">
        <v>24566</v>
      </c>
      <c r="D4442" s="46" t="s">
        <v>11735</v>
      </c>
      <c r="E4442" s="44" t="s">
        <v>24483</v>
      </c>
      <c r="F4442" s="44" t="s">
        <v>14</v>
      </c>
      <c r="G4442" s="47">
        <v>45069</v>
      </c>
      <c r="H4442" s="44" t="s">
        <v>24567</v>
      </c>
    </row>
    <row r="4443" s="35" customFormat="1" ht="25" customHeight="1" spans="1:8">
      <c r="A4443" s="44">
        <v>4440</v>
      </c>
      <c r="B4443" s="44" t="s">
        <v>24568</v>
      </c>
      <c r="C4443" s="45" t="s">
        <v>24569</v>
      </c>
      <c r="D4443" s="46" t="s">
        <v>11735</v>
      </c>
      <c r="E4443" s="44" t="s">
        <v>24483</v>
      </c>
      <c r="F4443" s="44" t="s">
        <v>14</v>
      </c>
      <c r="G4443" s="47">
        <v>45069</v>
      </c>
      <c r="H4443" s="44" t="s">
        <v>24570</v>
      </c>
    </row>
    <row r="4444" s="35" customFormat="1" ht="25" customHeight="1" spans="1:8">
      <c r="A4444" s="44">
        <v>4441</v>
      </c>
      <c r="B4444" s="44" t="s">
        <v>18779</v>
      </c>
      <c r="C4444" s="45" t="s">
        <v>24571</v>
      </c>
      <c r="D4444" s="46" t="s">
        <v>11735</v>
      </c>
      <c r="E4444" s="44" t="s">
        <v>24483</v>
      </c>
      <c r="F4444" s="44" t="s">
        <v>14</v>
      </c>
      <c r="G4444" s="47">
        <v>45069</v>
      </c>
      <c r="H4444" s="44" t="s">
        <v>24572</v>
      </c>
    </row>
    <row r="4445" s="35" customFormat="1" ht="25" customHeight="1" spans="1:8">
      <c r="A4445" s="44">
        <v>4442</v>
      </c>
      <c r="B4445" s="44" t="s">
        <v>19841</v>
      </c>
      <c r="C4445" s="45" t="s">
        <v>24573</v>
      </c>
      <c r="D4445" s="46" t="s">
        <v>11735</v>
      </c>
      <c r="E4445" s="44" t="s">
        <v>24483</v>
      </c>
      <c r="F4445" s="44" t="s">
        <v>14</v>
      </c>
      <c r="G4445" s="47">
        <v>45069</v>
      </c>
      <c r="H4445" s="44" t="s">
        <v>24574</v>
      </c>
    </row>
    <row r="4446" s="35" customFormat="1" ht="25" customHeight="1" spans="1:8">
      <c r="A4446" s="44">
        <v>4443</v>
      </c>
      <c r="B4446" s="44" t="s">
        <v>24575</v>
      </c>
      <c r="C4446" s="45" t="s">
        <v>12568</v>
      </c>
      <c r="D4446" s="46" t="s">
        <v>11735</v>
      </c>
      <c r="E4446" s="44" t="s">
        <v>24483</v>
      </c>
      <c r="F4446" s="44" t="s">
        <v>14</v>
      </c>
      <c r="G4446" s="47">
        <v>45069</v>
      </c>
      <c r="H4446" s="44" t="s">
        <v>24576</v>
      </c>
    </row>
    <row r="4447" s="35" customFormat="1" ht="25" customHeight="1" spans="1:8">
      <c r="A4447" s="44">
        <v>4444</v>
      </c>
      <c r="B4447" s="44" t="s">
        <v>24577</v>
      </c>
      <c r="C4447" s="45" t="s">
        <v>24578</v>
      </c>
      <c r="D4447" s="46" t="s">
        <v>11735</v>
      </c>
      <c r="E4447" s="44" t="s">
        <v>24483</v>
      </c>
      <c r="F4447" s="44" t="s">
        <v>14</v>
      </c>
      <c r="G4447" s="47">
        <v>45069</v>
      </c>
      <c r="H4447" s="44" t="s">
        <v>24579</v>
      </c>
    </row>
    <row r="4448" s="35" customFormat="1" ht="25" customHeight="1" spans="1:8">
      <c r="A4448" s="44">
        <v>4445</v>
      </c>
      <c r="B4448" s="44" t="s">
        <v>24580</v>
      </c>
      <c r="C4448" s="45" t="s">
        <v>24581</v>
      </c>
      <c r="D4448" s="46" t="s">
        <v>11735</v>
      </c>
      <c r="E4448" s="44" t="s">
        <v>24483</v>
      </c>
      <c r="F4448" s="44" t="s">
        <v>14</v>
      </c>
      <c r="G4448" s="47">
        <v>45069</v>
      </c>
      <c r="H4448" s="44" t="s">
        <v>24582</v>
      </c>
    </row>
    <row r="4449" s="35" customFormat="1" ht="25" customHeight="1" spans="1:8">
      <c r="A4449" s="44">
        <v>4446</v>
      </c>
      <c r="B4449" s="44" t="s">
        <v>24583</v>
      </c>
      <c r="C4449" s="45" t="s">
        <v>24584</v>
      </c>
      <c r="D4449" s="46" t="s">
        <v>11735</v>
      </c>
      <c r="E4449" s="44" t="s">
        <v>24483</v>
      </c>
      <c r="F4449" s="44" t="s">
        <v>14</v>
      </c>
      <c r="G4449" s="47">
        <v>45069</v>
      </c>
      <c r="H4449" s="44" t="s">
        <v>24585</v>
      </c>
    </row>
    <row r="4450" s="35" customFormat="1" ht="25" customHeight="1" spans="1:8">
      <c r="A4450" s="44">
        <v>4447</v>
      </c>
      <c r="B4450" s="44" t="s">
        <v>24586</v>
      </c>
      <c r="C4450" s="45" t="s">
        <v>18251</v>
      </c>
      <c r="D4450" s="46" t="s">
        <v>11735</v>
      </c>
      <c r="E4450" s="44" t="s">
        <v>24483</v>
      </c>
      <c r="F4450" s="44" t="s">
        <v>14</v>
      </c>
      <c r="G4450" s="47">
        <v>45069</v>
      </c>
      <c r="H4450" s="44" t="s">
        <v>24587</v>
      </c>
    </row>
    <row r="4451" s="35" customFormat="1" ht="25" customHeight="1" spans="1:8">
      <c r="A4451" s="44">
        <v>4448</v>
      </c>
      <c r="B4451" s="44" t="s">
        <v>24588</v>
      </c>
      <c r="C4451" s="45" t="s">
        <v>24589</v>
      </c>
      <c r="D4451" s="46" t="s">
        <v>11735</v>
      </c>
      <c r="E4451" s="44" t="s">
        <v>24483</v>
      </c>
      <c r="F4451" s="44" t="s">
        <v>14</v>
      </c>
      <c r="G4451" s="47">
        <v>45069</v>
      </c>
      <c r="H4451" s="44" t="s">
        <v>24590</v>
      </c>
    </row>
    <row r="4452" s="35" customFormat="1" ht="25" customHeight="1" spans="1:8">
      <c r="A4452" s="44">
        <v>4449</v>
      </c>
      <c r="B4452" s="44" t="s">
        <v>24591</v>
      </c>
      <c r="C4452" s="45" t="s">
        <v>24592</v>
      </c>
      <c r="D4452" s="46" t="s">
        <v>11735</v>
      </c>
      <c r="E4452" s="44" t="s">
        <v>24483</v>
      </c>
      <c r="F4452" s="44" t="s">
        <v>14</v>
      </c>
      <c r="G4452" s="47">
        <v>45069</v>
      </c>
      <c r="H4452" s="44" t="s">
        <v>24593</v>
      </c>
    </row>
    <row r="4453" s="35" customFormat="1" ht="25" customHeight="1" spans="1:8">
      <c r="A4453" s="44">
        <v>4450</v>
      </c>
      <c r="B4453" s="44" t="s">
        <v>24594</v>
      </c>
      <c r="C4453" s="45" t="s">
        <v>24595</v>
      </c>
      <c r="D4453" s="46" t="s">
        <v>11735</v>
      </c>
      <c r="E4453" s="44" t="s">
        <v>24483</v>
      </c>
      <c r="F4453" s="44" t="s">
        <v>14</v>
      </c>
      <c r="G4453" s="47">
        <v>45069</v>
      </c>
      <c r="H4453" s="44" t="s">
        <v>24596</v>
      </c>
    </row>
    <row r="4454" s="35" customFormat="1" ht="25" customHeight="1" spans="1:8">
      <c r="A4454" s="44">
        <v>4451</v>
      </c>
      <c r="B4454" s="44" t="s">
        <v>24597</v>
      </c>
      <c r="C4454" s="45" t="s">
        <v>24598</v>
      </c>
      <c r="D4454" s="46" t="s">
        <v>11735</v>
      </c>
      <c r="E4454" s="44" t="s">
        <v>24483</v>
      </c>
      <c r="F4454" s="44" t="s">
        <v>14</v>
      </c>
      <c r="G4454" s="47">
        <v>45069</v>
      </c>
      <c r="H4454" s="44" t="s">
        <v>24599</v>
      </c>
    </row>
    <row r="4455" s="35" customFormat="1" ht="25" customHeight="1" spans="1:8">
      <c r="A4455" s="44">
        <v>4452</v>
      </c>
      <c r="B4455" s="44" t="s">
        <v>24600</v>
      </c>
      <c r="C4455" s="45" t="s">
        <v>24601</v>
      </c>
      <c r="D4455" s="46" t="s">
        <v>11735</v>
      </c>
      <c r="E4455" s="44" t="s">
        <v>24483</v>
      </c>
      <c r="F4455" s="44" t="s">
        <v>14</v>
      </c>
      <c r="G4455" s="47">
        <v>45069</v>
      </c>
      <c r="H4455" s="44" t="s">
        <v>24602</v>
      </c>
    </row>
    <row r="4456" s="35" customFormat="1" ht="25" customHeight="1" spans="1:8">
      <c r="A4456" s="44">
        <v>4453</v>
      </c>
      <c r="B4456" s="44" t="s">
        <v>24603</v>
      </c>
      <c r="C4456" s="45" t="s">
        <v>24604</v>
      </c>
      <c r="D4456" s="46" t="s">
        <v>11735</v>
      </c>
      <c r="E4456" s="44" t="s">
        <v>24483</v>
      </c>
      <c r="F4456" s="44" t="s">
        <v>14</v>
      </c>
      <c r="G4456" s="47">
        <v>45054</v>
      </c>
      <c r="H4456" s="44" t="s">
        <v>24605</v>
      </c>
    </row>
    <row r="4457" s="35" customFormat="1" ht="25" customHeight="1" spans="1:8">
      <c r="A4457" s="44">
        <v>4454</v>
      </c>
      <c r="B4457" s="44" t="s">
        <v>21300</v>
      </c>
      <c r="C4457" s="45" t="s">
        <v>24606</v>
      </c>
      <c r="D4457" s="46" t="s">
        <v>11735</v>
      </c>
      <c r="E4457" s="44" t="s">
        <v>24483</v>
      </c>
      <c r="F4457" s="44" t="s">
        <v>14</v>
      </c>
      <c r="G4457" s="47">
        <v>45054</v>
      </c>
      <c r="H4457" s="44" t="s">
        <v>24607</v>
      </c>
    </row>
    <row r="4458" s="35" customFormat="1" ht="25" customHeight="1" spans="1:8">
      <c r="A4458" s="44">
        <v>4455</v>
      </c>
      <c r="B4458" s="44" t="s">
        <v>24608</v>
      </c>
      <c r="C4458" s="45" t="s">
        <v>24609</v>
      </c>
      <c r="D4458" s="46" t="s">
        <v>11735</v>
      </c>
      <c r="E4458" s="44" t="s">
        <v>24483</v>
      </c>
      <c r="F4458" s="44" t="s">
        <v>14</v>
      </c>
      <c r="G4458" s="47">
        <v>45054</v>
      </c>
      <c r="H4458" s="44" t="s">
        <v>24610</v>
      </c>
    </row>
    <row r="4459" s="35" customFormat="1" ht="25" customHeight="1" spans="1:8">
      <c r="A4459" s="44">
        <v>4456</v>
      </c>
      <c r="B4459" s="44" t="s">
        <v>24611</v>
      </c>
      <c r="C4459" s="45" t="s">
        <v>24612</v>
      </c>
      <c r="D4459" s="46" t="s">
        <v>11735</v>
      </c>
      <c r="E4459" s="44" t="s">
        <v>24483</v>
      </c>
      <c r="F4459" s="44" t="s">
        <v>14</v>
      </c>
      <c r="G4459" s="47">
        <v>45054</v>
      </c>
      <c r="H4459" s="44" t="s">
        <v>24613</v>
      </c>
    </row>
    <row r="4460" s="35" customFormat="1" ht="25" customHeight="1" spans="1:8">
      <c r="A4460" s="44">
        <v>4457</v>
      </c>
      <c r="B4460" s="44" t="s">
        <v>4414</v>
      </c>
      <c r="C4460" s="45" t="s">
        <v>24614</v>
      </c>
      <c r="D4460" s="46" t="s">
        <v>11735</v>
      </c>
      <c r="E4460" s="44" t="s">
        <v>24483</v>
      </c>
      <c r="F4460" s="44" t="s">
        <v>14</v>
      </c>
      <c r="G4460" s="47">
        <v>45054</v>
      </c>
      <c r="H4460" s="44" t="s">
        <v>24615</v>
      </c>
    </row>
    <row r="4461" s="35" customFormat="1" ht="25" customHeight="1" spans="1:8">
      <c r="A4461" s="44">
        <v>4458</v>
      </c>
      <c r="B4461" s="44" t="s">
        <v>24616</v>
      </c>
      <c r="C4461" s="45" t="s">
        <v>24617</v>
      </c>
      <c r="D4461" s="46" t="s">
        <v>11735</v>
      </c>
      <c r="E4461" s="44" t="s">
        <v>24483</v>
      </c>
      <c r="F4461" s="44" t="s">
        <v>14</v>
      </c>
      <c r="G4461" s="47">
        <v>45054</v>
      </c>
      <c r="H4461" s="44" t="s">
        <v>24618</v>
      </c>
    </row>
    <row r="4462" s="35" customFormat="1" ht="25" customHeight="1" spans="1:8">
      <c r="A4462" s="44">
        <v>4459</v>
      </c>
      <c r="B4462" s="44" t="s">
        <v>24619</v>
      </c>
      <c r="C4462" s="45" t="s">
        <v>24620</v>
      </c>
      <c r="D4462" s="46" t="s">
        <v>11735</v>
      </c>
      <c r="E4462" s="44" t="s">
        <v>24483</v>
      </c>
      <c r="F4462" s="44" t="s">
        <v>14</v>
      </c>
      <c r="G4462" s="47">
        <v>45054</v>
      </c>
      <c r="H4462" s="44" t="s">
        <v>24621</v>
      </c>
    </row>
    <row r="4463" s="35" customFormat="1" ht="25" customHeight="1" spans="1:8">
      <c r="A4463" s="44">
        <v>4460</v>
      </c>
      <c r="B4463" s="44" t="s">
        <v>24622</v>
      </c>
      <c r="C4463" s="45" t="s">
        <v>24623</v>
      </c>
      <c r="D4463" s="46" t="s">
        <v>11735</v>
      </c>
      <c r="E4463" s="44" t="s">
        <v>24483</v>
      </c>
      <c r="F4463" s="44" t="s">
        <v>14</v>
      </c>
      <c r="G4463" s="47">
        <v>45054</v>
      </c>
      <c r="H4463" s="44" t="s">
        <v>24624</v>
      </c>
    </row>
    <row r="4464" s="35" customFormat="1" ht="25" customHeight="1" spans="1:8">
      <c r="A4464" s="44">
        <v>4461</v>
      </c>
      <c r="B4464" s="44" t="s">
        <v>24625</v>
      </c>
      <c r="C4464" s="45" t="s">
        <v>24626</v>
      </c>
      <c r="D4464" s="46" t="s">
        <v>11735</v>
      </c>
      <c r="E4464" s="44" t="s">
        <v>24483</v>
      </c>
      <c r="F4464" s="44" t="s">
        <v>14</v>
      </c>
      <c r="G4464" s="47">
        <v>45054</v>
      </c>
      <c r="H4464" s="44" t="s">
        <v>24627</v>
      </c>
    </row>
    <row r="4465" s="35" customFormat="1" ht="25" customHeight="1" spans="1:8">
      <c r="A4465" s="44">
        <v>4462</v>
      </c>
      <c r="B4465" s="44" t="s">
        <v>24628</v>
      </c>
      <c r="C4465" s="45" t="s">
        <v>24629</v>
      </c>
      <c r="D4465" s="46" t="s">
        <v>11735</v>
      </c>
      <c r="E4465" s="44" t="s">
        <v>24483</v>
      </c>
      <c r="F4465" s="44" t="s">
        <v>14</v>
      </c>
      <c r="G4465" s="47">
        <v>45054</v>
      </c>
      <c r="H4465" s="44" t="s">
        <v>24630</v>
      </c>
    </row>
    <row r="4466" s="35" customFormat="1" ht="25" customHeight="1" spans="1:8">
      <c r="A4466" s="44">
        <v>4463</v>
      </c>
      <c r="B4466" s="44" t="s">
        <v>24631</v>
      </c>
      <c r="C4466" s="45" t="s">
        <v>12419</v>
      </c>
      <c r="D4466" s="46" t="s">
        <v>11735</v>
      </c>
      <c r="E4466" s="44" t="s">
        <v>24483</v>
      </c>
      <c r="F4466" s="44" t="s">
        <v>14</v>
      </c>
      <c r="G4466" s="47">
        <v>45054</v>
      </c>
      <c r="H4466" s="44" t="s">
        <v>24632</v>
      </c>
    </row>
    <row r="4467" s="35" customFormat="1" ht="25" customHeight="1" spans="1:8">
      <c r="A4467" s="44">
        <v>4464</v>
      </c>
      <c r="B4467" s="44" t="s">
        <v>3923</v>
      </c>
      <c r="C4467" s="45" t="s">
        <v>24633</v>
      </c>
      <c r="D4467" s="46" t="s">
        <v>11735</v>
      </c>
      <c r="E4467" s="44" t="s">
        <v>24483</v>
      </c>
      <c r="F4467" s="44" t="s">
        <v>14</v>
      </c>
      <c r="G4467" s="47">
        <v>45054</v>
      </c>
      <c r="H4467" s="44" t="s">
        <v>24634</v>
      </c>
    </row>
    <row r="4468" s="35" customFormat="1" ht="25" customHeight="1" spans="1:8">
      <c r="A4468" s="44">
        <v>4465</v>
      </c>
      <c r="B4468" s="44" t="s">
        <v>24635</v>
      </c>
      <c r="C4468" s="45" t="s">
        <v>13227</v>
      </c>
      <c r="D4468" s="46" t="s">
        <v>11735</v>
      </c>
      <c r="E4468" s="44" t="s">
        <v>24483</v>
      </c>
      <c r="F4468" s="44" t="s">
        <v>14</v>
      </c>
      <c r="G4468" s="47">
        <v>45054</v>
      </c>
      <c r="H4468" s="44" t="s">
        <v>24636</v>
      </c>
    </row>
    <row r="4469" s="35" customFormat="1" ht="25" customHeight="1" spans="1:8">
      <c r="A4469" s="44">
        <v>4466</v>
      </c>
      <c r="B4469" s="44" t="s">
        <v>24637</v>
      </c>
      <c r="C4469" s="45" t="s">
        <v>3903</v>
      </c>
      <c r="D4469" s="46" t="s">
        <v>11735</v>
      </c>
      <c r="E4469" s="44" t="s">
        <v>24483</v>
      </c>
      <c r="F4469" s="44" t="s">
        <v>14</v>
      </c>
      <c r="G4469" s="47">
        <v>45054</v>
      </c>
      <c r="H4469" s="44" t="s">
        <v>24638</v>
      </c>
    </row>
    <row r="4470" s="35" customFormat="1" ht="25" customHeight="1" spans="1:8">
      <c r="A4470" s="44">
        <v>4467</v>
      </c>
      <c r="B4470" s="44" t="s">
        <v>24639</v>
      </c>
      <c r="C4470" s="45" t="s">
        <v>24640</v>
      </c>
      <c r="D4470" s="46" t="s">
        <v>11735</v>
      </c>
      <c r="E4470" s="44" t="s">
        <v>24483</v>
      </c>
      <c r="F4470" s="44" t="s">
        <v>14</v>
      </c>
      <c r="G4470" s="47">
        <v>45054</v>
      </c>
      <c r="H4470" s="44" t="s">
        <v>24641</v>
      </c>
    </row>
    <row r="4471" s="35" customFormat="1" ht="25" customHeight="1" spans="1:8">
      <c r="A4471" s="44">
        <v>4468</v>
      </c>
      <c r="B4471" s="44" t="s">
        <v>698</v>
      </c>
      <c r="C4471" s="45" t="s">
        <v>24642</v>
      </c>
      <c r="D4471" s="46" t="s">
        <v>11735</v>
      </c>
      <c r="E4471" s="44" t="s">
        <v>24483</v>
      </c>
      <c r="F4471" s="44" t="s">
        <v>14</v>
      </c>
      <c r="G4471" s="47">
        <v>45054</v>
      </c>
      <c r="H4471" s="44" t="s">
        <v>24643</v>
      </c>
    </row>
    <row r="4472" s="35" customFormat="1" ht="25" customHeight="1" spans="1:8">
      <c r="A4472" s="44">
        <v>4469</v>
      </c>
      <c r="B4472" s="44" t="s">
        <v>24644</v>
      </c>
      <c r="C4472" s="45" t="s">
        <v>24645</v>
      </c>
      <c r="D4472" s="46" t="s">
        <v>11735</v>
      </c>
      <c r="E4472" s="44" t="s">
        <v>24483</v>
      </c>
      <c r="F4472" s="44" t="s">
        <v>14</v>
      </c>
      <c r="G4472" s="47">
        <v>45054</v>
      </c>
      <c r="H4472" s="44" t="s">
        <v>24646</v>
      </c>
    </row>
    <row r="4473" s="35" customFormat="1" ht="25" customHeight="1" spans="1:8">
      <c r="A4473" s="44">
        <v>4470</v>
      </c>
      <c r="B4473" s="44" t="s">
        <v>24647</v>
      </c>
      <c r="C4473" s="45" t="s">
        <v>24648</v>
      </c>
      <c r="D4473" s="46" t="s">
        <v>11735</v>
      </c>
      <c r="E4473" s="44" t="s">
        <v>24483</v>
      </c>
      <c r="F4473" s="44" t="s">
        <v>14</v>
      </c>
      <c r="G4473" s="47">
        <v>45054</v>
      </c>
      <c r="H4473" s="44" t="s">
        <v>24649</v>
      </c>
    </row>
    <row r="4474" s="35" customFormat="1" ht="25" customHeight="1" spans="1:8">
      <c r="A4474" s="44">
        <v>4471</v>
      </c>
      <c r="B4474" s="44" t="s">
        <v>24650</v>
      </c>
      <c r="C4474" s="45" t="s">
        <v>24651</v>
      </c>
      <c r="D4474" s="46" t="s">
        <v>11735</v>
      </c>
      <c r="E4474" s="44" t="s">
        <v>24483</v>
      </c>
      <c r="F4474" s="44" t="s">
        <v>14</v>
      </c>
      <c r="G4474" s="47">
        <v>45054</v>
      </c>
      <c r="H4474" s="44" t="s">
        <v>24652</v>
      </c>
    </row>
    <row r="4475" s="35" customFormat="1" ht="25" customHeight="1" spans="1:8">
      <c r="A4475" s="44">
        <v>4472</v>
      </c>
      <c r="B4475" s="44" t="s">
        <v>24653</v>
      </c>
      <c r="C4475" s="45" t="s">
        <v>24654</v>
      </c>
      <c r="D4475" s="46" t="s">
        <v>11735</v>
      </c>
      <c r="E4475" s="44" t="s">
        <v>24483</v>
      </c>
      <c r="F4475" s="44" t="s">
        <v>14</v>
      </c>
      <c r="G4475" s="47">
        <v>45054</v>
      </c>
      <c r="H4475" s="44" t="s">
        <v>24655</v>
      </c>
    </row>
    <row r="4476" s="35" customFormat="1" ht="25" customHeight="1" spans="1:8">
      <c r="A4476" s="44">
        <v>4473</v>
      </c>
      <c r="B4476" s="44" t="s">
        <v>24656</v>
      </c>
      <c r="C4476" s="45" t="s">
        <v>24657</v>
      </c>
      <c r="D4476" s="46" t="s">
        <v>11735</v>
      </c>
      <c r="E4476" s="44" t="s">
        <v>24483</v>
      </c>
      <c r="F4476" s="44" t="s">
        <v>14</v>
      </c>
      <c r="G4476" s="47">
        <v>45054</v>
      </c>
      <c r="H4476" s="44" t="s">
        <v>24658</v>
      </c>
    </row>
    <row r="4477" s="35" customFormat="1" ht="25" customHeight="1" spans="1:8">
      <c r="A4477" s="44">
        <v>4474</v>
      </c>
      <c r="B4477" s="44" t="s">
        <v>24659</v>
      </c>
      <c r="C4477" s="45" t="s">
        <v>24660</v>
      </c>
      <c r="D4477" s="46" t="s">
        <v>11735</v>
      </c>
      <c r="E4477" s="44" t="s">
        <v>24483</v>
      </c>
      <c r="F4477" s="44" t="s">
        <v>14</v>
      </c>
      <c r="G4477" s="47">
        <v>45054</v>
      </c>
      <c r="H4477" s="44" t="s">
        <v>24661</v>
      </c>
    </row>
    <row r="4478" s="35" customFormat="1" ht="25" customHeight="1" spans="1:8">
      <c r="A4478" s="44">
        <v>4475</v>
      </c>
      <c r="B4478" s="44" t="s">
        <v>24662</v>
      </c>
      <c r="C4478" s="45" t="s">
        <v>24663</v>
      </c>
      <c r="D4478" s="46" t="s">
        <v>11735</v>
      </c>
      <c r="E4478" s="44" t="s">
        <v>24483</v>
      </c>
      <c r="F4478" s="44" t="s">
        <v>14</v>
      </c>
      <c r="G4478" s="47">
        <v>45054</v>
      </c>
      <c r="H4478" s="44" t="s">
        <v>24664</v>
      </c>
    </row>
    <row r="4479" s="35" customFormat="1" ht="25" customHeight="1" spans="1:8">
      <c r="A4479" s="44">
        <v>4476</v>
      </c>
      <c r="B4479" s="44" t="s">
        <v>24665</v>
      </c>
      <c r="C4479" s="45" t="s">
        <v>24666</v>
      </c>
      <c r="D4479" s="46" t="s">
        <v>11735</v>
      </c>
      <c r="E4479" s="44" t="s">
        <v>24483</v>
      </c>
      <c r="F4479" s="44" t="s">
        <v>14</v>
      </c>
      <c r="G4479" s="47">
        <v>45069</v>
      </c>
      <c r="H4479" s="44" t="s">
        <v>24667</v>
      </c>
    </row>
    <row r="4480" s="35" customFormat="1" ht="25" customHeight="1" spans="1:8">
      <c r="A4480" s="44">
        <v>4477</v>
      </c>
      <c r="B4480" s="44" t="s">
        <v>24668</v>
      </c>
      <c r="C4480" s="45" t="s">
        <v>24669</v>
      </c>
      <c r="D4480" s="46" t="s">
        <v>11735</v>
      </c>
      <c r="E4480" s="44" t="s">
        <v>24483</v>
      </c>
      <c r="F4480" s="44" t="s">
        <v>14</v>
      </c>
      <c r="G4480" s="47">
        <v>45069</v>
      </c>
      <c r="H4480" s="44" t="s">
        <v>24670</v>
      </c>
    </row>
    <row r="4481" s="35" customFormat="1" ht="25" customHeight="1" spans="1:8">
      <c r="A4481" s="44">
        <v>4478</v>
      </c>
      <c r="B4481" s="44" t="s">
        <v>24671</v>
      </c>
      <c r="C4481" s="45" t="s">
        <v>24672</v>
      </c>
      <c r="D4481" s="46" t="s">
        <v>11735</v>
      </c>
      <c r="E4481" s="44" t="s">
        <v>24483</v>
      </c>
      <c r="F4481" s="44" t="s">
        <v>14</v>
      </c>
      <c r="G4481" s="47">
        <v>45069</v>
      </c>
      <c r="H4481" s="44" t="s">
        <v>24673</v>
      </c>
    </row>
    <row r="4482" s="35" customFormat="1" ht="25" customHeight="1" spans="1:8">
      <c r="A4482" s="44">
        <v>4479</v>
      </c>
      <c r="B4482" s="44" t="s">
        <v>24674</v>
      </c>
      <c r="C4482" s="45" t="s">
        <v>24675</v>
      </c>
      <c r="D4482" s="46" t="s">
        <v>11735</v>
      </c>
      <c r="E4482" s="44" t="s">
        <v>24483</v>
      </c>
      <c r="F4482" s="44" t="s">
        <v>14</v>
      </c>
      <c r="G4482" s="47">
        <v>45069</v>
      </c>
      <c r="H4482" s="44" t="s">
        <v>24676</v>
      </c>
    </row>
    <row r="4483" s="35" customFormat="1" ht="25" customHeight="1" spans="1:8">
      <c r="A4483" s="44">
        <v>4480</v>
      </c>
      <c r="B4483" s="44" t="s">
        <v>24677</v>
      </c>
      <c r="C4483" s="45" t="s">
        <v>24678</v>
      </c>
      <c r="D4483" s="46" t="s">
        <v>11735</v>
      </c>
      <c r="E4483" s="44" t="s">
        <v>24483</v>
      </c>
      <c r="F4483" s="44" t="s">
        <v>14</v>
      </c>
      <c r="G4483" s="47">
        <v>45069</v>
      </c>
      <c r="H4483" s="44" t="s">
        <v>24679</v>
      </c>
    </row>
    <row r="4484" s="35" customFormat="1" ht="25" customHeight="1" spans="1:8">
      <c r="A4484" s="44">
        <v>4481</v>
      </c>
      <c r="B4484" s="44" t="s">
        <v>24680</v>
      </c>
      <c r="C4484" s="45" t="s">
        <v>24681</v>
      </c>
      <c r="D4484" s="46" t="s">
        <v>11735</v>
      </c>
      <c r="E4484" s="44" t="s">
        <v>24483</v>
      </c>
      <c r="F4484" s="44" t="s">
        <v>14</v>
      </c>
      <c r="G4484" s="47">
        <v>45069</v>
      </c>
      <c r="H4484" s="44" t="s">
        <v>24682</v>
      </c>
    </row>
    <row r="4485" s="35" customFormat="1" ht="25" customHeight="1" spans="1:8">
      <c r="A4485" s="44">
        <v>4482</v>
      </c>
      <c r="B4485" s="44" t="s">
        <v>24683</v>
      </c>
      <c r="C4485" s="45" t="s">
        <v>24684</v>
      </c>
      <c r="D4485" s="46" t="s">
        <v>11735</v>
      </c>
      <c r="E4485" s="44" t="s">
        <v>24483</v>
      </c>
      <c r="F4485" s="44" t="s">
        <v>14</v>
      </c>
      <c r="G4485" s="47">
        <v>45069</v>
      </c>
      <c r="H4485" s="44" t="s">
        <v>24685</v>
      </c>
    </row>
    <row r="4486" s="35" customFormat="1" ht="25" customHeight="1" spans="1:8">
      <c r="A4486" s="44">
        <v>4483</v>
      </c>
      <c r="B4486" s="44" t="s">
        <v>24686</v>
      </c>
      <c r="C4486" s="45" t="s">
        <v>24687</v>
      </c>
      <c r="D4486" s="46" t="s">
        <v>11735</v>
      </c>
      <c r="E4486" s="44" t="s">
        <v>24483</v>
      </c>
      <c r="F4486" s="44" t="s">
        <v>14</v>
      </c>
      <c r="G4486" s="47">
        <v>45069</v>
      </c>
      <c r="H4486" s="44" t="s">
        <v>24688</v>
      </c>
    </row>
    <row r="4487" s="35" customFormat="1" ht="25" customHeight="1" spans="1:8">
      <c r="A4487" s="44">
        <v>4484</v>
      </c>
      <c r="B4487" s="44" t="s">
        <v>24689</v>
      </c>
      <c r="C4487" s="45" t="s">
        <v>24690</v>
      </c>
      <c r="D4487" s="46" t="s">
        <v>11735</v>
      </c>
      <c r="E4487" s="44" t="s">
        <v>24483</v>
      </c>
      <c r="F4487" s="44" t="s">
        <v>14</v>
      </c>
      <c r="G4487" s="47">
        <v>45069</v>
      </c>
      <c r="H4487" s="44" t="s">
        <v>24691</v>
      </c>
    </row>
    <row r="4488" s="35" customFormat="1" ht="25" customHeight="1" spans="1:8">
      <c r="A4488" s="44">
        <v>4485</v>
      </c>
      <c r="B4488" s="44" t="s">
        <v>24692</v>
      </c>
      <c r="C4488" s="45" t="s">
        <v>24693</v>
      </c>
      <c r="D4488" s="46" t="s">
        <v>11735</v>
      </c>
      <c r="E4488" s="44" t="s">
        <v>24483</v>
      </c>
      <c r="F4488" s="44" t="s">
        <v>14</v>
      </c>
      <c r="G4488" s="47">
        <v>45069</v>
      </c>
      <c r="H4488" s="44" t="s">
        <v>24694</v>
      </c>
    </row>
    <row r="4489" s="35" customFormat="1" ht="25" customHeight="1" spans="1:8">
      <c r="A4489" s="44">
        <v>4486</v>
      </c>
      <c r="B4489" s="44" t="s">
        <v>24695</v>
      </c>
      <c r="C4489" s="45" t="s">
        <v>24696</v>
      </c>
      <c r="D4489" s="46" t="s">
        <v>11735</v>
      </c>
      <c r="E4489" s="44" t="s">
        <v>24483</v>
      </c>
      <c r="F4489" s="44" t="s">
        <v>14</v>
      </c>
      <c r="G4489" s="47">
        <v>45069</v>
      </c>
      <c r="H4489" s="44" t="s">
        <v>24697</v>
      </c>
    </row>
    <row r="4490" s="35" customFormat="1" ht="25" customHeight="1" spans="1:8">
      <c r="A4490" s="44">
        <v>4487</v>
      </c>
      <c r="B4490" s="44" t="s">
        <v>24698</v>
      </c>
      <c r="C4490" s="45" t="s">
        <v>24699</v>
      </c>
      <c r="D4490" s="46" t="s">
        <v>11735</v>
      </c>
      <c r="E4490" s="44" t="s">
        <v>24700</v>
      </c>
      <c r="F4490" s="44" t="s">
        <v>14</v>
      </c>
      <c r="G4490" s="47">
        <v>45069</v>
      </c>
      <c r="H4490" s="44" t="s">
        <v>24701</v>
      </c>
    </row>
    <row r="4491" s="35" customFormat="1" ht="25" customHeight="1" spans="1:8">
      <c r="A4491" s="44">
        <v>4488</v>
      </c>
      <c r="B4491" s="44" t="s">
        <v>24702</v>
      </c>
      <c r="C4491" s="45" t="s">
        <v>24703</v>
      </c>
      <c r="D4491" s="46" t="s">
        <v>11735</v>
      </c>
      <c r="E4491" s="44" t="s">
        <v>24700</v>
      </c>
      <c r="F4491" s="44" t="s">
        <v>14</v>
      </c>
      <c r="G4491" s="47">
        <v>45069</v>
      </c>
      <c r="H4491" s="44" t="s">
        <v>24704</v>
      </c>
    </row>
    <row r="4492" s="35" customFormat="1" ht="25" customHeight="1" spans="1:8">
      <c r="A4492" s="44">
        <v>4489</v>
      </c>
      <c r="B4492" s="44" t="s">
        <v>24705</v>
      </c>
      <c r="C4492" s="45" t="s">
        <v>24706</v>
      </c>
      <c r="D4492" s="46" t="s">
        <v>11735</v>
      </c>
      <c r="E4492" s="44" t="s">
        <v>24700</v>
      </c>
      <c r="F4492" s="44" t="s">
        <v>14</v>
      </c>
      <c r="G4492" s="47">
        <v>45069</v>
      </c>
      <c r="H4492" s="44" t="s">
        <v>24707</v>
      </c>
    </row>
    <row r="4493" s="35" customFormat="1" ht="25" customHeight="1" spans="1:8">
      <c r="A4493" s="44">
        <v>4490</v>
      </c>
      <c r="B4493" s="44" t="s">
        <v>24708</v>
      </c>
      <c r="C4493" s="45" t="s">
        <v>24709</v>
      </c>
      <c r="D4493" s="46" t="s">
        <v>11735</v>
      </c>
      <c r="E4493" s="44" t="s">
        <v>24700</v>
      </c>
      <c r="F4493" s="44" t="s">
        <v>14</v>
      </c>
      <c r="G4493" s="47">
        <v>45069</v>
      </c>
      <c r="H4493" s="44" t="s">
        <v>24710</v>
      </c>
    </row>
    <row r="4494" s="35" customFormat="1" ht="25" customHeight="1" spans="1:8">
      <c r="A4494" s="44">
        <v>4491</v>
      </c>
      <c r="B4494" s="44" t="s">
        <v>24711</v>
      </c>
      <c r="C4494" s="45" t="s">
        <v>24712</v>
      </c>
      <c r="D4494" s="46" t="s">
        <v>11735</v>
      </c>
      <c r="E4494" s="44" t="s">
        <v>24700</v>
      </c>
      <c r="F4494" s="44" t="s">
        <v>14</v>
      </c>
      <c r="G4494" s="47">
        <v>45069</v>
      </c>
      <c r="H4494" s="44" t="s">
        <v>24713</v>
      </c>
    </row>
    <row r="4495" s="35" customFormat="1" ht="25" customHeight="1" spans="1:8">
      <c r="A4495" s="44">
        <v>4492</v>
      </c>
      <c r="B4495" s="44" t="s">
        <v>24714</v>
      </c>
      <c r="C4495" s="45" t="s">
        <v>24715</v>
      </c>
      <c r="D4495" s="46" t="s">
        <v>11735</v>
      </c>
      <c r="E4495" s="44" t="s">
        <v>24700</v>
      </c>
      <c r="F4495" s="44" t="s">
        <v>14</v>
      </c>
      <c r="G4495" s="47">
        <v>45069</v>
      </c>
      <c r="H4495" s="44" t="s">
        <v>24716</v>
      </c>
    </row>
    <row r="4496" s="35" customFormat="1" ht="25" customHeight="1" spans="1:8">
      <c r="A4496" s="44">
        <v>4493</v>
      </c>
      <c r="B4496" s="44" t="s">
        <v>24717</v>
      </c>
      <c r="C4496" s="45" t="s">
        <v>24718</v>
      </c>
      <c r="D4496" s="46" t="s">
        <v>11735</v>
      </c>
      <c r="E4496" s="44" t="s">
        <v>24700</v>
      </c>
      <c r="F4496" s="44" t="s">
        <v>14</v>
      </c>
      <c r="G4496" s="47">
        <v>45069</v>
      </c>
      <c r="H4496" s="44" t="s">
        <v>24719</v>
      </c>
    </row>
    <row r="4497" s="35" customFormat="1" ht="25" customHeight="1" spans="1:8">
      <c r="A4497" s="44">
        <v>4494</v>
      </c>
      <c r="B4497" s="44" t="s">
        <v>13659</v>
      </c>
      <c r="C4497" s="45" t="s">
        <v>24720</v>
      </c>
      <c r="D4497" s="46" t="s">
        <v>11735</v>
      </c>
      <c r="E4497" s="44" t="s">
        <v>24700</v>
      </c>
      <c r="F4497" s="44" t="s">
        <v>14</v>
      </c>
      <c r="G4497" s="47">
        <v>45069</v>
      </c>
      <c r="H4497" s="44" t="s">
        <v>24721</v>
      </c>
    </row>
    <row r="4498" s="35" customFormat="1" ht="25" customHeight="1" spans="1:8">
      <c r="A4498" s="44">
        <v>4495</v>
      </c>
      <c r="B4498" s="44" t="s">
        <v>24722</v>
      </c>
      <c r="C4498" s="45" t="s">
        <v>24723</v>
      </c>
      <c r="D4498" s="46" t="s">
        <v>11735</v>
      </c>
      <c r="E4498" s="44" t="s">
        <v>24700</v>
      </c>
      <c r="F4498" s="44" t="s">
        <v>14</v>
      </c>
      <c r="G4498" s="47">
        <v>45069</v>
      </c>
      <c r="H4498" s="44" t="s">
        <v>24724</v>
      </c>
    </row>
    <row r="4499" s="35" customFormat="1" ht="25" customHeight="1" spans="1:8">
      <c r="A4499" s="44">
        <v>4496</v>
      </c>
      <c r="B4499" s="44" t="s">
        <v>24725</v>
      </c>
      <c r="C4499" s="45" t="s">
        <v>24726</v>
      </c>
      <c r="D4499" s="46" t="s">
        <v>11735</v>
      </c>
      <c r="E4499" s="44" t="s">
        <v>24700</v>
      </c>
      <c r="F4499" s="44" t="s">
        <v>14</v>
      </c>
      <c r="G4499" s="47">
        <v>45069</v>
      </c>
      <c r="H4499" s="44" t="s">
        <v>24727</v>
      </c>
    </row>
    <row r="4500" s="35" customFormat="1" ht="25" customHeight="1" spans="1:8">
      <c r="A4500" s="44">
        <v>4497</v>
      </c>
      <c r="B4500" s="44" t="s">
        <v>24728</v>
      </c>
      <c r="C4500" s="45" t="s">
        <v>10034</v>
      </c>
      <c r="D4500" s="46" t="s">
        <v>11735</v>
      </c>
      <c r="E4500" s="44" t="s">
        <v>24700</v>
      </c>
      <c r="F4500" s="44" t="s">
        <v>14</v>
      </c>
      <c r="G4500" s="47">
        <v>45069</v>
      </c>
      <c r="H4500" s="44" t="s">
        <v>24729</v>
      </c>
    </row>
    <row r="4501" s="35" customFormat="1" ht="25" customHeight="1" spans="1:8">
      <c r="A4501" s="44">
        <v>4498</v>
      </c>
      <c r="B4501" s="44" t="s">
        <v>18161</v>
      </c>
      <c r="C4501" s="45" t="s">
        <v>24730</v>
      </c>
      <c r="D4501" s="46" t="s">
        <v>11735</v>
      </c>
      <c r="E4501" s="44" t="s">
        <v>24700</v>
      </c>
      <c r="F4501" s="44" t="s">
        <v>14</v>
      </c>
      <c r="G4501" s="47">
        <v>45069</v>
      </c>
      <c r="H4501" s="44" t="s">
        <v>24731</v>
      </c>
    </row>
    <row r="4502" s="35" customFormat="1" ht="25" customHeight="1" spans="1:8">
      <c r="A4502" s="44">
        <v>4499</v>
      </c>
      <c r="B4502" s="44" t="s">
        <v>24732</v>
      </c>
      <c r="C4502" s="45" t="s">
        <v>24733</v>
      </c>
      <c r="D4502" s="46" t="s">
        <v>11735</v>
      </c>
      <c r="E4502" s="44" t="s">
        <v>24700</v>
      </c>
      <c r="F4502" s="44" t="s">
        <v>14</v>
      </c>
      <c r="G4502" s="47">
        <v>45069</v>
      </c>
      <c r="H4502" s="44" t="s">
        <v>24734</v>
      </c>
    </row>
    <row r="4503" s="35" customFormat="1" ht="25" customHeight="1" spans="1:8">
      <c r="A4503" s="44">
        <v>4500</v>
      </c>
      <c r="B4503" s="44" t="s">
        <v>24735</v>
      </c>
      <c r="C4503" s="45" t="s">
        <v>24736</v>
      </c>
      <c r="D4503" s="46" t="s">
        <v>11735</v>
      </c>
      <c r="E4503" s="44" t="s">
        <v>24700</v>
      </c>
      <c r="F4503" s="44" t="s">
        <v>14</v>
      </c>
      <c r="G4503" s="47">
        <v>45069</v>
      </c>
      <c r="H4503" s="44" t="s">
        <v>24737</v>
      </c>
    </row>
    <row r="4504" s="35" customFormat="1" ht="25" customHeight="1" spans="1:8">
      <c r="A4504" s="44">
        <v>4501</v>
      </c>
      <c r="B4504" s="44" t="s">
        <v>24738</v>
      </c>
      <c r="C4504" s="45" t="s">
        <v>24739</v>
      </c>
      <c r="D4504" s="46" t="s">
        <v>11735</v>
      </c>
      <c r="E4504" s="44" t="s">
        <v>24700</v>
      </c>
      <c r="F4504" s="44" t="s">
        <v>14</v>
      </c>
      <c r="G4504" s="47">
        <v>45069</v>
      </c>
      <c r="H4504" s="44" t="s">
        <v>24740</v>
      </c>
    </row>
    <row r="4505" s="35" customFormat="1" ht="25" customHeight="1" spans="1:8">
      <c r="A4505" s="44">
        <v>4502</v>
      </c>
      <c r="B4505" s="44" t="s">
        <v>24741</v>
      </c>
      <c r="C4505" s="45" t="s">
        <v>24742</v>
      </c>
      <c r="D4505" s="46" t="s">
        <v>11735</v>
      </c>
      <c r="E4505" s="44" t="s">
        <v>24700</v>
      </c>
      <c r="F4505" s="44" t="s">
        <v>14</v>
      </c>
      <c r="G4505" s="47">
        <v>45069</v>
      </c>
      <c r="H4505" s="44" t="s">
        <v>24743</v>
      </c>
    </row>
    <row r="4506" s="35" customFormat="1" ht="25" customHeight="1" spans="1:8">
      <c r="A4506" s="44">
        <v>4503</v>
      </c>
      <c r="B4506" s="44" t="s">
        <v>24744</v>
      </c>
      <c r="C4506" s="45" t="s">
        <v>24745</v>
      </c>
      <c r="D4506" s="46" t="s">
        <v>11735</v>
      </c>
      <c r="E4506" s="44" t="s">
        <v>24700</v>
      </c>
      <c r="F4506" s="44" t="s">
        <v>14</v>
      </c>
      <c r="G4506" s="47">
        <v>45069</v>
      </c>
      <c r="H4506" s="44" t="s">
        <v>24746</v>
      </c>
    </row>
    <row r="4507" s="35" customFormat="1" ht="25" customHeight="1" spans="1:8">
      <c r="A4507" s="44">
        <v>4504</v>
      </c>
      <c r="B4507" s="44" t="s">
        <v>24747</v>
      </c>
      <c r="C4507" s="45" t="s">
        <v>24748</v>
      </c>
      <c r="D4507" s="46" t="s">
        <v>11735</v>
      </c>
      <c r="E4507" s="44" t="s">
        <v>24700</v>
      </c>
      <c r="F4507" s="44" t="s">
        <v>14</v>
      </c>
      <c r="G4507" s="47">
        <v>45069</v>
      </c>
      <c r="H4507" s="44" t="s">
        <v>24749</v>
      </c>
    </row>
    <row r="4508" s="35" customFormat="1" ht="25" customHeight="1" spans="1:8">
      <c r="A4508" s="44">
        <v>4505</v>
      </c>
      <c r="B4508" s="44" t="s">
        <v>24750</v>
      </c>
      <c r="C4508" s="45" t="s">
        <v>24751</v>
      </c>
      <c r="D4508" s="46" t="s">
        <v>11735</v>
      </c>
      <c r="E4508" s="44" t="s">
        <v>24700</v>
      </c>
      <c r="F4508" s="44" t="s">
        <v>14</v>
      </c>
      <c r="G4508" s="47">
        <v>45069</v>
      </c>
      <c r="H4508" s="44" t="s">
        <v>24752</v>
      </c>
    </row>
    <row r="4509" s="35" customFormat="1" ht="25" customHeight="1" spans="1:8">
      <c r="A4509" s="44">
        <v>4506</v>
      </c>
      <c r="B4509" s="44" t="s">
        <v>24753</v>
      </c>
      <c r="C4509" s="45" t="s">
        <v>24754</v>
      </c>
      <c r="D4509" s="46" t="s">
        <v>11735</v>
      </c>
      <c r="E4509" s="44" t="s">
        <v>24700</v>
      </c>
      <c r="F4509" s="44" t="s">
        <v>14</v>
      </c>
      <c r="G4509" s="47">
        <v>45069</v>
      </c>
      <c r="H4509" s="44" t="s">
        <v>24755</v>
      </c>
    </row>
    <row r="4510" s="35" customFormat="1" ht="25" customHeight="1" spans="1:8">
      <c r="A4510" s="44">
        <v>4507</v>
      </c>
      <c r="B4510" s="44" t="s">
        <v>3405</v>
      </c>
      <c r="C4510" s="45" t="s">
        <v>24756</v>
      </c>
      <c r="D4510" s="46" t="s">
        <v>11735</v>
      </c>
      <c r="E4510" s="44" t="s">
        <v>24700</v>
      </c>
      <c r="F4510" s="44" t="s">
        <v>14</v>
      </c>
      <c r="G4510" s="47">
        <v>45069</v>
      </c>
      <c r="H4510" s="44" t="s">
        <v>24757</v>
      </c>
    </row>
    <row r="4511" s="35" customFormat="1" ht="25" customHeight="1" spans="1:8">
      <c r="A4511" s="44">
        <v>4508</v>
      </c>
      <c r="B4511" s="44" t="s">
        <v>24758</v>
      </c>
      <c r="C4511" s="45" t="s">
        <v>24759</v>
      </c>
      <c r="D4511" s="46" t="s">
        <v>11735</v>
      </c>
      <c r="E4511" s="44" t="s">
        <v>24700</v>
      </c>
      <c r="F4511" s="44" t="s">
        <v>14</v>
      </c>
      <c r="G4511" s="47">
        <v>45069</v>
      </c>
      <c r="H4511" s="44" t="s">
        <v>24760</v>
      </c>
    </row>
    <row r="4512" s="35" customFormat="1" ht="25" customHeight="1" spans="1:8">
      <c r="A4512" s="44">
        <v>4509</v>
      </c>
      <c r="B4512" s="44" t="s">
        <v>24761</v>
      </c>
      <c r="C4512" s="45" t="s">
        <v>24762</v>
      </c>
      <c r="D4512" s="46" t="s">
        <v>11735</v>
      </c>
      <c r="E4512" s="44" t="s">
        <v>24700</v>
      </c>
      <c r="F4512" s="44" t="s">
        <v>14</v>
      </c>
      <c r="G4512" s="47">
        <v>45069</v>
      </c>
      <c r="H4512" s="44" t="s">
        <v>24763</v>
      </c>
    </row>
    <row r="4513" s="35" customFormat="1" ht="25" customHeight="1" spans="1:8">
      <c r="A4513" s="44">
        <v>4510</v>
      </c>
      <c r="B4513" s="44" t="s">
        <v>24764</v>
      </c>
      <c r="C4513" s="45" t="s">
        <v>24765</v>
      </c>
      <c r="D4513" s="46" t="s">
        <v>11735</v>
      </c>
      <c r="E4513" s="44" t="s">
        <v>24700</v>
      </c>
      <c r="F4513" s="44" t="s">
        <v>14</v>
      </c>
      <c r="G4513" s="47">
        <v>45069</v>
      </c>
      <c r="H4513" s="44" t="s">
        <v>24766</v>
      </c>
    </row>
    <row r="4514" s="35" customFormat="1" ht="25" customHeight="1" spans="1:8">
      <c r="A4514" s="44">
        <v>4511</v>
      </c>
      <c r="B4514" s="44" t="s">
        <v>24767</v>
      </c>
      <c r="C4514" s="45" t="s">
        <v>24768</v>
      </c>
      <c r="D4514" s="46" t="s">
        <v>11735</v>
      </c>
      <c r="E4514" s="44" t="s">
        <v>24700</v>
      </c>
      <c r="F4514" s="44" t="s">
        <v>14</v>
      </c>
      <c r="G4514" s="47">
        <v>45069</v>
      </c>
      <c r="H4514" s="44" t="s">
        <v>24769</v>
      </c>
    </row>
    <row r="4515" s="35" customFormat="1" ht="25" customHeight="1" spans="1:8">
      <c r="A4515" s="44">
        <v>4512</v>
      </c>
      <c r="B4515" s="44" t="s">
        <v>24770</v>
      </c>
      <c r="C4515" s="45" t="s">
        <v>24771</v>
      </c>
      <c r="D4515" s="46" t="s">
        <v>11735</v>
      </c>
      <c r="E4515" s="44" t="s">
        <v>24700</v>
      </c>
      <c r="F4515" s="44" t="s">
        <v>14</v>
      </c>
      <c r="G4515" s="47">
        <v>45069</v>
      </c>
      <c r="H4515" s="44" t="s">
        <v>24772</v>
      </c>
    </row>
    <row r="4516" s="35" customFormat="1" ht="25" customHeight="1" spans="1:8">
      <c r="A4516" s="44">
        <v>4513</v>
      </c>
      <c r="B4516" s="44" t="s">
        <v>24773</v>
      </c>
      <c r="C4516" s="45" t="s">
        <v>24774</v>
      </c>
      <c r="D4516" s="46" t="s">
        <v>11735</v>
      </c>
      <c r="E4516" s="44" t="s">
        <v>24700</v>
      </c>
      <c r="F4516" s="44" t="s">
        <v>14</v>
      </c>
      <c r="G4516" s="47">
        <v>45069</v>
      </c>
      <c r="H4516" s="44" t="s">
        <v>24775</v>
      </c>
    </row>
    <row r="4517" s="35" customFormat="1" ht="25" customHeight="1" spans="1:8">
      <c r="A4517" s="44">
        <v>4514</v>
      </c>
      <c r="B4517" s="44" t="s">
        <v>24776</v>
      </c>
      <c r="C4517" s="45" t="s">
        <v>24777</v>
      </c>
      <c r="D4517" s="46" t="s">
        <v>11735</v>
      </c>
      <c r="E4517" s="44" t="s">
        <v>24700</v>
      </c>
      <c r="F4517" s="44" t="s">
        <v>14</v>
      </c>
      <c r="G4517" s="47">
        <v>45069</v>
      </c>
      <c r="H4517" s="44" t="s">
        <v>24778</v>
      </c>
    </row>
    <row r="4518" s="35" customFormat="1" ht="25" customHeight="1" spans="1:8">
      <c r="A4518" s="44">
        <v>4515</v>
      </c>
      <c r="B4518" s="44" t="s">
        <v>24779</v>
      </c>
      <c r="C4518" s="45" t="s">
        <v>24780</v>
      </c>
      <c r="D4518" s="46" t="s">
        <v>11735</v>
      </c>
      <c r="E4518" s="44" t="s">
        <v>24700</v>
      </c>
      <c r="F4518" s="44" t="s">
        <v>14</v>
      </c>
      <c r="G4518" s="47">
        <v>45069</v>
      </c>
      <c r="H4518" s="44" t="s">
        <v>24781</v>
      </c>
    </row>
    <row r="4519" s="35" customFormat="1" ht="25" customHeight="1" spans="1:8">
      <c r="A4519" s="44">
        <v>4516</v>
      </c>
      <c r="B4519" s="44" t="s">
        <v>24782</v>
      </c>
      <c r="C4519" s="45" t="s">
        <v>9826</v>
      </c>
      <c r="D4519" s="46" t="s">
        <v>11735</v>
      </c>
      <c r="E4519" s="44" t="s">
        <v>24700</v>
      </c>
      <c r="F4519" s="44" t="s">
        <v>14</v>
      </c>
      <c r="G4519" s="47">
        <v>45069</v>
      </c>
      <c r="H4519" s="44" t="s">
        <v>24783</v>
      </c>
    </row>
    <row r="4520" s="35" customFormat="1" ht="25" customHeight="1" spans="1:8">
      <c r="A4520" s="44">
        <v>4517</v>
      </c>
      <c r="B4520" s="44" t="s">
        <v>24784</v>
      </c>
      <c r="C4520" s="45" t="s">
        <v>24785</v>
      </c>
      <c r="D4520" s="46" t="s">
        <v>11735</v>
      </c>
      <c r="E4520" s="44" t="s">
        <v>2131</v>
      </c>
      <c r="F4520" s="44" t="s">
        <v>14</v>
      </c>
      <c r="G4520" s="47">
        <v>45069</v>
      </c>
      <c r="H4520" s="44" t="s">
        <v>24786</v>
      </c>
    </row>
    <row r="4521" s="35" customFormat="1" ht="25" customHeight="1" spans="1:8">
      <c r="A4521" s="44">
        <v>4518</v>
      </c>
      <c r="B4521" s="44" t="s">
        <v>24787</v>
      </c>
      <c r="C4521" s="45" t="s">
        <v>24788</v>
      </c>
      <c r="D4521" s="46" t="s">
        <v>11735</v>
      </c>
      <c r="E4521" s="44" t="s">
        <v>2131</v>
      </c>
      <c r="F4521" s="44" t="s">
        <v>14</v>
      </c>
      <c r="G4521" s="47">
        <v>45069</v>
      </c>
      <c r="H4521" s="44" t="s">
        <v>24789</v>
      </c>
    </row>
    <row r="4522" s="35" customFormat="1" ht="25" customHeight="1" spans="1:8">
      <c r="A4522" s="44">
        <v>4519</v>
      </c>
      <c r="B4522" s="44" t="s">
        <v>24790</v>
      </c>
      <c r="C4522" s="45" t="s">
        <v>24791</v>
      </c>
      <c r="D4522" s="46" t="s">
        <v>11735</v>
      </c>
      <c r="E4522" s="44" t="s">
        <v>2131</v>
      </c>
      <c r="F4522" s="44" t="s">
        <v>14</v>
      </c>
      <c r="G4522" s="47">
        <v>45069</v>
      </c>
      <c r="H4522" s="44" t="s">
        <v>24792</v>
      </c>
    </row>
    <row r="4523" s="35" customFormat="1" ht="25" customHeight="1" spans="1:8">
      <c r="A4523" s="44">
        <v>4520</v>
      </c>
      <c r="B4523" s="44" t="s">
        <v>24793</v>
      </c>
      <c r="C4523" s="45" t="s">
        <v>24794</v>
      </c>
      <c r="D4523" s="46" t="s">
        <v>11735</v>
      </c>
      <c r="E4523" s="44" t="s">
        <v>2131</v>
      </c>
      <c r="F4523" s="44" t="s">
        <v>14</v>
      </c>
      <c r="G4523" s="47">
        <v>45069</v>
      </c>
      <c r="H4523" s="44" t="s">
        <v>24795</v>
      </c>
    </row>
    <row r="4524" s="35" customFormat="1" ht="25" customHeight="1" spans="1:8">
      <c r="A4524" s="44">
        <v>4521</v>
      </c>
      <c r="B4524" s="44" t="s">
        <v>24796</v>
      </c>
      <c r="C4524" s="45" t="s">
        <v>24797</v>
      </c>
      <c r="D4524" s="46" t="s">
        <v>11735</v>
      </c>
      <c r="E4524" s="44" t="s">
        <v>2131</v>
      </c>
      <c r="F4524" s="44" t="s">
        <v>14</v>
      </c>
      <c r="G4524" s="47">
        <v>45069</v>
      </c>
      <c r="H4524" s="44" t="s">
        <v>24798</v>
      </c>
    </row>
    <row r="4525" s="35" customFormat="1" ht="25" customHeight="1" spans="1:8">
      <c r="A4525" s="44">
        <v>4522</v>
      </c>
      <c r="B4525" s="44" t="s">
        <v>24799</v>
      </c>
      <c r="C4525" s="45" t="s">
        <v>24800</v>
      </c>
      <c r="D4525" s="46" t="s">
        <v>11735</v>
      </c>
      <c r="E4525" s="44" t="s">
        <v>2131</v>
      </c>
      <c r="F4525" s="44" t="s">
        <v>14</v>
      </c>
      <c r="G4525" s="47">
        <v>45069</v>
      </c>
      <c r="H4525" s="44" t="s">
        <v>24801</v>
      </c>
    </row>
    <row r="4526" s="35" customFormat="1" ht="25" customHeight="1" spans="1:8">
      <c r="A4526" s="44">
        <v>4523</v>
      </c>
      <c r="B4526" s="44" t="s">
        <v>5829</v>
      </c>
      <c r="C4526" s="45" t="s">
        <v>24802</v>
      </c>
      <c r="D4526" s="46" t="s">
        <v>11735</v>
      </c>
      <c r="E4526" s="44" t="s">
        <v>2131</v>
      </c>
      <c r="F4526" s="44" t="s">
        <v>14</v>
      </c>
      <c r="G4526" s="47">
        <v>45069</v>
      </c>
      <c r="H4526" s="44" t="s">
        <v>24803</v>
      </c>
    </row>
    <row r="4527" s="35" customFormat="1" ht="25" customHeight="1" spans="1:8">
      <c r="A4527" s="44">
        <v>4524</v>
      </c>
      <c r="B4527" s="44" t="s">
        <v>719</v>
      </c>
      <c r="C4527" s="45" t="s">
        <v>24804</v>
      </c>
      <c r="D4527" s="46" t="s">
        <v>11735</v>
      </c>
      <c r="E4527" s="44" t="s">
        <v>2131</v>
      </c>
      <c r="F4527" s="44" t="s">
        <v>14</v>
      </c>
      <c r="G4527" s="47">
        <v>45069</v>
      </c>
      <c r="H4527" s="44" t="s">
        <v>24805</v>
      </c>
    </row>
    <row r="4528" s="35" customFormat="1" ht="25" customHeight="1" spans="1:8">
      <c r="A4528" s="44">
        <v>4525</v>
      </c>
      <c r="B4528" s="44" t="s">
        <v>24806</v>
      </c>
      <c r="C4528" s="45" t="s">
        <v>24807</v>
      </c>
      <c r="D4528" s="46" t="s">
        <v>11735</v>
      </c>
      <c r="E4528" s="44" t="s">
        <v>2131</v>
      </c>
      <c r="F4528" s="44" t="s">
        <v>14</v>
      </c>
      <c r="G4528" s="47">
        <v>45069</v>
      </c>
      <c r="H4528" s="44" t="s">
        <v>24808</v>
      </c>
    </row>
    <row r="4529" s="35" customFormat="1" ht="25" customHeight="1" spans="1:8">
      <c r="A4529" s="44">
        <v>4526</v>
      </c>
      <c r="B4529" s="44" t="s">
        <v>24809</v>
      </c>
      <c r="C4529" s="45" t="s">
        <v>24810</v>
      </c>
      <c r="D4529" s="46" t="s">
        <v>11735</v>
      </c>
      <c r="E4529" s="44" t="s">
        <v>2131</v>
      </c>
      <c r="F4529" s="44" t="s">
        <v>14</v>
      </c>
      <c r="G4529" s="47">
        <v>45069</v>
      </c>
      <c r="H4529" s="44" t="s">
        <v>24811</v>
      </c>
    </row>
    <row r="4530" s="35" customFormat="1" ht="25" customHeight="1" spans="1:8">
      <c r="A4530" s="44">
        <v>4527</v>
      </c>
      <c r="B4530" s="44" t="s">
        <v>24812</v>
      </c>
      <c r="C4530" s="45" t="s">
        <v>24813</v>
      </c>
      <c r="D4530" s="46" t="s">
        <v>11735</v>
      </c>
      <c r="E4530" s="44" t="s">
        <v>2131</v>
      </c>
      <c r="F4530" s="44" t="s">
        <v>14</v>
      </c>
      <c r="G4530" s="47">
        <v>45069</v>
      </c>
      <c r="H4530" s="44" t="s">
        <v>24814</v>
      </c>
    </row>
    <row r="4531" s="35" customFormat="1" ht="25" customHeight="1" spans="1:8">
      <c r="A4531" s="44">
        <v>4528</v>
      </c>
      <c r="B4531" s="44" t="s">
        <v>24815</v>
      </c>
      <c r="C4531" s="45" t="s">
        <v>24816</v>
      </c>
      <c r="D4531" s="46" t="s">
        <v>11735</v>
      </c>
      <c r="E4531" s="44" t="s">
        <v>2131</v>
      </c>
      <c r="F4531" s="44" t="s">
        <v>14</v>
      </c>
      <c r="G4531" s="47">
        <v>45069</v>
      </c>
      <c r="H4531" s="44" t="s">
        <v>24817</v>
      </c>
    </row>
    <row r="4532" s="35" customFormat="1" ht="25" customHeight="1" spans="1:8">
      <c r="A4532" s="44">
        <v>4529</v>
      </c>
      <c r="B4532" s="44" t="s">
        <v>24818</v>
      </c>
      <c r="C4532" s="45" t="s">
        <v>24819</v>
      </c>
      <c r="D4532" s="46" t="s">
        <v>11735</v>
      </c>
      <c r="E4532" s="44" t="s">
        <v>2131</v>
      </c>
      <c r="F4532" s="44" t="s">
        <v>14</v>
      </c>
      <c r="G4532" s="47">
        <v>45069</v>
      </c>
      <c r="H4532" s="44" t="s">
        <v>24820</v>
      </c>
    </row>
    <row r="4533" s="35" customFormat="1" ht="25" customHeight="1" spans="1:8">
      <c r="A4533" s="44">
        <v>4530</v>
      </c>
      <c r="B4533" s="44" t="s">
        <v>7083</v>
      </c>
      <c r="C4533" s="45" t="s">
        <v>24821</v>
      </c>
      <c r="D4533" s="46" t="s">
        <v>11735</v>
      </c>
      <c r="E4533" s="44" t="s">
        <v>2131</v>
      </c>
      <c r="F4533" s="44" t="s">
        <v>14</v>
      </c>
      <c r="G4533" s="47">
        <v>45069</v>
      </c>
      <c r="H4533" s="44" t="s">
        <v>24822</v>
      </c>
    </row>
    <row r="4534" s="35" customFormat="1" ht="25" customHeight="1" spans="1:8">
      <c r="A4534" s="44">
        <v>4531</v>
      </c>
      <c r="B4534" s="44" t="s">
        <v>24823</v>
      </c>
      <c r="C4534" s="45" t="s">
        <v>24824</v>
      </c>
      <c r="D4534" s="46" t="s">
        <v>11735</v>
      </c>
      <c r="E4534" s="44" t="s">
        <v>2131</v>
      </c>
      <c r="F4534" s="44" t="s">
        <v>14</v>
      </c>
      <c r="G4534" s="47">
        <v>45069</v>
      </c>
      <c r="H4534" s="44" t="s">
        <v>24825</v>
      </c>
    </row>
    <row r="4535" s="35" customFormat="1" ht="25" customHeight="1" spans="1:8">
      <c r="A4535" s="44">
        <v>4532</v>
      </c>
      <c r="B4535" s="44" t="s">
        <v>24826</v>
      </c>
      <c r="C4535" s="45" t="s">
        <v>24827</v>
      </c>
      <c r="D4535" s="46" t="s">
        <v>11735</v>
      </c>
      <c r="E4535" s="44" t="s">
        <v>2131</v>
      </c>
      <c r="F4535" s="44" t="s">
        <v>14</v>
      </c>
      <c r="G4535" s="47">
        <v>45069</v>
      </c>
      <c r="H4535" s="44" t="s">
        <v>24828</v>
      </c>
    </row>
    <row r="4536" s="35" customFormat="1" ht="25" customHeight="1" spans="1:8">
      <c r="A4536" s="44">
        <v>4533</v>
      </c>
      <c r="B4536" s="44" t="s">
        <v>24829</v>
      </c>
      <c r="C4536" s="45" t="s">
        <v>24830</v>
      </c>
      <c r="D4536" s="46" t="s">
        <v>11735</v>
      </c>
      <c r="E4536" s="44" t="s">
        <v>2131</v>
      </c>
      <c r="F4536" s="44" t="s">
        <v>14</v>
      </c>
      <c r="G4536" s="47">
        <v>45069</v>
      </c>
      <c r="H4536" s="44" t="s">
        <v>24831</v>
      </c>
    </row>
    <row r="4537" s="35" customFormat="1" ht="25" customHeight="1" spans="1:8">
      <c r="A4537" s="44">
        <v>4534</v>
      </c>
      <c r="B4537" s="44" t="s">
        <v>24832</v>
      </c>
      <c r="C4537" s="45" t="s">
        <v>24833</v>
      </c>
      <c r="D4537" s="46" t="s">
        <v>11735</v>
      </c>
      <c r="E4537" s="44" t="s">
        <v>2131</v>
      </c>
      <c r="F4537" s="44" t="s">
        <v>14</v>
      </c>
      <c r="G4537" s="47">
        <v>45069</v>
      </c>
      <c r="H4537" s="44" t="s">
        <v>24834</v>
      </c>
    </row>
    <row r="4538" s="35" customFormat="1" ht="25" customHeight="1" spans="1:8">
      <c r="A4538" s="44">
        <v>4535</v>
      </c>
      <c r="B4538" s="44" t="s">
        <v>24835</v>
      </c>
      <c r="C4538" s="45" t="s">
        <v>24836</v>
      </c>
      <c r="D4538" s="46" t="s">
        <v>11735</v>
      </c>
      <c r="E4538" s="44" t="s">
        <v>2131</v>
      </c>
      <c r="F4538" s="44" t="s">
        <v>14</v>
      </c>
      <c r="G4538" s="47">
        <v>45069</v>
      </c>
      <c r="H4538" s="44" t="s">
        <v>24837</v>
      </c>
    </row>
    <row r="4539" s="35" customFormat="1" ht="25" customHeight="1" spans="1:8">
      <c r="A4539" s="44">
        <v>4536</v>
      </c>
      <c r="B4539" s="44" t="s">
        <v>24838</v>
      </c>
      <c r="C4539" s="45" t="s">
        <v>24839</v>
      </c>
      <c r="D4539" s="46" t="s">
        <v>11735</v>
      </c>
      <c r="E4539" s="44" t="s">
        <v>2131</v>
      </c>
      <c r="F4539" s="44" t="s">
        <v>14</v>
      </c>
      <c r="G4539" s="47">
        <v>45069</v>
      </c>
      <c r="H4539" s="44" t="s">
        <v>24840</v>
      </c>
    </row>
    <row r="4540" s="35" customFormat="1" ht="25" customHeight="1" spans="1:8">
      <c r="A4540" s="44">
        <v>4537</v>
      </c>
      <c r="B4540" s="44" t="s">
        <v>24841</v>
      </c>
      <c r="C4540" s="45" t="s">
        <v>24842</v>
      </c>
      <c r="D4540" s="46" t="s">
        <v>11735</v>
      </c>
      <c r="E4540" s="44" t="s">
        <v>2131</v>
      </c>
      <c r="F4540" s="44" t="s">
        <v>14</v>
      </c>
      <c r="G4540" s="47">
        <v>45069</v>
      </c>
      <c r="H4540" s="44" t="s">
        <v>24843</v>
      </c>
    </row>
    <row r="4541" s="35" customFormat="1" ht="25" customHeight="1" spans="1:8">
      <c r="A4541" s="44">
        <v>4538</v>
      </c>
      <c r="B4541" s="44" t="s">
        <v>24844</v>
      </c>
      <c r="C4541" s="45" t="s">
        <v>24845</v>
      </c>
      <c r="D4541" s="46" t="s">
        <v>11735</v>
      </c>
      <c r="E4541" s="44" t="s">
        <v>2131</v>
      </c>
      <c r="F4541" s="44" t="s">
        <v>14</v>
      </c>
      <c r="G4541" s="47">
        <v>45069</v>
      </c>
      <c r="H4541" s="44" t="s">
        <v>24846</v>
      </c>
    </row>
    <row r="4542" s="35" customFormat="1" ht="25" customHeight="1" spans="1:8">
      <c r="A4542" s="44">
        <v>4539</v>
      </c>
      <c r="B4542" s="44" t="s">
        <v>24847</v>
      </c>
      <c r="C4542" s="45" t="s">
        <v>24848</v>
      </c>
      <c r="D4542" s="46" t="s">
        <v>11735</v>
      </c>
      <c r="E4542" s="44" t="s">
        <v>2131</v>
      </c>
      <c r="F4542" s="44" t="s">
        <v>14</v>
      </c>
      <c r="G4542" s="47">
        <v>45069</v>
      </c>
      <c r="H4542" s="44" t="s">
        <v>24849</v>
      </c>
    </row>
    <row r="4543" s="35" customFormat="1" ht="25" customHeight="1" spans="1:8">
      <c r="A4543" s="44">
        <v>4540</v>
      </c>
      <c r="B4543" s="44" t="s">
        <v>2568</v>
      </c>
      <c r="C4543" s="45" t="s">
        <v>24850</v>
      </c>
      <c r="D4543" s="46" t="s">
        <v>11735</v>
      </c>
      <c r="E4543" s="44" t="s">
        <v>2131</v>
      </c>
      <c r="F4543" s="44" t="s">
        <v>14</v>
      </c>
      <c r="G4543" s="47">
        <v>45069</v>
      </c>
      <c r="H4543" s="44" t="s">
        <v>24851</v>
      </c>
    </row>
    <row r="4544" s="35" customFormat="1" ht="25" customHeight="1" spans="1:8">
      <c r="A4544" s="44">
        <v>4541</v>
      </c>
      <c r="B4544" s="44" t="s">
        <v>23990</v>
      </c>
      <c r="C4544" s="45" t="s">
        <v>24852</v>
      </c>
      <c r="D4544" s="46" t="s">
        <v>11735</v>
      </c>
      <c r="E4544" s="44" t="s">
        <v>2131</v>
      </c>
      <c r="F4544" s="44" t="s">
        <v>14</v>
      </c>
      <c r="G4544" s="47">
        <v>45069</v>
      </c>
      <c r="H4544" s="44" t="s">
        <v>24853</v>
      </c>
    </row>
    <row r="4545" s="35" customFormat="1" ht="25" customHeight="1" spans="1:8">
      <c r="A4545" s="44">
        <v>4542</v>
      </c>
      <c r="B4545" s="44" t="s">
        <v>24854</v>
      </c>
      <c r="C4545" s="45" t="s">
        <v>24855</v>
      </c>
      <c r="D4545" s="46" t="s">
        <v>11735</v>
      </c>
      <c r="E4545" s="44" t="s">
        <v>2131</v>
      </c>
      <c r="F4545" s="44" t="s">
        <v>14</v>
      </c>
      <c r="G4545" s="47">
        <v>45069</v>
      </c>
      <c r="H4545" s="44" t="s">
        <v>24856</v>
      </c>
    </row>
    <row r="4546" s="35" customFormat="1" ht="25" customHeight="1" spans="1:8">
      <c r="A4546" s="44">
        <v>4543</v>
      </c>
      <c r="B4546" s="44" t="s">
        <v>24857</v>
      </c>
      <c r="C4546" s="45" t="s">
        <v>8715</v>
      </c>
      <c r="D4546" s="46" t="s">
        <v>11735</v>
      </c>
      <c r="E4546" s="44" t="s">
        <v>2131</v>
      </c>
      <c r="F4546" s="44" t="s">
        <v>14</v>
      </c>
      <c r="G4546" s="47">
        <v>45069</v>
      </c>
      <c r="H4546" s="44" t="s">
        <v>24858</v>
      </c>
    </row>
    <row r="4547" s="35" customFormat="1" ht="25" customHeight="1" spans="1:8">
      <c r="A4547" s="44">
        <v>4544</v>
      </c>
      <c r="B4547" s="44" t="s">
        <v>24859</v>
      </c>
      <c r="C4547" s="45" t="s">
        <v>24860</v>
      </c>
      <c r="D4547" s="46" t="s">
        <v>11735</v>
      </c>
      <c r="E4547" s="44" t="s">
        <v>2131</v>
      </c>
      <c r="F4547" s="44" t="s">
        <v>14</v>
      </c>
      <c r="G4547" s="47">
        <v>45069</v>
      </c>
      <c r="H4547" s="44" t="s">
        <v>24861</v>
      </c>
    </row>
    <row r="4548" s="35" customFormat="1" ht="25" customHeight="1" spans="1:8">
      <c r="A4548" s="44">
        <v>4545</v>
      </c>
      <c r="B4548" s="44" t="s">
        <v>24862</v>
      </c>
      <c r="C4548" s="45" t="s">
        <v>24863</v>
      </c>
      <c r="D4548" s="46" t="s">
        <v>11735</v>
      </c>
      <c r="E4548" s="44" t="s">
        <v>2131</v>
      </c>
      <c r="F4548" s="44" t="s">
        <v>14</v>
      </c>
      <c r="G4548" s="47">
        <v>45069</v>
      </c>
      <c r="H4548" s="44" t="s">
        <v>24864</v>
      </c>
    </row>
    <row r="4549" s="35" customFormat="1" ht="25" customHeight="1" spans="1:8">
      <c r="A4549" s="44">
        <v>4546</v>
      </c>
      <c r="B4549" s="44" t="s">
        <v>24865</v>
      </c>
      <c r="C4549" s="45" t="s">
        <v>24866</v>
      </c>
      <c r="D4549" s="46" t="s">
        <v>11735</v>
      </c>
      <c r="E4549" s="44" t="s">
        <v>2131</v>
      </c>
      <c r="F4549" s="44" t="s">
        <v>14</v>
      </c>
      <c r="G4549" s="47">
        <v>45069</v>
      </c>
      <c r="H4549" s="44" t="s">
        <v>24867</v>
      </c>
    </row>
    <row r="4550" s="35" customFormat="1" ht="25" customHeight="1" spans="1:8">
      <c r="A4550" s="44">
        <v>4547</v>
      </c>
      <c r="B4550" s="44" t="s">
        <v>24868</v>
      </c>
      <c r="C4550" s="45" t="s">
        <v>24869</v>
      </c>
      <c r="D4550" s="46" t="s">
        <v>11735</v>
      </c>
      <c r="E4550" s="44" t="s">
        <v>2131</v>
      </c>
      <c r="F4550" s="44" t="s">
        <v>14</v>
      </c>
      <c r="G4550" s="47">
        <v>45069</v>
      </c>
      <c r="H4550" s="44" t="s">
        <v>24870</v>
      </c>
    </row>
    <row r="4551" s="35" customFormat="1" ht="25" customHeight="1" spans="1:8">
      <c r="A4551" s="44">
        <v>4548</v>
      </c>
      <c r="B4551" s="44" t="s">
        <v>24871</v>
      </c>
      <c r="C4551" s="45" t="s">
        <v>24872</v>
      </c>
      <c r="D4551" s="46" t="s">
        <v>11735</v>
      </c>
      <c r="E4551" s="44" t="s">
        <v>2131</v>
      </c>
      <c r="F4551" s="44" t="s">
        <v>14</v>
      </c>
      <c r="G4551" s="47">
        <v>45069</v>
      </c>
      <c r="H4551" s="44" t="s">
        <v>24873</v>
      </c>
    </row>
    <row r="4552" s="35" customFormat="1" ht="25" customHeight="1" spans="1:8">
      <c r="A4552" s="44">
        <v>4549</v>
      </c>
      <c r="B4552" s="44" t="s">
        <v>24874</v>
      </c>
      <c r="C4552" s="45" t="s">
        <v>24875</v>
      </c>
      <c r="D4552" s="46" t="s">
        <v>11735</v>
      </c>
      <c r="E4552" s="44" t="s">
        <v>2131</v>
      </c>
      <c r="F4552" s="44" t="s">
        <v>14</v>
      </c>
      <c r="G4552" s="47">
        <v>45069</v>
      </c>
      <c r="H4552" s="44" t="s">
        <v>24876</v>
      </c>
    </row>
    <row r="4553" s="35" customFormat="1" ht="25" customHeight="1" spans="1:8">
      <c r="A4553" s="44">
        <v>4550</v>
      </c>
      <c r="B4553" s="44" t="s">
        <v>24877</v>
      </c>
      <c r="C4553" s="45" t="s">
        <v>24878</v>
      </c>
      <c r="D4553" s="46" t="s">
        <v>11735</v>
      </c>
      <c r="E4553" s="44" t="s">
        <v>2131</v>
      </c>
      <c r="F4553" s="44" t="s">
        <v>14</v>
      </c>
      <c r="G4553" s="47">
        <v>45069</v>
      </c>
      <c r="H4553" s="44" t="s">
        <v>24879</v>
      </c>
    </row>
    <row r="4554" s="35" customFormat="1" ht="25" customHeight="1" spans="1:8">
      <c r="A4554" s="44">
        <v>4551</v>
      </c>
      <c r="B4554" s="44" t="s">
        <v>24880</v>
      </c>
      <c r="C4554" s="45" t="s">
        <v>24881</v>
      </c>
      <c r="D4554" s="46" t="s">
        <v>11735</v>
      </c>
      <c r="E4554" s="44" t="s">
        <v>2131</v>
      </c>
      <c r="F4554" s="44" t="s">
        <v>14</v>
      </c>
      <c r="G4554" s="47">
        <v>45069</v>
      </c>
      <c r="H4554" s="44" t="s">
        <v>24882</v>
      </c>
    </row>
    <row r="4555" s="35" customFormat="1" ht="25" customHeight="1" spans="1:8">
      <c r="A4555" s="44">
        <v>4552</v>
      </c>
      <c r="B4555" s="44" t="s">
        <v>24883</v>
      </c>
      <c r="C4555" s="45" t="s">
        <v>24884</v>
      </c>
      <c r="D4555" s="46" t="s">
        <v>11735</v>
      </c>
      <c r="E4555" s="44" t="s">
        <v>2131</v>
      </c>
      <c r="F4555" s="44" t="s">
        <v>14</v>
      </c>
      <c r="G4555" s="47">
        <v>45069</v>
      </c>
      <c r="H4555" s="44" t="s">
        <v>24885</v>
      </c>
    </row>
    <row r="4556" s="35" customFormat="1" ht="25" customHeight="1" spans="1:8">
      <c r="A4556" s="44">
        <v>4553</v>
      </c>
      <c r="B4556" s="44" t="s">
        <v>24886</v>
      </c>
      <c r="C4556" s="45" t="s">
        <v>24887</v>
      </c>
      <c r="D4556" s="46" t="s">
        <v>11735</v>
      </c>
      <c r="E4556" s="44" t="s">
        <v>2131</v>
      </c>
      <c r="F4556" s="44" t="s">
        <v>14</v>
      </c>
      <c r="G4556" s="47">
        <v>45069</v>
      </c>
      <c r="H4556" s="44" t="s">
        <v>24888</v>
      </c>
    </row>
    <row r="4557" s="35" customFormat="1" ht="25" customHeight="1" spans="1:8">
      <c r="A4557" s="44">
        <v>4554</v>
      </c>
      <c r="B4557" s="44" t="s">
        <v>24889</v>
      </c>
      <c r="C4557" s="45" t="s">
        <v>24890</v>
      </c>
      <c r="D4557" s="46" t="s">
        <v>11735</v>
      </c>
      <c r="E4557" s="44" t="s">
        <v>2131</v>
      </c>
      <c r="F4557" s="44" t="s">
        <v>14</v>
      </c>
      <c r="G4557" s="47">
        <v>45069</v>
      </c>
      <c r="H4557" s="44" t="s">
        <v>24891</v>
      </c>
    </row>
    <row r="4558" s="35" customFormat="1" ht="25" customHeight="1" spans="1:8">
      <c r="A4558" s="44">
        <v>4555</v>
      </c>
      <c r="B4558" s="44" t="s">
        <v>24892</v>
      </c>
      <c r="C4558" s="45" t="s">
        <v>24893</v>
      </c>
      <c r="D4558" s="46" t="s">
        <v>11735</v>
      </c>
      <c r="E4558" s="44" t="s">
        <v>2131</v>
      </c>
      <c r="F4558" s="44" t="s">
        <v>14</v>
      </c>
      <c r="G4558" s="47">
        <v>45069</v>
      </c>
      <c r="H4558" s="44" t="s">
        <v>24894</v>
      </c>
    </row>
    <row r="4559" s="35" customFormat="1" ht="25" customHeight="1" spans="1:8">
      <c r="A4559" s="44">
        <v>4556</v>
      </c>
      <c r="B4559" s="44" t="s">
        <v>24895</v>
      </c>
      <c r="C4559" s="45" t="s">
        <v>24896</v>
      </c>
      <c r="D4559" s="46" t="s">
        <v>11735</v>
      </c>
      <c r="E4559" s="44" t="s">
        <v>2131</v>
      </c>
      <c r="F4559" s="44" t="s">
        <v>14</v>
      </c>
      <c r="G4559" s="47">
        <v>45069</v>
      </c>
      <c r="H4559" s="44" t="s">
        <v>24897</v>
      </c>
    </row>
    <row r="4560" s="35" customFormat="1" ht="25" customHeight="1" spans="1:8">
      <c r="A4560" s="44">
        <v>4557</v>
      </c>
      <c r="B4560" s="44" t="s">
        <v>24898</v>
      </c>
      <c r="C4560" s="45" t="s">
        <v>24899</v>
      </c>
      <c r="D4560" s="46" t="s">
        <v>11735</v>
      </c>
      <c r="E4560" s="44" t="s">
        <v>2131</v>
      </c>
      <c r="F4560" s="44" t="s">
        <v>14</v>
      </c>
      <c r="G4560" s="47">
        <v>45069</v>
      </c>
      <c r="H4560" s="44" t="s">
        <v>24900</v>
      </c>
    </row>
    <row r="4561" s="35" customFormat="1" ht="25" customHeight="1" spans="1:8">
      <c r="A4561" s="44">
        <v>4558</v>
      </c>
      <c r="B4561" s="44" t="s">
        <v>24901</v>
      </c>
      <c r="C4561" s="45" t="s">
        <v>24902</v>
      </c>
      <c r="D4561" s="46" t="s">
        <v>11735</v>
      </c>
      <c r="E4561" s="44" t="s">
        <v>2131</v>
      </c>
      <c r="F4561" s="44" t="s">
        <v>14</v>
      </c>
      <c r="G4561" s="47">
        <v>45069</v>
      </c>
      <c r="H4561" s="44" t="s">
        <v>24903</v>
      </c>
    </row>
    <row r="4562" s="35" customFormat="1" ht="25" customHeight="1" spans="1:8">
      <c r="A4562" s="44">
        <v>4559</v>
      </c>
      <c r="B4562" s="44" t="s">
        <v>24904</v>
      </c>
      <c r="C4562" s="45" t="s">
        <v>24905</v>
      </c>
      <c r="D4562" s="46" t="s">
        <v>11735</v>
      </c>
      <c r="E4562" s="44" t="s">
        <v>2131</v>
      </c>
      <c r="F4562" s="44" t="s">
        <v>14</v>
      </c>
      <c r="G4562" s="47">
        <v>45069</v>
      </c>
      <c r="H4562" s="44" t="s">
        <v>24906</v>
      </c>
    </row>
    <row r="4563" s="35" customFormat="1" ht="25" customHeight="1" spans="1:8">
      <c r="A4563" s="44">
        <v>4560</v>
      </c>
      <c r="B4563" s="44" t="s">
        <v>24907</v>
      </c>
      <c r="C4563" s="45" t="s">
        <v>24908</v>
      </c>
      <c r="D4563" s="46" t="s">
        <v>11735</v>
      </c>
      <c r="E4563" s="44" t="s">
        <v>2131</v>
      </c>
      <c r="F4563" s="44" t="s">
        <v>14</v>
      </c>
      <c r="G4563" s="47">
        <v>45069</v>
      </c>
      <c r="H4563" s="44" t="s">
        <v>24909</v>
      </c>
    </row>
    <row r="4564" s="35" customFormat="1" ht="25" customHeight="1" spans="1:8">
      <c r="A4564" s="44">
        <v>4561</v>
      </c>
      <c r="B4564" s="44" t="s">
        <v>24910</v>
      </c>
      <c r="C4564" s="45" t="s">
        <v>24911</v>
      </c>
      <c r="D4564" s="46" t="s">
        <v>11735</v>
      </c>
      <c r="E4564" s="44" t="s">
        <v>2131</v>
      </c>
      <c r="F4564" s="44" t="s">
        <v>14</v>
      </c>
      <c r="G4564" s="47">
        <v>45069</v>
      </c>
      <c r="H4564" s="44" t="s">
        <v>24912</v>
      </c>
    </row>
    <row r="4565" s="35" customFormat="1" ht="25" customHeight="1" spans="1:8">
      <c r="A4565" s="44">
        <v>4562</v>
      </c>
      <c r="B4565" s="44" t="s">
        <v>24913</v>
      </c>
      <c r="C4565" s="45" t="s">
        <v>24914</v>
      </c>
      <c r="D4565" s="46" t="s">
        <v>11735</v>
      </c>
      <c r="E4565" s="44" t="s">
        <v>2131</v>
      </c>
      <c r="F4565" s="44" t="s">
        <v>14</v>
      </c>
      <c r="G4565" s="47">
        <v>45069</v>
      </c>
      <c r="H4565" s="44" t="s">
        <v>24915</v>
      </c>
    </row>
    <row r="4566" s="35" customFormat="1" ht="25" customHeight="1" spans="1:8">
      <c r="A4566" s="44">
        <v>4563</v>
      </c>
      <c r="B4566" s="44" t="s">
        <v>24916</v>
      </c>
      <c r="C4566" s="45" t="s">
        <v>24917</v>
      </c>
      <c r="D4566" s="46" t="s">
        <v>11735</v>
      </c>
      <c r="E4566" s="44" t="s">
        <v>2131</v>
      </c>
      <c r="F4566" s="44" t="s">
        <v>14</v>
      </c>
      <c r="G4566" s="47">
        <v>45069</v>
      </c>
      <c r="H4566" s="44" t="s">
        <v>24918</v>
      </c>
    </row>
    <row r="4567" s="35" customFormat="1" ht="25" customHeight="1" spans="1:8">
      <c r="A4567" s="44">
        <v>4564</v>
      </c>
      <c r="B4567" s="44" t="s">
        <v>24919</v>
      </c>
      <c r="C4567" s="45" t="s">
        <v>24920</v>
      </c>
      <c r="D4567" s="46" t="s">
        <v>11735</v>
      </c>
      <c r="E4567" s="44" t="s">
        <v>2131</v>
      </c>
      <c r="F4567" s="44" t="s">
        <v>14</v>
      </c>
      <c r="G4567" s="47">
        <v>45069</v>
      </c>
      <c r="H4567" s="44" t="s">
        <v>24921</v>
      </c>
    </row>
    <row r="4568" s="35" customFormat="1" ht="25" customHeight="1" spans="1:8">
      <c r="A4568" s="44">
        <v>4565</v>
      </c>
      <c r="B4568" s="44" t="s">
        <v>24922</v>
      </c>
      <c r="C4568" s="45" t="s">
        <v>24923</v>
      </c>
      <c r="D4568" s="46" t="s">
        <v>11735</v>
      </c>
      <c r="E4568" s="44" t="s">
        <v>2131</v>
      </c>
      <c r="F4568" s="44" t="s">
        <v>14</v>
      </c>
      <c r="G4568" s="47">
        <v>45069</v>
      </c>
      <c r="H4568" s="44" t="s">
        <v>24924</v>
      </c>
    </row>
    <row r="4569" s="35" customFormat="1" ht="25" customHeight="1" spans="1:8">
      <c r="A4569" s="44">
        <v>4566</v>
      </c>
      <c r="B4569" s="44" t="s">
        <v>24925</v>
      </c>
      <c r="C4569" s="45" t="s">
        <v>24926</v>
      </c>
      <c r="D4569" s="46" t="s">
        <v>11735</v>
      </c>
      <c r="E4569" s="44" t="s">
        <v>2131</v>
      </c>
      <c r="F4569" s="44" t="s">
        <v>14</v>
      </c>
      <c r="G4569" s="47">
        <v>45069</v>
      </c>
      <c r="H4569" s="44" t="s">
        <v>24927</v>
      </c>
    </row>
    <row r="4570" s="35" customFormat="1" ht="25" customHeight="1" spans="1:8">
      <c r="A4570" s="44">
        <v>4567</v>
      </c>
      <c r="B4570" s="44" t="s">
        <v>16409</v>
      </c>
      <c r="C4570" s="45" t="s">
        <v>15923</v>
      </c>
      <c r="D4570" s="46" t="s">
        <v>11735</v>
      </c>
      <c r="E4570" s="44" t="s">
        <v>2131</v>
      </c>
      <c r="F4570" s="44" t="s">
        <v>14</v>
      </c>
      <c r="G4570" s="47">
        <v>45069</v>
      </c>
      <c r="H4570" s="44" t="s">
        <v>24928</v>
      </c>
    </row>
    <row r="4571" s="35" customFormat="1" ht="25" customHeight="1" spans="1:8">
      <c r="A4571" s="44">
        <v>4568</v>
      </c>
      <c r="B4571" s="44" t="s">
        <v>24929</v>
      </c>
      <c r="C4571" s="45" t="s">
        <v>24930</v>
      </c>
      <c r="D4571" s="46" t="s">
        <v>11735</v>
      </c>
      <c r="E4571" s="44" t="s">
        <v>2131</v>
      </c>
      <c r="F4571" s="44" t="s">
        <v>14</v>
      </c>
      <c r="G4571" s="47">
        <v>45069</v>
      </c>
      <c r="H4571" s="44" t="s">
        <v>24931</v>
      </c>
    </row>
    <row r="4572" s="35" customFormat="1" ht="25" customHeight="1" spans="1:8">
      <c r="A4572" s="44">
        <v>4569</v>
      </c>
      <c r="B4572" s="44" t="s">
        <v>24932</v>
      </c>
      <c r="C4572" s="45" t="s">
        <v>24933</v>
      </c>
      <c r="D4572" s="46" t="s">
        <v>11735</v>
      </c>
      <c r="E4572" s="44" t="s">
        <v>2131</v>
      </c>
      <c r="F4572" s="44" t="s">
        <v>14</v>
      </c>
      <c r="G4572" s="47">
        <v>45069</v>
      </c>
      <c r="H4572" s="44" t="s">
        <v>24934</v>
      </c>
    </row>
    <row r="4573" s="35" customFormat="1" ht="25" customHeight="1" spans="1:8">
      <c r="A4573" s="44">
        <v>4570</v>
      </c>
      <c r="B4573" s="44" t="s">
        <v>24935</v>
      </c>
      <c r="C4573" s="45" t="s">
        <v>24936</v>
      </c>
      <c r="D4573" s="46" t="s">
        <v>11735</v>
      </c>
      <c r="E4573" s="44" t="s">
        <v>2131</v>
      </c>
      <c r="F4573" s="44" t="s">
        <v>14</v>
      </c>
      <c r="G4573" s="47">
        <v>45069</v>
      </c>
      <c r="H4573" s="44" t="s">
        <v>24937</v>
      </c>
    </row>
    <row r="4574" s="35" customFormat="1" ht="25" customHeight="1" spans="1:8">
      <c r="A4574" s="44">
        <v>4571</v>
      </c>
      <c r="B4574" s="44" t="s">
        <v>24938</v>
      </c>
      <c r="C4574" s="45" t="s">
        <v>24939</v>
      </c>
      <c r="D4574" s="46" t="s">
        <v>11735</v>
      </c>
      <c r="E4574" s="44" t="s">
        <v>2131</v>
      </c>
      <c r="F4574" s="44" t="s">
        <v>14</v>
      </c>
      <c r="G4574" s="47">
        <v>45069</v>
      </c>
      <c r="H4574" s="44" t="s">
        <v>24940</v>
      </c>
    </row>
    <row r="4575" s="35" customFormat="1" ht="25" customHeight="1" spans="1:8">
      <c r="A4575" s="44">
        <v>4572</v>
      </c>
      <c r="B4575" s="44" t="s">
        <v>24941</v>
      </c>
      <c r="C4575" s="45" t="s">
        <v>24942</v>
      </c>
      <c r="D4575" s="46" t="s">
        <v>11735</v>
      </c>
      <c r="E4575" s="44" t="s">
        <v>2131</v>
      </c>
      <c r="F4575" s="44" t="s">
        <v>14</v>
      </c>
      <c r="G4575" s="47">
        <v>45069</v>
      </c>
      <c r="H4575" s="44" t="s">
        <v>24943</v>
      </c>
    </row>
    <row r="4576" s="35" customFormat="1" ht="25" customHeight="1" spans="1:8">
      <c r="A4576" s="44">
        <v>4573</v>
      </c>
      <c r="B4576" s="44" t="s">
        <v>24944</v>
      </c>
      <c r="C4576" s="45" t="s">
        <v>24945</v>
      </c>
      <c r="D4576" s="46" t="s">
        <v>11735</v>
      </c>
      <c r="E4576" s="44" t="s">
        <v>2131</v>
      </c>
      <c r="F4576" s="44" t="s">
        <v>14</v>
      </c>
      <c r="G4576" s="47">
        <v>45069</v>
      </c>
      <c r="H4576" s="44" t="s">
        <v>24946</v>
      </c>
    </row>
    <row r="4577" s="35" customFormat="1" ht="25" customHeight="1" spans="1:8">
      <c r="A4577" s="44">
        <v>4574</v>
      </c>
      <c r="B4577" s="44" t="s">
        <v>24947</v>
      </c>
      <c r="C4577" s="45" t="s">
        <v>24948</v>
      </c>
      <c r="D4577" s="46" t="s">
        <v>11735</v>
      </c>
      <c r="E4577" s="44" t="s">
        <v>2131</v>
      </c>
      <c r="F4577" s="44" t="s">
        <v>14</v>
      </c>
      <c r="G4577" s="47">
        <v>45069</v>
      </c>
      <c r="H4577" s="44" t="s">
        <v>24949</v>
      </c>
    </row>
    <row r="4578" s="35" customFormat="1" ht="25" customHeight="1" spans="1:8">
      <c r="A4578" s="44">
        <v>4575</v>
      </c>
      <c r="B4578" s="44" t="s">
        <v>24950</v>
      </c>
      <c r="C4578" s="45" t="s">
        <v>24951</v>
      </c>
      <c r="D4578" s="46" t="s">
        <v>11735</v>
      </c>
      <c r="E4578" s="44" t="s">
        <v>2131</v>
      </c>
      <c r="F4578" s="44" t="s">
        <v>14</v>
      </c>
      <c r="G4578" s="47">
        <v>45069</v>
      </c>
      <c r="H4578" s="44" t="s">
        <v>24952</v>
      </c>
    </row>
    <row r="4579" s="35" customFormat="1" ht="25" customHeight="1" spans="1:8">
      <c r="A4579" s="44">
        <v>4576</v>
      </c>
      <c r="B4579" s="44" t="s">
        <v>24953</v>
      </c>
      <c r="C4579" s="45" t="s">
        <v>24954</v>
      </c>
      <c r="D4579" s="46" t="s">
        <v>11735</v>
      </c>
      <c r="E4579" s="44" t="s">
        <v>2131</v>
      </c>
      <c r="F4579" s="44" t="s">
        <v>14</v>
      </c>
      <c r="G4579" s="47">
        <v>45069</v>
      </c>
      <c r="H4579" s="44" t="s">
        <v>24955</v>
      </c>
    </row>
    <row r="4580" s="35" customFormat="1" ht="25" customHeight="1" spans="1:8">
      <c r="A4580" s="44">
        <v>4577</v>
      </c>
      <c r="B4580" s="44" t="s">
        <v>24956</v>
      </c>
      <c r="C4580" s="45" t="s">
        <v>24957</v>
      </c>
      <c r="D4580" s="46" t="s">
        <v>11735</v>
      </c>
      <c r="E4580" s="44" t="s">
        <v>2131</v>
      </c>
      <c r="F4580" s="44" t="s">
        <v>14</v>
      </c>
      <c r="G4580" s="47">
        <v>45069</v>
      </c>
      <c r="H4580" s="44" t="s">
        <v>24958</v>
      </c>
    </row>
    <row r="4581" s="35" customFormat="1" ht="25" customHeight="1" spans="1:8">
      <c r="A4581" s="44">
        <v>4578</v>
      </c>
      <c r="B4581" s="44" t="s">
        <v>24959</v>
      </c>
      <c r="C4581" s="45" t="s">
        <v>24960</v>
      </c>
      <c r="D4581" s="46" t="s">
        <v>11735</v>
      </c>
      <c r="E4581" s="44" t="s">
        <v>2131</v>
      </c>
      <c r="F4581" s="44" t="s">
        <v>14</v>
      </c>
      <c r="G4581" s="47">
        <v>45069</v>
      </c>
      <c r="H4581" s="44" t="s">
        <v>24961</v>
      </c>
    </row>
    <row r="4582" s="35" customFormat="1" ht="25" customHeight="1" spans="1:8">
      <c r="A4582" s="44">
        <v>4579</v>
      </c>
      <c r="B4582" s="44" t="s">
        <v>24962</v>
      </c>
      <c r="C4582" s="45" t="s">
        <v>24963</v>
      </c>
      <c r="D4582" s="46" t="s">
        <v>11735</v>
      </c>
      <c r="E4582" s="44" t="s">
        <v>2131</v>
      </c>
      <c r="F4582" s="44" t="s">
        <v>14</v>
      </c>
      <c r="G4582" s="47">
        <v>45069</v>
      </c>
      <c r="H4582" s="44" t="s">
        <v>24964</v>
      </c>
    </row>
    <row r="4583" s="35" customFormat="1" ht="25" customHeight="1" spans="1:8">
      <c r="A4583" s="44">
        <v>4580</v>
      </c>
      <c r="B4583" s="44" t="s">
        <v>24965</v>
      </c>
      <c r="C4583" s="45" t="s">
        <v>24966</v>
      </c>
      <c r="D4583" s="46" t="s">
        <v>11735</v>
      </c>
      <c r="E4583" s="44" t="s">
        <v>2131</v>
      </c>
      <c r="F4583" s="44" t="s">
        <v>14</v>
      </c>
      <c r="G4583" s="47">
        <v>45069</v>
      </c>
      <c r="H4583" s="44" t="s">
        <v>24967</v>
      </c>
    </row>
    <row r="4584" s="35" customFormat="1" ht="25" customHeight="1" spans="1:8">
      <c r="A4584" s="44">
        <v>4581</v>
      </c>
      <c r="B4584" s="44" t="s">
        <v>24968</v>
      </c>
      <c r="C4584" s="45" t="s">
        <v>24969</v>
      </c>
      <c r="D4584" s="46" t="s">
        <v>11735</v>
      </c>
      <c r="E4584" s="44" t="s">
        <v>2131</v>
      </c>
      <c r="F4584" s="44" t="s">
        <v>14</v>
      </c>
      <c r="G4584" s="47">
        <v>45069</v>
      </c>
      <c r="H4584" s="44" t="s">
        <v>24970</v>
      </c>
    </row>
    <row r="4585" s="35" customFormat="1" ht="25" customHeight="1" spans="1:8">
      <c r="A4585" s="44">
        <v>4582</v>
      </c>
      <c r="B4585" s="44" t="s">
        <v>24971</v>
      </c>
      <c r="C4585" s="45" t="s">
        <v>24972</v>
      </c>
      <c r="D4585" s="46" t="s">
        <v>11735</v>
      </c>
      <c r="E4585" s="44" t="s">
        <v>2131</v>
      </c>
      <c r="F4585" s="44" t="s">
        <v>14</v>
      </c>
      <c r="G4585" s="47">
        <v>45069</v>
      </c>
      <c r="H4585" s="44" t="s">
        <v>24973</v>
      </c>
    </row>
    <row r="4586" s="35" customFormat="1" ht="25" customHeight="1" spans="1:8">
      <c r="A4586" s="44">
        <v>4583</v>
      </c>
      <c r="B4586" s="44" t="s">
        <v>24974</v>
      </c>
      <c r="C4586" s="45" t="s">
        <v>24975</v>
      </c>
      <c r="D4586" s="46" t="s">
        <v>11735</v>
      </c>
      <c r="E4586" s="44" t="s">
        <v>2131</v>
      </c>
      <c r="F4586" s="44" t="s">
        <v>14</v>
      </c>
      <c r="G4586" s="47">
        <v>45069</v>
      </c>
      <c r="H4586" s="44" t="s">
        <v>24976</v>
      </c>
    </row>
    <row r="4587" s="35" customFormat="1" ht="25" customHeight="1" spans="1:8">
      <c r="A4587" s="44">
        <v>4584</v>
      </c>
      <c r="B4587" s="44" t="s">
        <v>24977</v>
      </c>
      <c r="C4587" s="45" t="s">
        <v>24978</v>
      </c>
      <c r="D4587" s="46" t="s">
        <v>11735</v>
      </c>
      <c r="E4587" s="44" t="s">
        <v>2131</v>
      </c>
      <c r="F4587" s="44" t="s">
        <v>14</v>
      </c>
      <c r="G4587" s="47">
        <v>45069</v>
      </c>
      <c r="H4587" s="44" t="s">
        <v>24979</v>
      </c>
    </row>
    <row r="4588" s="35" customFormat="1" ht="25" customHeight="1" spans="1:8">
      <c r="A4588" s="44">
        <v>4585</v>
      </c>
      <c r="B4588" s="44" t="s">
        <v>24980</v>
      </c>
      <c r="C4588" s="45" t="s">
        <v>24346</v>
      </c>
      <c r="D4588" s="46" t="s">
        <v>11735</v>
      </c>
      <c r="E4588" s="44" t="s">
        <v>2131</v>
      </c>
      <c r="F4588" s="44" t="s">
        <v>14</v>
      </c>
      <c r="G4588" s="47">
        <v>45069</v>
      </c>
      <c r="H4588" s="44" t="s">
        <v>24981</v>
      </c>
    </row>
    <row r="4589" s="35" customFormat="1" ht="25" customHeight="1" spans="1:8">
      <c r="A4589" s="44">
        <v>4586</v>
      </c>
      <c r="B4589" s="44" t="s">
        <v>24982</v>
      </c>
      <c r="C4589" s="45" t="s">
        <v>24983</v>
      </c>
      <c r="D4589" s="46" t="s">
        <v>11735</v>
      </c>
      <c r="E4589" s="44" t="s">
        <v>2131</v>
      </c>
      <c r="F4589" s="44" t="s">
        <v>14</v>
      </c>
      <c r="G4589" s="47">
        <v>45069</v>
      </c>
      <c r="H4589" s="44" t="s">
        <v>24984</v>
      </c>
    </row>
    <row r="4590" s="35" customFormat="1" ht="25" customHeight="1" spans="1:8">
      <c r="A4590" s="44">
        <v>4587</v>
      </c>
      <c r="B4590" s="44" t="s">
        <v>24985</v>
      </c>
      <c r="C4590" s="45" t="s">
        <v>24986</v>
      </c>
      <c r="D4590" s="46" t="s">
        <v>11735</v>
      </c>
      <c r="E4590" s="44" t="s">
        <v>2131</v>
      </c>
      <c r="F4590" s="44" t="s">
        <v>14</v>
      </c>
      <c r="G4590" s="47">
        <v>45069</v>
      </c>
      <c r="H4590" s="44" t="s">
        <v>24987</v>
      </c>
    </row>
    <row r="4591" s="35" customFormat="1" ht="25" customHeight="1" spans="1:8">
      <c r="A4591" s="44">
        <v>4588</v>
      </c>
      <c r="B4591" s="44" t="s">
        <v>24988</v>
      </c>
      <c r="C4591" s="45" t="s">
        <v>24989</v>
      </c>
      <c r="D4591" s="46" t="s">
        <v>11735</v>
      </c>
      <c r="E4591" s="44" t="s">
        <v>2131</v>
      </c>
      <c r="F4591" s="44" t="s">
        <v>14</v>
      </c>
      <c r="G4591" s="47">
        <v>45069</v>
      </c>
      <c r="H4591" s="44" t="s">
        <v>24990</v>
      </c>
    </row>
    <row r="4592" s="35" customFormat="1" ht="25" customHeight="1" spans="1:8">
      <c r="A4592" s="44">
        <v>4589</v>
      </c>
      <c r="B4592" s="44" t="s">
        <v>24991</v>
      </c>
      <c r="C4592" s="45" t="s">
        <v>24992</v>
      </c>
      <c r="D4592" s="46" t="s">
        <v>11735</v>
      </c>
      <c r="E4592" s="44" t="s">
        <v>2131</v>
      </c>
      <c r="F4592" s="44" t="s">
        <v>14</v>
      </c>
      <c r="G4592" s="47">
        <v>45069</v>
      </c>
      <c r="H4592" s="44" t="s">
        <v>24993</v>
      </c>
    </row>
    <row r="4593" s="35" customFormat="1" ht="25" customHeight="1" spans="1:8">
      <c r="A4593" s="44">
        <v>4590</v>
      </c>
      <c r="B4593" s="44" t="s">
        <v>24994</v>
      </c>
      <c r="C4593" s="45" t="s">
        <v>24995</v>
      </c>
      <c r="D4593" s="46" t="s">
        <v>11735</v>
      </c>
      <c r="E4593" s="44" t="s">
        <v>2131</v>
      </c>
      <c r="F4593" s="44" t="s">
        <v>14</v>
      </c>
      <c r="G4593" s="47">
        <v>45069</v>
      </c>
      <c r="H4593" s="44" t="s">
        <v>24996</v>
      </c>
    </row>
    <row r="4594" s="35" customFormat="1" ht="25" customHeight="1" spans="1:8">
      <c r="A4594" s="44">
        <v>4591</v>
      </c>
      <c r="B4594" s="44" t="s">
        <v>24997</v>
      </c>
      <c r="C4594" s="45" t="s">
        <v>6319</v>
      </c>
      <c r="D4594" s="46" t="s">
        <v>11735</v>
      </c>
      <c r="E4594" s="44" t="s">
        <v>2131</v>
      </c>
      <c r="F4594" s="44" t="s">
        <v>14</v>
      </c>
      <c r="G4594" s="47">
        <v>45069</v>
      </c>
      <c r="H4594" s="44" t="s">
        <v>24998</v>
      </c>
    </row>
    <row r="4595" s="35" customFormat="1" ht="25" customHeight="1" spans="1:8">
      <c r="A4595" s="44">
        <v>4592</v>
      </c>
      <c r="B4595" s="44" t="s">
        <v>24999</v>
      </c>
      <c r="C4595" s="45" t="s">
        <v>25000</v>
      </c>
      <c r="D4595" s="46" t="s">
        <v>11735</v>
      </c>
      <c r="E4595" s="44" t="s">
        <v>2131</v>
      </c>
      <c r="F4595" s="44" t="s">
        <v>14</v>
      </c>
      <c r="G4595" s="47">
        <v>45069</v>
      </c>
      <c r="H4595" s="44" t="s">
        <v>25001</v>
      </c>
    </row>
    <row r="4596" s="35" customFormat="1" ht="25" customHeight="1" spans="1:8">
      <c r="A4596" s="44">
        <v>4593</v>
      </c>
      <c r="B4596" s="44" t="s">
        <v>25002</v>
      </c>
      <c r="C4596" s="45" t="s">
        <v>25003</v>
      </c>
      <c r="D4596" s="46" t="s">
        <v>11735</v>
      </c>
      <c r="E4596" s="44" t="s">
        <v>2131</v>
      </c>
      <c r="F4596" s="44" t="s">
        <v>14</v>
      </c>
      <c r="G4596" s="47">
        <v>45069</v>
      </c>
      <c r="H4596" s="44" t="s">
        <v>25004</v>
      </c>
    </row>
    <row r="4597" s="35" customFormat="1" ht="25" customHeight="1" spans="1:8">
      <c r="A4597" s="44">
        <v>4594</v>
      </c>
      <c r="B4597" s="44" t="s">
        <v>25005</v>
      </c>
      <c r="C4597" s="45" t="s">
        <v>25006</v>
      </c>
      <c r="D4597" s="46" t="s">
        <v>11735</v>
      </c>
      <c r="E4597" s="44" t="s">
        <v>2131</v>
      </c>
      <c r="F4597" s="44" t="s">
        <v>14</v>
      </c>
      <c r="G4597" s="47">
        <v>45069</v>
      </c>
      <c r="H4597" s="44" t="s">
        <v>25007</v>
      </c>
    </row>
    <row r="4598" s="35" customFormat="1" ht="25" customHeight="1" spans="1:8">
      <c r="A4598" s="44">
        <v>4595</v>
      </c>
      <c r="B4598" s="44" t="s">
        <v>25008</v>
      </c>
      <c r="C4598" s="45" t="s">
        <v>25009</v>
      </c>
      <c r="D4598" s="46" t="s">
        <v>11735</v>
      </c>
      <c r="E4598" s="44" t="s">
        <v>2131</v>
      </c>
      <c r="F4598" s="44" t="s">
        <v>14</v>
      </c>
      <c r="G4598" s="47">
        <v>45069</v>
      </c>
      <c r="H4598" s="44" t="s">
        <v>25010</v>
      </c>
    </row>
    <row r="4599" s="35" customFormat="1" ht="25" customHeight="1" spans="1:8">
      <c r="A4599" s="44">
        <v>4596</v>
      </c>
      <c r="B4599" s="44" t="s">
        <v>25011</v>
      </c>
      <c r="C4599" s="45" t="s">
        <v>25012</v>
      </c>
      <c r="D4599" s="46" t="s">
        <v>11735</v>
      </c>
      <c r="E4599" s="44" t="s">
        <v>2131</v>
      </c>
      <c r="F4599" s="44" t="s">
        <v>14</v>
      </c>
      <c r="G4599" s="47">
        <v>45069</v>
      </c>
      <c r="H4599" s="44" t="s">
        <v>25013</v>
      </c>
    </row>
    <row r="4600" s="35" customFormat="1" ht="25" customHeight="1" spans="1:8">
      <c r="A4600" s="44">
        <v>4597</v>
      </c>
      <c r="B4600" s="44" t="s">
        <v>25014</v>
      </c>
      <c r="C4600" s="45" t="s">
        <v>25015</v>
      </c>
      <c r="D4600" s="46" t="s">
        <v>11735</v>
      </c>
      <c r="E4600" s="44" t="s">
        <v>2131</v>
      </c>
      <c r="F4600" s="44" t="s">
        <v>14</v>
      </c>
      <c r="G4600" s="47">
        <v>45069</v>
      </c>
      <c r="H4600" s="44" t="s">
        <v>25016</v>
      </c>
    </row>
    <row r="4601" s="35" customFormat="1" ht="25" customHeight="1" spans="1:8">
      <c r="A4601" s="44">
        <v>4598</v>
      </c>
      <c r="B4601" s="44" t="s">
        <v>11349</v>
      </c>
      <c r="C4601" s="45" t="s">
        <v>25017</v>
      </c>
      <c r="D4601" s="46" t="s">
        <v>11735</v>
      </c>
      <c r="E4601" s="44" t="s">
        <v>2131</v>
      </c>
      <c r="F4601" s="44" t="s">
        <v>14</v>
      </c>
      <c r="G4601" s="47">
        <v>45069</v>
      </c>
      <c r="H4601" s="44" t="s">
        <v>25018</v>
      </c>
    </row>
    <row r="4602" s="35" customFormat="1" ht="25" customHeight="1" spans="1:8">
      <c r="A4602" s="44">
        <v>4599</v>
      </c>
      <c r="B4602" s="44" t="s">
        <v>25019</v>
      </c>
      <c r="C4602" s="45" t="s">
        <v>25020</v>
      </c>
      <c r="D4602" s="46" t="s">
        <v>11735</v>
      </c>
      <c r="E4602" s="44" t="s">
        <v>2131</v>
      </c>
      <c r="F4602" s="44" t="s">
        <v>14</v>
      </c>
      <c r="G4602" s="47">
        <v>45069</v>
      </c>
      <c r="H4602" s="44" t="s">
        <v>25021</v>
      </c>
    </row>
    <row r="4603" s="35" customFormat="1" ht="25" customHeight="1" spans="1:8">
      <c r="A4603" s="44">
        <v>4600</v>
      </c>
      <c r="B4603" s="44" t="s">
        <v>25022</v>
      </c>
      <c r="C4603" s="45" t="s">
        <v>25023</v>
      </c>
      <c r="D4603" s="46" t="s">
        <v>11735</v>
      </c>
      <c r="E4603" s="44" t="s">
        <v>2131</v>
      </c>
      <c r="F4603" s="44" t="s">
        <v>14</v>
      </c>
      <c r="G4603" s="47">
        <v>45069</v>
      </c>
      <c r="H4603" s="44" t="s">
        <v>25024</v>
      </c>
    </row>
    <row r="4604" s="35" customFormat="1" ht="25" customHeight="1" spans="1:8">
      <c r="A4604" s="44">
        <v>4601</v>
      </c>
      <c r="B4604" s="44" t="s">
        <v>25025</v>
      </c>
      <c r="C4604" s="45" t="s">
        <v>25026</v>
      </c>
      <c r="D4604" s="46" t="s">
        <v>11735</v>
      </c>
      <c r="E4604" s="44" t="s">
        <v>2131</v>
      </c>
      <c r="F4604" s="44" t="s">
        <v>14</v>
      </c>
      <c r="G4604" s="47">
        <v>45069</v>
      </c>
      <c r="H4604" s="44" t="s">
        <v>25027</v>
      </c>
    </row>
    <row r="4605" s="35" customFormat="1" ht="25" customHeight="1" spans="1:8">
      <c r="A4605" s="44">
        <v>4602</v>
      </c>
      <c r="B4605" s="44" t="s">
        <v>25028</v>
      </c>
      <c r="C4605" s="45" t="s">
        <v>25029</v>
      </c>
      <c r="D4605" s="46" t="s">
        <v>11735</v>
      </c>
      <c r="E4605" s="44" t="s">
        <v>2131</v>
      </c>
      <c r="F4605" s="44" t="s">
        <v>14</v>
      </c>
      <c r="G4605" s="47">
        <v>45069</v>
      </c>
      <c r="H4605" s="44" t="s">
        <v>25030</v>
      </c>
    </row>
    <row r="4606" s="35" customFormat="1" ht="25" customHeight="1" spans="1:8">
      <c r="A4606" s="44">
        <v>4603</v>
      </c>
      <c r="B4606" s="44" t="s">
        <v>25031</v>
      </c>
      <c r="C4606" s="45" t="s">
        <v>25032</v>
      </c>
      <c r="D4606" s="46" t="s">
        <v>11735</v>
      </c>
      <c r="E4606" s="44" t="s">
        <v>2131</v>
      </c>
      <c r="F4606" s="44" t="s">
        <v>14</v>
      </c>
      <c r="G4606" s="47">
        <v>45069</v>
      </c>
      <c r="H4606" s="44" t="s">
        <v>25033</v>
      </c>
    </row>
    <row r="4607" s="35" customFormat="1" ht="25" customHeight="1" spans="1:8">
      <c r="A4607" s="44">
        <v>4604</v>
      </c>
      <c r="B4607" s="44" t="s">
        <v>25034</v>
      </c>
      <c r="C4607" s="45" t="s">
        <v>25035</v>
      </c>
      <c r="D4607" s="46" t="s">
        <v>11735</v>
      </c>
      <c r="E4607" s="44" t="s">
        <v>2131</v>
      </c>
      <c r="F4607" s="44" t="s">
        <v>14</v>
      </c>
      <c r="G4607" s="47">
        <v>45069</v>
      </c>
      <c r="H4607" s="44" t="s">
        <v>25036</v>
      </c>
    </row>
    <row r="4608" s="35" customFormat="1" ht="25" customHeight="1" spans="1:8">
      <c r="A4608" s="44">
        <v>4605</v>
      </c>
      <c r="B4608" s="44" t="s">
        <v>25037</v>
      </c>
      <c r="C4608" s="45" t="s">
        <v>25038</v>
      </c>
      <c r="D4608" s="46" t="s">
        <v>11735</v>
      </c>
      <c r="E4608" s="44" t="s">
        <v>2131</v>
      </c>
      <c r="F4608" s="44" t="s">
        <v>14</v>
      </c>
      <c r="G4608" s="47">
        <v>45069</v>
      </c>
      <c r="H4608" s="44" t="s">
        <v>25039</v>
      </c>
    </row>
    <row r="4609" s="35" customFormat="1" ht="25" customHeight="1" spans="1:8">
      <c r="A4609" s="44">
        <v>4606</v>
      </c>
      <c r="B4609" s="44" t="s">
        <v>25040</v>
      </c>
      <c r="C4609" s="45" t="s">
        <v>25041</v>
      </c>
      <c r="D4609" s="46" t="s">
        <v>11735</v>
      </c>
      <c r="E4609" s="44" t="s">
        <v>2131</v>
      </c>
      <c r="F4609" s="44" t="s">
        <v>14</v>
      </c>
      <c r="G4609" s="47">
        <v>45069</v>
      </c>
      <c r="H4609" s="44" t="s">
        <v>25042</v>
      </c>
    </row>
    <row r="4610" s="35" customFormat="1" ht="25" customHeight="1" spans="1:8">
      <c r="A4610" s="44">
        <v>4607</v>
      </c>
      <c r="B4610" s="44" t="s">
        <v>25043</v>
      </c>
      <c r="C4610" s="45" t="s">
        <v>25044</v>
      </c>
      <c r="D4610" s="46" t="s">
        <v>11735</v>
      </c>
      <c r="E4610" s="44" t="s">
        <v>2131</v>
      </c>
      <c r="F4610" s="44" t="s">
        <v>14</v>
      </c>
      <c r="G4610" s="47">
        <v>45069</v>
      </c>
      <c r="H4610" s="44" t="s">
        <v>25045</v>
      </c>
    </row>
    <row r="4611" s="35" customFormat="1" ht="25" customHeight="1" spans="1:8">
      <c r="A4611" s="44">
        <v>4608</v>
      </c>
      <c r="B4611" s="44" t="s">
        <v>25046</v>
      </c>
      <c r="C4611" s="45" t="s">
        <v>25047</v>
      </c>
      <c r="D4611" s="46" t="s">
        <v>11735</v>
      </c>
      <c r="E4611" s="44" t="s">
        <v>2131</v>
      </c>
      <c r="F4611" s="44" t="s">
        <v>14</v>
      </c>
      <c r="G4611" s="47">
        <v>45069</v>
      </c>
      <c r="H4611" s="44" t="s">
        <v>25048</v>
      </c>
    </row>
    <row r="4612" s="35" customFormat="1" ht="25" customHeight="1" spans="1:8">
      <c r="A4612" s="44">
        <v>4609</v>
      </c>
      <c r="B4612" s="44" t="s">
        <v>25049</v>
      </c>
      <c r="C4612" s="45" t="s">
        <v>25050</v>
      </c>
      <c r="D4612" s="46" t="s">
        <v>11735</v>
      </c>
      <c r="E4612" s="44" t="s">
        <v>2131</v>
      </c>
      <c r="F4612" s="44" t="s">
        <v>14</v>
      </c>
      <c r="G4612" s="47">
        <v>45069</v>
      </c>
      <c r="H4612" s="44" t="s">
        <v>25051</v>
      </c>
    </row>
    <row r="4613" s="35" customFormat="1" ht="25" customHeight="1" spans="1:8">
      <c r="A4613" s="44">
        <v>4610</v>
      </c>
      <c r="B4613" s="44" t="s">
        <v>25052</v>
      </c>
      <c r="C4613" s="45" t="s">
        <v>25053</v>
      </c>
      <c r="D4613" s="46" t="s">
        <v>11735</v>
      </c>
      <c r="E4613" s="44" t="s">
        <v>2131</v>
      </c>
      <c r="F4613" s="44" t="s">
        <v>14</v>
      </c>
      <c r="G4613" s="47">
        <v>45069</v>
      </c>
      <c r="H4613" s="44" t="s">
        <v>25054</v>
      </c>
    </row>
    <row r="4614" s="35" customFormat="1" ht="25" customHeight="1" spans="1:8">
      <c r="A4614" s="44">
        <v>4611</v>
      </c>
      <c r="B4614" s="44" t="s">
        <v>25055</v>
      </c>
      <c r="C4614" s="45" t="s">
        <v>25056</v>
      </c>
      <c r="D4614" s="46" t="s">
        <v>11735</v>
      </c>
      <c r="E4614" s="44" t="s">
        <v>2131</v>
      </c>
      <c r="F4614" s="44" t="s">
        <v>14</v>
      </c>
      <c r="G4614" s="47">
        <v>45069</v>
      </c>
      <c r="H4614" s="44" t="s">
        <v>25057</v>
      </c>
    </row>
    <row r="4615" s="35" customFormat="1" ht="25" customHeight="1" spans="1:8">
      <c r="A4615" s="44">
        <v>4612</v>
      </c>
      <c r="B4615" s="44" t="s">
        <v>25058</v>
      </c>
      <c r="C4615" s="45" t="s">
        <v>25059</v>
      </c>
      <c r="D4615" s="46" t="s">
        <v>11735</v>
      </c>
      <c r="E4615" s="44" t="s">
        <v>2131</v>
      </c>
      <c r="F4615" s="44" t="s">
        <v>14</v>
      </c>
      <c r="G4615" s="47">
        <v>45069</v>
      </c>
      <c r="H4615" s="44" t="s">
        <v>25060</v>
      </c>
    </row>
    <row r="4616" s="35" customFormat="1" ht="25" customHeight="1" spans="1:8">
      <c r="A4616" s="44">
        <v>4613</v>
      </c>
      <c r="B4616" s="44" t="s">
        <v>25061</v>
      </c>
      <c r="C4616" s="45" t="s">
        <v>25062</v>
      </c>
      <c r="D4616" s="46" t="s">
        <v>11735</v>
      </c>
      <c r="E4616" s="44" t="s">
        <v>2131</v>
      </c>
      <c r="F4616" s="44" t="s">
        <v>14</v>
      </c>
      <c r="G4616" s="47">
        <v>45069</v>
      </c>
      <c r="H4616" s="44" t="s">
        <v>25063</v>
      </c>
    </row>
    <row r="4617" s="35" customFormat="1" ht="25" customHeight="1" spans="1:8">
      <c r="A4617" s="44">
        <v>4614</v>
      </c>
      <c r="B4617" s="44" t="s">
        <v>25064</v>
      </c>
      <c r="C4617" s="45" t="s">
        <v>15853</v>
      </c>
      <c r="D4617" s="46" t="s">
        <v>11735</v>
      </c>
      <c r="E4617" s="44" t="s">
        <v>2131</v>
      </c>
      <c r="F4617" s="44" t="s">
        <v>14</v>
      </c>
      <c r="G4617" s="47">
        <v>45069</v>
      </c>
      <c r="H4617" s="44" t="s">
        <v>25065</v>
      </c>
    </row>
    <row r="4618" s="35" customFormat="1" ht="25" customHeight="1" spans="1:8">
      <c r="A4618" s="44">
        <v>4615</v>
      </c>
      <c r="B4618" s="44" t="s">
        <v>25066</v>
      </c>
      <c r="C4618" s="45" t="s">
        <v>25067</v>
      </c>
      <c r="D4618" s="46" t="s">
        <v>11735</v>
      </c>
      <c r="E4618" s="44" t="s">
        <v>2131</v>
      </c>
      <c r="F4618" s="44" t="s">
        <v>14</v>
      </c>
      <c r="G4618" s="47">
        <v>45069</v>
      </c>
      <c r="H4618" s="44" t="s">
        <v>25068</v>
      </c>
    </row>
    <row r="4619" s="35" customFormat="1" ht="25" customHeight="1" spans="1:8">
      <c r="A4619" s="44">
        <v>4616</v>
      </c>
      <c r="B4619" s="44" t="s">
        <v>25069</v>
      </c>
      <c r="C4619" s="45" t="s">
        <v>25070</v>
      </c>
      <c r="D4619" s="46" t="s">
        <v>11735</v>
      </c>
      <c r="E4619" s="44" t="s">
        <v>2131</v>
      </c>
      <c r="F4619" s="44" t="s">
        <v>14</v>
      </c>
      <c r="G4619" s="47">
        <v>45069</v>
      </c>
      <c r="H4619" s="44" t="s">
        <v>25071</v>
      </c>
    </row>
    <row r="4620" s="35" customFormat="1" ht="25" customHeight="1" spans="1:8">
      <c r="A4620" s="44">
        <v>4617</v>
      </c>
      <c r="B4620" s="44" t="s">
        <v>25072</v>
      </c>
      <c r="C4620" s="45" t="s">
        <v>25073</v>
      </c>
      <c r="D4620" s="46" t="s">
        <v>11735</v>
      </c>
      <c r="E4620" s="44" t="s">
        <v>2131</v>
      </c>
      <c r="F4620" s="44" t="s">
        <v>14</v>
      </c>
      <c r="G4620" s="47">
        <v>45069</v>
      </c>
      <c r="H4620" s="44" t="s">
        <v>25074</v>
      </c>
    </row>
    <row r="4621" s="35" customFormat="1" ht="25" customHeight="1" spans="1:8">
      <c r="A4621" s="44">
        <v>4618</v>
      </c>
      <c r="B4621" s="44" t="s">
        <v>25075</v>
      </c>
      <c r="C4621" s="45" t="s">
        <v>25076</v>
      </c>
      <c r="D4621" s="46" t="s">
        <v>11735</v>
      </c>
      <c r="E4621" s="44" t="s">
        <v>2131</v>
      </c>
      <c r="F4621" s="44" t="s">
        <v>14</v>
      </c>
      <c r="G4621" s="47">
        <v>45069</v>
      </c>
      <c r="H4621" s="44" t="s">
        <v>25077</v>
      </c>
    </row>
    <row r="4622" s="35" customFormat="1" ht="25" customHeight="1" spans="1:8">
      <c r="A4622" s="44">
        <v>4619</v>
      </c>
      <c r="B4622" s="44" t="s">
        <v>25078</v>
      </c>
      <c r="C4622" s="45" t="s">
        <v>21858</v>
      </c>
      <c r="D4622" s="46" t="s">
        <v>11735</v>
      </c>
      <c r="E4622" s="44" t="s">
        <v>2131</v>
      </c>
      <c r="F4622" s="44" t="s">
        <v>14</v>
      </c>
      <c r="G4622" s="47">
        <v>45069</v>
      </c>
      <c r="H4622" s="44" t="s">
        <v>25079</v>
      </c>
    </row>
    <row r="4623" s="35" customFormat="1" ht="25" customHeight="1" spans="1:8">
      <c r="A4623" s="44">
        <v>4620</v>
      </c>
      <c r="B4623" s="44" t="s">
        <v>25080</v>
      </c>
      <c r="C4623" s="45" t="s">
        <v>25081</v>
      </c>
      <c r="D4623" s="46" t="s">
        <v>11735</v>
      </c>
      <c r="E4623" s="44" t="s">
        <v>2131</v>
      </c>
      <c r="F4623" s="44" t="s">
        <v>14</v>
      </c>
      <c r="G4623" s="47">
        <v>45069</v>
      </c>
      <c r="H4623" s="44" t="s">
        <v>25082</v>
      </c>
    </row>
    <row r="4624" s="35" customFormat="1" ht="25" customHeight="1" spans="1:8">
      <c r="A4624" s="44">
        <v>4621</v>
      </c>
      <c r="B4624" s="44" t="s">
        <v>25083</v>
      </c>
      <c r="C4624" s="45" t="s">
        <v>25084</v>
      </c>
      <c r="D4624" s="46" t="s">
        <v>11735</v>
      </c>
      <c r="E4624" s="44" t="s">
        <v>2131</v>
      </c>
      <c r="F4624" s="44" t="s">
        <v>14</v>
      </c>
      <c r="G4624" s="47">
        <v>45069</v>
      </c>
      <c r="H4624" s="44" t="s">
        <v>25085</v>
      </c>
    </row>
    <row r="4625" s="35" customFormat="1" ht="25" customHeight="1" spans="1:8">
      <c r="A4625" s="44">
        <v>4622</v>
      </c>
      <c r="B4625" s="44" t="s">
        <v>25086</v>
      </c>
      <c r="C4625" s="45" t="s">
        <v>25087</v>
      </c>
      <c r="D4625" s="46" t="s">
        <v>11735</v>
      </c>
      <c r="E4625" s="44" t="s">
        <v>2131</v>
      </c>
      <c r="F4625" s="44" t="s">
        <v>14</v>
      </c>
      <c r="G4625" s="47">
        <v>45069</v>
      </c>
      <c r="H4625" s="44" t="s">
        <v>25088</v>
      </c>
    </row>
    <row r="4626" s="35" customFormat="1" ht="25" customHeight="1" spans="1:8">
      <c r="A4626" s="44">
        <v>4623</v>
      </c>
      <c r="B4626" s="44" t="s">
        <v>25089</v>
      </c>
      <c r="C4626" s="45" t="s">
        <v>25090</v>
      </c>
      <c r="D4626" s="46" t="s">
        <v>11735</v>
      </c>
      <c r="E4626" s="44" t="s">
        <v>2131</v>
      </c>
      <c r="F4626" s="44" t="s">
        <v>14</v>
      </c>
      <c r="G4626" s="47">
        <v>45069</v>
      </c>
      <c r="H4626" s="44" t="s">
        <v>25091</v>
      </c>
    </row>
    <row r="4627" s="35" customFormat="1" ht="25" customHeight="1" spans="1:8">
      <c r="A4627" s="44">
        <v>4624</v>
      </c>
      <c r="B4627" s="44" t="s">
        <v>25092</v>
      </c>
      <c r="C4627" s="45" t="s">
        <v>25093</v>
      </c>
      <c r="D4627" s="46" t="s">
        <v>11735</v>
      </c>
      <c r="E4627" s="44" t="s">
        <v>2131</v>
      </c>
      <c r="F4627" s="44" t="s">
        <v>14</v>
      </c>
      <c r="G4627" s="47">
        <v>45069</v>
      </c>
      <c r="H4627" s="44" t="s">
        <v>25094</v>
      </c>
    </row>
    <row r="4628" s="35" customFormat="1" ht="25" customHeight="1" spans="1:8">
      <c r="A4628" s="44">
        <v>4625</v>
      </c>
      <c r="B4628" s="44" t="s">
        <v>25095</v>
      </c>
      <c r="C4628" s="45" t="s">
        <v>25096</v>
      </c>
      <c r="D4628" s="46" t="s">
        <v>11735</v>
      </c>
      <c r="E4628" s="44" t="s">
        <v>2131</v>
      </c>
      <c r="F4628" s="44" t="s">
        <v>14</v>
      </c>
      <c r="G4628" s="47">
        <v>45069</v>
      </c>
      <c r="H4628" s="44" t="s">
        <v>25097</v>
      </c>
    </row>
    <row r="4629" s="35" customFormat="1" ht="25" customHeight="1" spans="1:8">
      <c r="A4629" s="44">
        <v>4626</v>
      </c>
      <c r="B4629" s="44" t="s">
        <v>25098</v>
      </c>
      <c r="C4629" s="45" t="s">
        <v>25099</v>
      </c>
      <c r="D4629" s="46" t="s">
        <v>11735</v>
      </c>
      <c r="E4629" s="44" t="s">
        <v>2131</v>
      </c>
      <c r="F4629" s="44" t="s">
        <v>14</v>
      </c>
      <c r="G4629" s="47">
        <v>45069</v>
      </c>
      <c r="H4629" s="44" t="s">
        <v>25100</v>
      </c>
    </row>
    <row r="4630" s="35" customFormat="1" ht="25" customHeight="1" spans="1:8">
      <c r="A4630" s="44">
        <v>4627</v>
      </c>
      <c r="B4630" s="44" t="s">
        <v>25101</v>
      </c>
      <c r="C4630" s="45" t="s">
        <v>25102</v>
      </c>
      <c r="D4630" s="46" t="s">
        <v>11735</v>
      </c>
      <c r="E4630" s="44" t="s">
        <v>2131</v>
      </c>
      <c r="F4630" s="44" t="s">
        <v>14</v>
      </c>
      <c r="G4630" s="47">
        <v>45069</v>
      </c>
      <c r="H4630" s="44" t="s">
        <v>25103</v>
      </c>
    </row>
    <row r="4631" s="35" customFormat="1" ht="25" customHeight="1" spans="1:8">
      <c r="A4631" s="44">
        <v>4628</v>
      </c>
      <c r="B4631" s="44" t="s">
        <v>25104</v>
      </c>
      <c r="C4631" s="45" t="s">
        <v>25105</v>
      </c>
      <c r="D4631" s="46" t="s">
        <v>11735</v>
      </c>
      <c r="E4631" s="44" t="s">
        <v>2131</v>
      </c>
      <c r="F4631" s="44" t="s">
        <v>14</v>
      </c>
      <c r="G4631" s="47">
        <v>45069</v>
      </c>
      <c r="H4631" s="44" t="s">
        <v>25106</v>
      </c>
    </row>
    <row r="4632" s="35" customFormat="1" ht="25" customHeight="1" spans="1:8">
      <c r="A4632" s="44">
        <v>4629</v>
      </c>
      <c r="B4632" s="44" t="s">
        <v>25107</v>
      </c>
      <c r="C4632" s="45" t="s">
        <v>25108</v>
      </c>
      <c r="D4632" s="46" t="s">
        <v>11735</v>
      </c>
      <c r="E4632" s="44" t="s">
        <v>2131</v>
      </c>
      <c r="F4632" s="44" t="s">
        <v>14</v>
      </c>
      <c r="G4632" s="47">
        <v>45069</v>
      </c>
      <c r="H4632" s="44" t="s">
        <v>25109</v>
      </c>
    </row>
    <row r="4633" s="35" customFormat="1" ht="25" customHeight="1" spans="1:8">
      <c r="A4633" s="44">
        <v>4630</v>
      </c>
      <c r="B4633" s="44" t="s">
        <v>25110</v>
      </c>
      <c r="C4633" s="45" t="s">
        <v>25111</v>
      </c>
      <c r="D4633" s="46" t="s">
        <v>11735</v>
      </c>
      <c r="E4633" s="44" t="s">
        <v>2131</v>
      </c>
      <c r="F4633" s="44" t="s">
        <v>14</v>
      </c>
      <c r="G4633" s="47">
        <v>45069</v>
      </c>
      <c r="H4633" s="44" t="s">
        <v>25112</v>
      </c>
    </row>
    <row r="4634" s="35" customFormat="1" ht="25" customHeight="1" spans="1:8">
      <c r="A4634" s="44">
        <v>4631</v>
      </c>
      <c r="B4634" s="44" t="s">
        <v>25113</v>
      </c>
      <c r="C4634" s="45" t="s">
        <v>25114</v>
      </c>
      <c r="D4634" s="46" t="s">
        <v>11735</v>
      </c>
      <c r="E4634" s="44" t="s">
        <v>2131</v>
      </c>
      <c r="F4634" s="44" t="s">
        <v>14</v>
      </c>
      <c r="G4634" s="47">
        <v>45069</v>
      </c>
      <c r="H4634" s="44" t="s">
        <v>25115</v>
      </c>
    </row>
    <row r="4635" s="35" customFormat="1" ht="25" customHeight="1" spans="1:8">
      <c r="A4635" s="44">
        <v>4632</v>
      </c>
      <c r="B4635" s="44" t="s">
        <v>25116</v>
      </c>
      <c r="C4635" s="45" t="s">
        <v>25117</v>
      </c>
      <c r="D4635" s="46" t="s">
        <v>11735</v>
      </c>
      <c r="E4635" s="44" t="s">
        <v>2131</v>
      </c>
      <c r="F4635" s="44" t="s">
        <v>14</v>
      </c>
      <c r="G4635" s="47">
        <v>45069</v>
      </c>
      <c r="H4635" s="44" t="s">
        <v>25118</v>
      </c>
    </row>
    <row r="4636" s="35" customFormat="1" ht="25" customHeight="1" spans="1:8">
      <c r="A4636" s="44">
        <v>4633</v>
      </c>
      <c r="B4636" s="44" t="s">
        <v>25119</v>
      </c>
      <c r="C4636" s="45" t="s">
        <v>25120</v>
      </c>
      <c r="D4636" s="46" t="s">
        <v>11735</v>
      </c>
      <c r="E4636" s="44" t="s">
        <v>2131</v>
      </c>
      <c r="F4636" s="44" t="s">
        <v>14</v>
      </c>
      <c r="G4636" s="47">
        <v>45069</v>
      </c>
      <c r="H4636" s="44" t="s">
        <v>25121</v>
      </c>
    </row>
    <row r="4637" s="35" customFormat="1" ht="25" customHeight="1" spans="1:8">
      <c r="A4637" s="44">
        <v>4634</v>
      </c>
      <c r="B4637" s="44" t="s">
        <v>25122</v>
      </c>
      <c r="C4637" s="45" t="s">
        <v>25123</v>
      </c>
      <c r="D4637" s="46" t="s">
        <v>11735</v>
      </c>
      <c r="E4637" s="44" t="s">
        <v>2131</v>
      </c>
      <c r="F4637" s="44" t="s">
        <v>14</v>
      </c>
      <c r="G4637" s="47">
        <v>45069</v>
      </c>
      <c r="H4637" s="44" t="s">
        <v>25124</v>
      </c>
    </row>
    <row r="4638" s="35" customFormat="1" ht="25" customHeight="1" spans="1:8">
      <c r="A4638" s="44">
        <v>4635</v>
      </c>
      <c r="B4638" s="44" t="s">
        <v>25125</v>
      </c>
      <c r="C4638" s="45" t="s">
        <v>25126</v>
      </c>
      <c r="D4638" s="46" t="s">
        <v>11735</v>
      </c>
      <c r="E4638" s="44" t="s">
        <v>24039</v>
      </c>
      <c r="F4638" s="44" t="s">
        <v>14</v>
      </c>
      <c r="G4638" s="47">
        <v>45069</v>
      </c>
      <c r="H4638" s="44" t="s">
        <v>25127</v>
      </c>
    </row>
    <row r="4639" s="35" customFormat="1" ht="25" customHeight="1" spans="1:8">
      <c r="A4639" s="44">
        <v>4636</v>
      </c>
      <c r="B4639" s="44" t="s">
        <v>25128</v>
      </c>
      <c r="C4639" s="45" t="s">
        <v>25129</v>
      </c>
      <c r="D4639" s="46" t="s">
        <v>11735</v>
      </c>
      <c r="E4639" s="44" t="s">
        <v>24039</v>
      </c>
      <c r="F4639" s="44" t="s">
        <v>14</v>
      </c>
      <c r="G4639" s="47">
        <v>45069</v>
      </c>
      <c r="H4639" s="44" t="s">
        <v>25130</v>
      </c>
    </row>
    <row r="4640" s="35" customFormat="1" ht="25" customHeight="1" spans="1:8">
      <c r="A4640" s="44">
        <v>4637</v>
      </c>
      <c r="B4640" s="44" t="s">
        <v>25131</v>
      </c>
      <c r="C4640" s="45" t="s">
        <v>25132</v>
      </c>
      <c r="D4640" s="46" t="s">
        <v>11735</v>
      </c>
      <c r="E4640" s="44" t="s">
        <v>24039</v>
      </c>
      <c r="F4640" s="44" t="s">
        <v>14</v>
      </c>
      <c r="G4640" s="47">
        <v>45069</v>
      </c>
      <c r="H4640" s="44" t="s">
        <v>25133</v>
      </c>
    </row>
    <row r="4641" s="35" customFormat="1" ht="25" customHeight="1" spans="1:8">
      <c r="A4641" s="44">
        <v>4638</v>
      </c>
      <c r="B4641" s="44" t="s">
        <v>25134</v>
      </c>
      <c r="C4641" s="45" t="s">
        <v>25135</v>
      </c>
      <c r="D4641" s="46" t="s">
        <v>11735</v>
      </c>
      <c r="E4641" s="44" t="s">
        <v>24039</v>
      </c>
      <c r="F4641" s="44" t="s">
        <v>14</v>
      </c>
      <c r="G4641" s="47">
        <v>45069</v>
      </c>
      <c r="H4641" s="44" t="s">
        <v>25136</v>
      </c>
    </row>
    <row r="4642" s="35" customFormat="1" ht="25" customHeight="1" spans="1:8">
      <c r="A4642" s="44">
        <v>4639</v>
      </c>
      <c r="B4642" s="44" t="s">
        <v>25137</v>
      </c>
      <c r="C4642" s="45" t="s">
        <v>25138</v>
      </c>
      <c r="D4642" s="46" t="s">
        <v>11735</v>
      </c>
      <c r="E4642" s="44" t="s">
        <v>24039</v>
      </c>
      <c r="F4642" s="44" t="s">
        <v>14</v>
      </c>
      <c r="G4642" s="47">
        <v>45069</v>
      </c>
      <c r="H4642" s="44" t="s">
        <v>25139</v>
      </c>
    </row>
    <row r="4643" s="35" customFormat="1" ht="25" customHeight="1" spans="1:8">
      <c r="A4643" s="44">
        <v>4640</v>
      </c>
      <c r="B4643" s="44" t="s">
        <v>25140</v>
      </c>
      <c r="C4643" s="45" t="s">
        <v>25141</v>
      </c>
      <c r="D4643" s="46" t="s">
        <v>11735</v>
      </c>
      <c r="E4643" s="44" t="s">
        <v>24039</v>
      </c>
      <c r="F4643" s="44" t="s">
        <v>14</v>
      </c>
      <c r="G4643" s="47">
        <v>45069</v>
      </c>
      <c r="H4643" s="44" t="s">
        <v>25142</v>
      </c>
    </row>
    <row r="4644" s="35" customFormat="1" ht="25" customHeight="1" spans="1:8">
      <c r="A4644" s="44">
        <v>4641</v>
      </c>
      <c r="B4644" s="44" t="s">
        <v>25143</v>
      </c>
      <c r="C4644" s="45" t="s">
        <v>25144</v>
      </c>
      <c r="D4644" s="46" t="s">
        <v>11735</v>
      </c>
      <c r="E4644" s="44" t="s">
        <v>24039</v>
      </c>
      <c r="F4644" s="44" t="s">
        <v>14</v>
      </c>
      <c r="G4644" s="47">
        <v>45069</v>
      </c>
      <c r="H4644" s="44" t="s">
        <v>25145</v>
      </c>
    </row>
    <row r="4645" s="35" customFormat="1" ht="25" customHeight="1" spans="1:8">
      <c r="A4645" s="44">
        <v>4642</v>
      </c>
      <c r="B4645" s="44" t="s">
        <v>25146</v>
      </c>
      <c r="C4645" s="45" t="s">
        <v>18001</v>
      </c>
      <c r="D4645" s="46" t="s">
        <v>11735</v>
      </c>
      <c r="E4645" s="44" t="s">
        <v>24039</v>
      </c>
      <c r="F4645" s="44" t="s">
        <v>14</v>
      </c>
      <c r="G4645" s="47">
        <v>45069</v>
      </c>
      <c r="H4645" s="44" t="s">
        <v>25147</v>
      </c>
    </row>
    <row r="4646" s="35" customFormat="1" ht="25" customHeight="1" spans="1:8">
      <c r="A4646" s="44">
        <v>4643</v>
      </c>
      <c r="B4646" s="44" t="s">
        <v>25148</v>
      </c>
      <c r="C4646" s="45" t="s">
        <v>24538</v>
      </c>
      <c r="D4646" s="46" t="s">
        <v>11735</v>
      </c>
      <c r="E4646" s="44" t="s">
        <v>24039</v>
      </c>
      <c r="F4646" s="44" t="s">
        <v>14</v>
      </c>
      <c r="G4646" s="47">
        <v>45069</v>
      </c>
      <c r="H4646" s="44" t="s">
        <v>25149</v>
      </c>
    </row>
    <row r="4647" s="35" customFormat="1" ht="25" customHeight="1" spans="1:8">
      <c r="A4647" s="44">
        <v>4644</v>
      </c>
      <c r="B4647" s="44" t="s">
        <v>25150</v>
      </c>
      <c r="C4647" s="45" t="s">
        <v>25151</v>
      </c>
      <c r="D4647" s="46" t="s">
        <v>11735</v>
      </c>
      <c r="E4647" s="44" t="s">
        <v>24039</v>
      </c>
      <c r="F4647" s="44" t="s">
        <v>14</v>
      </c>
      <c r="G4647" s="47">
        <v>45069</v>
      </c>
      <c r="H4647" s="44" t="s">
        <v>25152</v>
      </c>
    </row>
    <row r="4648" s="35" customFormat="1" ht="25" customHeight="1" spans="1:8">
      <c r="A4648" s="44">
        <v>4645</v>
      </c>
      <c r="B4648" s="44" t="s">
        <v>25153</v>
      </c>
      <c r="C4648" s="45" t="s">
        <v>25154</v>
      </c>
      <c r="D4648" s="46" t="s">
        <v>11735</v>
      </c>
      <c r="E4648" s="44" t="s">
        <v>24039</v>
      </c>
      <c r="F4648" s="44" t="s">
        <v>14</v>
      </c>
      <c r="G4648" s="47">
        <v>45069</v>
      </c>
      <c r="H4648" s="44" t="s">
        <v>25155</v>
      </c>
    </row>
    <row r="4649" s="35" customFormat="1" ht="25" customHeight="1" spans="1:8">
      <c r="A4649" s="44">
        <v>4646</v>
      </c>
      <c r="B4649" s="44" t="s">
        <v>25156</v>
      </c>
      <c r="C4649" s="45" t="s">
        <v>10013</v>
      </c>
      <c r="D4649" s="46" t="s">
        <v>11735</v>
      </c>
      <c r="E4649" s="44" t="s">
        <v>24039</v>
      </c>
      <c r="F4649" s="44" t="s">
        <v>14</v>
      </c>
      <c r="G4649" s="47">
        <v>45069</v>
      </c>
      <c r="H4649" s="44" t="s">
        <v>25157</v>
      </c>
    </row>
    <row r="4650" s="35" customFormat="1" ht="25" customHeight="1" spans="1:8">
      <c r="A4650" s="44">
        <v>4647</v>
      </c>
      <c r="B4650" s="44" t="s">
        <v>25158</v>
      </c>
      <c r="C4650" s="45" t="s">
        <v>25159</v>
      </c>
      <c r="D4650" s="46" t="s">
        <v>11735</v>
      </c>
      <c r="E4650" s="44" t="s">
        <v>24039</v>
      </c>
      <c r="F4650" s="44" t="s">
        <v>14</v>
      </c>
      <c r="G4650" s="47">
        <v>45069</v>
      </c>
      <c r="H4650" s="44" t="s">
        <v>25160</v>
      </c>
    </row>
    <row r="4651" s="35" customFormat="1" ht="25" customHeight="1" spans="1:8">
      <c r="A4651" s="44">
        <v>4648</v>
      </c>
      <c r="B4651" s="44" t="s">
        <v>25161</v>
      </c>
      <c r="C4651" s="45" t="s">
        <v>25162</v>
      </c>
      <c r="D4651" s="46" t="s">
        <v>11735</v>
      </c>
      <c r="E4651" s="44" t="s">
        <v>24039</v>
      </c>
      <c r="F4651" s="44" t="s">
        <v>14</v>
      </c>
      <c r="G4651" s="47">
        <v>45069</v>
      </c>
      <c r="H4651" s="44" t="s">
        <v>25163</v>
      </c>
    </row>
    <row r="4652" s="35" customFormat="1" ht="25" customHeight="1" spans="1:8">
      <c r="A4652" s="44">
        <v>4649</v>
      </c>
      <c r="B4652" s="44" t="s">
        <v>25164</v>
      </c>
      <c r="C4652" s="45" t="s">
        <v>25165</v>
      </c>
      <c r="D4652" s="46" t="s">
        <v>11735</v>
      </c>
      <c r="E4652" s="44" t="s">
        <v>24039</v>
      </c>
      <c r="F4652" s="44" t="s">
        <v>14</v>
      </c>
      <c r="G4652" s="47">
        <v>45069</v>
      </c>
      <c r="H4652" s="44" t="s">
        <v>25166</v>
      </c>
    </row>
    <row r="4653" s="35" customFormat="1" ht="25" customHeight="1" spans="1:8">
      <c r="A4653" s="44">
        <v>4650</v>
      </c>
      <c r="B4653" s="44" t="s">
        <v>25167</v>
      </c>
      <c r="C4653" s="45" t="s">
        <v>25168</v>
      </c>
      <c r="D4653" s="46" t="s">
        <v>11735</v>
      </c>
      <c r="E4653" s="44" t="s">
        <v>24039</v>
      </c>
      <c r="F4653" s="44" t="s">
        <v>14</v>
      </c>
      <c r="G4653" s="47">
        <v>45069</v>
      </c>
      <c r="H4653" s="44" t="s">
        <v>25169</v>
      </c>
    </row>
    <row r="4654" s="35" customFormat="1" ht="25" customHeight="1" spans="1:8">
      <c r="A4654" s="44">
        <v>4651</v>
      </c>
      <c r="B4654" s="44" t="s">
        <v>25170</v>
      </c>
      <c r="C4654" s="45" t="s">
        <v>25171</v>
      </c>
      <c r="D4654" s="46" t="s">
        <v>11735</v>
      </c>
      <c r="E4654" s="44" t="s">
        <v>24039</v>
      </c>
      <c r="F4654" s="44" t="s">
        <v>14</v>
      </c>
      <c r="G4654" s="47">
        <v>45069</v>
      </c>
      <c r="H4654" s="44" t="s">
        <v>25172</v>
      </c>
    </row>
    <row r="4655" s="35" customFormat="1" ht="25" customHeight="1" spans="1:8">
      <c r="A4655" s="44">
        <v>4652</v>
      </c>
      <c r="B4655" s="44" t="s">
        <v>25173</v>
      </c>
      <c r="C4655" s="45" t="s">
        <v>25174</v>
      </c>
      <c r="D4655" s="46" t="s">
        <v>11735</v>
      </c>
      <c r="E4655" s="44" t="s">
        <v>24039</v>
      </c>
      <c r="F4655" s="44" t="s">
        <v>14</v>
      </c>
      <c r="G4655" s="47">
        <v>45069</v>
      </c>
      <c r="H4655" s="44" t="s">
        <v>25175</v>
      </c>
    </row>
    <row r="4656" s="35" customFormat="1" ht="25" customHeight="1" spans="1:8">
      <c r="A4656" s="44">
        <v>4653</v>
      </c>
      <c r="B4656" s="44" t="s">
        <v>25176</v>
      </c>
      <c r="C4656" s="45" t="s">
        <v>25177</v>
      </c>
      <c r="D4656" s="46" t="s">
        <v>11735</v>
      </c>
      <c r="E4656" s="44" t="s">
        <v>24039</v>
      </c>
      <c r="F4656" s="44" t="s">
        <v>14</v>
      </c>
      <c r="G4656" s="47">
        <v>45069</v>
      </c>
      <c r="H4656" s="44" t="s">
        <v>25178</v>
      </c>
    </row>
    <row r="4657" s="35" customFormat="1" ht="25" customHeight="1" spans="1:8">
      <c r="A4657" s="44">
        <v>4654</v>
      </c>
      <c r="B4657" s="44" t="s">
        <v>25179</v>
      </c>
      <c r="C4657" s="45" t="s">
        <v>25180</v>
      </c>
      <c r="D4657" s="46" t="s">
        <v>11735</v>
      </c>
      <c r="E4657" s="44" t="s">
        <v>24039</v>
      </c>
      <c r="F4657" s="44" t="s">
        <v>14</v>
      </c>
      <c r="G4657" s="47">
        <v>45069</v>
      </c>
      <c r="H4657" s="44" t="s">
        <v>25181</v>
      </c>
    </row>
    <row r="4658" s="35" customFormat="1" ht="25" customHeight="1" spans="1:8">
      <c r="A4658" s="44">
        <v>4655</v>
      </c>
      <c r="B4658" s="44" t="s">
        <v>25182</v>
      </c>
      <c r="C4658" s="45" t="s">
        <v>25183</v>
      </c>
      <c r="D4658" s="46" t="s">
        <v>11735</v>
      </c>
      <c r="E4658" s="44" t="s">
        <v>24039</v>
      </c>
      <c r="F4658" s="44" t="s">
        <v>14</v>
      </c>
      <c r="G4658" s="47">
        <v>45069</v>
      </c>
      <c r="H4658" s="44" t="s">
        <v>25184</v>
      </c>
    </row>
    <row r="4659" s="35" customFormat="1" ht="25" customHeight="1" spans="1:8">
      <c r="A4659" s="44">
        <v>4656</v>
      </c>
      <c r="B4659" s="44" t="s">
        <v>6456</v>
      </c>
      <c r="C4659" s="45" t="s">
        <v>25185</v>
      </c>
      <c r="D4659" s="46" t="s">
        <v>11735</v>
      </c>
      <c r="E4659" s="44" t="s">
        <v>24039</v>
      </c>
      <c r="F4659" s="44" t="s">
        <v>14</v>
      </c>
      <c r="G4659" s="47">
        <v>45069</v>
      </c>
      <c r="H4659" s="44" t="s">
        <v>25186</v>
      </c>
    </row>
    <row r="4660" s="35" customFormat="1" ht="25" customHeight="1" spans="1:8">
      <c r="A4660" s="44">
        <v>4657</v>
      </c>
      <c r="B4660" s="44" t="s">
        <v>25187</v>
      </c>
      <c r="C4660" s="45" t="s">
        <v>25188</v>
      </c>
      <c r="D4660" s="46" t="s">
        <v>11735</v>
      </c>
      <c r="E4660" s="44" t="s">
        <v>24039</v>
      </c>
      <c r="F4660" s="44" t="s">
        <v>14</v>
      </c>
      <c r="G4660" s="47">
        <v>45069</v>
      </c>
      <c r="H4660" s="44" t="s">
        <v>25189</v>
      </c>
    </row>
    <row r="4661" s="35" customFormat="1" ht="25" customHeight="1" spans="1:8">
      <c r="A4661" s="44">
        <v>4658</v>
      </c>
      <c r="B4661" s="44" t="s">
        <v>25190</v>
      </c>
      <c r="C4661" s="45" t="s">
        <v>25191</v>
      </c>
      <c r="D4661" s="46" t="s">
        <v>11735</v>
      </c>
      <c r="E4661" s="44" t="s">
        <v>24039</v>
      </c>
      <c r="F4661" s="44" t="s">
        <v>14</v>
      </c>
      <c r="G4661" s="47">
        <v>45069</v>
      </c>
      <c r="H4661" s="44" t="s">
        <v>25192</v>
      </c>
    </row>
    <row r="4662" s="35" customFormat="1" ht="25" customHeight="1" spans="1:8">
      <c r="A4662" s="44">
        <v>4659</v>
      </c>
      <c r="B4662" s="44" t="s">
        <v>25193</v>
      </c>
      <c r="C4662" s="45" t="s">
        <v>17147</v>
      </c>
      <c r="D4662" s="46" t="s">
        <v>11735</v>
      </c>
      <c r="E4662" s="44" t="s">
        <v>24039</v>
      </c>
      <c r="F4662" s="44" t="s">
        <v>14</v>
      </c>
      <c r="G4662" s="47">
        <v>45069</v>
      </c>
      <c r="H4662" s="44" t="s">
        <v>25194</v>
      </c>
    </row>
    <row r="4663" s="35" customFormat="1" ht="25" customHeight="1" spans="1:8">
      <c r="A4663" s="44">
        <v>4660</v>
      </c>
      <c r="B4663" s="44" t="s">
        <v>25195</v>
      </c>
      <c r="C4663" s="45" t="s">
        <v>25196</v>
      </c>
      <c r="D4663" s="46" t="s">
        <v>11735</v>
      </c>
      <c r="E4663" s="44" t="s">
        <v>24039</v>
      </c>
      <c r="F4663" s="44" t="s">
        <v>14</v>
      </c>
      <c r="G4663" s="47">
        <v>45069</v>
      </c>
      <c r="H4663" s="44" t="s">
        <v>25197</v>
      </c>
    </row>
    <row r="4664" s="35" customFormat="1" ht="25" customHeight="1" spans="1:8">
      <c r="A4664" s="44">
        <v>4661</v>
      </c>
      <c r="B4664" s="44" t="s">
        <v>25198</v>
      </c>
      <c r="C4664" s="45" t="s">
        <v>25199</v>
      </c>
      <c r="D4664" s="46" t="s">
        <v>11735</v>
      </c>
      <c r="E4664" s="44" t="s">
        <v>24039</v>
      </c>
      <c r="F4664" s="44" t="s">
        <v>14</v>
      </c>
      <c r="G4664" s="47">
        <v>45069</v>
      </c>
      <c r="H4664" s="44" t="s">
        <v>25200</v>
      </c>
    </row>
    <row r="4665" s="35" customFormat="1" ht="25" customHeight="1" spans="1:8">
      <c r="A4665" s="44">
        <v>4662</v>
      </c>
      <c r="B4665" s="44" t="s">
        <v>25201</v>
      </c>
      <c r="C4665" s="45" t="s">
        <v>25202</v>
      </c>
      <c r="D4665" s="46" t="s">
        <v>11735</v>
      </c>
      <c r="E4665" s="44" t="s">
        <v>24039</v>
      </c>
      <c r="F4665" s="44" t="s">
        <v>14</v>
      </c>
      <c r="G4665" s="47">
        <v>45069</v>
      </c>
      <c r="H4665" s="44" t="s">
        <v>25203</v>
      </c>
    </row>
    <row r="4666" s="35" customFormat="1" ht="25" customHeight="1" spans="1:8">
      <c r="A4666" s="44">
        <v>4663</v>
      </c>
      <c r="B4666" s="44" t="s">
        <v>25204</v>
      </c>
      <c r="C4666" s="45" t="s">
        <v>25205</v>
      </c>
      <c r="D4666" s="46" t="s">
        <v>11735</v>
      </c>
      <c r="E4666" s="44" t="s">
        <v>24039</v>
      </c>
      <c r="F4666" s="44" t="s">
        <v>14</v>
      </c>
      <c r="G4666" s="47">
        <v>45069</v>
      </c>
      <c r="H4666" s="44" t="s">
        <v>25206</v>
      </c>
    </row>
    <row r="4667" s="35" customFormat="1" ht="25" customHeight="1" spans="1:8">
      <c r="A4667" s="44">
        <v>4664</v>
      </c>
      <c r="B4667" s="44" t="s">
        <v>25207</v>
      </c>
      <c r="C4667" s="45" t="s">
        <v>25208</v>
      </c>
      <c r="D4667" s="46" t="s">
        <v>11735</v>
      </c>
      <c r="E4667" s="44" t="s">
        <v>24039</v>
      </c>
      <c r="F4667" s="44" t="s">
        <v>14</v>
      </c>
      <c r="G4667" s="47">
        <v>45069</v>
      </c>
      <c r="H4667" s="44" t="s">
        <v>25209</v>
      </c>
    </row>
    <row r="4668" s="35" customFormat="1" ht="25" customHeight="1" spans="1:8">
      <c r="A4668" s="44">
        <v>4665</v>
      </c>
      <c r="B4668" s="44" t="s">
        <v>25210</v>
      </c>
      <c r="C4668" s="45" t="s">
        <v>25211</v>
      </c>
      <c r="D4668" s="46" t="s">
        <v>11735</v>
      </c>
      <c r="E4668" s="44" t="s">
        <v>24039</v>
      </c>
      <c r="F4668" s="44" t="s">
        <v>14</v>
      </c>
      <c r="G4668" s="47">
        <v>45069</v>
      </c>
      <c r="H4668" s="44" t="s">
        <v>25212</v>
      </c>
    </row>
    <row r="4669" s="35" customFormat="1" ht="25" customHeight="1" spans="1:8">
      <c r="A4669" s="44">
        <v>4666</v>
      </c>
      <c r="B4669" s="44" t="s">
        <v>3650</v>
      </c>
      <c r="C4669" s="45" t="s">
        <v>25213</v>
      </c>
      <c r="D4669" s="46" t="s">
        <v>11735</v>
      </c>
      <c r="E4669" s="44" t="s">
        <v>24039</v>
      </c>
      <c r="F4669" s="44" t="s">
        <v>14</v>
      </c>
      <c r="G4669" s="47">
        <v>45069</v>
      </c>
      <c r="H4669" s="44" t="s">
        <v>25214</v>
      </c>
    </row>
    <row r="4670" s="35" customFormat="1" ht="25" customHeight="1" spans="1:8">
      <c r="A4670" s="44">
        <v>4667</v>
      </c>
      <c r="B4670" s="44" t="s">
        <v>25215</v>
      </c>
      <c r="C4670" s="45" t="s">
        <v>25216</v>
      </c>
      <c r="D4670" s="46" t="s">
        <v>11735</v>
      </c>
      <c r="E4670" s="44" t="s">
        <v>24039</v>
      </c>
      <c r="F4670" s="44" t="s">
        <v>14</v>
      </c>
      <c r="G4670" s="47">
        <v>45069</v>
      </c>
      <c r="H4670" s="44" t="s">
        <v>25217</v>
      </c>
    </row>
    <row r="4671" s="35" customFormat="1" ht="25" customHeight="1" spans="1:8">
      <c r="A4671" s="44">
        <v>4668</v>
      </c>
      <c r="B4671" s="44" t="s">
        <v>25218</v>
      </c>
      <c r="C4671" s="45" t="s">
        <v>25219</v>
      </c>
      <c r="D4671" s="46" t="s">
        <v>11735</v>
      </c>
      <c r="E4671" s="44" t="s">
        <v>24039</v>
      </c>
      <c r="F4671" s="44" t="s">
        <v>14</v>
      </c>
      <c r="G4671" s="47">
        <v>45069</v>
      </c>
      <c r="H4671" s="44" t="s">
        <v>25220</v>
      </c>
    </row>
    <row r="4672" s="35" customFormat="1" ht="25" customHeight="1" spans="1:8">
      <c r="A4672" s="44">
        <v>4669</v>
      </c>
      <c r="B4672" s="44" t="s">
        <v>25221</v>
      </c>
      <c r="C4672" s="45" t="s">
        <v>25222</v>
      </c>
      <c r="D4672" s="46" t="s">
        <v>11735</v>
      </c>
      <c r="E4672" s="44" t="s">
        <v>24039</v>
      </c>
      <c r="F4672" s="44" t="s">
        <v>14</v>
      </c>
      <c r="G4672" s="47">
        <v>45069</v>
      </c>
      <c r="H4672" s="44" t="s">
        <v>25223</v>
      </c>
    </row>
    <row r="4673" s="35" customFormat="1" ht="25" customHeight="1" spans="1:8">
      <c r="A4673" s="44">
        <v>4670</v>
      </c>
      <c r="B4673" s="44" t="s">
        <v>25224</v>
      </c>
      <c r="C4673" s="45" t="s">
        <v>25225</v>
      </c>
      <c r="D4673" s="46" t="s">
        <v>11735</v>
      </c>
      <c r="E4673" s="44" t="s">
        <v>24039</v>
      </c>
      <c r="F4673" s="44" t="s">
        <v>14</v>
      </c>
      <c r="G4673" s="47">
        <v>45069</v>
      </c>
      <c r="H4673" s="44" t="s">
        <v>25226</v>
      </c>
    </row>
    <row r="4674" s="35" customFormat="1" ht="25" customHeight="1" spans="1:8">
      <c r="A4674" s="44">
        <v>4671</v>
      </c>
      <c r="B4674" s="44" t="s">
        <v>25227</v>
      </c>
      <c r="C4674" s="45" t="s">
        <v>25228</v>
      </c>
      <c r="D4674" s="46" t="s">
        <v>11735</v>
      </c>
      <c r="E4674" s="44" t="s">
        <v>24039</v>
      </c>
      <c r="F4674" s="44" t="s">
        <v>14</v>
      </c>
      <c r="G4674" s="47">
        <v>45069</v>
      </c>
      <c r="H4674" s="44" t="s">
        <v>25229</v>
      </c>
    </row>
    <row r="4675" s="35" customFormat="1" ht="25" customHeight="1" spans="1:8">
      <c r="A4675" s="44">
        <v>4672</v>
      </c>
      <c r="B4675" s="44" t="s">
        <v>25230</v>
      </c>
      <c r="C4675" s="45" t="s">
        <v>25231</v>
      </c>
      <c r="D4675" s="46" t="s">
        <v>11735</v>
      </c>
      <c r="E4675" s="44" t="s">
        <v>24039</v>
      </c>
      <c r="F4675" s="44" t="s">
        <v>14</v>
      </c>
      <c r="G4675" s="47">
        <v>45069</v>
      </c>
      <c r="H4675" s="44" t="s">
        <v>25232</v>
      </c>
    </row>
    <row r="4676" s="35" customFormat="1" ht="25" customHeight="1" spans="1:8">
      <c r="A4676" s="44">
        <v>4673</v>
      </c>
      <c r="B4676" s="44" t="s">
        <v>25233</v>
      </c>
      <c r="C4676" s="45" t="s">
        <v>25234</v>
      </c>
      <c r="D4676" s="46" t="s">
        <v>11735</v>
      </c>
      <c r="E4676" s="44" t="s">
        <v>24039</v>
      </c>
      <c r="F4676" s="44" t="s">
        <v>14</v>
      </c>
      <c r="G4676" s="47">
        <v>45069</v>
      </c>
      <c r="H4676" s="44" t="s">
        <v>25235</v>
      </c>
    </row>
    <row r="4677" s="35" customFormat="1" ht="25" customHeight="1" spans="1:8">
      <c r="A4677" s="44">
        <v>4674</v>
      </c>
      <c r="B4677" s="44" t="s">
        <v>25236</v>
      </c>
      <c r="C4677" s="45" t="s">
        <v>19988</v>
      </c>
      <c r="D4677" s="46" t="s">
        <v>11735</v>
      </c>
      <c r="E4677" s="44" t="s">
        <v>24039</v>
      </c>
      <c r="F4677" s="44" t="s">
        <v>14</v>
      </c>
      <c r="G4677" s="47">
        <v>45069</v>
      </c>
      <c r="H4677" s="44" t="s">
        <v>25237</v>
      </c>
    </row>
    <row r="4678" s="35" customFormat="1" ht="25" customHeight="1" spans="1:8">
      <c r="A4678" s="44">
        <v>4675</v>
      </c>
      <c r="B4678" s="44" t="s">
        <v>25238</v>
      </c>
      <c r="C4678" s="45" t="s">
        <v>25239</v>
      </c>
      <c r="D4678" s="46" t="s">
        <v>11735</v>
      </c>
      <c r="E4678" s="44" t="s">
        <v>24039</v>
      </c>
      <c r="F4678" s="44" t="s">
        <v>14</v>
      </c>
      <c r="G4678" s="47">
        <v>45069</v>
      </c>
      <c r="H4678" s="44" t="s">
        <v>25240</v>
      </c>
    </row>
    <row r="4679" s="35" customFormat="1" ht="25" customHeight="1" spans="1:8">
      <c r="A4679" s="44">
        <v>4676</v>
      </c>
      <c r="B4679" s="44" t="s">
        <v>25241</v>
      </c>
      <c r="C4679" s="45" t="s">
        <v>2825</v>
      </c>
      <c r="D4679" s="46" t="s">
        <v>11735</v>
      </c>
      <c r="E4679" s="44" t="s">
        <v>24039</v>
      </c>
      <c r="F4679" s="44" t="s">
        <v>14</v>
      </c>
      <c r="G4679" s="47">
        <v>45069</v>
      </c>
      <c r="H4679" s="44" t="s">
        <v>25242</v>
      </c>
    </row>
    <row r="4680" s="35" customFormat="1" ht="25" customHeight="1" spans="1:8">
      <c r="A4680" s="44">
        <v>4677</v>
      </c>
      <c r="B4680" s="44" t="s">
        <v>25243</v>
      </c>
      <c r="C4680" s="45" t="s">
        <v>25244</v>
      </c>
      <c r="D4680" s="46" t="s">
        <v>11735</v>
      </c>
      <c r="E4680" s="44" t="s">
        <v>24039</v>
      </c>
      <c r="F4680" s="44" t="s">
        <v>14</v>
      </c>
      <c r="G4680" s="47">
        <v>45069</v>
      </c>
      <c r="H4680" s="44" t="s">
        <v>25245</v>
      </c>
    </row>
    <row r="4681" s="35" customFormat="1" ht="25" customHeight="1" spans="1:8">
      <c r="A4681" s="44">
        <v>4678</v>
      </c>
      <c r="B4681" s="44" t="s">
        <v>25246</v>
      </c>
      <c r="C4681" s="45" t="s">
        <v>25247</v>
      </c>
      <c r="D4681" s="46" t="s">
        <v>11735</v>
      </c>
      <c r="E4681" s="44" t="s">
        <v>24039</v>
      </c>
      <c r="F4681" s="44" t="s">
        <v>14</v>
      </c>
      <c r="G4681" s="47">
        <v>45069</v>
      </c>
      <c r="H4681" s="44" t="s">
        <v>25248</v>
      </c>
    </row>
    <row r="4682" s="35" customFormat="1" ht="25" customHeight="1" spans="1:8">
      <c r="A4682" s="44">
        <v>4679</v>
      </c>
      <c r="B4682" s="44" t="s">
        <v>25249</v>
      </c>
      <c r="C4682" s="45" t="s">
        <v>25250</v>
      </c>
      <c r="D4682" s="46" t="s">
        <v>11735</v>
      </c>
      <c r="E4682" s="44" t="s">
        <v>24039</v>
      </c>
      <c r="F4682" s="44" t="s">
        <v>14</v>
      </c>
      <c r="G4682" s="47">
        <v>45069</v>
      </c>
      <c r="H4682" s="44" t="s">
        <v>25251</v>
      </c>
    </row>
    <row r="4683" s="35" customFormat="1" ht="25" customHeight="1" spans="1:8">
      <c r="A4683" s="44">
        <v>4680</v>
      </c>
      <c r="B4683" s="44" t="s">
        <v>25252</v>
      </c>
      <c r="C4683" s="45" t="s">
        <v>25253</v>
      </c>
      <c r="D4683" s="46" t="s">
        <v>11735</v>
      </c>
      <c r="E4683" s="44" t="s">
        <v>24039</v>
      </c>
      <c r="F4683" s="44" t="s">
        <v>14</v>
      </c>
      <c r="G4683" s="47">
        <v>45069</v>
      </c>
      <c r="H4683" s="44" t="s">
        <v>25254</v>
      </c>
    </row>
    <row r="4684" s="35" customFormat="1" ht="25" customHeight="1" spans="1:8">
      <c r="A4684" s="44">
        <v>4681</v>
      </c>
      <c r="B4684" s="44" t="s">
        <v>25255</v>
      </c>
      <c r="C4684" s="45" t="s">
        <v>25256</v>
      </c>
      <c r="D4684" s="46" t="s">
        <v>11735</v>
      </c>
      <c r="E4684" s="44" t="s">
        <v>24039</v>
      </c>
      <c r="F4684" s="44" t="s">
        <v>14</v>
      </c>
      <c r="G4684" s="47">
        <v>45069</v>
      </c>
      <c r="H4684" s="44" t="s">
        <v>25257</v>
      </c>
    </row>
    <row r="4685" s="35" customFormat="1" ht="25" customHeight="1" spans="1:8">
      <c r="A4685" s="44">
        <v>4682</v>
      </c>
      <c r="B4685" s="44" t="s">
        <v>25258</v>
      </c>
      <c r="C4685" s="45" t="s">
        <v>25259</v>
      </c>
      <c r="D4685" s="46" t="s">
        <v>11735</v>
      </c>
      <c r="E4685" s="44" t="s">
        <v>24039</v>
      </c>
      <c r="F4685" s="44" t="s">
        <v>14</v>
      </c>
      <c r="G4685" s="47">
        <v>45069</v>
      </c>
      <c r="H4685" s="44" t="s">
        <v>25260</v>
      </c>
    </row>
    <row r="4686" s="35" customFormat="1" ht="25" customHeight="1" spans="1:8">
      <c r="A4686" s="44">
        <v>4683</v>
      </c>
      <c r="B4686" s="44" t="s">
        <v>25261</v>
      </c>
      <c r="C4686" s="45" t="s">
        <v>25262</v>
      </c>
      <c r="D4686" s="46" t="s">
        <v>11735</v>
      </c>
      <c r="E4686" s="44" t="s">
        <v>24039</v>
      </c>
      <c r="F4686" s="44" t="s">
        <v>14</v>
      </c>
      <c r="G4686" s="47">
        <v>45069</v>
      </c>
      <c r="H4686" s="44" t="s">
        <v>25263</v>
      </c>
    </row>
    <row r="4687" s="35" customFormat="1" ht="25" customHeight="1" spans="1:8">
      <c r="A4687" s="44">
        <v>4684</v>
      </c>
      <c r="B4687" s="44" t="s">
        <v>25264</v>
      </c>
      <c r="C4687" s="45" t="s">
        <v>25265</v>
      </c>
      <c r="D4687" s="46" t="s">
        <v>11735</v>
      </c>
      <c r="E4687" s="44" t="s">
        <v>24039</v>
      </c>
      <c r="F4687" s="44" t="s">
        <v>14</v>
      </c>
      <c r="G4687" s="47">
        <v>45069</v>
      </c>
      <c r="H4687" s="44" t="s">
        <v>25266</v>
      </c>
    </row>
    <row r="4688" s="35" customFormat="1" ht="25" customHeight="1" spans="1:8">
      <c r="A4688" s="44">
        <v>4685</v>
      </c>
      <c r="B4688" s="44" t="s">
        <v>25267</v>
      </c>
      <c r="C4688" s="45" t="s">
        <v>25268</v>
      </c>
      <c r="D4688" s="46" t="s">
        <v>11735</v>
      </c>
      <c r="E4688" s="44" t="s">
        <v>24039</v>
      </c>
      <c r="F4688" s="44" t="s">
        <v>14</v>
      </c>
      <c r="G4688" s="47">
        <v>45069</v>
      </c>
      <c r="H4688" s="44" t="s">
        <v>25269</v>
      </c>
    </row>
    <row r="4689" s="35" customFormat="1" ht="25" customHeight="1" spans="1:8">
      <c r="A4689" s="44">
        <v>4686</v>
      </c>
      <c r="B4689" s="44" t="s">
        <v>25270</v>
      </c>
      <c r="C4689" s="45" t="s">
        <v>25271</v>
      </c>
      <c r="D4689" s="46" t="s">
        <v>11735</v>
      </c>
      <c r="E4689" s="44" t="s">
        <v>24039</v>
      </c>
      <c r="F4689" s="44" t="s">
        <v>14</v>
      </c>
      <c r="G4689" s="47">
        <v>45069</v>
      </c>
      <c r="H4689" s="44" t="s">
        <v>25272</v>
      </c>
    </row>
    <row r="4690" s="35" customFormat="1" ht="25" customHeight="1" spans="1:8">
      <c r="A4690" s="44">
        <v>4687</v>
      </c>
      <c r="B4690" s="44" t="s">
        <v>25273</v>
      </c>
      <c r="C4690" s="45" t="s">
        <v>25274</v>
      </c>
      <c r="D4690" s="46" t="s">
        <v>11735</v>
      </c>
      <c r="E4690" s="44" t="s">
        <v>24039</v>
      </c>
      <c r="F4690" s="44" t="s">
        <v>14</v>
      </c>
      <c r="G4690" s="47">
        <v>45069</v>
      </c>
      <c r="H4690" s="44" t="s">
        <v>25275</v>
      </c>
    </row>
    <row r="4691" s="35" customFormat="1" ht="25" customHeight="1" spans="1:8">
      <c r="A4691" s="44">
        <v>4688</v>
      </c>
      <c r="B4691" s="44" t="s">
        <v>6424</v>
      </c>
      <c r="C4691" s="45" t="s">
        <v>25276</v>
      </c>
      <c r="D4691" s="46" t="s">
        <v>11735</v>
      </c>
      <c r="E4691" s="44" t="s">
        <v>24039</v>
      </c>
      <c r="F4691" s="44" t="s">
        <v>14</v>
      </c>
      <c r="G4691" s="47">
        <v>45069</v>
      </c>
      <c r="H4691" s="44" t="s">
        <v>25277</v>
      </c>
    </row>
    <row r="4692" s="35" customFormat="1" ht="25" customHeight="1" spans="1:8">
      <c r="A4692" s="44">
        <v>4689</v>
      </c>
      <c r="B4692" s="44" t="s">
        <v>25278</v>
      </c>
      <c r="C4692" s="45" t="s">
        <v>25279</v>
      </c>
      <c r="D4692" s="46" t="s">
        <v>11735</v>
      </c>
      <c r="E4692" s="44" t="s">
        <v>24039</v>
      </c>
      <c r="F4692" s="44" t="s">
        <v>14</v>
      </c>
      <c r="G4692" s="47">
        <v>45069</v>
      </c>
      <c r="H4692" s="44" t="s">
        <v>25280</v>
      </c>
    </row>
    <row r="4693" s="35" customFormat="1" ht="25" customHeight="1" spans="1:8">
      <c r="A4693" s="44">
        <v>4690</v>
      </c>
      <c r="B4693" s="44" t="s">
        <v>4656</v>
      </c>
      <c r="C4693" s="45" t="s">
        <v>25281</v>
      </c>
      <c r="D4693" s="46" t="s">
        <v>11735</v>
      </c>
      <c r="E4693" s="44" t="s">
        <v>24039</v>
      </c>
      <c r="F4693" s="44" t="s">
        <v>14</v>
      </c>
      <c r="G4693" s="47">
        <v>45069</v>
      </c>
      <c r="H4693" s="44" t="s">
        <v>25282</v>
      </c>
    </row>
    <row r="4694" s="35" customFormat="1" ht="25" customHeight="1" spans="1:8">
      <c r="A4694" s="44">
        <v>4691</v>
      </c>
      <c r="B4694" s="44" t="s">
        <v>25283</v>
      </c>
      <c r="C4694" s="45" t="s">
        <v>25284</v>
      </c>
      <c r="D4694" s="46" t="s">
        <v>11735</v>
      </c>
      <c r="E4694" s="44" t="s">
        <v>24039</v>
      </c>
      <c r="F4694" s="44" t="s">
        <v>14</v>
      </c>
      <c r="G4694" s="47">
        <v>45069</v>
      </c>
      <c r="H4694" s="44" t="s">
        <v>25285</v>
      </c>
    </row>
    <row r="4695" s="35" customFormat="1" ht="25" customHeight="1" spans="1:8">
      <c r="A4695" s="44">
        <v>4692</v>
      </c>
      <c r="B4695" s="44" t="s">
        <v>25286</v>
      </c>
      <c r="C4695" s="45" t="s">
        <v>25287</v>
      </c>
      <c r="D4695" s="46" t="s">
        <v>11735</v>
      </c>
      <c r="E4695" s="44" t="s">
        <v>24039</v>
      </c>
      <c r="F4695" s="44" t="s">
        <v>14</v>
      </c>
      <c r="G4695" s="47">
        <v>45069</v>
      </c>
      <c r="H4695" s="44" t="s">
        <v>25288</v>
      </c>
    </row>
    <row r="4696" s="35" customFormat="1" ht="25" customHeight="1" spans="1:8">
      <c r="A4696" s="44">
        <v>4693</v>
      </c>
      <c r="B4696" s="44" t="s">
        <v>25289</v>
      </c>
      <c r="C4696" s="45" t="s">
        <v>25290</v>
      </c>
      <c r="D4696" s="46" t="s">
        <v>11735</v>
      </c>
      <c r="E4696" s="44" t="s">
        <v>24039</v>
      </c>
      <c r="F4696" s="44" t="s">
        <v>14</v>
      </c>
      <c r="G4696" s="47">
        <v>45069</v>
      </c>
      <c r="H4696" s="44" t="s">
        <v>25291</v>
      </c>
    </row>
    <row r="4697" s="35" customFormat="1" ht="25" customHeight="1" spans="1:8">
      <c r="A4697" s="44">
        <v>4694</v>
      </c>
      <c r="B4697" s="44" t="s">
        <v>25292</v>
      </c>
      <c r="C4697" s="45" t="s">
        <v>21890</v>
      </c>
      <c r="D4697" s="46" t="s">
        <v>11735</v>
      </c>
      <c r="E4697" s="44" t="s">
        <v>24039</v>
      </c>
      <c r="F4697" s="44" t="s">
        <v>14</v>
      </c>
      <c r="G4697" s="47">
        <v>45069</v>
      </c>
      <c r="H4697" s="44" t="s">
        <v>25293</v>
      </c>
    </row>
    <row r="4698" s="35" customFormat="1" ht="25" customHeight="1" spans="1:8">
      <c r="A4698" s="44">
        <v>4695</v>
      </c>
      <c r="B4698" s="44" t="s">
        <v>2812</v>
      </c>
      <c r="C4698" s="45" t="s">
        <v>25294</v>
      </c>
      <c r="D4698" s="46" t="s">
        <v>11735</v>
      </c>
      <c r="E4698" s="44" t="s">
        <v>24039</v>
      </c>
      <c r="F4698" s="44" t="s">
        <v>14</v>
      </c>
      <c r="G4698" s="47">
        <v>45069</v>
      </c>
      <c r="H4698" s="44" t="s">
        <v>25295</v>
      </c>
    </row>
    <row r="4699" s="35" customFormat="1" ht="25" customHeight="1" spans="1:8">
      <c r="A4699" s="44">
        <v>4696</v>
      </c>
      <c r="B4699" s="44" t="s">
        <v>25296</v>
      </c>
      <c r="C4699" s="45" t="s">
        <v>25297</v>
      </c>
      <c r="D4699" s="46" t="s">
        <v>11735</v>
      </c>
      <c r="E4699" s="44" t="s">
        <v>24039</v>
      </c>
      <c r="F4699" s="44" t="s">
        <v>14</v>
      </c>
      <c r="G4699" s="47">
        <v>45069</v>
      </c>
      <c r="H4699" s="44" t="s">
        <v>25298</v>
      </c>
    </row>
    <row r="4700" s="35" customFormat="1" ht="25" customHeight="1" spans="1:8">
      <c r="A4700" s="44">
        <v>4697</v>
      </c>
      <c r="B4700" s="44" t="s">
        <v>25299</v>
      </c>
      <c r="C4700" s="45" t="s">
        <v>25300</v>
      </c>
      <c r="D4700" s="46" t="s">
        <v>11735</v>
      </c>
      <c r="E4700" s="44" t="s">
        <v>24039</v>
      </c>
      <c r="F4700" s="44" t="s">
        <v>14</v>
      </c>
      <c r="G4700" s="47">
        <v>45069</v>
      </c>
      <c r="H4700" s="44" t="s">
        <v>25301</v>
      </c>
    </row>
    <row r="4701" s="35" customFormat="1" ht="25" customHeight="1" spans="1:8">
      <c r="A4701" s="44">
        <v>4698</v>
      </c>
      <c r="B4701" s="44" t="s">
        <v>25302</v>
      </c>
      <c r="C4701" s="45" t="s">
        <v>25303</v>
      </c>
      <c r="D4701" s="46" t="s">
        <v>11735</v>
      </c>
      <c r="E4701" s="44" t="s">
        <v>24039</v>
      </c>
      <c r="F4701" s="44" t="s">
        <v>14</v>
      </c>
      <c r="G4701" s="47">
        <v>45069</v>
      </c>
      <c r="H4701" s="44" t="s">
        <v>25304</v>
      </c>
    </row>
    <row r="4702" s="35" customFormat="1" ht="25" customHeight="1" spans="1:8">
      <c r="A4702" s="44">
        <v>4699</v>
      </c>
      <c r="B4702" s="44" t="s">
        <v>25305</v>
      </c>
      <c r="C4702" s="45" t="s">
        <v>25306</v>
      </c>
      <c r="D4702" s="46" t="s">
        <v>11735</v>
      </c>
      <c r="E4702" s="44" t="s">
        <v>24039</v>
      </c>
      <c r="F4702" s="44" t="s">
        <v>14</v>
      </c>
      <c r="G4702" s="47">
        <v>45069</v>
      </c>
      <c r="H4702" s="44" t="s">
        <v>25307</v>
      </c>
    </row>
    <row r="4703" s="35" customFormat="1" ht="25" customHeight="1" spans="1:8">
      <c r="A4703" s="44">
        <v>4700</v>
      </c>
      <c r="B4703" s="44" t="s">
        <v>25308</v>
      </c>
      <c r="C4703" s="45" t="s">
        <v>25309</v>
      </c>
      <c r="D4703" s="46" t="s">
        <v>11735</v>
      </c>
      <c r="E4703" s="44" t="s">
        <v>24039</v>
      </c>
      <c r="F4703" s="44" t="s">
        <v>14</v>
      </c>
      <c r="G4703" s="47">
        <v>45069</v>
      </c>
      <c r="H4703" s="44" t="s">
        <v>25310</v>
      </c>
    </row>
    <row r="4704" s="35" customFormat="1" ht="25" customHeight="1" spans="1:8">
      <c r="A4704" s="44">
        <v>4701</v>
      </c>
      <c r="B4704" s="44" t="s">
        <v>25311</v>
      </c>
      <c r="C4704" s="45" t="s">
        <v>25312</v>
      </c>
      <c r="D4704" s="46" t="s">
        <v>11735</v>
      </c>
      <c r="E4704" s="44" t="s">
        <v>24039</v>
      </c>
      <c r="F4704" s="44" t="s">
        <v>14</v>
      </c>
      <c r="G4704" s="47">
        <v>45069</v>
      </c>
      <c r="H4704" s="44" t="s">
        <v>25313</v>
      </c>
    </row>
    <row r="4705" s="35" customFormat="1" ht="25" customHeight="1" spans="1:8">
      <c r="A4705" s="44">
        <v>4702</v>
      </c>
      <c r="B4705" s="44" t="s">
        <v>25314</v>
      </c>
      <c r="C4705" s="45" t="s">
        <v>25315</v>
      </c>
      <c r="D4705" s="46" t="s">
        <v>11735</v>
      </c>
      <c r="E4705" s="44" t="s">
        <v>24039</v>
      </c>
      <c r="F4705" s="44" t="s">
        <v>14</v>
      </c>
      <c r="G4705" s="47">
        <v>45069</v>
      </c>
      <c r="H4705" s="44" t="s">
        <v>25316</v>
      </c>
    </row>
    <row r="4706" s="35" customFormat="1" ht="25" customHeight="1" spans="1:8">
      <c r="A4706" s="44">
        <v>4703</v>
      </c>
      <c r="B4706" s="44" t="s">
        <v>25317</v>
      </c>
      <c r="C4706" s="45" t="s">
        <v>25318</v>
      </c>
      <c r="D4706" s="46" t="s">
        <v>11735</v>
      </c>
      <c r="E4706" s="44" t="s">
        <v>24039</v>
      </c>
      <c r="F4706" s="44" t="s">
        <v>14</v>
      </c>
      <c r="G4706" s="47">
        <v>45069</v>
      </c>
      <c r="H4706" s="44" t="s">
        <v>25319</v>
      </c>
    </row>
    <row r="4707" s="35" customFormat="1" ht="25" customHeight="1" spans="1:8">
      <c r="A4707" s="44">
        <v>4704</v>
      </c>
      <c r="B4707" s="44" t="s">
        <v>25320</v>
      </c>
      <c r="C4707" s="45" t="s">
        <v>25321</v>
      </c>
      <c r="D4707" s="46" t="s">
        <v>11735</v>
      </c>
      <c r="E4707" s="44" t="s">
        <v>24039</v>
      </c>
      <c r="F4707" s="44" t="s">
        <v>14</v>
      </c>
      <c r="G4707" s="47">
        <v>45069</v>
      </c>
      <c r="H4707" s="44" t="s">
        <v>25322</v>
      </c>
    </row>
    <row r="4708" s="35" customFormat="1" ht="25" customHeight="1" spans="1:8">
      <c r="A4708" s="44">
        <v>4705</v>
      </c>
      <c r="B4708" s="44" t="s">
        <v>25323</v>
      </c>
      <c r="C4708" s="45" t="s">
        <v>25324</v>
      </c>
      <c r="D4708" s="46" t="s">
        <v>11735</v>
      </c>
      <c r="E4708" s="44" t="s">
        <v>24039</v>
      </c>
      <c r="F4708" s="44" t="s">
        <v>14</v>
      </c>
      <c r="G4708" s="47">
        <v>45069</v>
      </c>
      <c r="H4708" s="44" t="s">
        <v>25325</v>
      </c>
    </row>
    <row r="4709" s="35" customFormat="1" ht="25" customHeight="1" spans="1:8">
      <c r="A4709" s="44">
        <v>4706</v>
      </c>
      <c r="B4709" s="44" t="s">
        <v>25326</v>
      </c>
      <c r="C4709" s="45" t="s">
        <v>25327</v>
      </c>
      <c r="D4709" s="46" t="s">
        <v>11735</v>
      </c>
      <c r="E4709" s="44" t="s">
        <v>24039</v>
      </c>
      <c r="F4709" s="44" t="s">
        <v>14</v>
      </c>
      <c r="G4709" s="47">
        <v>45069</v>
      </c>
      <c r="H4709" s="44" t="s">
        <v>25328</v>
      </c>
    </row>
    <row r="4710" s="35" customFormat="1" ht="25" customHeight="1" spans="1:8">
      <c r="A4710" s="44">
        <v>4707</v>
      </c>
      <c r="B4710" s="44" t="s">
        <v>25329</v>
      </c>
      <c r="C4710" s="45" t="s">
        <v>25330</v>
      </c>
      <c r="D4710" s="46" t="s">
        <v>11735</v>
      </c>
      <c r="E4710" s="44" t="s">
        <v>24039</v>
      </c>
      <c r="F4710" s="44" t="s">
        <v>14</v>
      </c>
      <c r="G4710" s="47">
        <v>45069</v>
      </c>
      <c r="H4710" s="44" t="s">
        <v>25331</v>
      </c>
    </row>
    <row r="4711" s="35" customFormat="1" ht="25" customHeight="1" spans="1:8">
      <c r="A4711" s="44">
        <v>4708</v>
      </c>
      <c r="B4711" s="44" t="s">
        <v>25332</v>
      </c>
      <c r="C4711" s="45" t="s">
        <v>25333</v>
      </c>
      <c r="D4711" s="46" t="s">
        <v>11735</v>
      </c>
      <c r="E4711" s="44" t="s">
        <v>24039</v>
      </c>
      <c r="F4711" s="44" t="s">
        <v>14</v>
      </c>
      <c r="G4711" s="47">
        <v>45069</v>
      </c>
      <c r="H4711" s="44" t="s">
        <v>25334</v>
      </c>
    </row>
    <row r="4712" s="35" customFormat="1" ht="25" customHeight="1" spans="1:8">
      <c r="A4712" s="44">
        <v>4709</v>
      </c>
      <c r="B4712" s="44" t="s">
        <v>25335</v>
      </c>
      <c r="C4712" s="45" t="s">
        <v>25336</v>
      </c>
      <c r="D4712" s="46" t="s">
        <v>11735</v>
      </c>
      <c r="E4712" s="44" t="s">
        <v>24039</v>
      </c>
      <c r="F4712" s="44" t="s">
        <v>14</v>
      </c>
      <c r="G4712" s="47">
        <v>45069</v>
      </c>
      <c r="H4712" s="44" t="s">
        <v>25337</v>
      </c>
    </row>
    <row r="4713" s="35" customFormat="1" ht="25" customHeight="1" spans="1:8">
      <c r="A4713" s="44">
        <v>4710</v>
      </c>
      <c r="B4713" s="44" t="s">
        <v>25338</v>
      </c>
      <c r="C4713" s="45" t="s">
        <v>25339</v>
      </c>
      <c r="D4713" s="46" t="s">
        <v>11735</v>
      </c>
      <c r="E4713" s="44" t="s">
        <v>24039</v>
      </c>
      <c r="F4713" s="44" t="s">
        <v>14</v>
      </c>
      <c r="G4713" s="47">
        <v>45069</v>
      </c>
      <c r="H4713" s="44" t="s">
        <v>25340</v>
      </c>
    </row>
    <row r="4714" s="35" customFormat="1" ht="25" customHeight="1" spans="1:8">
      <c r="A4714" s="44">
        <v>4711</v>
      </c>
      <c r="B4714" s="44" t="s">
        <v>25341</v>
      </c>
      <c r="C4714" s="45" t="s">
        <v>25342</v>
      </c>
      <c r="D4714" s="46" t="s">
        <v>11735</v>
      </c>
      <c r="E4714" s="44" t="s">
        <v>24039</v>
      </c>
      <c r="F4714" s="44" t="s">
        <v>14</v>
      </c>
      <c r="G4714" s="47">
        <v>45069</v>
      </c>
      <c r="H4714" s="44" t="s">
        <v>25343</v>
      </c>
    </row>
    <row r="4715" s="35" customFormat="1" ht="25" customHeight="1" spans="1:8">
      <c r="A4715" s="44">
        <v>4712</v>
      </c>
      <c r="B4715" s="44" t="s">
        <v>25344</v>
      </c>
      <c r="C4715" s="45" t="s">
        <v>25345</v>
      </c>
      <c r="D4715" s="46" t="s">
        <v>11735</v>
      </c>
      <c r="E4715" s="44" t="s">
        <v>24039</v>
      </c>
      <c r="F4715" s="44" t="s">
        <v>14</v>
      </c>
      <c r="G4715" s="47">
        <v>45069</v>
      </c>
      <c r="H4715" s="44" t="s">
        <v>25346</v>
      </c>
    </row>
    <row r="4716" s="35" customFormat="1" ht="25" customHeight="1" spans="1:8">
      <c r="A4716" s="44">
        <v>4713</v>
      </c>
      <c r="B4716" s="44" t="s">
        <v>25347</v>
      </c>
      <c r="C4716" s="45" t="s">
        <v>25348</v>
      </c>
      <c r="D4716" s="46" t="s">
        <v>11735</v>
      </c>
      <c r="E4716" s="44" t="s">
        <v>24039</v>
      </c>
      <c r="F4716" s="44" t="s">
        <v>14</v>
      </c>
      <c r="G4716" s="47">
        <v>45069</v>
      </c>
      <c r="H4716" s="44" t="s">
        <v>25349</v>
      </c>
    </row>
    <row r="4717" s="35" customFormat="1" ht="25" customHeight="1" spans="1:8">
      <c r="A4717" s="44">
        <v>4714</v>
      </c>
      <c r="B4717" s="44" t="s">
        <v>25350</v>
      </c>
      <c r="C4717" s="45" t="s">
        <v>25351</v>
      </c>
      <c r="D4717" s="46" t="s">
        <v>11735</v>
      </c>
      <c r="E4717" s="44" t="s">
        <v>24039</v>
      </c>
      <c r="F4717" s="44" t="s">
        <v>14</v>
      </c>
      <c r="G4717" s="47">
        <v>45069</v>
      </c>
      <c r="H4717" s="44" t="s">
        <v>25352</v>
      </c>
    </row>
    <row r="4718" s="35" customFormat="1" ht="25" customHeight="1" spans="1:8">
      <c r="A4718" s="44">
        <v>4715</v>
      </c>
      <c r="B4718" s="44" t="s">
        <v>25353</v>
      </c>
      <c r="C4718" s="45" t="s">
        <v>25354</v>
      </c>
      <c r="D4718" s="46" t="s">
        <v>11735</v>
      </c>
      <c r="E4718" s="44" t="s">
        <v>24039</v>
      </c>
      <c r="F4718" s="44" t="s">
        <v>14</v>
      </c>
      <c r="G4718" s="47">
        <v>45069</v>
      </c>
      <c r="H4718" s="44" t="s">
        <v>25355</v>
      </c>
    </row>
    <row r="4719" s="35" customFormat="1" ht="25" customHeight="1" spans="1:8">
      <c r="A4719" s="44">
        <v>4716</v>
      </c>
      <c r="B4719" s="44" t="s">
        <v>25356</v>
      </c>
      <c r="C4719" s="45" t="s">
        <v>25357</v>
      </c>
      <c r="D4719" s="46" t="s">
        <v>11735</v>
      </c>
      <c r="E4719" s="44" t="s">
        <v>24039</v>
      </c>
      <c r="F4719" s="44" t="s">
        <v>14</v>
      </c>
      <c r="G4719" s="47">
        <v>45069</v>
      </c>
      <c r="H4719" s="44" t="s">
        <v>25358</v>
      </c>
    </row>
    <row r="4720" s="35" customFormat="1" ht="25" customHeight="1" spans="1:8">
      <c r="A4720" s="44">
        <v>4717</v>
      </c>
      <c r="B4720" s="44" t="s">
        <v>25359</v>
      </c>
      <c r="C4720" s="45" t="s">
        <v>25360</v>
      </c>
      <c r="D4720" s="46" t="s">
        <v>11735</v>
      </c>
      <c r="E4720" s="44" t="s">
        <v>24039</v>
      </c>
      <c r="F4720" s="44" t="s">
        <v>14</v>
      </c>
      <c r="G4720" s="47">
        <v>45069</v>
      </c>
      <c r="H4720" s="44" t="s">
        <v>25361</v>
      </c>
    </row>
    <row r="4721" s="35" customFormat="1" ht="25" customHeight="1" spans="1:8">
      <c r="A4721" s="44">
        <v>4718</v>
      </c>
      <c r="B4721" s="44" t="s">
        <v>25362</v>
      </c>
      <c r="C4721" s="45" t="s">
        <v>25363</v>
      </c>
      <c r="D4721" s="46" t="s">
        <v>11735</v>
      </c>
      <c r="E4721" s="44" t="s">
        <v>24039</v>
      </c>
      <c r="F4721" s="44" t="s">
        <v>14</v>
      </c>
      <c r="G4721" s="47">
        <v>45069</v>
      </c>
      <c r="H4721" s="44" t="s">
        <v>25364</v>
      </c>
    </row>
    <row r="4722" s="35" customFormat="1" ht="25" customHeight="1" spans="1:8">
      <c r="A4722" s="44">
        <v>4719</v>
      </c>
      <c r="B4722" s="44" t="s">
        <v>25365</v>
      </c>
      <c r="C4722" s="45" t="s">
        <v>25366</v>
      </c>
      <c r="D4722" s="46" t="s">
        <v>11735</v>
      </c>
      <c r="E4722" s="44" t="s">
        <v>24039</v>
      </c>
      <c r="F4722" s="44" t="s">
        <v>14</v>
      </c>
      <c r="G4722" s="47">
        <v>45069</v>
      </c>
      <c r="H4722" s="44" t="s">
        <v>25367</v>
      </c>
    </row>
    <row r="4723" s="35" customFormat="1" ht="25" customHeight="1" spans="1:8">
      <c r="A4723" s="44">
        <v>4720</v>
      </c>
      <c r="B4723" s="44" t="s">
        <v>25368</v>
      </c>
      <c r="C4723" s="45" t="s">
        <v>25369</v>
      </c>
      <c r="D4723" s="46" t="s">
        <v>11735</v>
      </c>
      <c r="E4723" s="44" t="s">
        <v>24039</v>
      </c>
      <c r="F4723" s="44" t="s">
        <v>14</v>
      </c>
      <c r="G4723" s="47">
        <v>45069</v>
      </c>
      <c r="H4723" s="44" t="s">
        <v>25370</v>
      </c>
    </row>
    <row r="4724" s="35" customFormat="1" ht="25" customHeight="1" spans="1:8">
      <c r="A4724" s="44">
        <v>4721</v>
      </c>
      <c r="B4724" s="44" t="s">
        <v>25371</v>
      </c>
      <c r="C4724" s="45" t="s">
        <v>25372</v>
      </c>
      <c r="D4724" s="46" t="s">
        <v>11735</v>
      </c>
      <c r="E4724" s="44" t="s">
        <v>24039</v>
      </c>
      <c r="F4724" s="44" t="s">
        <v>14</v>
      </c>
      <c r="G4724" s="47">
        <v>45069</v>
      </c>
      <c r="H4724" s="44" t="s">
        <v>25373</v>
      </c>
    </row>
    <row r="4725" s="35" customFormat="1" ht="25" customHeight="1" spans="1:8">
      <c r="A4725" s="44">
        <v>4722</v>
      </c>
      <c r="B4725" s="44" t="s">
        <v>25374</v>
      </c>
      <c r="C4725" s="45" t="s">
        <v>25375</v>
      </c>
      <c r="D4725" s="46" t="s">
        <v>11735</v>
      </c>
      <c r="E4725" s="44" t="s">
        <v>24039</v>
      </c>
      <c r="F4725" s="44" t="s">
        <v>14</v>
      </c>
      <c r="G4725" s="47">
        <v>45069</v>
      </c>
      <c r="H4725" s="44" t="s">
        <v>25376</v>
      </c>
    </row>
    <row r="4726" s="35" customFormat="1" ht="25" customHeight="1" spans="1:8">
      <c r="A4726" s="44">
        <v>4723</v>
      </c>
      <c r="B4726" s="44" t="s">
        <v>25377</v>
      </c>
      <c r="C4726" s="45" t="s">
        <v>25378</v>
      </c>
      <c r="D4726" s="46" t="s">
        <v>11735</v>
      </c>
      <c r="E4726" s="44" t="s">
        <v>24039</v>
      </c>
      <c r="F4726" s="44" t="s">
        <v>14</v>
      </c>
      <c r="G4726" s="47">
        <v>45069</v>
      </c>
      <c r="H4726" s="44" t="s">
        <v>25379</v>
      </c>
    </row>
    <row r="4727" s="35" customFormat="1" ht="25" customHeight="1" spans="1:8">
      <c r="A4727" s="44">
        <v>4724</v>
      </c>
      <c r="B4727" s="44" t="s">
        <v>25380</v>
      </c>
      <c r="C4727" s="45" t="s">
        <v>25381</v>
      </c>
      <c r="D4727" s="46" t="s">
        <v>11735</v>
      </c>
      <c r="E4727" s="44" t="s">
        <v>24039</v>
      </c>
      <c r="F4727" s="44" t="s">
        <v>14</v>
      </c>
      <c r="G4727" s="47">
        <v>45069</v>
      </c>
      <c r="H4727" s="44" t="s">
        <v>25382</v>
      </c>
    </row>
    <row r="4728" s="35" customFormat="1" ht="25" customHeight="1" spans="1:8">
      <c r="A4728" s="44">
        <v>4725</v>
      </c>
      <c r="B4728" s="44" t="s">
        <v>25383</v>
      </c>
      <c r="C4728" s="45" t="s">
        <v>25384</v>
      </c>
      <c r="D4728" s="46" t="s">
        <v>11735</v>
      </c>
      <c r="E4728" s="44" t="s">
        <v>24039</v>
      </c>
      <c r="F4728" s="44" t="s">
        <v>14</v>
      </c>
      <c r="G4728" s="47">
        <v>45069</v>
      </c>
      <c r="H4728" s="44" t="s">
        <v>25385</v>
      </c>
    </row>
    <row r="4729" s="35" customFormat="1" ht="25" customHeight="1" spans="1:8">
      <c r="A4729" s="44">
        <v>4726</v>
      </c>
      <c r="B4729" s="44" t="s">
        <v>25386</v>
      </c>
      <c r="C4729" s="45" t="s">
        <v>25387</v>
      </c>
      <c r="D4729" s="46" t="s">
        <v>11735</v>
      </c>
      <c r="E4729" s="44" t="s">
        <v>24039</v>
      </c>
      <c r="F4729" s="44" t="s">
        <v>14</v>
      </c>
      <c r="G4729" s="47">
        <v>45069</v>
      </c>
      <c r="H4729" s="44" t="s">
        <v>25388</v>
      </c>
    </row>
    <row r="4730" s="35" customFormat="1" ht="25" customHeight="1" spans="1:8">
      <c r="A4730" s="44">
        <v>4727</v>
      </c>
      <c r="B4730" s="44" t="s">
        <v>25389</v>
      </c>
      <c r="C4730" s="45" t="s">
        <v>25390</v>
      </c>
      <c r="D4730" s="46" t="s">
        <v>11735</v>
      </c>
      <c r="E4730" s="44" t="s">
        <v>24039</v>
      </c>
      <c r="F4730" s="44" t="s">
        <v>14</v>
      </c>
      <c r="G4730" s="47">
        <v>45069</v>
      </c>
      <c r="H4730" s="44" t="s">
        <v>25391</v>
      </c>
    </row>
    <row r="4731" s="35" customFormat="1" ht="25" customHeight="1" spans="1:8">
      <c r="A4731" s="44">
        <v>4728</v>
      </c>
      <c r="B4731" s="44" t="s">
        <v>25392</v>
      </c>
      <c r="C4731" s="45" t="s">
        <v>25393</v>
      </c>
      <c r="D4731" s="46" t="s">
        <v>11735</v>
      </c>
      <c r="E4731" s="44" t="s">
        <v>24039</v>
      </c>
      <c r="F4731" s="44" t="s">
        <v>14</v>
      </c>
      <c r="G4731" s="47">
        <v>45069</v>
      </c>
      <c r="H4731" s="44" t="s">
        <v>25394</v>
      </c>
    </row>
    <row r="4732" s="35" customFormat="1" ht="25" customHeight="1" spans="1:8">
      <c r="A4732" s="44">
        <v>4729</v>
      </c>
      <c r="B4732" s="44" t="s">
        <v>25395</v>
      </c>
      <c r="C4732" s="45" t="s">
        <v>18162</v>
      </c>
      <c r="D4732" s="46" t="s">
        <v>11735</v>
      </c>
      <c r="E4732" s="44" t="s">
        <v>24039</v>
      </c>
      <c r="F4732" s="44" t="s">
        <v>14</v>
      </c>
      <c r="G4732" s="47">
        <v>45069</v>
      </c>
      <c r="H4732" s="44" t="s">
        <v>25396</v>
      </c>
    </row>
    <row r="4733" s="35" customFormat="1" ht="25" customHeight="1" spans="1:8">
      <c r="A4733" s="44">
        <v>4730</v>
      </c>
      <c r="B4733" s="48" t="s">
        <v>25397</v>
      </c>
      <c r="C4733" s="49" t="s">
        <v>25398</v>
      </c>
      <c r="D4733" s="48" t="s">
        <v>11735</v>
      </c>
      <c r="E4733" s="48" t="s">
        <v>24039</v>
      </c>
      <c r="F4733" s="48" t="s">
        <v>14</v>
      </c>
      <c r="G4733" s="50">
        <v>45069</v>
      </c>
      <c r="H4733" s="48" t="s">
        <v>25399</v>
      </c>
    </row>
    <row r="4734" s="35" customFormat="1" ht="25" customHeight="1" spans="1:8">
      <c r="A4734" s="44">
        <v>4731</v>
      </c>
      <c r="B4734" s="44" t="s">
        <v>25400</v>
      </c>
      <c r="C4734" s="45" t="s">
        <v>25401</v>
      </c>
      <c r="D4734" s="46" t="s">
        <v>11735</v>
      </c>
      <c r="E4734" s="44" t="s">
        <v>24039</v>
      </c>
      <c r="F4734" s="44" t="s">
        <v>14</v>
      </c>
      <c r="G4734" s="47">
        <v>45069</v>
      </c>
      <c r="H4734" s="44" t="s">
        <v>25402</v>
      </c>
    </row>
    <row r="4735" s="35" customFormat="1" ht="25" customHeight="1" spans="1:8">
      <c r="A4735" s="44">
        <v>4732</v>
      </c>
      <c r="B4735" s="44" t="s">
        <v>25403</v>
      </c>
      <c r="C4735" s="45" t="s">
        <v>25404</v>
      </c>
      <c r="D4735" s="46" t="s">
        <v>11735</v>
      </c>
      <c r="E4735" s="44" t="s">
        <v>24039</v>
      </c>
      <c r="F4735" s="44" t="s">
        <v>14</v>
      </c>
      <c r="G4735" s="47">
        <v>45069</v>
      </c>
      <c r="H4735" s="44" t="s">
        <v>25405</v>
      </c>
    </row>
    <row r="4736" s="35" customFormat="1" ht="25" customHeight="1" spans="1:8">
      <c r="A4736" s="44">
        <v>4733</v>
      </c>
      <c r="B4736" s="44" t="s">
        <v>25406</v>
      </c>
      <c r="C4736" s="45" t="s">
        <v>25407</v>
      </c>
      <c r="D4736" s="46" t="s">
        <v>11735</v>
      </c>
      <c r="E4736" s="44" t="s">
        <v>25408</v>
      </c>
      <c r="F4736" s="44" t="s">
        <v>14</v>
      </c>
      <c r="G4736" s="47">
        <v>45069</v>
      </c>
      <c r="H4736" s="44" t="s">
        <v>25409</v>
      </c>
    </row>
    <row r="4737" s="35" customFormat="1" ht="25" customHeight="1" spans="1:8">
      <c r="A4737" s="44">
        <v>4734</v>
      </c>
      <c r="B4737" s="44" t="s">
        <v>25410</v>
      </c>
      <c r="C4737" s="45" t="s">
        <v>25411</v>
      </c>
      <c r="D4737" s="46" t="s">
        <v>11735</v>
      </c>
      <c r="E4737" s="44" t="s">
        <v>25408</v>
      </c>
      <c r="F4737" s="44" t="s">
        <v>14</v>
      </c>
      <c r="G4737" s="47">
        <v>45069</v>
      </c>
      <c r="H4737" s="44" t="s">
        <v>25412</v>
      </c>
    </row>
    <row r="4738" s="35" customFormat="1" ht="25" customHeight="1" spans="1:8">
      <c r="A4738" s="44">
        <v>4735</v>
      </c>
      <c r="B4738" s="44" t="s">
        <v>25413</v>
      </c>
      <c r="C4738" s="45" t="s">
        <v>25414</v>
      </c>
      <c r="D4738" s="46" t="s">
        <v>11735</v>
      </c>
      <c r="E4738" s="44" t="s">
        <v>25408</v>
      </c>
      <c r="F4738" s="44" t="s">
        <v>14</v>
      </c>
      <c r="G4738" s="47">
        <v>45069</v>
      </c>
      <c r="H4738" s="44" t="s">
        <v>25415</v>
      </c>
    </row>
    <row r="4739" s="35" customFormat="1" ht="25" customHeight="1" spans="1:8">
      <c r="A4739" s="44">
        <v>4736</v>
      </c>
      <c r="B4739" s="44" t="s">
        <v>25416</v>
      </c>
      <c r="C4739" s="45" t="s">
        <v>25417</v>
      </c>
      <c r="D4739" s="46" t="s">
        <v>11735</v>
      </c>
      <c r="E4739" s="44" t="s">
        <v>25408</v>
      </c>
      <c r="F4739" s="44" t="s">
        <v>14</v>
      </c>
      <c r="G4739" s="47">
        <v>45069</v>
      </c>
      <c r="H4739" s="44" t="s">
        <v>25418</v>
      </c>
    </row>
    <row r="4740" s="35" customFormat="1" ht="25" customHeight="1" spans="1:8">
      <c r="A4740" s="44">
        <v>4737</v>
      </c>
      <c r="B4740" s="44" t="s">
        <v>25419</v>
      </c>
      <c r="C4740" s="45" t="s">
        <v>25420</v>
      </c>
      <c r="D4740" s="46" t="s">
        <v>11735</v>
      </c>
      <c r="E4740" s="44" t="s">
        <v>25408</v>
      </c>
      <c r="F4740" s="44" t="s">
        <v>14</v>
      </c>
      <c r="G4740" s="47">
        <v>45069</v>
      </c>
      <c r="H4740" s="44" t="s">
        <v>25421</v>
      </c>
    </row>
    <row r="4741" s="35" customFormat="1" ht="25" customHeight="1" spans="1:8">
      <c r="A4741" s="44">
        <v>4738</v>
      </c>
      <c r="B4741" s="44" t="s">
        <v>25422</v>
      </c>
      <c r="C4741" s="45" t="s">
        <v>25423</v>
      </c>
      <c r="D4741" s="46" t="s">
        <v>11735</v>
      </c>
      <c r="E4741" s="44" t="s">
        <v>25408</v>
      </c>
      <c r="F4741" s="44" t="s">
        <v>14</v>
      </c>
      <c r="G4741" s="47">
        <v>45069</v>
      </c>
      <c r="H4741" s="44" t="s">
        <v>25424</v>
      </c>
    </row>
    <row r="4742" s="35" customFormat="1" ht="25" customHeight="1" spans="1:8">
      <c r="A4742" s="44">
        <v>4739</v>
      </c>
      <c r="B4742" s="44" t="s">
        <v>25425</v>
      </c>
      <c r="C4742" s="45" t="s">
        <v>25426</v>
      </c>
      <c r="D4742" s="46" t="s">
        <v>11735</v>
      </c>
      <c r="E4742" s="44" t="s">
        <v>25408</v>
      </c>
      <c r="F4742" s="44" t="s">
        <v>14</v>
      </c>
      <c r="G4742" s="47">
        <v>45069</v>
      </c>
      <c r="H4742" s="44" t="s">
        <v>25427</v>
      </c>
    </row>
    <row r="4743" s="35" customFormat="1" ht="25" customHeight="1" spans="1:8">
      <c r="A4743" s="44">
        <v>4740</v>
      </c>
      <c r="B4743" s="44" t="s">
        <v>25428</v>
      </c>
      <c r="C4743" s="45" t="s">
        <v>25429</v>
      </c>
      <c r="D4743" s="46" t="s">
        <v>11735</v>
      </c>
      <c r="E4743" s="44" t="s">
        <v>25408</v>
      </c>
      <c r="F4743" s="44" t="s">
        <v>14</v>
      </c>
      <c r="G4743" s="47">
        <v>45069</v>
      </c>
      <c r="H4743" s="44" t="s">
        <v>25430</v>
      </c>
    </row>
    <row r="4744" s="35" customFormat="1" ht="25" customHeight="1" spans="1:8">
      <c r="A4744" s="44">
        <v>4741</v>
      </c>
      <c r="B4744" s="44" t="s">
        <v>10127</v>
      </c>
      <c r="C4744" s="45" t="s">
        <v>25431</v>
      </c>
      <c r="D4744" s="46" t="s">
        <v>11735</v>
      </c>
      <c r="E4744" s="44" t="s">
        <v>25408</v>
      </c>
      <c r="F4744" s="44" t="s">
        <v>14</v>
      </c>
      <c r="G4744" s="47">
        <v>45069</v>
      </c>
      <c r="H4744" s="44" t="s">
        <v>25432</v>
      </c>
    </row>
    <row r="4745" s="35" customFormat="1" ht="25" customHeight="1" spans="1:8">
      <c r="A4745" s="44">
        <v>4742</v>
      </c>
      <c r="B4745" s="44" t="s">
        <v>25433</v>
      </c>
      <c r="C4745" s="45" t="s">
        <v>25434</v>
      </c>
      <c r="D4745" s="46" t="s">
        <v>11735</v>
      </c>
      <c r="E4745" s="44" t="s">
        <v>25435</v>
      </c>
      <c r="F4745" s="44" t="s">
        <v>14</v>
      </c>
      <c r="G4745" s="47">
        <v>45069</v>
      </c>
      <c r="H4745" s="44" t="s">
        <v>25436</v>
      </c>
    </row>
    <row r="4746" s="35" customFormat="1" ht="25" customHeight="1" spans="1:8">
      <c r="A4746" s="44">
        <v>4743</v>
      </c>
      <c r="B4746" s="44" t="s">
        <v>25437</v>
      </c>
      <c r="C4746" s="45" t="s">
        <v>25438</v>
      </c>
      <c r="D4746" s="46" t="s">
        <v>11735</v>
      </c>
      <c r="E4746" s="44" t="s">
        <v>25435</v>
      </c>
      <c r="F4746" s="44" t="s">
        <v>14</v>
      </c>
      <c r="G4746" s="47">
        <v>45069</v>
      </c>
      <c r="H4746" s="44" t="s">
        <v>25439</v>
      </c>
    </row>
    <row r="4747" s="35" customFormat="1" ht="25" customHeight="1" spans="1:8">
      <c r="A4747" s="44">
        <v>4744</v>
      </c>
      <c r="B4747" s="44" t="s">
        <v>25440</v>
      </c>
      <c r="C4747" s="45" t="s">
        <v>25441</v>
      </c>
      <c r="D4747" s="46" t="s">
        <v>11735</v>
      </c>
      <c r="E4747" s="44" t="s">
        <v>25435</v>
      </c>
      <c r="F4747" s="44" t="s">
        <v>14</v>
      </c>
      <c r="G4747" s="47">
        <v>45069</v>
      </c>
      <c r="H4747" s="44" t="s">
        <v>25442</v>
      </c>
    </row>
    <row r="4748" s="35" customFormat="1" ht="25" customHeight="1" spans="1:8">
      <c r="A4748" s="44">
        <v>4745</v>
      </c>
      <c r="B4748" s="44" t="s">
        <v>7345</v>
      </c>
      <c r="C4748" s="45" t="s">
        <v>25443</v>
      </c>
      <c r="D4748" s="46" t="s">
        <v>11735</v>
      </c>
      <c r="E4748" s="44" t="s">
        <v>25435</v>
      </c>
      <c r="F4748" s="44" t="s">
        <v>14</v>
      </c>
      <c r="G4748" s="47">
        <v>45069</v>
      </c>
      <c r="H4748" s="44" t="s">
        <v>25444</v>
      </c>
    </row>
    <row r="4749" s="35" customFormat="1" ht="25" customHeight="1" spans="1:8">
      <c r="A4749" s="44">
        <v>4746</v>
      </c>
      <c r="B4749" s="44" t="s">
        <v>25445</v>
      </c>
      <c r="C4749" s="45" t="s">
        <v>25446</v>
      </c>
      <c r="D4749" s="46" t="s">
        <v>11735</v>
      </c>
      <c r="E4749" s="44" t="s">
        <v>25435</v>
      </c>
      <c r="F4749" s="44" t="s">
        <v>14</v>
      </c>
      <c r="G4749" s="47">
        <v>45069</v>
      </c>
      <c r="H4749" s="44" t="s">
        <v>25447</v>
      </c>
    </row>
    <row r="4750" s="35" customFormat="1" ht="25" customHeight="1" spans="1:8">
      <c r="A4750" s="44">
        <v>4747</v>
      </c>
      <c r="B4750" s="44" t="s">
        <v>25448</v>
      </c>
      <c r="C4750" s="45" t="s">
        <v>25449</v>
      </c>
      <c r="D4750" s="46" t="s">
        <v>11735</v>
      </c>
      <c r="E4750" s="44" t="s">
        <v>25435</v>
      </c>
      <c r="F4750" s="44" t="s">
        <v>14</v>
      </c>
      <c r="G4750" s="47">
        <v>45069</v>
      </c>
      <c r="H4750" s="44" t="s">
        <v>25450</v>
      </c>
    </row>
    <row r="4751" s="35" customFormat="1" ht="25" customHeight="1" spans="1:8">
      <c r="A4751" s="44">
        <v>4748</v>
      </c>
      <c r="B4751" s="44" t="s">
        <v>25451</v>
      </c>
      <c r="C4751" s="45" t="s">
        <v>25452</v>
      </c>
      <c r="D4751" s="46" t="s">
        <v>11735</v>
      </c>
      <c r="E4751" s="44" t="s">
        <v>25435</v>
      </c>
      <c r="F4751" s="44" t="s">
        <v>14</v>
      </c>
      <c r="G4751" s="47">
        <v>45069</v>
      </c>
      <c r="H4751" s="44" t="s">
        <v>25453</v>
      </c>
    </row>
    <row r="4752" s="35" customFormat="1" ht="25" customHeight="1" spans="1:8">
      <c r="A4752" s="44">
        <v>4749</v>
      </c>
      <c r="B4752" s="44" t="s">
        <v>25454</v>
      </c>
      <c r="C4752" s="45" t="s">
        <v>25449</v>
      </c>
      <c r="D4752" s="46" t="s">
        <v>11735</v>
      </c>
      <c r="E4752" s="44" t="s">
        <v>25435</v>
      </c>
      <c r="F4752" s="44" t="s">
        <v>14</v>
      </c>
      <c r="G4752" s="47">
        <v>45069</v>
      </c>
      <c r="H4752" s="44" t="s">
        <v>25455</v>
      </c>
    </row>
    <row r="4753" s="35" customFormat="1" ht="25" customHeight="1" spans="1:8">
      <c r="A4753" s="44">
        <v>4750</v>
      </c>
      <c r="B4753" s="44" t="s">
        <v>25456</v>
      </c>
      <c r="C4753" s="45" t="s">
        <v>25457</v>
      </c>
      <c r="D4753" s="46" t="s">
        <v>11735</v>
      </c>
      <c r="E4753" s="44" t="s">
        <v>22454</v>
      </c>
      <c r="F4753" s="44" t="s">
        <v>14</v>
      </c>
      <c r="G4753" s="47">
        <v>45069</v>
      </c>
      <c r="H4753" s="44" t="s">
        <v>25458</v>
      </c>
    </row>
    <row r="4754" s="35" customFormat="1" ht="25" customHeight="1" spans="1:8">
      <c r="A4754" s="44">
        <v>4751</v>
      </c>
      <c r="B4754" s="44" t="s">
        <v>25459</v>
      </c>
      <c r="C4754" s="45" t="s">
        <v>25460</v>
      </c>
      <c r="D4754" s="46" t="s">
        <v>11735</v>
      </c>
      <c r="E4754" s="44" t="s">
        <v>22454</v>
      </c>
      <c r="F4754" s="44" t="s">
        <v>14</v>
      </c>
      <c r="G4754" s="47">
        <v>45069</v>
      </c>
      <c r="H4754" s="44" t="s">
        <v>25461</v>
      </c>
    </row>
    <row r="4755" s="35" customFormat="1" ht="25" customHeight="1" spans="1:8">
      <c r="A4755" s="44">
        <v>4752</v>
      </c>
      <c r="B4755" s="44" t="s">
        <v>25462</v>
      </c>
      <c r="C4755" s="45" t="s">
        <v>25463</v>
      </c>
      <c r="D4755" s="46" t="s">
        <v>11735</v>
      </c>
      <c r="E4755" s="44" t="s">
        <v>22454</v>
      </c>
      <c r="F4755" s="44" t="s">
        <v>14</v>
      </c>
      <c r="G4755" s="47">
        <v>45069</v>
      </c>
      <c r="H4755" s="44" t="s">
        <v>25464</v>
      </c>
    </row>
    <row r="4756" s="35" customFormat="1" ht="25" customHeight="1" spans="1:8">
      <c r="A4756" s="44">
        <v>4753</v>
      </c>
      <c r="B4756" s="44" t="s">
        <v>25465</v>
      </c>
      <c r="C4756" s="45" t="s">
        <v>25466</v>
      </c>
      <c r="D4756" s="46" t="s">
        <v>11735</v>
      </c>
      <c r="E4756" s="44" t="s">
        <v>22454</v>
      </c>
      <c r="F4756" s="44" t="s">
        <v>14</v>
      </c>
      <c r="G4756" s="47">
        <v>45069</v>
      </c>
      <c r="H4756" s="44" t="s">
        <v>25467</v>
      </c>
    </row>
    <row r="4757" s="35" customFormat="1" ht="25" customHeight="1" spans="1:8">
      <c r="A4757" s="44">
        <v>4754</v>
      </c>
      <c r="B4757" s="44" t="s">
        <v>25468</v>
      </c>
      <c r="C4757" s="45" t="s">
        <v>25469</v>
      </c>
      <c r="D4757" s="46" t="s">
        <v>11735</v>
      </c>
      <c r="E4757" s="44" t="s">
        <v>22454</v>
      </c>
      <c r="F4757" s="44" t="s">
        <v>14</v>
      </c>
      <c r="G4757" s="47">
        <v>45069</v>
      </c>
      <c r="H4757" s="44" t="s">
        <v>25470</v>
      </c>
    </row>
    <row r="4758" s="35" customFormat="1" ht="25" customHeight="1" spans="1:8">
      <c r="A4758" s="44">
        <v>4755</v>
      </c>
      <c r="B4758" s="44" t="s">
        <v>25471</v>
      </c>
      <c r="C4758" s="45" t="s">
        <v>25472</v>
      </c>
      <c r="D4758" s="46" t="s">
        <v>11735</v>
      </c>
      <c r="E4758" s="44" t="s">
        <v>22454</v>
      </c>
      <c r="F4758" s="44" t="s">
        <v>14</v>
      </c>
      <c r="G4758" s="47">
        <v>45069</v>
      </c>
      <c r="H4758" s="44" t="s">
        <v>25473</v>
      </c>
    </row>
    <row r="4759" s="35" customFormat="1" ht="25" customHeight="1" spans="1:8">
      <c r="A4759" s="44">
        <v>4756</v>
      </c>
      <c r="B4759" s="44" t="s">
        <v>25474</v>
      </c>
      <c r="C4759" s="45" t="s">
        <v>25475</v>
      </c>
      <c r="D4759" s="46" t="s">
        <v>11735</v>
      </c>
      <c r="E4759" s="44" t="s">
        <v>22454</v>
      </c>
      <c r="F4759" s="44" t="s">
        <v>14</v>
      </c>
      <c r="G4759" s="47">
        <v>45069</v>
      </c>
      <c r="H4759" s="44" t="s">
        <v>25476</v>
      </c>
    </row>
    <row r="4760" s="35" customFormat="1" ht="25" customHeight="1" spans="1:8">
      <c r="A4760" s="44">
        <v>4757</v>
      </c>
      <c r="B4760" s="44" t="s">
        <v>25477</v>
      </c>
      <c r="C4760" s="45" t="s">
        <v>25478</v>
      </c>
      <c r="D4760" s="46" t="s">
        <v>11735</v>
      </c>
      <c r="E4760" s="44" t="s">
        <v>22454</v>
      </c>
      <c r="F4760" s="44" t="s">
        <v>14</v>
      </c>
      <c r="G4760" s="47">
        <v>45069</v>
      </c>
      <c r="H4760" s="44" t="s">
        <v>25479</v>
      </c>
    </row>
    <row r="4761" s="35" customFormat="1" ht="25" customHeight="1" spans="1:8">
      <c r="A4761" s="44">
        <v>4758</v>
      </c>
      <c r="B4761" s="44" t="s">
        <v>25480</v>
      </c>
      <c r="C4761" s="45" t="s">
        <v>25481</v>
      </c>
      <c r="D4761" s="46" t="s">
        <v>11735</v>
      </c>
      <c r="E4761" s="44" t="s">
        <v>22454</v>
      </c>
      <c r="F4761" s="44" t="s">
        <v>14</v>
      </c>
      <c r="G4761" s="47">
        <v>45069</v>
      </c>
      <c r="H4761" s="44" t="s">
        <v>25482</v>
      </c>
    </row>
    <row r="4762" s="35" customFormat="1" ht="25" customHeight="1" spans="1:8">
      <c r="A4762" s="44">
        <v>4759</v>
      </c>
      <c r="B4762" s="44" t="s">
        <v>25483</v>
      </c>
      <c r="C4762" s="45" t="s">
        <v>25484</v>
      </c>
      <c r="D4762" s="46" t="s">
        <v>11735</v>
      </c>
      <c r="E4762" s="44" t="s">
        <v>22454</v>
      </c>
      <c r="F4762" s="44" t="s">
        <v>14</v>
      </c>
      <c r="G4762" s="47">
        <v>45069</v>
      </c>
      <c r="H4762" s="44" t="s">
        <v>25485</v>
      </c>
    </row>
    <row r="4763" s="35" customFormat="1" ht="25" customHeight="1" spans="1:8">
      <c r="A4763" s="44">
        <v>4760</v>
      </c>
      <c r="B4763" s="44" t="s">
        <v>25486</v>
      </c>
      <c r="C4763" s="45" t="s">
        <v>25487</v>
      </c>
      <c r="D4763" s="46" t="s">
        <v>11735</v>
      </c>
      <c r="E4763" s="44" t="s">
        <v>22454</v>
      </c>
      <c r="F4763" s="44" t="s">
        <v>14</v>
      </c>
      <c r="G4763" s="47">
        <v>45069</v>
      </c>
      <c r="H4763" s="44" t="s">
        <v>25488</v>
      </c>
    </row>
    <row r="4764" s="35" customFormat="1" ht="25" customHeight="1" spans="1:8">
      <c r="A4764" s="44">
        <v>4761</v>
      </c>
      <c r="B4764" s="44" t="s">
        <v>25489</v>
      </c>
      <c r="C4764" s="45" t="s">
        <v>25490</v>
      </c>
      <c r="D4764" s="46" t="s">
        <v>11735</v>
      </c>
      <c r="E4764" s="44" t="s">
        <v>22454</v>
      </c>
      <c r="F4764" s="44" t="s">
        <v>14</v>
      </c>
      <c r="G4764" s="47">
        <v>45069</v>
      </c>
      <c r="H4764" s="44" t="s">
        <v>25491</v>
      </c>
    </row>
    <row r="4765" s="35" customFormat="1" ht="25" customHeight="1" spans="1:8">
      <c r="A4765" s="44">
        <v>4762</v>
      </c>
      <c r="B4765" s="44" t="s">
        <v>25492</v>
      </c>
      <c r="C4765" s="45" t="s">
        <v>25493</v>
      </c>
      <c r="D4765" s="46" t="s">
        <v>11735</v>
      </c>
      <c r="E4765" s="44" t="s">
        <v>22454</v>
      </c>
      <c r="F4765" s="44" t="s">
        <v>14</v>
      </c>
      <c r="G4765" s="47">
        <v>45069</v>
      </c>
      <c r="H4765" s="44" t="s">
        <v>25494</v>
      </c>
    </row>
    <row r="4766" s="35" customFormat="1" ht="25" customHeight="1" spans="1:8">
      <c r="A4766" s="44">
        <v>4763</v>
      </c>
      <c r="B4766" s="44" t="s">
        <v>25495</v>
      </c>
      <c r="C4766" s="45" t="s">
        <v>25496</v>
      </c>
      <c r="D4766" s="46" t="s">
        <v>11735</v>
      </c>
      <c r="E4766" s="44" t="s">
        <v>22454</v>
      </c>
      <c r="F4766" s="44" t="s">
        <v>14</v>
      </c>
      <c r="G4766" s="47">
        <v>45069</v>
      </c>
      <c r="H4766" s="44" t="s">
        <v>25497</v>
      </c>
    </row>
    <row r="4767" s="35" customFormat="1" ht="25" customHeight="1" spans="1:8">
      <c r="A4767" s="44">
        <v>4764</v>
      </c>
      <c r="B4767" s="44" t="s">
        <v>25498</v>
      </c>
      <c r="C4767" s="45" t="s">
        <v>6443</v>
      </c>
      <c r="D4767" s="46" t="s">
        <v>11735</v>
      </c>
      <c r="E4767" s="44" t="s">
        <v>22454</v>
      </c>
      <c r="F4767" s="44" t="s">
        <v>14</v>
      </c>
      <c r="G4767" s="47">
        <v>45069</v>
      </c>
      <c r="H4767" s="44" t="s">
        <v>25499</v>
      </c>
    </row>
    <row r="4768" s="35" customFormat="1" ht="25" customHeight="1" spans="1:8">
      <c r="A4768" s="44">
        <v>4765</v>
      </c>
      <c r="B4768" s="44" t="s">
        <v>25500</v>
      </c>
      <c r="C4768" s="45" t="s">
        <v>25501</v>
      </c>
      <c r="D4768" s="46" t="s">
        <v>11735</v>
      </c>
      <c r="E4768" s="44" t="s">
        <v>22454</v>
      </c>
      <c r="F4768" s="44" t="s">
        <v>14</v>
      </c>
      <c r="G4768" s="47">
        <v>45069</v>
      </c>
      <c r="H4768" s="44" t="s">
        <v>25502</v>
      </c>
    </row>
    <row r="4769" s="35" customFormat="1" ht="25" customHeight="1" spans="1:8">
      <c r="A4769" s="44">
        <v>4766</v>
      </c>
      <c r="B4769" s="44" t="s">
        <v>25503</v>
      </c>
      <c r="C4769" s="45" t="s">
        <v>25504</v>
      </c>
      <c r="D4769" s="46" t="s">
        <v>11735</v>
      </c>
      <c r="E4769" s="44" t="s">
        <v>22454</v>
      </c>
      <c r="F4769" s="44" t="s">
        <v>14</v>
      </c>
      <c r="G4769" s="47">
        <v>45069</v>
      </c>
      <c r="H4769" s="44" t="s">
        <v>25505</v>
      </c>
    </row>
    <row r="4770" s="35" customFormat="1" ht="25" customHeight="1" spans="1:8">
      <c r="A4770" s="44">
        <v>4767</v>
      </c>
      <c r="B4770" s="44" t="s">
        <v>25506</v>
      </c>
      <c r="C4770" s="45" t="s">
        <v>25507</v>
      </c>
      <c r="D4770" s="46" t="s">
        <v>11735</v>
      </c>
      <c r="E4770" s="44" t="s">
        <v>22454</v>
      </c>
      <c r="F4770" s="44" t="s">
        <v>14</v>
      </c>
      <c r="G4770" s="47">
        <v>45069</v>
      </c>
      <c r="H4770" s="44" t="s">
        <v>25508</v>
      </c>
    </row>
    <row r="4771" s="35" customFormat="1" ht="25" customHeight="1" spans="1:8">
      <c r="A4771" s="44">
        <v>4768</v>
      </c>
      <c r="B4771" s="44" t="s">
        <v>2643</v>
      </c>
      <c r="C4771" s="45" t="s">
        <v>25509</v>
      </c>
      <c r="D4771" s="46" t="s">
        <v>11735</v>
      </c>
      <c r="E4771" s="44" t="s">
        <v>22454</v>
      </c>
      <c r="F4771" s="44" t="s">
        <v>14</v>
      </c>
      <c r="G4771" s="47">
        <v>45069</v>
      </c>
      <c r="H4771" s="44" t="s">
        <v>25510</v>
      </c>
    </row>
    <row r="4772" s="35" customFormat="1" ht="25" customHeight="1" spans="1:8">
      <c r="A4772" s="44">
        <v>4769</v>
      </c>
      <c r="B4772" s="44" t="s">
        <v>25511</v>
      </c>
      <c r="C4772" s="45" t="s">
        <v>25512</v>
      </c>
      <c r="D4772" s="46" t="s">
        <v>11735</v>
      </c>
      <c r="E4772" s="44" t="s">
        <v>22454</v>
      </c>
      <c r="F4772" s="44" t="s">
        <v>14</v>
      </c>
      <c r="G4772" s="47">
        <v>45069</v>
      </c>
      <c r="H4772" s="44" t="s">
        <v>25513</v>
      </c>
    </row>
    <row r="4773" s="35" customFormat="1" ht="25" customHeight="1" spans="1:8">
      <c r="A4773" s="44">
        <v>4770</v>
      </c>
      <c r="B4773" s="44" t="s">
        <v>25514</v>
      </c>
      <c r="C4773" s="45" t="s">
        <v>25515</v>
      </c>
      <c r="D4773" s="46" t="s">
        <v>11735</v>
      </c>
      <c r="E4773" s="44" t="s">
        <v>22454</v>
      </c>
      <c r="F4773" s="44" t="s">
        <v>14</v>
      </c>
      <c r="G4773" s="47">
        <v>45069</v>
      </c>
      <c r="H4773" s="44" t="s">
        <v>25516</v>
      </c>
    </row>
    <row r="4774" s="35" customFormat="1" ht="25" customHeight="1" spans="1:8">
      <c r="A4774" s="44">
        <v>4771</v>
      </c>
      <c r="B4774" s="44" t="s">
        <v>25517</v>
      </c>
      <c r="C4774" s="45" t="s">
        <v>25518</v>
      </c>
      <c r="D4774" s="46" t="s">
        <v>11735</v>
      </c>
      <c r="E4774" s="44" t="s">
        <v>22454</v>
      </c>
      <c r="F4774" s="44" t="s">
        <v>14</v>
      </c>
      <c r="G4774" s="47">
        <v>45069</v>
      </c>
      <c r="H4774" s="44" t="s">
        <v>25519</v>
      </c>
    </row>
    <row r="4775" s="35" customFormat="1" ht="25" customHeight="1" spans="1:8">
      <c r="A4775" s="44">
        <v>4772</v>
      </c>
      <c r="B4775" s="44" t="s">
        <v>25520</v>
      </c>
      <c r="C4775" s="45" t="s">
        <v>25521</v>
      </c>
      <c r="D4775" s="46" t="s">
        <v>11735</v>
      </c>
      <c r="E4775" s="44" t="s">
        <v>22454</v>
      </c>
      <c r="F4775" s="44" t="s">
        <v>14</v>
      </c>
      <c r="G4775" s="47">
        <v>45069</v>
      </c>
      <c r="H4775" s="44" t="s">
        <v>25522</v>
      </c>
    </row>
    <row r="4776" s="35" customFormat="1" ht="25" customHeight="1" spans="1:8">
      <c r="A4776" s="44">
        <v>4773</v>
      </c>
      <c r="B4776" s="44" t="s">
        <v>25523</v>
      </c>
      <c r="C4776" s="45" t="s">
        <v>25524</v>
      </c>
      <c r="D4776" s="46" t="s">
        <v>11735</v>
      </c>
      <c r="E4776" s="44" t="s">
        <v>22454</v>
      </c>
      <c r="F4776" s="44" t="s">
        <v>14</v>
      </c>
      <c r="G4776" s="47">
        <v>45069</v>
      </c>
      <c r="H4776" s="44" t="s">
        <v>25525</v>
      </c>
    </row>
    <row r="4777" s="35" customFormat="1" ht="25" customHeight="1" spans="1:8">
      <c r="A4777" s="44">
        <v>4774</v>
      </c>
      <c r="B4777" s="44" t="s">
        <v>25526</v>
      </c>
      <c r="C4777" s="45" t="s">
        <v>25527</v>
      </c>
      <c r="D4777" s="46" t="s">
        <v>11735</v>
      </c>
      <c r="E4777" s="44" t="s">
        <v>22454</v>
      </c>
      <c r="F4777" s="44" t="s">
        <v>14</v>
      </c>
      <c r="G4777" s="47">
        <v>45069</v>
      </c>
      <c r="H4777" s="44" t="s">
        <v>25528</v>
      </c>
    </row>
    <row r="4778" s="35" customFormat="1" ht="25" customHeight="1" spans="1:8">
      <c r="A4778" s="44">
        <v>4775</v>
      </c>
      <c r="B4778" s="44" t="s">
        <v>25529</v>
      </c>
      <c r="C4778" s="45" t="s">
        <v>25530</v>
      </c>
      <c r="D4778" s="46" t="s">
        <v>11735</v>
      </c>
      <c r="E4778" s="44" t="s">
        <v>22454</v>
      </c>
      <c r="F4778" s="44" t="s">
        <v>14</v>
      </c>
      <c r="G4778" s="47">
        <v>45069</v>
      </c>
      <c r="H4778" s="44" t="s">
        <v>25531</v>
      </c>
    </row>
    <row r="4779" s="35" customFormat="1" ht="25" customHeight="1" spans="1:8">
      <c r="A4779" s="44">
        <v>4776</v>
      </c>
      <c r="B4779" s="44" t="s">
        <v>12701</v>
      </c>
      <c r="C4779" s="45" t="s">
        <v>25532</v>
      </c>
      <c r="D4779" s="46" t="s">
        <v>11735</v>
      </c>
      <c r="E4779" s="44" t="s">
        <v>22454</v>
      </c>
      <c r="F4779" s="44" t="s">
        <v>14</v>
      </c>
      <c r="G4779" s="47">
        <v>45069</v>
      </c>
      <c r="H4779" s="44" t="s">
        <v>25533</v>
      </c>
    </row>
    <row r="4780" s="35" customFormat="1" ht="25" customHeight="1" spans="1:8">
      <c r="A4780" s="44">
        <v>4777</v>
      </c>
      <c r="B4780" s="44" t="s">
        <v>25534</v>
      </c>
      <c r="C4780" s="45" t="s">
        <v>25535</v>
      </c>
      <c r="D4780" s="46" t="s">
        <v>11735</v>
      </c>
      <c r="E4780" s="44" t="s">
        <v>22454</v>
      </c>
      <c r="F4780" s="44" t="s">
        <v>14</v>
      </c>
      <c r="G4780" s="47">
        <v>45069</v>
      </c>
      <c r="H4780" s="44" t="s">
        <v>25536</v>
      </c>
    </row>
    <row r="4781" s="35" customFormat="1" ht="25" customHeight="1" spans="1:8">
      <c r="A4781" s="44">
        <v>4778</v>
      </c>
      <c r="B4781" s="44" t="s">
        <v>5829</v>
      </c>
      <c r="C4781" s="45" t="s">
        <v>16410</v>
      </c>
      <c r="D4781" s="46" t="s">
        <v>11735</v>
      </c>
      <c r="E4781" s="44" t="s">
        <v>22454</v>
      </c>
      <c r="F4781" s="44" t="s">
        <v>14</v>
      </c>
      <c r="G4781" s="47">
        <v>45069</v>
      </c>
      <c r="H4781" s="44" t="s">
        <v>25537</v>
      </c>
    </row>
    <row r="4782" s="35" customFormat="1" ht="25" customHeight="1" spans="1:8">
      <c r="A4782" s="44">
        <v>4779</v>
      </c>
      <c r="B4782" s="44" t="s">
        <v>25538</v>
      </c>
      <c r="C4782" s="45" t="s">
        <v>25539</v>
      </c>
      <c r="D4782" s="46" t="s">
        <v>11735</v>
      </c>
      <c r="E4782" s="44" t="s">
        <v>22454</v>
      </c>
      <c r="F4782" s="44" t="s">
        <v>14</v>
      </c>
      <c r="G4782" s="47">
        <v>45069</v>
      </c>
      <c r="H4782" s="44" t="s">
        <v>25540</v>
      </c>
    </row>
    <row r="4783" s="35" customFormat="1" ht="25" customHeight="1" spans="1:8">
      <c r="A4783" s="44">
        <v>4780</v>
      </c>
      <c r="B4783" s="44" t="s">
        <v>25541</v>
      </c>
      <c r="C4783" s="45" t="s">
        <v>25542</v>
      </c>
      <c r="D4783" s="46" t="s">
        <v>11735</v>
      </c>
      <c r="E4783" s="44" t="s">
        <v>22454</v>
      </c>
      <c r="F4783" s="44" t="s">
        <v>14</v>
      </c>
      <c r="G4783" s="47">
        <v>45069</v>
      </c>
      <c r="H4783" s="44" t="s">
        <v>25543</v>
      </c>
    </row>
    <row r="4784" s="35" customFormat="1" ht="25" customHeight="1" spans="1:8">
      <c r="A4784" s="44">
        <v>4781</v>
      </c>
      <c r="B4784" s="44" t="s">
        <v>25544</v>
      </c>
      <c r="C4784" s="45" t="s">
        <v>25545</v>
      </c>
      <c r="D4784" s="46" t="s">
        <v>11735</v>
      </c>
      <c r="E4784" s="44" t="s">
        <v>22454</v>
      </c>
      <c r="F4784" s="44" t="s">
        <v>14</v>
      </c>
      <c r="G4784" s="47">
        <v>45069</v>
      </c>
      <c r="H4784" s="44" t="s">
        <v>25546</v>
      </c>
    </row>
    <row r="4785" s="35" customFormat="1" ht="25" customHeight="1" spans="1:8">
      <c r="A4785" s="44">
        <v>4782</v>
      </c>
      <c r="B4785" s="44" t="s">
        <v>25547</v>
      </c>
      <c r="C4785" s="45" t="s">
        <v>25548</v>
      </c>
      <c r="D4785" s="46" t="s">
        <v>11735</v>
      </c>
      <c r="E4785" s="44" t="s">
        <v>22454</v>
      </c>
      <c r="F4785" s="44" t="s">
        <v>14</v>
      </c>
      <c r="G4785" s="47">
        <v>45069</v>
      </c>
      <c r="H4785" s="44" t="s">
        <v>25549</v>
      </c>
    </row>
    <row r="4786" s="35" customFormat="1" ht="25" customHeight="1" spans="1:8">
      <c r="A4786" s="44">
        <v>4783</v>
      </c>
      <c r="B4786" s="44" t="s">
        <v>25550</v>
      </c>
      <c r="C4786" s="45" t="s">
        <v>25551</v>
      </c>
      <c r="D4786" s="46" t="s">
        <v>11735</v>
      </c>
      <c r="E4786" s="44" t="s">
        <v>22454</v>
      </c>
      <c r="F4786" s="44" t="s">
        <v>14</v>
      </c>
      <c r="G4786" s="47">
        <v>45069</v>
      </c>
      <c r="H4786" s="44" t="s">
        <v>25552</v>
      </c>
    </row>
    <row r="4787" s="35" customFormat="1" ht="25" customHeight="1" spans="1:8">
      <c r="A4787" s="44">
        <v>4784</v>
      </c>
      <c r="B4787" s="44" t="s">
        <v>25553</v>
      </c>
      <c r="C4787" s="45" t="s">
        <v>25554</v>
      </c>
      <c r="D4787" s="46" t="s">
        <v>11735</v>
      </c>
      <c r="E4787" s="44" t="s">
        <v>22454</v>
      </c>
      <c r="F4787" s="44" t="s">
        <v>14</v>
      </c>
      <c r="G4787" s="47">
        <v>45069</v>
      </c>
      <c r="H4787" s="44" t="s">
        <v>25555</v>
      </c>
    </row>
    <row r="4788" s="35" customFormat="1" ht="25" customHeight="1" spans="1:8">
      <c r="A4788" s="44">
        <v>4785</v>
      </c>
      <c r="B4788" s="44" t="s">
        <v>25556</v>
      </c>
      <c r="C4788" s="45" t="s">
        <v>25557</v>
      </c>
      <c r="D4788" s="46" t="s">
        <v>11735</v>
      </c>
      <c r="E4788" s="44" t="s">
        <v>22454</v>
      </c>
      <c r="F4788" s="44" t="s">
        <v>14</v>
      </c>
      <c r="G4788" s="47">
        <v>45069</v>
      </c>
      <c r="H4788" s="44" t="s">
        <v>25558</v>
      </c>
    </row>
    <row r="4789" s="35" customFormat="1" ht="25" customHeight="1" spans="1:8">
      <c r="A4789" s="44">
        <v>4786</v>
      </c>
      <c r="B4789" s="44" t="s">
        <v>25559</v>
      </c>
      <c r="C4789" s="45" t="s">
        <v>25560</v>
      </c>
      <c r="D4789" s="46" t="s">
        <v>11735</v>
      </c>
      <c r="E4789" s="44" t="s">
        <v>22454</v>
      </c>
      <c r="F4789" s="44" t="s">
        <v>14</v>
      </c>
      <c r="G4789" s="47">
        <v>45069</v>
      </c>
      <c r="H4789" s="44" t="s">
        <v>25561</v>
      </c>
    </row>
    <row r="4790" s="35" customFormat="1" ht="25" customHeight="1" spans="1:8">
      <c r="A4790" s="44">
        <v>4787</v>
      </c>
      <c r="B4790" s="44" t="s">
        <v>25562</v>
      </c>
      <c r="C4790" s="45" t="s">
        <v>25563</v>
      </c>
      <c r="D4790" s="46" t="s">
        <v>11735</v>
      </c>
      <c r="E4790" s="44" t="s">
        <v>22454</v>
      </c>
      <c r="F4790" s="44" t="s">
        <v>14</v>
      </c>
      <c r="G4790" s="47">
        <v>45069</v>
      </c>
      <c r="H4790" s="44" t="s">
        <v>25564</v>
      </c>
    </row>
    <row r="4791" s="35" customFormat="1" ht="25" customHeight="1" spans="1:8">
      <c r="A4791" s="44">
        <v>4788</v>
      </c>
      <c r="B4791" s="44" t="s">
        <v>25565</v>
      </c>
      <c r="C4791" s="45" t="s">
        <v>25566</v>
      </c>
      <c r="D4791" s="46" t="s">
        <v>11735</v>
      </c>
      <c r="E4791" s="44" t="s">
        <v>22454</v>
      </c>
      <c r="F4791" s="44" t="s">
        <v>14</v>
      </c>
      <c r="G4791" s="47">
        <v>45069</v>
      </c>
      <c r="H4791" s="44" t="s">
        <v>25567</v>
      </c>
    </row>
    <row r="4792" s="35" customFormat="1" ht="25" customHeight="1" spans="1:8">
      <c r="A4792" s="44">
        <v>4789</v>
      </c>
      <c r="B4792" s="44" t="s">
        <v>25568</v>
      </c>
      <c r="C4792" s="45" t="s">
        <v>25569</v>
      </c>
      <c r="D4792" s="46" t="s">
        <v>11735</v>
      </c>
      <c r="E4792" s="44" t="s">
        <v>22454</v>
      </c>
      <c r="F4792" s="44" t="s">
        <v>14</v>
      </c>
      <c r="G4792" s="47">
        <v>45069</v>
      </c>
      <c r="H4792" s="44" t="s">
        <v>25570</v>
      </c>
    </row>
    <row r="4793" s="35" customFormat="1" ht="25" customHeight="1" spans="1:8">
      <c r="A4793" s="44">
        <v>4790</v>
      </c>
      <c r="B4793" s="44" t="s">
        <v>25571</v>
      </c>
      <c r="C4793" s="45" t="s">
        <v>25572</v>
      </c>
      <c r="D4793" s="46" t="s">
        <v>11735</v>
      </c>
      <c r="E4793" s="44" t="s">
        <v>22454</v>
      </c>
      <c r="F4793" s="44" t="s">
        <v>14</v>
      </c>
      <c r="G4793" s="47">
        <v>45069</v>
      </c>
      <c r="H4793" s="44" t="s">
        <v>25573</v>
      </c>
    </row>
    <row r="4794" s="35" customFormat="1" ht="25" customHeight="1" spans="1:8">
      <c r="A4794" s="44">
        <v>4791</v>
      </c>
      <c r="B4794" s="44" t="s">
        <v>25574</v>
      </c>
      <c r="C4794" s="45" t="s">
        <v>25575</v>
      </c>
      <c r="D4794" s="46" t="s">
        <v>11735</v>
      </c>
      <c r="E4794" s="44" t="s">
        <v>22454</v>
      </c>
      <c r="F4794" s="44" t="s">
        <v>14</v>
      </c>
      <c r="G4794" s="47">
        <v>45069</v>
      </c>
      <c r="H4794" s="44" t="s">
        <v>25576</v>
      </c>
    </row>
    <row r="4795" s="35" customFormat="1" ht="25" customHeight="1" spans="1:8">
      <c r="A4795" s="44">
        <v>4792</v>
      </c>
      <c r="B4795" s="44" t="s">
        <v>25577</v>
      </c>
      <c r="C4795" s="45" t="s">
        <v>24164</v>
      </c>
      <c r="D4795" s="46" t="s">
        <v>11735</v>
      </c>
      <c r="E4795" s="44" t="s">
        <v>22454</v>
      </c>
      <c r="F4795" s="44" t="s">
        <v>14</v>
      </c>
      <c r="G4795" s="47">
        <v>45069</v>
      </c>
      <c r="H4795" s="44" t="s">
        <v>25578</v>
      </c>
    </row>
    <row r="4796" s="35" customFormat="1" ht="25" customHeight="1" spans="1:8">
      <c r="A4796" s="44">
        <v>4793</v>
      </c>
      <c r="B4796" s="44" t="s">
        <v>25579</v>
      </c>
      <c r="C4796" s="45" t="s">
        <v>25580</v>
      </c>
      <c r="D4796" s="46" t="s">
        <v>11735</v>
      </c>
      <c r="E4796" s="44" t="s">
        <v>22454</v>
      </c>
      <c r="F4796" s="44" t="s">
        <v>14</v>
      </c>
      <c r="G4796" s="47">
        <v>45069</v>
      </c>
      <c r="H4796" s="44" t="s">
        <v>25581</v>
      </c>
    </row>
    <row r="4797" s="35" customFormat="1" ht="25" customHeight="1" spans="1:8">
      <c r="A4797" s="44">
        <v>4794</v>
      </c>
      <c r="B4797" s="44" t="s">
        <v>25582</v>
      </c>
      <c r="C4797" s="45" t="s">
        <v>25583</v>
      </c>
      <c r="D4797" s="46" t="s">
        <v>11735</v>
      </c>
      <c r="E4797" s="44" t="s">
        <v>22454</v>
      </c>
      <c r="F4797" s="44" t="s">
        <v>14</v>
      </c>
      <c r="G4797" s="47">
        <v>45069</v>
      </c>
      <c r="H4797" s="44" t="s">
        <v>25584</v>
      </c>
    </row>
    <row r="4798" s="35" customFormat="1" ht="25" customHeight="1" spans="1:8">
      <c r="A4798" s="44">
        <v>4795</v>
      </c>
      <c r="B4798" s="44" t="s">
        <v>25585</v>
      </c>
      <c r="C4798" s="45" t="s">
        <v>25586</v>
      </c>
      <c r="D4798" s="46" t="s">
        <v>11735</v>
      </c>
      <c r="E4798" s="44" t="s">
        <v>22454</v>
      </c>
      <c r="F4798" s="44" t="s">
        <v>14</v>
      </c>
      <c r="G4798" s="47">
        <v>45069</v>
      </c>
      <c r="H4798" s="44" t="s">
        <v>25587</v>
      </c>
    </row>
    <row r="4799" s="35" customFormat="1" ht="25" customHeight="1" spans="1:8">
      <c r="A4799" s="44">
        <v>4796</v>
      </c>
      <c r="B4799" s="44" t="s">
        <v>25588</v>
      </c>
      <c r="C4799" s="45" t="s">
        <v>25589</v>
      </c>
      <c r="D4799" s="46" t="s">
        <v>11735</v>
      </c>
      <c r="E4799" s="44" t="s">
        <v>22454</v>
      </c>
      <c r="F4799" s="44" t="s">
        <v>14</v>
      </c>
      <c r="G4799" s="47">
        <v>45069</v>
      </c>
      <c r="H4799" s="44" t="s">
        <v>25590</v>
      </c>
    </row>
    <row r="4800" s="35" customFormat="1" ht="25" customHeight="1" spans="1:8">
      <c r="A4800" s="44">
        <v>4797</v>
      </c>
      <c r="B4800" s="44" t="s">
        <v>25591</v>
      </c>
      <c r="C4800" s="45" t="s">
        <v>25592</v>
      </c>
      <c r="D4800" s="46" t="s">
        <v>11735</v>
      </c>
      <c r="E4800" s="44" t="s">
        <v>22454</v>
      </c>
      <c r="F4800" s="44" t="s">
        <v>14</v>
      </c>
      <c r="G4800" s="47">
        <v>45069</v>
      </c>
      <c r="H4800" s="44" t="s">
        <v>25593</v>
      </c>
    </row>
    <row r="4801" s="35" customFormat="1" ht="25" customHeight="1" spans="1:8">
      <c r="A4801" s="44">
        <v>4798</v>
      </c>
      <c r="B4801" s="44" t="s">
        <v>14383</v>
      </c>
      <c r="C4801" s="45" t="s">
        <v>25594</v>
      </c>
      <c r="D4801" s="46" t="s">
        <v>11735</v>
      </c>
      <c r="E4801" s="44" t="s">
        <v>22454</v>
      </c>
      <c r="F4801" s="44" t="s">
        <v>14</v>
      </c>
      <c r="G4801" s="47">
        <v>45069</v>
      </c>
      <c r="H4801" s="44" t="s">
        <v>25595</v>
      </c>
    </row>
    <row r="4802" s="35" customFormat="1" ht="25" customHeight="1" spans="1:8">
      <c r="A4802" s="44">
        <v>4799</v>
      </c>
      <c r="B4802" s="44" t="s">
        <v>25596</v>
      </c>
      <c r="C4802" s="45" t="s">
        <v>25597</v>
      </c>
      <c r="D4802" s="46" t="s">
        <v>11735</v>
      </c>
      <c r="E4802" s="44" t="s">
        <v>22454</v>
      </c>
      <c r="F4802" s="44" t="s">
        <v>14</v>
      </c>
      <c r="G4802" s="47">
        <v>45069</v>
      </c>
      <c r="H4802" s="44" t="s">
        <v>25598</v>
      </c>
    </row>
    <row r="4803" s="35" customFormat="1" ht="25" customHeight="1" spans="1:8">
      <c r="A4803" s="44">
        <v>4800</v>
      </c>
      <c r="B4803" s="44" t="s">
        <v>25599</v>
      </c>
      <c r="C4803" s="45" t="s">
        <v>13624</v>
      </c>
      <c r="D4803" s="46" t="s">
        <v>11735</v>
      </c>
      <c r="E4803" s="44" t="s">
        <v>22454</v>
      </c>
      <c r="F4803" s="44" t="s">
        <v>14</v>
      </c>
      <c r="G4803" s="47">
        <v>45069</v>
      </c>
      <c r="H4803" s="44" t="s">
        <v>25600</v>
      </c>
    </row>
    <row r="4804" s="35" customFormat="1" ht="25" customHeight="1" spans="1:8">
      <c r="A4804" s="44">
        <v>4801</v>
      </c>
      <c r="B4804" s="44" t="s">
        <v>25601</v>
      </c>
      <c r="C4804" s="45" t="s">
        <v>25602</v>
      </c>
      <c r="D4804" s="46" t="s">
        <v>11735</v>
      </c>
      <c r="E4804" s="44" t="s">
        <v>22454</v>
      </c>
      <c r="F4804" s="44" t="s">
        <v>14</v>
      </c>
      <c r="G4804" s="47">
        <v>45069</v>
      </c>
      <c r="H4804" s="44" t="s">
        <v>25603</v>
      </c>
    </row>
    <row r="4805" s="35" customFormat="1" ht="25" customHeight="1" spans="1:8">
      <c r="A4805" s="44">
        <v>4802</v>
      </c>
      <c r="B4805" s="44" t="s">
        <v>25604</v>
      </c>
      <c r="C4805" s="45" t="s">
        <v>25605</v>
      </c>
      <c r="D4805" s="46" t="s">
        <v>11735</v>
      </c>
      <c r="E4805" s="44" t="s">
        <v>22454</v>
      </c>
      <c r="F4805" s="44" t="s">
        <v>14</v>
      </c>
      <c r="G4805" s="47">
        <v>45069</v>
      </c>
      <c r="H4805" s="44" t="s">
        <v>25606</v>
      </c>
    </row>
    <row r="4806" s="35" customFormat="1" ht="25" customHeight="1" spans="1:8">
      <c r="A4806" s="44">
        <v>4803</v>
      </c>
      <c r="B4806" s="44" t="s">
        <v>25607</v>
      </c>
      <c r="C4806" s="45" t="s">
        <v>25608</v>
      </c>
      <c r="D4806" s="46" t="s">
        <v>11735</v>
      </c>
      <c r="E4806" s="44" t="s">
        <v>22454</v>
      </c>
      <c r="F4806" s="44" t="s">
        <v>14</v>
      </c>
      <c r="G4806" s="47">
        <v>45069</v>
      </c>
      <c r="H4806" s="44" t="s">
        <v>25609</v>
      </c>
    </row>
    <row r="4807" s="35" customFormat="1" ht="25" customHeight="1" spans="1:8">
      <c r="A4807" s="44">
        <v>4804</v>
      </c>
      <c r="B4807" s="44" t="s">
        <v>25610</v>
      </c>
      <c r="C4807" s="45" t="s">
        <v>25611</v>
      </c>
      <c r="D4807" s="46" t="s">
        <v>11735</v>
      </c>
      <c r="E4807" s="44" t="s">
        <v>22454</v>
      </c>
      <c r="F4807" s="44" t="s">
        <v>14</v>
      </c>
      <c r="G4807" s="47">
        <v>45069</v>
      </c>
      <c r="H4807" s="44" t="s">
        <v>25612</v>
      </c>
    </row>
    <row r="4808" s="35" customFormat="1" ht="25" customHeight="1" spans="1:8">
      <c r="A4808" s="44">
        <v>4805</v>
      </c>
      <c r="B4808" s="44" t="s">
        <v>25613</v>
      </c>
      <c r="C4808" s="45" t="s">
        <v>25614</v>
      </c>
      <c r="D4808" s="46" t="s">
        <v>11735</v>
      </c>
      <c r="E4808" s="44" t="s">
        <v>22454</v>
      </c>
      <c r="F4808" s="44" t="s">
        <v>14</v>
      </c>
      <c r="G4808" s="47">
        <v>45069</v>
      </c>
      <c r="H4808" s="44" t="s">
        <v>25615</v>
      </c>
    </row>
    <row r="4809" s="35" customFormat="1" ht="25" customHeight="1" spans="1:8">
      <c r="A4809" s="44">
        <v>4806</v>
      </c>
      <c r="B4809" s="44" t="s">
        <v>25616</v>
      </c>
      <c r="C4809" s="45" t="s">
        <v>25617</v>
      </c>
      <c r="D4809" s="46" t="s">
        <v>11735</v>
      </c>
      <c r="E4809" s="44" t="s">
        <v>22454</v>
      </c>
      <c r="F4809" s="44" t="s">
        <v>14</v>
      </c>
      <c r="G4809" s="47">
        <v>45069</v>
      </c>
      <c r="H4809" s="44" t="s">
        <v>25618</v>
      </c>
    </row>
    <row r="4810" s="35" customFormat="1" ht="25" customHeight="1" spans="1:8">
      <c r="A4810" s="44">
        <v>4807</v>
      </c>
      <c r="B4810" s="44" t="s">
        <v>25619</v>
      </c>
      <c r="C4810" s="45" t="s">
        <v>25620</v>
      </c>
      <c r="D4810" s="46" t="s">
        <v>11735</v>
      </c>
      <c r="E4810" s="44" t="s">
        <v>25621</v>
      </c>
      <c r="F4810" s="44" t="s">
        <v>14</v>
      </c>
      <c r="G4810" s="47">
        <v>45069</v>
      </c>
      <c r="H4810" s="44" t="s">
        <v>25622</v>
      </c>
    </row>
    <row r="4811" s="35" customFormat="1" ht="25" customHeight="1" spans="1:8">
      <c r="A4811" s="44">
        <v>4808</v>
      </c>
      <c r="B4811" s="44" t="s">
        <v>25623</v>
      </c>
      <c r="C4811" s="45" t="s">
        <v>25624</v>
      </c>
      <c r="D4811" s="46" t="s">
        <v>11735</v>
      </c>
      <c r="E4811" s="44" t="s">
        <v>25621</v>
      </c>
      <c r="F4811" s="44" t="s">
        <v>14</v>
      </c>
      <c r="G4811" s="47">
        <v>45069</v>
      </c>
      <c r="H4811" s="44" t="s">
        <v>25625</v>
      </c>
    </row>
    <row r="4812" s="35" customFormat="1" ht="25" customHeight="1" spans="1:8">
      <c r="A4812" s="44">
        <v>4809</v>
      </c>
      <c r="B4812" s="44" t="s">
        <v>25626</v>
      </c>
      <c r="C4812" s="45" t="s">
        <v>25627</v>
      </c>
      <c r="D4812" s="46" t="s">
        <v>11735</v>
      </c>
      <c r="E4812" s="44" t="s">
        <v>25621</v>
      </c>
      <c r="F4812" s="44" t="s">
        <v>14</v>
      </c>
      <c r="G4812" s="47">
        <v>45069</v>
      </c>
      <c r="H4812" s="44" t="s">
        <v>25628</v>
      </c>
    </row>
    <row r="4813" s="35" customFormat="1" ht="25" customHeight="1" spans="1:8">
      <c r="A4813" s="44">
        <v>4810</v>
      </c>
      <c r="B4813" s="44" t="s">
        <v>25629</v>
      </c>
      <c r="C4813" s="45" t="s">
        <v>25630</v>
      </c>
      <c r="D4813" s="46" t="s">
        <v>11735</v>
      </c>
      <c r="E4813" s="44" t="s">
        <v>25621</v>
      </c>
      <c r="F4813" s="44" t="s">
        <v>14</v>
      </c>
      <c r="G4813" s="47">
        <v>45069</v>
      </c>
      <c r="H4813" s="44" t="s">
        <v>25631</v>
      </c>
    </row>
    <row r="4814" s="35" customFormat="1" ht="25" customHeight="1" spans="1:8">
      <c r="A4814" s="44">
        <v>4811</v>
      </c>
      <c r="B4814" s="44" t="s">
        <v>25632</v>
      </c>
      <c r="C4814" s="45" t="s">
        <v>25633</v>
      </c>
      <c r="D4814" s="46" t="s">
        <v>11735</v>
      </c>
      <c r="E4814" s="44" t="s">
        <v>25621</v>
      </c>
      <c r="F4814" s="44" t="s">
        <v>14</v>
      </c>
      <c r="G4814" s="47">
        <v>45069</v>
      </c>
      <c r="H4814" s="44" t="s">
        <v>25634</v>
      </c>
    </row>
    <row r="4815" s="35" customFormat="1" ht="25" customHeight="1" spans="1:8">
      <c r="A4815" s="44">
        <v>4812</v>
      </c>
      <c r="B4815" s="44" t="s">
        <v>25635</v>
      </c>
      <c r="C4815" s="45" t="s">
        <v>25636</v>
      </c>
      <c r="D4815" s="46" t="s">
        <v>11735</v>
      </c>
      <c r="E4815" s="44" t="s">
        <v>25621</v>
      </c>
      <c r="F4815" s="44" t="s">
        <v>14</v>
      </c>
      <c r="G4815" s="47">
        <v>45069</v>
      </c>
      <c r="H4815" s="44" t="s">
        <v>25637</v>
      </c>
    </row>
    <row r="4816" s="35" customFormat="1" ht="25" customHeight="1" spans="1:8">
      <c r="A4816" s="44">
        <v>4813</v>
      </c>
      <c r="B4816" s="44" t="s">
        <v>25638</v>
      </c>
      <c r="C4816" s="45" t="s">
        <v>25639</v>
      </c>
      <c r="D4816" s="46" t="s">
        <v>11735</v>
      </c>
      <c r="E4816" s="44" t="s">
        <v>25621</v>
      </c>
      <c r="F4816" s="44" t="s">
        <v>14</v>
      </c>
      <c r="G4816" s="47">
        <v>45069</v>
      </c>
      <c r="H4816" s="44" t="s">
        <v>25640</v>
      </c>
    </row>
    <row r="4817" s="35" customFormat="1" ht="25" customHeight="1" spans="1:8">
      <c r="A4817" s="44">
        <v>4814</v>
      </c>
      <c r="B4817" s="44" t="s">
        <v>23663</v>
      </c>
      <c r="C4817" s="45" t="s">
        <v>25641</v>
      </c>
      <c r="D4817" s="46" t="s">
        <v>11735</v>
      </c>
      <c r="E4817" s="44" t="s">
        <v>25621</v>
      </c>
      <c r="F4817" s="44" t="s">
        <v>14</v>
      </c>
      <c r="G4817" s="47">
        <v>45069</v>
      </c>
      <c r="H4817" s="44" t="s">
        <v>25642</v>
      </c>
    </row>
    <row r="4818" s="35" customFormat="1" ht="25" customHeight="1" spans="1:8">
      <c r="A4818" s="44">
        <v>4815</v>
      </c>
      <c r="B4818" s="44" t="s">
        <v>25643</v>
      </c>
      <c r="C4818" s="45" t="s">
        <v>25644</v>
      </c>
      <c r="D4818" s="46" t="s">
        <v>11735</v>
      </c>
      <c r="E4818" s="44" t="s">
        <v>25621</v>
      </c>
      <c r="F4818" s="44" t="s">
        <v>14</v>
      </c>
      <c r="G4818" s="47">
        <v>45069</v>
      </c>
      <c r="H4818" s="44" t="s">
        <v>25645</v>
      </c>
    </row>
    <row r="4819" s="35" customFormat="1" ht="25" customHeight="1" spans="1:8">
      <c r="A4819" s="44">
        <v>4816</v>
      </c>
      <c r="B4819" s="44" t="s">
        <v>25646</v>
      </c>
      <c r="C4819" s="45" t="s">
        <v>25647</v>
      </c>
      <c r="D4819" s="46" t="s">
        <v>11735</v>
      </c>
      <c r="E4819" s="44" t="s">
        <v>25621</v>
      </c>
      <c r="F4819" s="44" t="s">
        <v>14</v>
      </c>
      <c r="G4819" s="47">
        <v>45069</v>
      </c>
      <c r="H4819" s="44" t="s">
        <v>25648</v>
      </c>
    </row>
    <row r="4820" s="35" customFormat="1" ht="25" customHeight="1" spans="1:8">
      <c r="A4820" s="44">
        <v>4817</v>
      </c>
      <c r="B4820" s="44" t="s">
        <v>25649</v>
      </c>
      <c r="C4820" s="45" t="s">
        <v>25650</v>
      </c>
      <c r="D4820" s="46" t="s">
        <v>11735</v>
      </c>
      <c r="E4820" s="44" t="s">
        <v>25621</v>
      </c>
      <c r="F4820" s="44" t="s">
        <v>14</v>
      </c>
      <c r="G4820" s="47">
        <v>45069</v>
      </c>
      <c r="H4820" s="44" t="s">
        <v>25651</v>
      </c>
    </row>
    <row r="4821" s="35" customFormat="1" ht="25" customHeight="1" spans="1:8">
      <c r="A4821" s="44">
        <v>4818</v>
      </c>
      <c r="B4821" s="44" t="s">
        <v>25652</v>
      </c>
      <c r="C4821" s="45" t="s">
        <v>25653</v>
      </c>
      <c r="D4821" s="46" t="s">
        <v>11735</v>
      </c>
      <c r="E4821" s="44" t="s">
        <v>25621</v>
      </c>
      <c r="F4821" s="44" t="s">
        <v>14</v>
      </c>
      <c r="G4821" s="47">
        <v>45069</v>
      </c>
      <c r="H4821" s="44" t="s">
        <v>25654</v>
      </c>
    </row>
    <row r="4822" s="35" customFormat="1" ht="25" customHeight="1" spans="1:8">
      <c r="A4822" s="44">
        <v>4819</v>
      </c>
      <c r="B4822" s="44" t="s">
        <v>25655</v>
      </c>
      <c r="C4822" s="45" t="s">
        <v>25656</v>
      </c>
      <c r="D4822" s="46" t="s">
        <v>11735</v>
      </c>
      <c r="E4822" s="44" t="s">
        <v>25621</v>
      </c>
      <c r="F4822" s="44" t="s">
        <v>14</v>
      </c>
      <c r="G4822" s="47">
        <v>45069</v>
      </c>
      <c r="H4822" s="44" t="s">
        <v>25657</v>
      </c>
    </row>
    <row r="4823" s="35" customFormat="1" ht="25" customHeight="1" spans="1:8">
      <c r="A4823" s="44">
        <v>4820</v>
      </c>
      <c r="B4823" s="44" t="s">
        <v>25658</v>
      </c>
      <c r="C4823" s="45" t="s">
        <v>25659</v>
      </c>
      <c r="D4823" s="46" t="s">
        <v>11735</v>
      </c>
      <c r="E4823" s="44" t="s">
        <v>25621</v>
      </c>
      <c r="F4823" s="44" t="s">
        <v>14</v>
      </c>
      <c r="G4823" s="47">
        <v>45069</v>
      </c>
      <c r="H4823" s="44" t="s">
        <v>25660</v>
      </c>
    </row>
    <row r="4824" s="35" customFormat="1" ht="25" customHeight="1" spans="1:8">
      <c r="A4824" s="44">
        <v>4821</v>
      </c>
      <c r="B4824" s="44" t="s">
        <v>25661</v>
      </c>
      <c r="C4824" s="45" t="s">
        <v>25662</v>
      </c>
      <c r="D4824" s="46" t="s">
        <v>11735</v>
      </c>
      <c r="E4824" s="44" t="s">
        <v>25621</v>
      </c>
      <c r="F4824" s="44" t="s">
        <v>14</v>
      </c>
      <c r="G4824" s="47">
        <v>45069</v>
      </c>
      <c r="H4824" s="44" t="s">
        <v>25663</v>
      </c>
    </row>
    <row r="4825" s="35" customFormat="1" ht="25" customHeight="1" spans="1:8">
      <c r="A4825" s="44">
        <v>4822</v>
      </c>
      <c r="B4825" s="44" t="s">
        <v>25664</v>
      </c>
      <c r="C4825" s="45" t="s">
        <v>25665</v>
      </c>
      <c r="D4825" s="46" t="s">
        <v>11735</v>
      </c>
      <c r="E4825" s="44" t="s">
        <v>25621</v>
      </c>
      <c r="F4825" s="44" t="s">
        <v>14</v>
      </c>
      <c r="G4825" s="47">
        <v>45069</v>
      </c>
      <c r="H4825" s="44" t="s">
        <v>25666</v>
      </c>
    </row>
    <row r="4826" s="35" customFormat="1" ht="25" customHeight="1" spans="1:8">
      <c r="A4826" s="44">
        <v>4823</v>
      </c>
      <c r="B4826" s="44" t="s">
        <v>25667</v>
      </c>
      <c r="C4826" s="45" t="s">
        <v>25668</v>
      </c>
      <c r="D4826" s="46" t="s">
        <v>11735</v>
      </c>
      <c r="E4826" s="44" t="s">
        <v>25621</v>
      </c>
      <c r="F4826" s="44" t="s">
        <v>14</v>
      </c>
      <c r="G4826" s="47">
        <v>45069</v>
      </c>
      <c r="H4826" s="44" t="s">
        <v>25669</v>
      </c>
    </row>
    <row r="4827" s="35" customFormat="1" ht="25" customHeight="1" spans="1:8">
      <c r="A4827" s="44">
        <v>4824</v>
      </c>
      <c r="B4827" s="44" t="s">
        <v>25670</v>
      </c>
      <c r="C4827" s="45" t="s">
        <v>25671</v>
      </c>
      <c r="D4827" s="46" t="s">
        <v>11735</v>
      </c>
      <c r="E4827" s="44" t="s">
        <v>25621</v>
      </c>
      <c r="F4827" s="44" t="s">
        <v>14</v>
      </c>
      <c r="G4827" s="47">
        <v>45069</v>
      </c>
      <c r="H4827" s="44" t="s">
        <v>25672</v>
      </c>
    </row>
    <row r="4828" s="35" customFormat="1" ht="25" customHeight="1" spans="1:8">
      <c r="A4828" s="44">
        <v>4825</v>
      </c>
      <c r="B4828" s="44" t="s">
        <v>10278</v>
      </c>
      <c r="C4828" s="45" t="s">
        <v>25673</v>
      </c>
      <c r="D4828" s="46" t="s">
        <v>11735</v>
      </c>
      <c r="E4828" s="44" t="s">
        <v>25621</v>
      </c>
      <c r="F4828" s="44" t="s">
        <v>14</v>
      </c>
      <c r="G4828" s="47">
        <v>45069</v>
      </c>
      <c r="H4828" s="44" t="s">
        <v>25674</v>
      </c>
    </row>
    <row r="4829" s="35" customFormat="1" ht="25" customHeight="1" spans="1:8">
      <c r="A4829" s="44">
        <v>4826</v>
      </c>
      <c r="B4829" s="44" t="s">
        <v>25675</v>
      </c>
      <c r="C4829" s="45" t="s">
        <v>25676</v>
      </c>
      <c r="D4829" s="46" t="s">
        <v>11735</v>
      </c>
      <c r="E4829" s="44" t="s">
        <v>25621</v>
      </c>
      <c r="F4829" s="44" t="s">
        <v>14</v>
      </c>
      <c r="G4829" s="47">
        <v>45069</v>
      </c>
      <c r="H4829" s="44" t="s">
        <v>25677</v>
      </c>
    </row>
    <row r="4830" s="35" customFormat="1" ht="25" customHeight="1" spans="1:8">
      <c r="A4830" s="44">
        <v>4827</v>
      </c>
      <c r="B4830" s="44" t="s">
        <v>16750</v>
      </c>
      <c r="C4830" s="45" t="s">
        <v>25678</v>
      </c>
      <c r="D4830" s="46" t="s">
        <v>11735</v>
      </c>
      <c r="E4830" s="44" t="s">
        <v>25621</v>
      </c>
      <c r="F4830" s="44" t="s">
        <v>14</v>
      </c>
      <c r="G4830" s="47">
        <v>45069</v>
      </c>
      <c r="H4830" s="44" t="s">
        <v>25679</v>
      </c>
    </row>
    <row r="4831" s="35" customFormat="1" ht="25" customHeight="1" spans="1:8">
      <c r="A4831" s="44">
        <v>4828</v>
      </c>
      <c r="B4831" s="44" t="s">
        <v>25680</v>
      </c>
      <c r="C4831" s="45" t="s">
        <v>25681</v>
      </c>
      <c r="D4831" s="46" t="s">
        <v>11735</v>
      </c>
      <c r="E4831" s="44" t="s">
        <v>25621</v>
      </c>
      <c r="F4831" s="44" t="s">
        <v>14</v>
      </c>
      <c r="G4831" s="47">
        <v>45069</v>
      </c>
      <c r="H4831" s="44" t="s">
        <v>25682</v>
      </c>
    </row>
    <row r="4832" s="35" customFormat="1" ht="25" customHeight="1" spans="1:8">
      <c r="A4832" s="44">
        <v>4829</v>
      </c>
      <c r="B4832" s="44" t="s">
        <v>25683</v>
      </c>
      <c r="C4832" s="45" t="s">
        <v>25684</v>
      </c>
      <c r="D4832" s="46" t="s">
        <v>11735</v>
      </c>
      <c r="E4832" s="44" t="s">
        <v>25621</v>
      </c>
      <c r="F4832" s="44" t="s">
        <v>14</v>
      </c>
      <c r="G4832" s="47">
        <v>45069</v>
      </c>
      <c r="H4832" s="44" t="s">
        <v>25685</v>
      </c>
    </row>
    <row r="4833" s="35" customFormat="1" ht="25" customHeight="1" spans="1:8">
      <c r="A4833" s="44">
        <v>4830</v>
      </c>
      <c r="B4833" s="44" t="s">
        <v>25686</v>
      </c>
      <c r="C4833" s="45" t="s">
        <v>12518</v>
      </c>
      <c r="D4833" s="46" t="s">
        <v>11735</v>
      </c>
      <c r="E4833" s="44" t="s">
        <v>25621</v>
      </c>
      <c r="F4833" s="44" t="s">
        <v>14</v>
      </c>
      <c r="G4833" s="47">
        <v>45069</v>
      </c>
      <c r="H4833" s="44" t="s">
        <v>25687</v>
      </c>
    </row>
    <row r="4834" s="35" customFormat="1" ht="25" customHeight="1" spans="1:8">
      <c r="A4834" s="44">
        <v>4831</v>
      </c>
      <c r="B4834" s="44" t="s">
        <v>25688</v>
      </c>
      <c r="C4834" s="45" t="s">
        <v>6511</v>
      </c>
      <c r="D4834" s="46" t="s">
        <v>11735</v>
      </c>
      <c r="E4834" s="44" t="s">
        <v>25621</v>
      </c>
      <c r="F4834" s="44" t="s">
        <v>14</v>
      </c>
      <c r="G4834" s="47">
        <v>45069</v>
      </c>
      <c r="H4834" s="44" t="s">
        <v>25689</v>
      </c>
    </row>
    <row r="4835" s="35" customFormat="1" ht="25" customHeight="1" spans="1:8">
      <c r="A4835" s="44">
        <v>4832</v>
      </c>
      <c r="B4835" s="44" t="s">
        <v>25690</v>
      </c>
      <c r="C4835" s="45" t="s">
        <v>25691</v>
      </c>
      <c r="D4835" s="46" t="s">
        <v>11735</v>
      </c>
      <c r="E4835" s="44" t="s">
        <v>25621</v>
      </c>
      <c r="F4835" s="44" t="s">
        <v>14</v>
      </c>
      <c r="G4835" s="47">
        <v>45069</v>
      </c>
      <c r="H4835" s="44" t="s">
        <v>25692</v>
      </c>
    </row>
    <row r="4836" s="35" customFormat="1" ht="25" customHeight="1" spans="1:8">
      <c r="A4836" s="44">
        <v>4833</v>
      </c>
      <c r="B4836" s="44" t="s">
        <v>25693</v>
      </c>
      <c r="C4836" s="45" t="s">
        <v>25694</v>
      </c>
      <c r="D4836" s="46" t="s">
        <v>11735</v>
      </c>
      <c r="E4836" s="44" t="s">
        <v>25621</v>
      </c>
      <c r="F4836" s="44" t="s">
        <v>14</v>
      </c>
      <c r="G4836" s="47">
        <v>45069</v>
      </c>
      <c r="H4836" s="44" t="s">
        <v>25695</v>
      </c>
    </row>
    <row r="4837" s="35" customFormat="1" ht="25" customHeight="1" spans="1:8">
      <c r="A4837" s="44">
        <v>4834</v>
      </c>
      <c r="B4837" s="44" t="s">
        <v>25696</v>
      </c>
      <c r="C4837" s="45" t="s">
        <v>25697</v>
      </c>
      <c r="D4837" s="46" t="s">
        <v>11735</v>
      </c>
      <c r="E4837" s="44" t="s">
        <v>25621</v>
      </c>
      <c r="F4837" s="44" t="s">
        <v>14</v>
      </c>
      <c r="G4837" s="47">
        <v>45069</v>
      </c>
      <c r="H4837" s="44" t="s">
        <v>25698</v>
      </c>
    </row>
    <row r="4838" s="35" customFormat="1" ht="25" customHeight="1" spans="1:8">
      <c r="A4838" s="44">
        <v>4835</v>
      </c>
      <c r="B4838" s="44" t="s">
        <v>25699</v>
      </c>
      <c r="C4838" s="45" t="s">
        <v>25656</v>
      </c>
      <c r="D4838" s="46" t="s">
        <v>11735</v>
      </c>
      <c r="E4838" s="44" t="s">
        <v>25621</v>
      </c>
      <c r="F4838" s="44" t="s">
        <v>14</v>
      </c>
      <c r="G4838" s="47">
        <v>45069</v>
      </c>
      <c r="H4838" s="44" t="s">
        <v>25700</v>
      </c>
    </row>
    <row r="4839" s="35" customFormat="1" ht="25" customHeight="1" spans="1:8">
      <c r="A4839" s="44">
        <v>4836</v>
      </c>
      <c r="B4839" s="44" t="s">
        <v>25701</v>
      </c>
      <c r="C4839" s="45" t="s">
        <v>25702</v>
      </c>
      <c r="D4839" s="46" t="s">
        <v>11735</v>
      </c>
      <c r="E4839" s="44" t="s">
        <v>14429</v>
      </c>
      <c r="F4839" s="44" t="s">
        <v>14</v>
      </c>
      <c r="G4839" s="47">
        <v>45069</v>
      </c>
      <c r="H4839" s="44" t="s">
        <v>25703</v>
      </c>
    </row>
    <row r="4840" s="35" customFormat="1" ht="25" customHeight="1" spans="1:8">
      <c r="A4840" s="44">
        <v>4837</v>
      </c>
      <c r="B4840" s="44" t="s">
        <v>25704</v>
      </c>
      <c r="C4840" s="45" t="s">
        <v>25705</v>
      </c>
      <c r="D4840" s="46" t="s">
        <v>11735</v>
      </c>
      <c r="E4840" s="44" t="s">
        <v>14429</v>
      </c>
      <c r="F4840" s="44" t="s">
        <v>14</v>
      </c>
      <c r="G4840" s="47">
        <v>45069</v>
      </c>
      <c r="H4840" s="44" t="s">
        <v>25706</v>
      </c>
    </row>
    <row r="4841" s="35" customFormat="1" ht="25" customHeight="1" spans="1:8">
      <c r="A4841" s="44">
        <v>4838</v>
      </c>
      <c r="B4841" s="44" t="s">
        <v>25707</v>
      </c>
      <c r="C4841" s="45" t="s">
        <v>25708</v>
      </c>
      <c r="D4841" s="46" t="s">
        <v>11735</v>
      </c>
      <c r="E4841" s="44" t="s">
        <v>14429</v>
      </c>
      <c r="F4841" s="44" t="s">
        <v>14</v>
      </c>
      <c r="G4841" s="47">
        <v>45069</v>
      </c>
      <c r="H4841" s="44" t="s">
        <v>25709</v>
      </c>
    </row>
    <row r="4842" s="35" customFormat="1" ht="25" customHeight="1" spans="1:8">
      <c r="A4842" s="44">
        <v>4839</v>
      </c>
      <c r="B4842" s="44" t="s">
        <v>25710</v>
      </c>
      <c r="C4842" s="45" t="s">
        <v>25711</v>
      </c>
      <c r="D4842" s="46" t="s">
        <v>11735</v>
      </c>
      <c r="E4842" s="44" t="s">
        <v>14429</v>
      </c>
      <c r="F4842" s="44" t="s">
        <v>14</v>
      </c>
      <c r="G4842" s="47">
        <v>45069</v>
      </c>
      <c r="H4842" s="44" t="s">
        <v>25712</v>
      </c>
    </row>
    <row r="4843" s="35" customFormat="1" ht="25" customHeight="1" spans="1:8">
      <c r="A4843" s="44">
        <v>4840</v>
      </c>
      <c r="B4843" s="44" t="s">
        <v>25713</v>
      </c>
      <c r="C4843" s="45" t="s">
        <v>25714</v>
      </c>
      <c r="D4843" s="46" t="s">
        <v>11735</v>
      </c>
      <c r="E4843" s="44" t="s">
        <v>14429</v>
      </c>
      <c r="F4843" s="44" t="s">
        <v>14</v>
      </c>
      <c r="G4843" s="47">
        <v>45069</v>
      </c>
      <c r="H4843" s="44" t="s">
        <v>25715</v>
      </c>
    </row>
    <row r="4844" s="35" customFormat="1" ht="25" customHeight="1" spans="1:8">
      <c r="A4844" s="44">
        <v>4841</v>
      </c>
      <c r="B4844" s="44" t="s">
        <v>25716</v>
      </c>
      <c r="C4844" s="45" t="s">
        <v>25717</v>
      </c>
      <c r="D4844" s="46" t="s">
        <v>11735</v>
      </c>
      <c r="E4844" s="44" t="s">
        <v>14429</v>
      </c>
      <c r="F4844" s="44" t="s">
        <v>14</v>
      </c>
      <c r="G4844" s="47">
        <v>45069</v>
      </c>
      <c r="H4844" s="44" t="s">
        <v>25718</v>
      </c>
    </row>
    <row r="4845" s="35" customFormat="1" ht="25" customHeight="1" spans="1:8">
      <c r="A4845" s="44">
        <v>4842</v>
      </c>
      <c r="B4845" s="44" t="s">
        <v>25719</v>
      </c>
      <c r="C4845" s="45" t="s">
        <v>25720</v>
      </c>
      <c r="D4845" s="46" t="s">
        <v>11735</v>
      </c>
      <c r="E4845" s="44" t="s">
        <v>14429</v>
      </c>
      <c r="F4845" s="44" t="s">
        <v>14</v>
      </c>
      <c r="G4845" s="47">
        <v>45069</v>
      </c>
      <c r="H4845" s="44" t="s">
        <v>25721</v>
      </c>
    </row>
    <row r="4846" s="35" customFormat="1" ht="25" customHeight="1" spans="1:8">
      <c r="A4846" s="44">
        <v>4843</v>
      </c>
      <c r="B4846" s="44" t="s">
        <v>25722</v>
      </c>
      <c r="C4846" s="45" t="s">
        <v>25723</v>
      </c>
      <c r="D4846" s="46" t="s">
        <v>11735</v>
      </c>
      <c r="E4846" s="44" t="s">
        <v>14429</v>
      </c>
      <c r="F4846" s="44" t="s">
        <v>14</v>
      </c>
      <c r="G4846" s="47">
        <v>45069</v>
      </c>
      <c r="H4846" s="44" t="s">
        <v>25724</v>
      </c>
    </row>
    <row r="4847" s="35" customFormat="1" ht="25" customHeight="1" spans="1:8">
      <c r="A4847" s="44">
        <v>4844</v>
      </c>
      <c r="B4847" s="44" t="s">
        <v>25725</v>
      </c>
      <c r="C4847" s="45" t="s">
        <v>25726</v>
      </c>
      <c r="D4847" s="46" t="s">
        <v>11735</v>
      </c>
      <c r="E4847" s="44" t="s">
        <v>14429</v>
      </c>
      <c r="F4847" s="44" t="s">
        <v>14</v>
      </c>
      <c r="G4847" s="47">
        <v>45069</v>
      </c>
      <c r="H4847" s="44" t="s">
        <v>25727</v>
      </c>
    </row>
    <row r="4848" s="35" customFormat="1" ht="25" customHeight="1" spans="1:8">
      <c r="A4848" s="44">
        <v>4845</v>
      </c>
      <c r="B4848" s="44" t="s">
        <v>25728</v>
      </c>
      <c r="C4848" s="45" t="s">
        <v>25729</v>
      </c>
      <c r="D4848" s="46" t="s">
        <v>11735</v>
      </c>
      <c r="E4848" s="44" t="s">
        <v>14429</v>
      </c>
      <c r="F4848" s="44" t="s">
        <v>14</v>
      </c>
      <c r="G4848" s="47">
        <v>45069</v>
      </c>
      <c r="H4848" s="44" t="s">
        <v>25730</v>
      </c>
    </row>
    <row r="4849" s="35" customFormat="1" ht="25" customHeight="1" spans="1:8">
      <c r="A4849" s="44">
        <v>4846</v>
      </c>
      <c r="B4849" s="44" t="s">
        <v>25731</v>
      </c>
      <c r="C4849" s="45" t="s">
        <v>25732</v>
      </c>
      <c r="D4849" s="46" t="s">
        <v>11735</v>
      </c>
      <c r="E4849" s="44" t="s">
        <v>14429</v>
      </c>
      <c r="F4849" s="44" t="s">
        <v>14</v>
      </c>
      <c r="G4849" s="47">
        <v>45069</v>
      </c>
      <c r="H4849" s="44" t="s">
        <v>25733</v>
      </c>
    </row>
    <row r="4850" s="35" customFormat="1" ht="25" customHeight="1" spans="1:8">
      <c r="A4850" s="44">
        <v>4847</v>
      </c>
      <c r="B4850" s="44" t="s">
        <v>25734</v>
      </c>
      <c r="C4850" s="45" t="s">
        <v>25735</v>
      </c>
      <c r="D4850" s="46" t="s">
        <v>11735</v>
      </c>
      <c r="E4850" s="44" t="s">
        <v>14429</v>
      </c>
      <c r="F4850" s="44" t="s">
        <v>14</v>
      </c>
      <c r="G4850" s="47">
        <v>45069</v>
      </c>
      <c r="H4850" s="44" t="s">
        <v>25736</v>
      </c>
    </row>
    <row r="4851" s="35" customFormat="1" ht="25" customHeight="1" spans="1:8">
      <c r="A4851" s="44">
        <v>4848</v>
      </c>
      <c r="B4851" s="44" t="s">
        <v>25737</v>
      </c>
      <c r="C4851" s="45" t="s">
        <v>25738</v>
      </c>
      <c r="D4851" s="46" t="s">
        <v>11735</v>
      </c>
      <c r="E4851" s="44" t="s">
        <v>14429</v>
      </c>
      <c r="F4851" s="44" t="s">
        <v>14</v>
      </c>
      <c r="G4851" s="47">
        <v>45069</v>
      </c>
      <c r="H4851" s="44" t="s">
        <v>25739</v>
      </c>
    </row>
    <row r="4852" s="35" customFormat="1" ht="25" customHeight="1" spans="1:8">
      <c r="A4852" s="44">
        <v>4849</v>
      </c>
      <c r="B4852" s="44" t="s">
        <v>25740</v>
      </c>
      <c r="C4852" s="45" t="s">
        <v>25741</v>
      </c>
      <c r="D4852" s="46" t="s">
        <v>11735</v>
      </c>
      <c r="E4852" s="44" t="s">
        <v>14429</v>
      </c>
      <c r="F4852" s="44" t="s">
        <v>14</v>
      </c>
      <c r="G4852" s="47">
        <v>45069</v>
      </c>
      <c r="H4852" s="44" t="s">
        <v>25742</v>
      </c>
    </row>
    <row r="4853" s="35" customFormat="1" ht="25" customHeight="1" spans="1:8">
      <c r="A4853" s="44">
        <v>4850</v>
      </c>
      <c r="B4853" s="44" t="s">
        <v>25743</v>
      </c>
      <c r="C4853" s="45" t="s">
        <v>25744</v>
      </c>
      <c r="D4853" s="46" t="s">
        <v>11735</v>
      </c>
      <c r="E4853" s="44" t="s">
        <v>14429</v>
      </c>
      <c r="F4853" s="44" t="s">
        <v>14</v>
      </c>
      <c r="G4853" s="47">
        <v>45069</v>
      </c>
      <c r="H4853" s="44" t="s">
        <v>25745</v>
      </c>
    </row>
    <row r="4854" s="35" customFormat="1" ht="25" customHeight="1" spans="1:8">
      <c r="A4854" s="44">
        <v>4851</v>
      </c>
      <c r="B4854" s="44" t="s">
        <v>25746</v>
      </c>
      <c r="C4854" s="45" t="s">
        <v>25747</v>
      </c>
      <c r="D4854" s="46" t="s">
        <v>11735</v>
      </c>
      <c r="E4854" s="44" t="s">
        <v>14429</v>
      </c>
      <c r="F4854" s="44" t="s">
        <v>14</v>
      </c>
      <c r="G4854" s="47">
        <v>45069</v>
      </c>
      <c r="H4854" s="44" t="s">
        <v>25748</v>
      </c>
    </row>
    <row r="4855" s="35" customFormat="1" ht="25" customHeight="1" spans="1:8">
      <c r="A4855" s="44">
        <v>4852</v>
      </c>
      <c r="B4855" s="44" t="s">
        <v>4891</v>
      </c>
      <c r="C4855" s="45" t="s">
        <v>25749</v>
      </c>
      <c r="D4855" s="46" t="s">
        <v>11735</v>
      </c>
      <c r="E4855" s="44" t="s">
        <v>14429</v>
      </c>
      <c r="F4855" s="44" t="s">
        <v>14</v>
      </c>
      <c r="G4855" s="47">
        <v>45069</v>
      </c>
      <c r="H4855" s="44" t="s">
        <v>25750</v>
      </c>
    </row>
    <row r="4856" s="35" customFormat="1" ht="25" customHeight="1" spans="1:8">
      <c r="A4856" s="44">
        <v>4853</v>
      </c>
      <c r="B4856" s="44" t="s">
        <v>25751</v>
      </c>
      <c r="C4856" s="45" t="s">
        <v>25752</v>
      </c>
      <c r="D4856" s="46" t="s">
        <v>11735</v>
      </c>
      <c r="E4856" s="44" t="s">
        <v>14429</v>
      </c>
      <c r="F4856" s="44" t="s">
        <v>14</v>
      </c>
      <c r="G4856" s="47">
        <v>45069</v>
      </c>
      <c r="H4856" s="44" t="s">
        <v>25753</v>
      </c>
    </row>
    <row r="4857" s="35" customFormat="1" ht="25" customHeight="1" spans="1:8">
      <c r="A4857" s="44">
        <v>4854</v>
      </c>
      <c r="B4857" s="44" t="s">
        <v>25754</v>
      </c>
      <c r="C4857" s="45" t="s">
        <v>25755</v>
      </c>
      <c r="D4857" s="46" t="s">
        <v>11735</v>
      </c>
      <c r="E4857" s="44" t="s">
        <v>14429</v>
      </c>
      <c r="F4857" s="44" t="s">
        <v>14</v>
      </c>
      <c r="G4857" s="47">
        <v>45069</v>
      </c>
      <c r="H4857" s="44" t="s">
        <v>25756</v>
      </c>
    </row>
    <row r="4858" s="35" customFormat="1" ht="25" customHeight="1" spans="1:8">
      <c r="A4858" s="44">
        <v>4855</v>
      </c>
      <c r="B4858" s="44" t="s">
        <v>25757</v>
      </c>
      <c r="C4858" s="45" t="s">
        <v>25758</v>
      </c>
      <c r="D4858" s="46" t="s">
        <v>11735</v>
      </c>
      <c r="E4858" s="44" t="s">
        <v>14429</v>
      </c>
      <c r="F4858" s="44" t="s">
        <v>14</v>
      </c>
      <c r="G4858" s="47">
        <v>45069</v>
      </c>
      <c r="H4858" s="44" t="s">
        <v>25759</v>
      </c>
    </row>
    <row r="4859" s="35" customFormat="1" ht="25" customHeight="1" spans="1:8">
      <c r="A4859" s="44">
        <v>4856</v>
      </c>
      <c r="B4859" s="44" t="s">
        <v>20511</v>
      </c>
      <c r="C4859" s="45" t="s">
        <v>25760</v>
      </c>
      <c r="D4859" s="46" t="s">
        <v>11735</v>
      </c>
      <c r="E4859" s="44" t="s">
        <v>14429</v>
      </c>
      <c r="F4859" s="44" t="s">
        <v>14</v>
      </c>
      <c r="G4859" s="47">
        <v>45069</v>
      </c>
      <c r="H4859" s="44" t="s">
        <v>25761</v>
      </c>
    </row>
    <row r="4860" s="35" customFormat="1" ht="25" customHeight="1" spans="1:8">
      <c r="A4860" s="44">
        <v>4857</v>
      </c>
      <c r="B4860" s="44" t="s">
        <v>25762</v>
      </c>
      <c r="C4860" s="45" t="s">
        <v>25763</v>
      </c>
      <c r="D4860" s="46" t="s">
        <v>11735</v>
      </c>
      <c r="E4860" s="44" t="s">
        <v>14429</v>
      </c>
      <c r="F4860" s="44" t="s">
        <v>14</v>
      </c>
      <c r="G4860" s="47">
        <v>45069</v>
      </c>
      <c r="H4860" s="44" t="s">
        <v>25764</v>
      </c>
    </row>
    <row r="4861" s="35" customFormat="1" ht="25" customHeight="1" spans="1:8">
      <c r="A4861" s="44">
        <v>4858</v>
      </c>
      <c r="B4861" s="44" t="s">
        <v>25765</v>
      </c>
      <c r="C4861" s="45" t="s">
        <v>25766</v>
      </c>
      <c r="D4861" s="46" t="s">
        <v>11735</v>
      </c>
      <c r="E4861" s="44" t="s">
        <v>14429</v>
      </c>
      <c r="F4861" s="44" t="s">
        <v>14</v>
      </c>
      <c r="G4861" s="47">
        <v>45069</v>
      </c>
      <c r="H4861" s="44" t="s">
        <v>25767</v>
      </c>
    </row>
    <row r="4862" s="35" customFormat="1" ht="25" customHeight="1" spans="1:8">
      <c r="A4862" s="44">
        <v>4859</v>
      </c>
      <c r="B4862" s="44" t="s">
        <v>25768</v>
      </c>
      <c r="C4862" s="45" t="s">
        <v>25769</v>
      </c>
      <c r="D4862" s="46" t="s">
        <v>11735</v>
      </c>
      <c r="E4862" s="44" t="s">
        <v>14429</v>
      </c>
      <c r="F4862" s="44" t="s">
        <v>14</v>
      </c>
      <c r="G4862" s="47">
        <v>45069</v>
      </c>
      <c r="H4862" s="44" t="s">
        <v>25770</v>
      </c>
    </row>
    <row r="4863" s="35" customFormat="1" ht="25" customHeight="1" spans="1:8">
      <c r="A4863" s="44">
        <v>4860</v>
      </c>
      <c r="B4863" s="44" t="s">
        <v>25771</v>
      </c>
      <c r="C4863" s="45" t="s">
        <v>25772</v>
      </c>
      <c r="D4863" s="46" t="s">
        <v>11735</v>
      </c>
      <c r="E4863" s="44" t="s">
        <v>14429</v>
      </c>
      <c r="F4863" s="44" t="s">
        <v>14</v>
      </c>
      <c r="G4863" s="47">
        <v>45069</v>
      </c>
      <c r="H4863" s="44" t="s">
        <v>25773</v>
      </c>
    </row>
    <row r="4864" s="35" customFormat="1" ht="25" customHeight="1" spans="1:8">
      <c r="A4864" s="44">
        <v>4861</v>
      </c>
      <c r="B4864" s="44" t="s">
        <v>25774</v>
      </c>
      <c r="C4864" s="45" t="s">
        <v>25775</v>
      </c>
      <c r="D4864" s="46" t="s">
        <v>11735</v>
      </c>
      <c r="E4864" s="44" t="s">
        <v>14429</v>
      </c>
      <c r="F4864" s="44" t="s">
        <v>14</v>
      </c>
      <c r="G4864" s="47">
        <v>45069</v>
      </c>
      <c r="H4864" s="44" t="s">
        <v>25776</v>
      </c>
    </row>
    <row r="4865" s="35" customFormat="1" ht="25" customHeight="1" spans="1:8">
      <c r="A4865" s="44">
        <v>4862</v>
      </c>
      <c r="B4865" s="44" t="s">
        <v>25777</v>
      </c>
      <c r="C4865" s="45" t="s">
        <v>25778</v>
      </c>
      <c r="D4865" s="46" t="s">
        <v>11735</v>
      </c>
      <c r="E4865" s="44" t="s">
        <v>14429</v>
      </c>
      <c r="F4865" s="44" t="s">
        <v>14</v>
      </c>
      <c r="G4865" s="47">
        <v>45069</v>
      </c>
      <c r="H4865" s="44" t="s">
        <v>25779</v>
      </c>
    </row>
    <row r="4866" s="35" customFormat="1" ht="25" customHeight="1" spans="1:8">
      <c r="A4866" s="44">
        <v>4863</v>
      </c>
      <c r="B4866" s="44" t="s">
        <v>25780</v>
      </c>
      <c r="C4866" s="45" t="s">
        <v>25781</v>
      </c>
      <c r="D4866" s="46" t="s">
        <v>11735</v>
      </c>
      <c r="E4866" s="44" t="s">
        <v>14429</v>
      </c>
      <c r="F4866" s="44" t="s">
        <v>14</v>
      </c>
      <c r="G4866" s="47">
        <v>45069</v>
      </c>
      <c r="H4866" s="44" t="s">
        <v>25782</v>
      </c>
    </row>
    <row r="4867" s="35" customFormat="1" ht="25" customHeight="1" spans="1:8">
      <c r="A4867" s="44">
        <v>4864</v>
      </c>
      <c r="B4867" s="44" t="s">
        <v>25783</v>
      </c>
      <c r="C4867" s="45" t="s">
        <v>25784</v>
      </c>
      <c r="D4867" s="46" t="s">
        <v>11735</v>
      </c>
      <c r="E4867" s="44" t="s">
        <v>14429</v>
      </c>
      <c r="F4867" s="44" t="s">
        <v>14</v>
      </c>
      <c r="G4867" s="47">
        <v>45069</v>
      </c>
      <c r="H4867" s="44" t="s">
        <v>25785</v>
      </c>
    </row>
    <row r="4868" s="35" customFormat="1" ht="25" customHeight="1" spans="1:8">
      <c r="A4868" s="44">
        <v>4865</v>
      </c>
      <c r="B4868" s="44" t="s">
        <v>25786</v>
      </c>
      <c r="C4868" s="45" t="s">
        <v>25787</v>
      </c>
      <c r="D4868" s="46" t="s">
        <v>11735</v>
      </c>
      <c r="E4868" s="44" t="s">
        <v>14429</v>
      </c>
      <c r="F4868" s="44" t="s">
        <v>14</v>
      </c>
      <c r="G4868" s="47">
        <v>45069</v>
      </c>
      <c r="H4868" s="44" t="s">
        <v>25788</v>
      </c>
    </row>
    <row r="4869" s="35" customFormat="1" ht="25" customHeight="1" spans="1:8">
      <c r="A4869" s="44">
        <v>4866</v>
      </c>
      <c r="B4869" s="44" t="s">
        <v>25789</v>
      </c>
      <c r="C4869" s="45" t="s">
        <v>25790</v>
      </c>
      <c r="D4869" s="46" t="s">
        <v>11735</v>
      </c>
      <c r="E4869" s="44" t="s">
        <v>14429</v>
      </c>
      <c r="F4869" s="44" t="s">
        <v>14</v>
      </c>
      <c r="G4869" s="47">
        <v>45069</v>
      </c>
      <c r="H4869" s="44" t="s">
        <v>25791</v>
      </c>
    </row>
    <row r="4870" s="35" customFormat="1" ht="25" customHeight="1" spans="1:8">
      <c r="A4870" s="44">
        <v>4867</v>
      </c>
      <c r="B4870" s="44" t="s">
        <v>25792</v>
      </c>
      <c r="C4870" s="45" t="s">
        <v>25793</v>
      </c>
      <c r="D4870" s="46" t="s">
        <v>11735</v>
      </c>
      <c r="E4870" s="44" t="s">
        <v>14429</v>
      </c>
      <c r="F4870" s="44" t="s">
        <v>14</v>
      </c>
      <c r="G4870" s="47">
        <v>45069</v>
      </c>
      <c r="H4870" s="44" t="s">
        <v>25794</v>
      </c>
    </row>
    <row r="4871" s="35" customFormat="1" ht="25" customHeight="1" spans="1:8">
      <c r="A4871" s="44">
        <v>4868</v>
      </c>
      <c r="B4871" s="44" t="s">
        <v>25795</v>
      </c>
      <c r="C4871" s="45" t="s">
        <v>25796</v>
      </c>
      <c r="D4871" s="46" t="s">
        <v>11735</v>
      </c>
      <c r="E4871" s="44" t="s">
        <v>14429</v>
      </c>
      <c r="F4871" s="44" t="s">
        <v>14</v>
      </c>
      <c r="G4871" s="47">
        <v>45069</v>
      </c>
      <c r="H4871" s="44" t="s">
        <v>25797</v>
      </c>
    </row>
    <row r="4872" s="35" customFormat="1" ht="25" customHeight="1" spans="1:8">
      <c r="A4872" s="44">
        <v>4869</v>
      </c>
      <c r="B4872" s="44" t="s">
        <v>25798</v>
      </c>
      <c r="C4872" s="45" t="s">
        <v>25799</v>
      </c>
      <c r="D4872" s="46" t="s">
        <v>11735</v>
      </c>
      <c r="E4872" s="44" t="s">
        <v>14429</v>
      </c>
      <c r="F4872" s="44" t="s">
        <v>14</v>
      </c>
      <c r="G4872" s="47">
        <v>45069</v>
      </c>
      <c r="H4872" s="44" t="s">
        <v>25800</v>
      </c>
    </row>
    <row r="4873" s="35" customFormat="1" ht="25" customHeight="1" spans="1:8">
      <c r="A4873" s="44">
        <v>4870</v>
      </c>
      <c r="B4873" s="44" t="s">
        <v>25801</v>
      </c>
      <c r="C4873" s="45" t="s">
        <v>25802</v>
      </c>
      <c r="D4873" s="46" t="s">
        <v>11735</v>
      </c>
      <c r="E4873" s="44" t="s">
        <v>14429</v>
      </c>
      <c r="F4873" s="44" t="s">
        <v>14</v>
      </c>
      <c r="G4873" s="47">
        <v>45069</v>
      </c>
      <c r="H4873" s="44" t="s">
        <v>25803</v>
      </c>
    </row>
    <row r="4874" s="35" customFormat="1" ht="25" customHeight="1" spans="1:8">
      <c r="A4874" s="44">
        <v>4871</v>
      </c>
      <c r="B4874" s="44" t="s">
        <v>25804</v>
      </c>
      <c r="C4874" s="45" t="s">
        <v>25805</v>
      </c>
      <c r="D4874" s="46" t="s">
        <v>11735</v>
      </c>
      <c r="E4874" s="44" t="s">
        <v>14429</v>
      </c>
      <c r="F4874" s="44" t="s">
        <v>14</v>
      </c>
      <c r="G4874" s="47">
        <v>45069</v>
      </c>
      <c r="H4874" s="44" t="s">
        <v>25806</v>
      </c>
    </row>
    <row r="4875" s="35" customFormat="1" ht="25" customHeight="1" spans="1:8">
      <c r="A4875" s="44">
        <v>4872</v>
      </c>
      <c r="B4875" s="44" t="s">
        <v>25807</v>
      </c>
      <c r="C4875" s="45" t="s">
        <v>25808</v>
      </c>
      <c r="D4875" s="46" t="s">
        <v>11735</v>
      </c>
      <c r="E4875" s="44" t="s">
        <v>14429</v>
      </c>
      <c r="F4875" s="44" t="s">
        <v>14</v>
      </c>
      <c r="G4875" s="47">
        <v>45069</v>
      </c>
      <c r="H4875" s="44" t="s">
        <v>25809</v>
      </c>
    </row>
    <row r="4876" s="35" customFormat="1" ht="25" customHeight="1" spans="1:8">
      <c r="A4876" s="44">
        <v>4873</v>
      </c>
      <c r="B4876" s="44" t="s">
        <v>25810</v>
      </c>
      <c r="C4876" s="45" t="s">
        <v>25811</v>
      </c>
      <c r="D4876" s="46" t="s">
        <v>11735</v>
      </c>
      <c r="E4876" s="44" t="s">
        <v>14429</v>
      </c>
      <c r="F4876" s="44" t="s">
        <v>14</v>
      </c>
      <c r="G4876" s="47">
        <v>45069</v>
      </c>
      <c r="H4876" s="44" t="s">
        <v>25812</v>
      </c>
    </row>
    <row r="4877" s="35" customFormat="1" ht="25" customHeight="1" spans="1:8">
      <c r="A4877" s="44">
        <v>4874</v>
      </c>
      <c r="B4877" s="44" t="s">
        <v>25813</v>
      </c>
      <c r="C4877" s="45" t="s">
        <v>25814</v>
      </c>
      <c r="D4877" s="46" t="s">
        <v>11735</v>
      </c>
      <c r="E4877" s="44" t="s">
        <v>14429</v>
      </c>
      <c r="F4877" s="44" t="s">
        <v>14</v>
      </c>
      <c r="G4877" s="47">
        <v>45069</v>
      </c>
      <c r="H4877" s="44" t="s">
        <v>25815</v>
      </c>
    </row>
    <row r="4878" s="35" customFormat="1" ht="25" customHeight="1" spans="1:8">
      <c r="A4878" s="44">
        <v>4875</v>
      </c>
      <c r="B4878" s="44" t="s">
        <v>25816</v>
      </c>
      <c r="C4878" s="45" t="s">
        <v>25817</v>
      </c>
      <c r="D4878" s="46" t="s">
        <v>11735</v>
      </c>
      <c r="E4878" s="44" t="s">
        <v>14429</v>
      </c>
      <c r="F4878" s="44" t="s">
        <v>14</v>
      </c>
      <c r="G4878" s="47">
        <v>45069</v>
      </c>
      <c r="H4878" s="44" t="s">
        <v>25818</v>
      </c>
    </row>
    <row r="4879" s="35" customFormat="1" ht="25" customHeight="1" spans="1:8">
      <c r="A4879" s="44">
        <v>4876</v>
      </c>
      <c r="B4879" s="44" t="s">
        <v>25819</v>
      </c>
      <c r="C4879" s="45" t="s">
        <v>25820</v>
      </c>
      <c r="D4879" s="46" t="s">
        <v>11735</v>
      </c>
      <c r="E4879" s="44" t="s">
        <v>14429</v>
      </c>
      <c r="F4879" s="44" t="s">
        <v>14</v>
      </c>
      <c r="G4879" s="47">
        <v>45069</v>
      </c>
      <c r="H4879" s="44" t="s">
        <v>25821</v>
      </c>
    </row>
    <row r="4880" s="35" customFormat="1" ht="25" customHeight="1" spans="1:8">
      <c r="A4880" s="44">
        <v>4877</v>
      </c>
      <c r="B4880" s="44" t="s">
        <v>25822</v>
      </c>
      <c r="C4880" s="45" t="s">
        <v>25823</v>
      </c>
      <c r="D4880" s="46" t="s">
        <v>11735</v>
      </c>
      <c r="E4880" s="44" t="s">
        <v>14429</v>
      </c>
      <c r="F4880" s="44" t="s">
        <v>14</v>
      </c>
      <c r="G4880" s="47">
        <v>45069</v>
      </c>
      <c r="H4880" s="44" t="s">
        <v>25824</v>
      </c>
    </row>
    <row r="4881" s="35" customFormat="1" ht="25" customHeight="1" spans="1:8">
      <c r="A4881" s="44">
        <v>4878</v>
      </c>
      <c r="B4881" s="44" t="s">
        <v>23042</v>
      </c>
      <c r="C4881" s="45" t="s">
        <v>25825</v>
      </c>
      <c r="D4881" s="46" t="s">
        <v>11735</v>
      </c>
      <c r="E4881" s="44" t="s">
        <v>14429</v>
      </c>
      <c r="F4881" s="44" t="s">
        <v>14</v>
      </c>
      <c r="G4881" s="47">
        <v>45069</v>
      </c>
      <c r="H4881" s="44" t="s">
        <v>25826</v>
      </c>
    </row>
    <row r="4882" s="35" customFormat="1" ht="25" customHeight="1" spans="1:8">
      <c r="A4882" s="44">
        <v>4879</v>
      </c>
      <c r="B4882" s="44" t="s">
        <v>25827</v>
      </c>
      <c r="C4882" s="45" t="s">
        <v>25828</v>
      </c>
      <c r="D4882" s="46" t="s">
        <v>11735</v>
      </c>
      <c r="E4882" s="44" t="s">
        <v>14429</v>
      </c>
      <c r="F4882" s="44" t="s">
        <v>14</v>
      </c>
      <c r="G4882" s="47">
        <v>45069</v>
      </c>
      <c r="H4882" s="44" t="s">
        <v>25829</v>
      </c>
    </row>
    <row r="4883" s="35" customFormat="1" ht="25" customHeight="1" spans="1:8">
      <c r="A4883" s="44">
        <v>4880</v>
      </c>
      <c r="B4883" s="44" t="s">
        <v>25830</v>
      </c>
      <c r="C4883" s="45" t="s">
        <v>25831</v>
      </c>
      <c r="D4883" s="46" t="s">
        <v>11735</v>
      </c>
      <c r="E4883" s="44" t="s">
        <v>14429</v>
      </c>
      <c r="F4883" s="44" t="s">
        <v>14</v>
      </c>
      <c r="G4883" s="47">
        <v>45069</v>
      </c>
      <c r="H4883" s="44" t="s">
        <v>25832</v>
      </c>
    </row>
    <row r="4884" s="35" customFormat="1" ht="25" customHeight="1" spans="1:8">
      <c r="A4884" s="44">
        <v>4881</v>
      </c>
      <c r="B4884" s="44" t="s">
        <v>25833</v>
      </c>
      <c r="C4884" s="45" t="s">
        <v>25834</v>
      </c>
      <c r="D4884" s="46" t="s">
        <v>11735</v>
      </c>
      <c r="E4884" s="44" t="s">
        <v>14429</v>
      </c>
      <c r="F4884" s="44" t="s">
        <v>14</v>
      </c>
      <c r="G4884" s="47">
        <v>45069</v>
      </c>
      <c r="H4884" s="44" t="s">
        <v>25835</v>
      </c>
    </row>
    <row r="4885" s="35" customFormat="1" ht="25" customHeight="1" spans="1:8">
      <c r="A4885" s="44">
        <v>4882</v>
      </c>
      <c r="B4885" s="44" t="s">
        <v>18428</v>
      </c>
      <c r="C4885" s="45" t="s">
        <v>25836</v>
      </c>
      <c r="D4885" s="46" t="s">
        <v>11735</v>
      </c>
      <c r="E4885" s="44" t="s">
        <v>14429</v>
      </c>
      <c r="F4885" s="44" t="s">
        <v>14</v>
      </c>
      <c r="G4885" s="47">
        <v>45069</v>
      </c>
      <c r="H4885" s="44" t="s">
        <v>25837</v>
      </c>
    </row>
    <row r="4886" s="35" customFormat="1" ht="25" customHeight="1" spans="1:8">
      <c r="A4886" s="44">
        <v>4883</v>
      </c>
      <c r="B4886" s="44" t="s">
        <v>25838</v>
      </c>
      <c r="C4886" s="45" t="s">
        <v>25839</v>
      </c>
      <c r="D4886" s="46" t="s">
        <v>11735</v>
      </c>
      <c r="E4886" s="44" t="s">
        <v>14429</v>
      </c>
      <c r="F4886" s="44" t="s">
        <v>14</v>
      </c>
      <c r="G4886" s="47">
        <v>45069</v>
      </c>
      <c r="H4886" s="44" t="s">
        <v>25840</v>
      </c>
    </row>
    <row r="4887" s="35" customFormat="1" ht="25" customHeight="1" spans="1:8">
      <c r="A4887" s="44">
        <v>4884</v>
      </c>
      <c r="B4887" s="44" t="s">
        <v>25841</v>
      </c>
      <c r="C4887" s="45" t="s">
        <v>25842</v>
      </c>
      <c r="D4887" s="46" t="s">
        <v>11735</v>
      </c>
      <c r="E4887" s="44" t="s">
        <v>14429</v>
      </c>
      <c r="F4887" s="44" t="s">
        <v>14</v>
      </c>
      <c r="G4887" s="47">
        <v>45069</v>
      </c>
      <c r="H4887" s="44" t="s">
        <v>25843</v>
      </c>
    </row>
    <row r="4888" s="35" customFormat="1" ht="25" customHeight="1" spans="1:8">
      <c r="A4888" s="44">
        <v>4885</v>
      </c>
      <c r="B4888" s="44" t="s">
        <v>25844</v>
      </c>
      <c r="C4888" s="45" t="s">
        <v>25845</v>
      </c>
      <c r="D4888" s="46" t="s">
        <v>11735</v>
      </c>
      <c r="E4888" s="44" t="s">
        <v>14429</v>
      </c>
      <c r="F4888" s="44" t="s">
        <v>14</v>
      </c>
      <c r="G4888" s="47">
        <v>45069</v>
      </c>
      <c r="H4888" s="44" t="s">
        <v>25846</v>
      </c>
    </row>
    <row r="4889" s="35" customFormat="1" ht="25" customHeight="1" spans="1:8">
      <c r="A4889" s="44">
        <v>4886</v>
      </c>
      <c r="B4889" s="44" t="s">
        <v>25847</v>
      </c>
      <c r="C4889" s="45" t="s">
        <v>25848</v>
      </c>
      <c r="D4889" s="46" t="s">
        <v>11735</v>
      </c>
      <c r="E4889" s="44" t="s">
        <v>14429</v>
      </c>
      <c r="F4889" s="44" t="s">
        <v>14</v>
      </c>
      <c r="G4889" s="47">
        <v>45069</v>
      </c>
      <c r="H4889" s="44" t="s">
        <v>25849</v>
      </c>
    </row>
    <row r="4890" s="35" customFormat="1" ht="25" customHeight="1" spans="1:8">
      <c r="A4890" s="44">
        <v>4887</v>
      </c>
      <c r="B4890" s="44" t="s">
        <v>25850</v>
      </c>
      <c r="C4890" s="45" t="s">
        <v>25851</v>
      </c>
      <c r="D4890" s="46" t="s">
        <v>11735</v>
      </c>
      <c r="E4890" s="44" t="s">
        <v>14429</v>
      </c>
      <c r="F4890" s="44" t="s">
        <v>14</v>
      </c>
      <c r="G4890" s="47">
        <v>45069</v>
      </c>
      <c r="H4890" s="44" t="s">
        <v>25852</v>
      </c>
    </row>
    <row r="4891" s="35" customFormat="1" ht="25" customHeight="1" spans="1:8">
      <c r="A4891" s="44">
        <v>4888</v>
      </c>
      <c r="B4891" s="44" t="s">
        <v>25853</v>
      </c>
      <c r="C4891" s="45" t="s">
        <v>25854</v>
      </c>
      <c r="D4891" s="46" t="s">
        <v>11735</v>
      </c>
      <c r="E4891" s="44" t="s">
        <v>14429</v>
      </c>
      <c r="F4891" s="44" t="s">
        <v>14</v>
      </c>
      <c r="G4891" s="47">
        <v>45069</v>
      </c>
      <c r="H4891" s="44" t="s">
        <v>25855</v>
      </c>
    </row>
    <row r="4892" s="35" customFormat="1" ht="25" customHeight="1" spans="1:8">
      <c r="A4892" s="44">
        <v>4889</v>
      </c>
      <c r="B4892" s="44" t="s">
        <v>25856</v>
      </c>
      <c r="C4892" s="45" t="s">
        <v>25857</v>
      </c>
      <c r="D4892" s="46" t="s">
        <v>11735</v>
      </c>
      <c r="E4892" s="44" t="s">
        <v>14429</v>
      </c>
      <c r="F4892" s="44" t="s">
        <v>14</v>
      </c>
      <c r="G4892" s="47">
        <v>45069</v>
      </c>
      <c r="H4892" s="44" t="s">
        <v>25858</v>
      </c>
    </row>
    <row r="4893" s="35" customFormat="1" ht="25" customHeight="1" spans="1:8">
      <c r="A4893" s="44">
        <v>4890</v>
      </c>
      <c r="B4893" s="44" t="s">
        <v>25859</v>
      </c>
      <c r="C4893" s="45" t="s">
        <v>25860</v>
      </c>
      <c r="D4893" s="46" t="s">
        <v>11735</v>
      </c>
      <c r="E4893" s="44" t="s">
        <v>14429</v>
      </c>
      <c r="F4893" s="44" t="s">
        <v>14</v>
      </c>
      <c r="G4893" s="47">
        <v>45069</v>
      </c>
      <c r="H4893" s="44" t="s">
        <v>25861</v>
      </c>
    </row>
    <row r="4894" s="35" customFormat="1" ht="25" customHeight="1" spans="1:8">
      <c r="A4894" s="44">
        <v>4891</v>
      </c>
      <c r="B4894" s="44" t="s">
        <v>25862</v>
      </c>
      <c r="C4894" s="45" t="s">
        <v>25863</v>
      </c>
      <c r="D4894" s="46" t="s">
        <v>11735</v>
      </c>
      <c r="E4894" s="44" t="s">
        <v>14429</v>
      </c>
      <c r="F4894" s="44" t="s">
        <v>14</v>
      </c>
      <c r="G4894" s="47">
        <v>45069</v>
      </c>
      <c r="H4894" s="44" t="s">
        <v>25864</v>
      </c>
    </row>
    <row r="4895" s="35" customFormat="1" ht="25" customHeight="1" spans="1:8">
      <c r="A4895" s="44">
        <v>4892</v>
      </c>
      <c r="B4895" s="44" t="s">
        <v>25865</v>
      </c>
      <c r="C4895" s="45" t="s">
        <v>25866</v>
      </c>
      <c r="D4895" s="46" t="s">
        <v>11735</v>
      </c>
      <c r="E4895" s="44" t="s">
        <v>14429</v>
      </c>
      <c r="F4895" s="44" t="s">
        <v>14</v>
      </c>
      <c r="G4895" s="47">
        <v>45069</v>
      </c>
      <c r="H4895" s="44" t="s">
        <v>25867</v>
      </c>
    </row>
    <row r="4896" s="35" customFormat="1" ht="25" customHeight="1" spans="1:8">
      <c r="A4896" s="44">
        <v>4893</v>
      </c>
      <c r="B4896" s="44" t="s">
        <v>25868</v>
      </c>
      <c r="C4896" s="45" t="s">
        <v>25869</v>
      </c>
      <c r="D4896" s="46" t="s">
        <v>11735</v>
      </c>
      <c r="E4896" s="44" t="s">
        <v>14429</v>
      </c>
      <c r="F4896" s="44" t="s">
        <v>14</v>
      </c>
      <c r="G4896" s="47">
        <v>45069</v>
      </c>
      <c r="H4896" s="44" t="s">
        <v>25870</v>
      </c>
    </row>
    <row r="4897" s="35" customFormat="1" ht="25" customHeight="1" spans="1:8">
      <c r="A4897" s="44">
        <v>4894</v>
      </c>
      <c r="B4897" s="44" t="s">
        <v>23780</v>
      </c>
      <c r="C4897" s="45" t="s">
        <v>25871</v>
      </c>
      <c r="D4897" s="46" t="s">
        <v>11735</v>
      </c>
      <c r="E4897" s="44" t="s">
        <v>14429</v>
      </c>
      <c r="F4897" s="44" t="s">
        <v>14</v>
      </c>
      <c r="G4897" s="47">
        <v>45069</v>
      </c>
      <c r="H4897" s="44" t="s">
        <v>25872</v>
      </c>
    </row>
    <row r="4898" s="35" customFormat="1" ht="25" customHeight="1" spans="1:8">
      <c r="A4898" s="44">
        <v>4895</v>
      </c>
      <c r="B4898" s="44" t="s">
        <v>25873</v>
      </c>
      <c r="C4898" s="45" t="s">
        <v>21481</v>
      </c>
      <c r="D4898" s="46" t="s">
        <v>11735</v>
      </c>
      <c r="E4898" s="44" t="s">
        <v>14429</v>
      </c>
      <c r="F4898" s="44" t="s">
        <v>14</v>
      </c>
      <c r="G4898" s="47">
        <v>45069</v>
      </c>
      <c r="H4898" s="44" t="s">
        <v>25874</v>
      </c>
    </row>
    <row r="4899" s="35" customFormat="1" ht="25" customHeight="1" spans="1:8">
      <c r="A4899" s="44">
        <v>4896</v>
      </c>
      <c r="B4899" s="44" t="s">
        <v>25875</v>
      </c>
      <c r="C4899" s="45" t="s">
        <v>25876</v>
      </c>
      <c r="D4899" s="46" t="s">
        <v>11735</v>
      </c>
      <c r="E4899" s="44" t="s">
        <v>14429</v>
      </c>
      <c r="F4899" s="44" t="s">
        <v>14</v>
      </c>
      <c r="G4899" s="47">
        <v>45069</v>
      </c>
      <c r="H4899" s="44" t="s">
        <v>25877</v>
      </c>
    </row>
    <row r="4900" s="35" customFormat="1" ht="25" customHeight="1" spans="1:8">
      <c r="A4900" s="44">
        <v>4897</v>
      </c>
      <c r="B4900" s="44" t="s">
        <v>25878</v>
      </c>
      <c r="C4900" s="45" t="s">
        <v>25879</v>
      </c>
      <c r="D4900" s="46" t="s">
        <v>11735</v>
      </c>
      <c r="E4900" s="44" t="s">
        <v>14429</v>
      </c>
      <c r="F4900" s="44" t="s">
        <v>14</v>
      </c>
      <c r="G4900" s="47">
        <v>45069</v>
      </c>
      <c r="H4900" s="44" t="s">
        <v>25880</v>
      </c>
    </row>
    <row r="4901" s="35" customFormat="1" ht="25" customHeight="1" spans="1:8">
      <c r="A4901" s="44">
        <v>4898</v>
      </c>
      <c r="B4901" s="44" t="s">
        <v>25881</v>
      </c>
      <c r="C4901" s="45" t="s">
        <v>25882</v>
      </c>
      <c r="D4901" s="46" t="s">
        <v>11735</v>
      </c>
      <c r="E4901" s="44" t="s">
        <v>14429</v>
      </c>
      <c r="F4901" s="44" t="s">
        <v>14</v>
      </c>
      <c r="G4901" s="47">
        <v>45069</v>
      </c>
      <c r="H4901" s="44" t="s">
        <v>25883</v>
      </c>
    </row>
    <row r="4902" s="35" customFormat="1" ht="25" customHeight="1" spans="1:8">
      <c r="A4902" s="44">
        <v>4899</v>
      </c>
      <c r="B4902" s="44" t="s">
        <v>7859</v>
      </c>
      <c r="C4902" s="45" t="s">
        <v>25884</v>
      </c>
      <c r="D4902" s="46" t="s">
        <v>11735</v>
      </c>
      <c r="E4902" s="44" t="s">
        <v>14429</v>
      </c>
      <c r="F4902" s="44" t="s">
        <v>14</v>
      </c>
      <c r="G4902" s="47">
        <v>45069</v>
      </c>
      <c r="H4902" s="44" t="s">
        <v>25885</v>
      </c>
    </row>
    <row r="4903" s="35" customFormat="1" ht="25" customHeight="1" spans="1:8">
      <c r="A4903" s="44">
        <v>4900</v>
      </c>
      <c r="B4903" s="44" t="s">
        <v>25886</v>
      </c>
      <c r="C4903" s="45" t="s">
        <v>25887</v>
      </c>
      <c r="D4903" s="46" t="s">
        <v>11735</v>
      </c>
      <c r="E4903" s="44" t="s">
        <v>14429</v>
      </c>
      <c r="F4903" s="44" t="s">
        <v>14</v>
      </c>
      <c r="G4903" s="47">
        <v>45069</v>
      </c>
      <c r="H4903" s="44" t="s">
        <v>25888</v>
      </c>
    </row>
    <row r="4904" s="35" customFormat="1" ht="25" customHeight="1" spans="1:8">
      <c r="A4904" s="44">
        <v>4901</v>
      </c>
      <c r="B4904" s="44" t="s">
        <v>25889</v>
      </c>
      <c r="C4904" s="45" t="s">
        <v>25890</v>
      </c>
      <c r="D4904" s="46" t="s">
        <v>11735</v>
      </c>
      <c r="E4904" s="44" t="s">
        <v>14429</v>
      </c>
      <c r="F4904" s="44" t="s">
        <v>14</v>
      </c>
      <c r="G4904" s="47">
        <v>45069</v>
      </c>
      <c r="H4904" s="44" t="s">
        <v>25891</v>
      </c>
    </row>
    <row r="4905" s="35" customFormat="1" ht="25" customHeight="1" spans="1:8">
      <c r="A4905" s="44">
        <v>4902</v>
      </c>
      <c r="B4905" s="44" t="s">
        <v>25892</v>
      </c>
      <c r="C4905" s="45" t="s">
        <v>25893</v>
      </c>
      <c r="D4905" s="46" t="s">
        <v>11735</v>
      </c>
      <c r="E4905" s="44" t="s">
        <v>14429</v>
      </c>
      <c r="F4905" s="44" t="s">
        <v>14</v>
      </c>
      <c r="G4905" s="47">
        <v>45069</v>
      </c>
      <c r="H4905" s="44" t="s">
        <v>25894</v>
      </c>
    </row>
    <row r="4906" s="35" customFormat="1" ht="25" customHeight="1" spans="1:8">
      <c r="A4906" s="44">
        <v>4903</v>
      </c>
      <c r="B4906" s="44" t="s">
        <v>19484</v>
      </c>
      <c r="C4906" s="45" t="s">
        <v>25895</v>
      </c>
      <c r="D4906" s="46" t="s">
        <v>11735</v>
      </c>
      <c r="E4906" s="44" t="s">
        <v>14429</v>
      </c>
      <c r="F4906" s="44" t="s">
        <v>14</v>
      </c>
      <c r="G4906" s="47">
        <v>45069</v>
      </c>
      <c r="H4906" s="44" t="s">
        <v>25896</v>
      </c>
    </row>
    <row r="4907" s="35" customFormat="1" ht="25" customHeight="1" spans="1:8">
      <c r="A4907" s="44">
        <v>4904</v>
      </c>
      <c r="B4907" s="44" t="s">
        <v>25897</v>
      </c>
      <c r="C4907" s="45" t="s">
        <v>25898</v>
      </c>
      <c r="D4907" s="46" t="s">
        <v>11735</v>
      </c>
      <c r="E4907" s="44" t="s">
        <v>14429</v>
      </c>
      <c r="F4907" s="44" t="s">
        <v>14</v>
      </c>
      <c r="G4907" s="47">
        <v>45069</v>
      </c>
      <c r="H4907" s="44" t="s">
        <v>25899</v>
      </c>
    </row>
    <row r="4908" s="35" customFormat="1" ht="25" customHeight="1" spans="1:8">
      <c r="A4908" s="44">
        <v>4905</v>
      </c>
      <c r="B4908" s="44" t="s">
        <v>25900</v>
      </c>
      <c r="C4908" s="45" t="s">
        <v>25901</v>
      </c>
      <c r="D4908" s="46" t="s">
        <v>11735</v>
      </c>
      <c r="E4908" s="44" t="s">
        <v>14429</v>
      </c>
      <c r="F4908" s="44" t="s">
        <v>14</v>
      </c>
      <c r="G4908" s="47">
        <v>45069</v>
      </c>
      <c r="H4908" s="44" t="s">
        <v>25902</v>
      </c>
    </row>
    <row r="4909" s="35" customFormat="1" ht="25" customHeight="1" spans="1:8">
      <c r="A4909" s="44">
        <v>4906</v>
      </c>
      <c r="B4909" s="44" t="s">
        <v>25903</v>
      </c>
      <c r="C4909" s="45" t="s">
        <v>25904</v>
      </c>
      <c r="D4909" s="46" t="s">
        <v>11735</v>
      </c>
      <c r="E4909" s="44" t="s">
        <v>14429</v>
      </c>
      <c r="F4909" s="44" t="s">
        <v>14</v>
      </c>
      <c r="G4909" s="47">
        <v>45069</v>
      </c>
      <c r="H4909" s="44" t="s">
        <v>25905</v>
      </c>
    </row>
    <row r="4910" s="35" customFormat="1" ht="25" customHeight="1" spans="1:8">
      <c r="A4910" s="44">
        <v>4907</v>
      </c>
      <c r="B4910" s="44" t="s">
        <v>10943</v>
      </c>
      <c r="C4910" s="45" t="s">
        <v>25906</v>
      </c>
      <c r="D4910" s="46" t="s">
        <v>11735</v>
      </c>
      <c r="E4910" s="44" t="s">
        <v>14429</v>
      </c>
      <c r="F4910" s="44" t="s">
        <v>14</v>
      </c>
      <c r="G4910" s="47">
        <v>45069</v>
      </c>
      <c r="H4910" s="44" t="s">
        <v>25907</v>
      </c>
    </row>
    <row r="4911" s="35" customFormat="1" ht="25" customHeight="1" spans="1:8">
      <c r="A4911" s="44">
        <v>4908</v>
      </c>
      <c r="B4911" s="44" t="s">
        <v>25908</v>
      </c>
      <c r="C4911" s="45" t="s">
        <v>25909</v>
      </c>
      <c r="D4911" s="46" t="s">
        <v>11735</v>
      </c>
      <c r="E4911" s="44" t="s">
        <v>14429</v>
      </c>
      <c r="F4911" s="44" t="s">
        <v>14</v>
      </c>
      <c r="G4911" s="47">
        <v>45069</v>
      </c>
      <c r="H4911" s="44" t="s">
        <v>25910</v>
      </c>
    </row>
    <row r="4912" s="35" customFormat="1" ht="25" customHeight="1" spans="1:8">
      <c r="A4912" s="44">
        <v>4909</v>
      </c>
      <c r="B4912" s="44" t="s">
        <v>25911</v>
      </c>
      <c r="C4912" s="45" t="s">
        <v>25912</v>
      </c>
      <c r="D4912" s="46" t="s">
        <v>11735</v>
      </c>
      <c r="E4912" s="44" t="s">
        <v>14429</v>
      </c>
      <c r="F4912" s="44" t="s">
        <v>14</v>
      </c>
      <c r="G4912" s="47">
        <v>45069</v>
      </c>
      <c r="H4912" s="44" t="s">
        <v>25913</v>
      </c>
    </row>
    <row r="4913" s="35" customFormat="1" ht="25" customHeight="1" spans="1:8">
      <c r="A4913" s="44">
        <v>4910</v>
      </c>
      <c r="B4913" s="44" t="s">
        <v>25914</v>
      </c>
      <c r="C4913" s="45" t="s">
        <v>6295</v>
      </c>
      <c r="D4913" s="46" t="s">
        <v>11735</v>
      </c>
      <c r="E4913" s="44" t="s">
        <v>14429</v>
      </c>
      <c r="F4913" s="44" t="s">
        <v>14</v>
      </c>
      <c r="G4913" s="47">
        <v>45069</v>
      </c>
      <c r="H4913" s="44" t="s">
        <v>25915</v>
      </c>
    </row>
    <row r="4914" s="35" customFormat="1" ht="25" customHeight="1" spans="1:8">
      <c r="A4914" s="44">
        <v>4911</v>
      </c>
      <c r="B4914" s="44" t="s">
        <v>25916</v>
      </c>
      <c r="C4914" s="45" t="s">
        <v>25917</v>
      </c>
      <c r="D4914" s="46" t="s">
        <v>11735</v>
      </c>
      <c r="E4914" s="44" t="s">
        <v>14429</v>
      </c>
      <c r="F4914" s="44" t="s">
        <v>14</v>
      </c>
      <c r="G4914" s="47">
        <v>45069</v>
      </c>
      <c r="H4914" s="44" t="s">
        <v>25918</v>
      </c>
    </row>
    <row r="4915" s="35" customFormat="1" ht="25" customHeight="1" spans="1:8">
      <c r="A4915" s="44">
        <v>4912</v>
      </c>
      <c r="B4915" s="44" t="s">
        <v>25919</v>
      </c>
      <c r="C4915" s="45" t="s">
        <v>25920</v>
      </c>
      <c r="D4915" s="46" t="s">
        <v>11735</v>
      </c>
      <c r="E4915" s="44" t="s">
        <v>14429</v>
      </c>
      <c r="F4915" s="44" t="s">
        <v>14</v>
      </c>
      <c r="G4915" s="47">
        <v>45069</v>
      </c>
      <c r="H4915" s="44" t="s">
        <v>25921</v>
      </c>
    </row>
    <row r="4916" s="35" customFormat="1" ht="25" customHeight="1" spans="1:8">
      <c r="A4916" s="44">
        <v>4913</v>
      </c>
      <c r="B4916" s="44" t="s">
        <v>25922</v>
      </c>
      <c r="C4916" s="45" t="s">
        <v>25923</v>
      </c>
      <c r="D4916" s="46" t="s">
        <v>11735</v>
      </c>
      <c r="E4916" s="44" t="s">
        <v>14429</v>
      </c>
      <c r="F4916" s="44" t="s">
        <v>14</v>
      </c>
      <c r="G4916" s="47">
        <v>45069</v>
      </c>
      <c r="H4916" s="44" t="s">
        <v>25924</v>
      </c>
    </row>
    <row r="4917" s="35" customFormat="1" ht="25" customHeight="1" spans="1:8">
      <c r="A4917" s="44">
        <v>4914</v>
      </c>
      <c r="B4917" s="44" t="s">
        <v>25925</v>
      </c>
      <c r="C4917" s="45" t="s">
        <v>25926</v>
      </c>
      <c r="D4917" s="46" t="s">
        <v>11735</v>
      </c>
      <c r="E4917" s="44" t="s">
        <v>14429</v>
      </c>
      <c r="F4917" s="44" t="s">
        <v>14</v>
      </c>
      <c r="G4917" s="47">
        <v>45069</v>
      </c>
      <c r="H4917" s="44" t="s">
        <v>25927</v>
      </c>
    </row>
    <row r="4918" s="35" customFormat="1" ht="25" customHeight="1" spans="1:8">
      <c r="A4918" s="44">
        <v>4915</v>
      </c>
      <c r="B4918" s="44" t="s">
        <v>25928</v>
      </c>
      <c r="C4918" s="45" t="s">
        <v>25929</v>
      </c>
      <c r="D4918" s="46" t="s">
        <v>11735</v>
      </c>
      <c r="E4918" s="44" t="s">
        <v>14429</v>
      </c>
      <c r="F4918" s="44" t="s">
        <v>14</v>
      </c>
      <c r="G4918" s="47">
        <v>45069</v>
      </c>
      <c r="H4918" s="44" t="s">
        <v>25930</v>
      </c>
    </row>
    <row r="4919" s="35" customFormat="1" ht="25" customHeight="1" spans="1:8">
      <c r="A4919" s="44">
        <v>4916</v>
      </c>
      <c r="B4919" s="44" t="s">
        <v>25931</v>
      </c>
      <c r="C4919" s="45" t="s">
        <v>25932</v>
      </c>
      <c r="D4919" s="46" t="s">
        <v>11735</v>
      </c>
      <c r="E4919" s="44" t="s">
        <v>14429</v>
      </c>
      <c r="F4919" s="44" t="s">
        <v>14</v>
      </c>
      <c r="G4919" s="47">
        <v>45069</v>
      </c>
      <c r="H4919" s="44" t="s">
        <v>25933</v>
      </c>
    </row>
    <row r="4920" s="35" customFormat="1" ht="25" customHeight="1" spans="1:8">
      <c r="A4920" s="44">
        <v>4917</v>
      </c>
      <c r="B4920" s="44" t="s">
        <v>25934</v>
      </c>
      <c r="C4920" s="45" t="s">
        <v>25935</v>
      </c>
      <c r="D4920" s="46" t="s">
        <v>11735</v>
      </c>
      <c r="E4920" s="44" t="s">
        <v>14429</v>
      </c>
      <c r="F4920" s="44" t="s">
        <v>14</v>
      </c>
      <c r="G4920" s="47">
        <v>45069</v>
      </c>
      <c r="H4920" s="44" t="s">
        <v>25936</v>
      </c>
    </row>
    <row r="4921" s="35" customFormat="1" ht="25" customHeight="1" spans="1:8">
      <c r="A4921" s="44">
        <v>4918</v>
      </c>
      <c r="B4921" s="44" t="s">
        <v>25937</v>
      </c>
      <c r="C4921" s="45" t="s">
        <v>11979</v>
      </c>
      <c r="D4921" s="46" t="s">
        <v>11735</v>
      </c>
      <c r="E4921" s="44" t="s">
        <v>14429</v>
      </c>
      <c r="F4921" s="44" t="s">
        <v>14</v>
      </c>
      <c r="G4921" s="47">
        <v>45069</v>
      </c>
      <c r="H4921" s="44" t="s">
        <v>25938</v>
      </c>
    </row>
    <row r="4922" s="35" customFormat="1" ht="25" customHeight="1" spans="1:8">
      <c r="A4922" s="44">
        <v>4919</v>
      </c>
      <c r="B4922" s="44" t="s">
        <v>25939</v>
      </c>
      <c r="C4922" s="45" t="s">
        <v>25940</v>
      </c>
      <c r="D4922" s="46" t="s">
        <v>11735</v>
      </c>
      <c r="E4922" s="44" t="s">
        <v>14429</v>
      </c>
      <c r="F4922" s="44" t="s">
        <v>14</v>
      </c>
      <c r="G4922" s="47">
        <v>45069</v>
      </c>
      <c r="H4922" s="44" t="s">
        <v>25941</v>
      </c>
    </row>
    <row r="4923" s="35" customFormat="1" ht="25" customHeight="1" spans="1:8">
      <c r="A4923" s="44">
        <v>4920</v>
      </c>
      <c r="B4923" s="44" t="s">
        <v>25942</v>
      </c>
      <c r="C4923" s="45" t="s">
        <v>25943</v>
      </c>
      <c r="D4923" s="46" t="s">
        <v>11735</v>
      </c>
      <c r="E4923" s="44" t="s">
        <v>14429</v>
      </c>
      <c r="F4923" s="44" t="s">
        <v>14</v>
      </c>
      <c r="G4923" s="47">
        <v>45069</v>
      </c>
      <c r="H4923" s="44" t="s">
        <v>25944</v>
      </c>
    </row>
    <row r="4924" s="35" customFormat="1" ht="25" customHeight="1" spans="1:8">
      <c r="A4924" s="44">
        <v>4921</v>
      </c>
      <c r="B4924" s="44" t="s">
        <v>25945</v>
      </c>
      <c r="C4924" s="45" t="s">
        <v>25946</v>
      </c>
      <c r="D4924" s="46" t="s">
        <v>11735</v>
      </c>
      <c r="E4924" s="44" t="s">
        <v>14429</v>
      </c>
      <c r="F4924" s="44" t="s">
        <v>14</v>
      </c>
      <c r="G4924" s="47">
        <v>45069</v>
      </c>
      <c r="H4924" s="44" t="s">
        <v>25947</v>
      </c>
    </row>
    <row r="4925" s="35" customFormat="1" ht="25" customHeight="1" spans="1:8">
      <c r="A4925" s="44">
        <v>4922</v>
      </c>
      <c r="B4925" s="44" t="s">
        <v>25948</v>
      </c>
      <c r="C4925" s="45" t="s">
        <v>25949</v>
      </c>
      <c r="D4925" s="46" t="s">
        <v>11735</v>
      </c>
      <c r="E4925" s="44" t="s">
        <v>14429</v>
      </c>
      <c r="F4925" s="44" t="s">
        <v>14</v>
      </c>
      <c r="G4925" s="47">
        <v>45069</v>
      </c>
      <c r="H4925" s="44" t="s">
        <v>25950</v>
      </c>
    </row>
    <row r="4926" s="35" customFormat="1" ht="25" customHeight="1" spans="1:8">
      <c r="A4926" s="44">
        <v>4923</v>
      </c>
      <c r="B4926" s="44" t="s">
        <v>25951</v>
      </c>
      <c r="C4926" s="45" t="s">
        <v>25952</v>
      </c>
      <c r="D4926" s="46" t="s">
        <v>11735</v>
      </c>
      <c r="E4926" s="44" t="s">
        <v>14429</v>
      </c>
      <c r="F4926" s="44" t="s">
        <v>14</v>
      </c>
      <c r="G4926" s="47">
        <v>45069</v>
      </c>
      <c r="H4926" s="44" t="s">
        <v>25953</v>
      </c>
    </row>
    <row r="4927" s="35" customFormat="1" ht="25" customHeight="1" spans="1:8">
      <c r="A4927" s="44">
        <v>4924</v>
      </c>
      <c r="B4927" s="44" t="s">
        <v>25954</v>
      </c>
      <c r="C4927" s="45" t="s">
        <v>25955</v>
      </c>
      <c r="D4927" s="46" t="s">
        <v>11735</v>
      </c>
      <c r="E4927" s="44" t="s">
        <v>14429</v>
      </c>
      <c r="F4927" s="44" t="s">
        <v>14</v>
      </c>
      <c r="G4927" s="47">
        <v>45069</v>
      </c>
      <c r="H4927" s="44" t="s">
        <v>25956</v>
      </c>
    </row>
    <row r="4928" s="35" customFormat="1" ht="25" customHeight="1" spans="1:8">
      <c r="A4928" s="44">
        <v>4925</v>
      </c>
      <c r="B4928" s="44" t="s">
        <v>25957</v>
      </c>
      <c r="C4928" s="45" t="s">
        <v>25958</v>
      </c>
      <c r="D4928" s="46" t="s">
        <v>11735</v>
      </c>
      <c r="E4928" s="44" t="s">
        <v>14429</v>
      </c>
      <c r="F4928" s="44" t="s">
        <v>14</v>
      </c>
      <c r="G4928" s="47">
        <v>45069</v>
      </c>
      <c r="H4928" s="44" t="s">
        <v>25959</v>
      </c>
    </row>
    <row r="4929" s="35" customFormat="1" ht="25" customHeight="1" spans="1:8">
      <c r="A4929" s="44">
        <v>4926</v>
      </c>
      <c r="B4929" s="44" t="s">
        <v>25960</v>
      </c>
      <c r="C4929" s="45" t="s">
        <v>25961</v>
      </c>
      <c r="D4929" s="46" t="s">
        <v>11735</v>
      </c>
      <c r="E4929" s="44" t="s">
        <v>14429</v>
      </c>
      <c r="F4929" s="44" t="s">
        <v>14</v>
      </c>
      <c r="G4929" s="47">
        <v>45069</v>
      </c>
      <c r="H4929" s="44" t="s">
        <v>25962</v>
      </c>
    </row>
    <row r="4930" s="35" customFormat="1" ht="25" customHeight="1" spans="1:8">
      <c r="A4930" s="44">
        <v>4927</v>
      </c>
      <c r="B4930" s="44" t="s">
        <v>25963</v>
      </c>
      <c r="C4930" s="45" t="s">
        <v>25964</v>
      </c>
      <c r="D4930" s="46" t="s">
        <v>11735</v>
      </c>
      <c r="E4930" s="44" t="s">
        <v>14429</v>
      </c>
      <c r="F4930" s="44" t="s">
        <v>14</v>
      </c>
      <c r="G4930" s="47">
        <v>45069</v>
      </c>
      <c r="H4930" s="44" t="s">
        <v>25965</v>
      </c>
    </row>
    <row r="4931" s="35" customFormat="1" ht="25" customHeight="1" spans="1:8">
      <c r="A4931" s="44">
        <v>4928</v>
      </c>
      <c r="B4931" s="44" t="s">
        <v>25966</v>
      </c>
      <c r="C4931" s="45" t="s">
        <v>25967</v>
      </c>
      <c r="D4931" s="46" t="s">
        <v>11735</v>
      </c>
      <c r="E4931" s="44" t="s">
        <v>14429</v>
      </c>
      <c r="F4931" s="44" t="s">
        <v>14</v>
      </c>
      <c r="G4931" s="47">
        <v>45069</v>
      </c>
      <c r="H4931" s="44" t="s">
        <v>25968</v>
      </c>
    </row>
    <row r="4932" s="35" customFormat="1" ht="25" customHeight="1" spans="1:8">
      <c r="A4932" s="44">
        <v>4929</v>
      </c>
      <c r="B4932" s="44" t="s">
        <v>25969</v>
      </c>
      <c r="C4932" s="45" t="s">
        <v>25970</v>
      </c>
      <c r="D4932" s="46" t="s">
        <v>11735</v>
      </c>
      <c r="E4932" s="44" t="s">
        <v>8968</v>
      </c>
      <c r="F4932" s="44" t="s">
        <v>14</v>
      </c>
      <c r="G4932" s="47">
        <v>45069</v>
      </c>
      <c r="H4932" s="44" t="s">
        <v>25971</v>
      </c>
    </row>
    <row r="4933" s="35" customFormat="1" ht="25" customHeight="1" spans="1:8">
      <c r="A4933" s="44">
        <v>4930</v>
      </c>
      <c r="B4933" s="44" t="s">
        <v>25972</v>
      </c>
      <c r="C4933" s="45" t="s">
        <v>25973</v>
      </c>
      <c r="D4933" s="46" t="s">
        <v>11735</v>
      </c>
      <c r="E4933" s="44" t="s">
        <v>15806</v>
      </c>
      <c r="F4933" s="44" t="s">
        <v>14</v>
      </c>
      <c r="G4933" s="47">
        <v>45105</v>
      </c>
      <c r="H4933" s="44" t="s">
        <v>25974</v>
      </c>
    </row>
    <row r="4934" s="35" customFormat="1" ht="25" customHeight="1" spans="1:8">
      <c r="A4934" s="44">
        <v>4931</v>
      </c>
      <c r="B4934" s="44" t="s">
        <v>25975</v>
      </c>
      <c r="C4934" s="45" t="s">
        <v>17589</v>
      </c>
      <c r="D4934" s="46" t="s">
        <v>11735</v>
      </c>
      <c r="E4934" s="44" t="s">
        <v>14429</v>
      </c>
      <c r="F4934" s="44" t="s">
        <v>14</v>
      </c>
      <c r="G4934" s="47">
        <v>45105</v>
      </c>
      <c r="H4934" s="44" t="s">
        <v>25976</v>
      </c>
    </row>
    <row r="4935" s="35" customFormat="1" ht="25" customHeight="1" spans="1:8">
      <c r="A4935" s="44">
        <v>4932</v>
      </c>
      <c r="B4935" s="51" t="s">
        <v>25977</v>
      </c>
      <c r="C4935" s="51" t="s">
        <v>25978</v>
      </c>
      <c r="D4935" s="46" t="s">
        <v>11735</v>
      </c>
      <c r="E4935" s="51" t="s">
        <v>9637</v>
      </c>
      <c r="F4935" s="51" t="s">
        <v>2772</v>
      </c>
      <c r="G4935" s="47">
        <v>45069</v>
      </c>
      <c r="H4935" s="51" t="s">
        <v>25979</v>
      </c>
    </row>
    <row r="4936" s="35" customFormat="1" ht="25" customHeight="1" spans="1:8">
      <c r="A4936" s="44">
        <v>4933</v>
      </c>
      <c r="B4936" s="51" t="s">
        <v>25980</v>
      </c>
      <c r="C4936" s="51" t="s">
        <v>25981</v>
      </c>
      <c r="D4936" s="46" t="s">
        <v>11735</v>
      </c>
      <c r="E4936" s="51" t="s">
        <v>3120</v>
      </c>
      <c r="F4936" s="51" t="s">
        <v>2772</v>
      </c>
      <c r="G4936" s="47">
        <v>45069</v>
      </c>
      <c r="H4936" s="51" t="s">
        <v>25982</v>
      </c>
    </row>
    <row r="4937" s="35" customFormat="1" ht="25" customHeight="1" spans="1:8">
      <c r="A4937" s="44">
        <v>4934</v>
      </c>
      <c r="B4937" s="51" t="s">
        <v>25983</v>
      </c>
      <c r="C4937" s="51" t="s">
        <v>25984</v>
      </c>
      <c r="D4937" s="46" t="s">
        <v>11735</v>
      </c>
      <c r="E4937" s="51" t="s">
        <v>20727</v>
      </c>
      <c r="F4937" s="51" t="s">
        <v>2772</v>
      </c>
      <c r="G4937" s="47">
        <v>45069</v>
      </c>
      <c r="H4937" s="51" t="s">
        <v>25985</v>
      </c>
    </row>
    <row r="4938" s="35" customFormat="1" ht="25" customHeight="1" spans="1:8">
      <c r="A4938" s="44">
        <v>4935</v>
      </c>
      <c r="B4938" s="51" t="s">
        <v>25986</v>
      </c>
      <c r="C4938" s="51" t="s">
        <v>25987</v>
      </c>
      <c r="D4938" s="46" t="s">
        <v>11735</v>
      </c>
      <c r="E4938" s="51" t="s">
        <v>20727</v>
      </c>
      <c r="F4938" s="51" t="s">
        <v>2772</v>
      </c>
      <c r="G4938" s="47">
        <v>45069</v>
      </c>
      <c r="H4938" s="51" t="s">
        <v>25988</v>
      </c>
    </row>
    <row r="4939" s="35" customFormat="1" ht="25" customHeight="1" spans="1:8">
      <c r="A4939" s="44">
        <v>4936</v>
      </c>
      <c r="B4939" s="51" t="s">
        <v>25989</v>
      </c>
      <c r="C4939" s="51" t="s">
        <v>25990</v>
      </c>
      <c r="D4939" s="46" t="s">
        <v>11735</v>
      </c>
      <c r="E4939" s="51" t="s">
        <v>20727</v>
      </c>
      <c r="F4939" s="51" t="s">
        <v>2772</v>
      </c>
      <c r="G4939" s="47">
        <v>45069</v>
      </c>
      <c r="H4939" s="51" t="s">
        <v>25991</v>
      </c>
    </row>
    <row r="4940" s="35" customFormat="1" ht="25" customHeight="1" spans="1:8">
      <c r="A4940" s="44">
        <v>4937</v>
      </c>
      <c r="B4940" s="51" t="s">
        <v>25992</v>
      </c>
      <c r="C4940" s="51" t="s">
        <v>25993</v>
      </c>
      <c r="D4940" s="46" t="s">
        <v>11735</v>
      </c>
      <c r="E4940" s="51" t="s">
        <v>25994</v>
      </c>
      <c r="F4940" s="51" t="s">
        <v>2772</v>
      </c>
      <c r="G4940" s="47">
        <v>45069</v>
      </c>
      <c r="H4940" s="51" t="s">
        <v>25995</v>
      </c>
    </row>
    <row r="4941" s="35" customFormat="1" ht="25" customHeight="1" spans="1:8">
      <c r="A4941" s="44">
        <v>4938</v>
      </c>
      <c r="B4941" s="51" t="s">
        <v>25996</v>
      </c>
      <c r="C4941" s="51" t="s">
        <v>25997</v>
      </c>
      <c r="D4941" s="46" t="s">
        <v>11735</v>
      </c>
      <c r="E4941" s="51" t="s">
        <v>25994</v>
      </c>
      <c r="F4941" s="51" t="s">
        <v>2772</v>
      </c>
      <c r="G4941" s="47">
        <v>45069</v>
      </c>
      <c r="H4941" s="51" t="s">
        <v>25998</v>
      </c>
    </row>
    <row r="4942" s="35" customFormat="1" ht="25" customHeight="1" spans="1:8">
      <c r="A4942" s="44">
        <v>4939</v>
      </c>
      <c r="B4942" s="51" t="s">
        <v>25999</v>
      </c>
      <c r="C4942" s="51" t="s">
        <v>26000</v>
      </c>
      <c r="D4942" s="46" t="s">
        <v>11735</v>
      </c>
      <c r="E4942" s="51" t="s">
        <v>25994</v>
      </c>
      <c r="F4942" s="51" t="s">
        <v>2772</v>
      </c>
      <c r="G4942" s="47">
        <v>45069</v>
      </c>
      <c r="H4942" s="51" t="s">
        <v>26001</v>
      </c>
    </row>
    <row r="4943" s="35" customFormat="1" ht="25" customHeight="1" spans="1:8">
      <c r="A4943" s="44">
        <v>4940</v>
      </c>
      <c r="B4943" s="51" t="s">
        <v>827</v>
      </c>
      <c r="C4943" s="51" t="s">
        <v>26002</v>
      </c>
      <c r="D4943" s="46" t="s">
        <v>11735</v>
      </c>
      <c r="E4943" s="51" t="s">
        <v>25994</v>
      </c>
      <c r="F4943" s="51" t="s">
        <v>2772</v>
      </c>
      <c r="G4943" s="47">
        <v>45069</v>
      </c>
      <c r="H4943" s="51" t="s">
        <v>26003</v>
      </c>
    </row>
    <row r="4944" s="35" customFormat="1" ht="25" customHeight="1" spans="1:8">
      <c r="A4944" s="44">
        <v>4941</v>
      </c>
      <c r="B4944" s="51" t="s">
        <v>26004</v>
      </c>
      <c r="C4944" s="51" t="s">
        <v>26005</v>
      </c>
      <c r="D4944" s="46" t="s">
        <v>11735</v>
      </c>
      <c r="E4944" s="51" t="s">
        <v>25994</v>
      </c>
      <c r="F4944" s="51" t="s">
        <v>2772</v>
      </c>
      <c r="G4944" s="47">
        <v>45069</v>
      </c>
      <c r="H4944" s="51" t="s">
        <v>26006</v>
      </c>
    </row>
    <row r="4945" s="35" customFormat="1" ht="25" customHeight="1" spans="1:8">
      <c r="A4945" s="44">
        <v>4942</v>
      </c>
      <c r="B4945" s="51" t="s">
        <v>26007</v>
      </c>
      <c r="C4945" s="51" t="s">
        <v>26008</v>
      </c>
      <c r="D4945" s="46" t="s">
        <v>11735</v>
      </c>
      <c r="E4945" s="51" t="s">
        <v>25994</v>
      </c>
      <c r="F4945" s="51" t="s">
        <v>2772</v>
      </c>
      <c r="G4945" s="47">
        <v>45069</v>
      </c>
      <c r="H4945" s="51" t="s">
        <v>26009</v>
      </c>
    </row>
    <row r="4946" s="35" customFormat="1" ht="25" customHeight="1" spans="1:8">
      <c r="A4946" s="44">
        <v>4943</v>
      </c>
      <c r="B4946" s="51" t="s">
        <v>26010</v>
      </c>
      <c r="C4946" s="51" t="s">
        <v>26011</v>
      </c>
      <c r="D4946" s="46" t="s">
        <v>11735</v>
      </c>
      <c r="E4946" s="51" t="s">
        <v>25994</v>
      </c>
      <c r="F4946" s="51" t="s">
        <v>2772</v>
      </c>
      <c r="G4946" s="47">
        <v>45069</v>
      </c>
      <c r="H4946" s="51" t="s">
        <v>26012</v>
      </c>
    </row>
    <row r="4947" s="35" customFormat="1" ht="25" customHeight="1" spans="1:8">
      <c r="A4947" s="44">
        <v>4944</v>
      </c>
      <c r="B4947" s="51" t="s">
        <v>26013</v>
      </c>
      <c r="C4947" s="51" t="s">
        <v>26014</v>
      </c>
      <c r="D4947" s="46" t="s">
        <v>11735</v>
      </c>
      <c r="E4947" s="51" t="s">
        <v>25994</v>
      </c>
      <c r="F4947" s="51" t="s">
        <v>2772</v>
      </c>
      <c r="G4947" s="47">
        <v>45069</v>
      </c>
      <c r="H4947" s="51" t="s">
        <v>26015</v>
      </c>
    </row>
    <row r="4948" s="35" customFormat="1" ht="25" customHeight="1" spans="1:8">
      <c r="A4948" s="44">
        <v>4945</v>
      </c>
      <c r="B4948" s="51" t="s">
        <v>26016</v>
      </c>
      <c r="C4948" s="51" t="s">
        <v>26017</v>
      </c>
      <c r="D4948" s="46" t="s">
        <v>11735</v>
      </c>
      <c r="E4948" s="51" t="s">
        <v>25994</v>
      </c>
      <c r="F4948" s="51" t="s">
        <v>2772</v>
      </c>
      <c r="G4948" s="47">
        <v>45069</v>
      </c>
      <c r="H4948" s="51" t="s">
        <v>26018</v>
      </c>
    </row>
    <row r="4949" s="35" customFormat="1" ht="25" customHeight="1" spans="1:8">
      <c r="A4949" s="44">
        <v>4946</v>
      </c>
      <c r="B4949" s="51" t="s">
        <v>26019</v>
      </c>
      <c r="C4949" s="51" t="s">
        <v>26020</v>
      </c>
      <c r="D4949" s="46" t="s">
        <v>11735</v>
      </c>
      <c r="E4949" s="51" t="s">
        <v>25994</v>
      </c>
      <c r="F4949" s="51" t="s">
        <v>2772</v>
      </c>
      <c r="G4949" s="47">
        <v>45069</v>
      </c>
      <c r="H4949" s="51" t="s">
        <v>26021</v>
      </c>
    </row>
    <row r="4950" s="35" customFormat="1" ht="25" customHeight="1" spans="1:8">
      <c r="A4950" s="44">
        <v>4947</v>
      </c>
      <c r="B4950" s="51" t="s">
        <v>26022</v>
      </c>
      <c r="C4950" s="51" t="s">
        <v>26023</v>
      </c>
      <c r="D4950" s="46" t="s">
        <v>11735</v>
      </c>
      <c r="E4950" s="51" t="s">
        <v>25994</v>
      </c>
      <c r="F4950" s="51" t="s">
        <v>2772</v>
      </c>
      <c r="G4950" s="47">
        <v>45069</v>
      </c>
      <c r="H4950" s="51" t="s">
        <v>26024</v>
      </c>
    </row>
    <row r="4951" s="35" customFormat="1" ht="25" customHeight="1" spans="1:8">
      <c r="A4951" s="44">
        <v>4948</v>
      </c>
      <c r="B4951" s="51" t="s">
        <v>15435</v>
      </c>
      <c r="C4951" s="51" t="s">
        <v>26025</v>
      </c>
      <c r="D4951" s="46" t="s">
        <v>11735</v>
      </c>
      <c r="E4951" s="51" t="s">
        <v>25994</v>
      </c>
      <c r="F4951" s="51" t="s">
        <v>2772</v>
      </c>
      <c r="G4951" s="47">
        <v>45069</v>
      </c>
      <c r="H4951" s="51" t="s">
        <v>26026</v>
      </c>
    </row>
    <row r="4952" s="35" customFormat="1" ht="25" customHeight="1" spans="1:8">
      <c r="A4952" s="44">
        <v>4949</v>
      </c>
      <c r="B4952" s="51" t="s">
        <v>26027</v>
      </c>
      <c r="C4952" s="51" t="s">
        <v>26028</v>
      </c>
      <c r="D4952" s="46" t="s">
        <v>11735</v>
      </c>
      <c r="E4952" s="51" t="s">
        <v>25994</v>
      </c>
      <c r="F4952" s="51" t="s">
        <v>2772</v>
      </c>
      <c r="G4952" s="47">
        <v>45069</v>
      </c>
      <c r="H4952" s="51" t="s">
        <v>26029</v>
      </c>
    </row>
    <row r="4953" s="35" customFormat="1" ht="25" customHeight="1" spans="1:8">
      <c r="A4953" s="44">
        <v>4950</v>
      </c>
      <c r="B4953" s="51" t="s">
        <v>26030</v>
      </c>
      <c r="C4953" s="51" t="s">
        <v>26031</v>
      </c>
      <c r="D4953" s="46" t="s">
        <v>11735</v>
      </c>
      <c r="E4953" s="51" t="s">
        <v>25994</v>
      </c>
      <c r="F4953" s="51" t="s">
        <v>2772</v>
      </c>
      <c r="G4953" s="47">
        <v>45069</v>
      </c>
      <c r="H4953" s="51" t="s">
        <v>26032</v>
      </c>
    </row>
    <row r="4954" s="35" customFormat="1" ht="25" customHeight="1" spans="1:8">
      <c r="A4954" s="44">
        <v>4951</v>
      </c>
      <c r="B4954" s="51" t="s">
        <v>26033</v>
      </c>
      <c r="C4954" s="51" t="s">
        <v>26034</v>
      </c>
      <c r="D4954" s="46" t="s">
        <v>11735</v>
      </c>
      <c r="E4954" s="51" t="s">
        <v>25994</v>
      </c>
      <c r="F4954" s="51" t="s">
        <v>2772</v>
      </c>
      <c r="G4954" s="47">
        <v>45069</v>
      </c>
      <c r="H4954" s="51" t="s">
        <v>26035</v>
      </c>
    </row>
    <row r="4955" s="35" customFormat="1" ht="25" customHeight="1" spans="1:8">
      <c r="A4955" s="44">
        <v>4952</v>
      </c>
      <c r="B4955" s="51" t="s">
        <v>26036</v>
      </c>
      <c r="C4955" s="51" t="s">
        <v>26037</v>
      </c>
      <c r="D4955" s="46" t="s">
        <v>11735</v>
      </c>
      <c r="E4955" s="51" t="s">
        <v>25994</v>
      </c>
      <c r="F4955" s="51" t="s">
        <v>2772</v>
      </c>
      <c r="G4955" s="47">
        <v>45069</v>
      </c>
      <c r="H4955" s="51" t="s">
        <v>26038</v>
      </c>
    </row>
    <row r="4956" s="35" customFormat="1" ht="25" customHeight="1" spans="1:8">
      <c r="A4956" s="44">
        <v>4953</v>
      </c>
      <c r="B4956" s="51" t="s">
        <v>26039</v>
      </c>
      <c r="C4956" s="51" t="s">
        <v>26040</v>
      </c>
      <c r="D4956" s="46" t="s">
        <v>11735</v>
      </c>
      <c r="E4956" s="51" t="s">
        <v>25994</v>
      </c>
      <c r="F4956" s="51" t="s">
        <v>2772</v>
      </c>
      <c r="G4956" s="47">
        <v>45069</v>
      </c>
      <c r="H4956" s="51" t="s">
        <v>26041</v>
      </c>
    </row>
    <row r="4957" s="35" customFormat="1" ht="25" customHeight="1" spans="1:8">
      <c r="A4957" s="44">
        <v>4954</v>
      </c>
      <c r="B4957" s="51" t="s">
        <v>26042</v>
      </c>
      <c r="C4957" s="51" t="s">
        <v>26043</v>
      </c>
      <c r="D4957" s="46" t="s">
        <v>11735</v>
      </c>
      <c r="E4957" s="51" t="s">
        <v>25994</v>
      </c>
      <c r="F4957" s="51" t="s">
        <v>2772</v>
      </c>
      <c r="G4957" s="47">
        <v>45069</v>
      </c>
      <c r="H4957" s="51" t="s">
        <v>26044</v>
      </c>
    </row>
    <row r="4958" s="35" customFormat="1" ht="25" customHeight="1" spans="1:8">
      <c r="A4958" s="44">
        <v>4955</v>
      </c>
      <c r="B4958" s="51" t="s">
        <v>26045</v>
      </c>
      <c r="C4958" s="51" t="s">
        <v>26046</v>
      </c>
      <c r="D4958" s="46" t="s">
        <v>11735</v>
      </c>
      <c r="E4958" s="51" t="s">
        <v>25994</v>
      </c>
      <c r="F4958" s="51" t="s">
        <v>2772</v>
      </c>
      <c r="G4958" s="47">
        <v>45069</v>
      </c>
      <c r="H4958" s="51" t="s">
        <v>26047</v>
      </c>
    </row>
    <row r="4959" s="35" customFormat="1" ht="25" customHeight="1" spans="1:8">
      <c r="A4959" s="44">
        <v>4956</v>
      </c>
      <c r="B4959" s="51" t="s">
        <v>26048</v>
      </c>
      <c r="C4959" s="51" t="s">
        <v>26049</v>
      </c>
      <c r="D4959" s="46" t="s">
        <v>11735</v>
      </c>
      <c r="E4959" s="51" t="s">
        <v>25994</v>
      </c>
      <c r="F4959" s="51" t="s">
        <v>2772</v>
      </c>
      <c r="G4959" s="47">
        <v>45069</v>
      </c>
      <c r="H4959" s="51" t="s">
        <v>26050</v>
      </c>
    </row>
    <row r="4960" s="35" customFormat="1" ht="25" customHeight="1" spans="1:8">
      <c r="A4960" s="44">
        <v>4957</v>
      </c>
      <c r="B4960" s="51" t="s">
        <v>26051</v>
      </c>
      <c r="C4960" s="51" t="s">
        <v>26052</v>
      </c>
      <c r="D4960" s="46" t="s">
        <v>11735</v>
      </c>
      <c r="E4960" s="51" t="s">
        <v>25994</v>
      </c>
      <c r="F4960" s="51" t="s">
        <v>2772</v>
      </c>
      <c r="G4960" s="47">
        <v>45069</v>
      </c>
      <c r="H4960" s="51" t="s">
        <v>26053</v>
      </c>
    </row>
    <row r="4961" s="35" customFormat="1" ht="25" customHeight="1" spans="1:8">
      <c r="A4961" s="44">
        <v>4958</v>
      </c>
      <c r="B4961" s="51" t="s">
        <v>4312</v>
      </c>
      <c r="C4961" s="51" t="s">
        <v>26054</v>
      </c>
      <c r="D4961" s="46" t="s">
        <v>11735</v>
      </c>
      <c r="E4961" s="51" t="s">
        <v>25994</v>
      </c>
      <c r="F4961" s="51" t="s">
        <v>2772</v>
      </c>
      <c r="G4961" s="47">
        <v>45069</v>
      </c>
      <c r="H4961" s="51" t="s">
        <v>26055</v>
      </c>
    </row>
    <row r="4962" s="35" customFormat="1" ht="25" customHeight="1" spans="1:8">
      <c r="A4962" s="44">
        <v>4959</v>
      </c>
      <c r="B4962" s="51" t="s">
        <v>26056</v>
      </c>
      <c r="C4962" s="51" t="s">
        <v>7618</v>
      </c>
      <c r="D4962" s="46" t="s">
        <v>11735</v>
      </c>
      <c r="E4962" s="51" t="s">
        <v>25994</v>
      </c>
      <c r="F4962" s="51" t="s">
        <v>2772</v>
      </c>
      <c r="G4962" s="47">
        <v>45069</v>
      </c>
      <c r="H4962" s="51" t="s">
        <v>26057</v>
      </c>
    </row>
    <row r="4963" s="35" customFormat="1" ht="25" customHeight="1" spans="1:8">
      <c r="A4963" s="44">
        <v>4960</v>
      </c>
      <c r="B4963" s="51" t="s">
        <v>26058</v>
      </c>
      <c r="C4963" s="51" t="s">
        <v>26059</v>
      </c>
      <c r="D4963" s="46" t="s">
        <v>11735</v>
      </c>
      <c r="E4963" s="51" t="s">
        <v>25994</v>
      </c>
      <c r="F4963" s="51" t="s">
        <v>2772</v>
      </c>
      <c r="G4963" s="47">
        <v>45069</v>
      </c>
      <c r="H4963" s="51" t="s">
        <v>26060</v>
      </c>
    </row>
    <row r="4964" s="35" customFormat="1" ht="25" customHeight="1" spans="1:8">
      <c r="A4964" s="44">
        <v>4961</v>
      </c>
      <c r="B4964" s="51" t="s">
        <v>26061</v>
      </c>
      <c r="C4964" s="51" t="s">
        <v>26062</v>
      </c>
      <c r="D4964" s="46" t="s">
        <v>11735</v>
      </c>
      <c r="E4964" s="51" t="s">
        <v>25994</v>
      </c>
      <c r="F4964" s="51" t="s">
        <v>2772</v>
      </c>
      <c r="G4964" s="47">
        <v>45069</v>
      </c>
      <c r="H4964" s="51" t="s">
        <v>26063</v>
      </c>
    </row>
    <row r="4965" s="35" customFormat="1" ht="25" customHeight="1" spans="1:8">
      <c r="A4965" s="44">
        <v>4962</v>
      </c>
      <c r="B4965" s="51" t="s">
        <v>26064</v>
      </c>
      <c r="C4965" s="51" t="s">
        <v>26065</v>
      </c>
      <c r="D4965" s="46" t="s">
        <v>11735</v>
      </c>
      <c r="E4965" s="51" t="s">
        <v>25994</v>
      </c>
      <c r="F4965" s="51" t="s">
        <v>2772</v>
      </c>
      <c r="G4965" s="47">
        <v>45069</v>
      </c>
      <c r="H4965" s="51" t="s">
        <v>26066</v>
      </c>
    </row>
    <row r="4966" s="35" customFormat="1" ht="25" customHeight="1" spans="1:8">
      <c r="A4966" s="44">
        <v>4963</v>
      </c>
      <c r="B4966" s="51" t="s">
        <v>26067</v>
      </c>
      <c r="C4966" s="51" t="s">
        <v>26068</v>
      </c>
      <c r="D4966" s="46" t="s">
        <v>11735</v>
      </c>
      <c r="E4966" s="51" t="s">
        <v>25994</v>
      </c>
      <c r="F4966" s="51" t="s">
        <v>2772</v>
      </c>
      <c r="G4966" s="47">
        <v>45069</v>
      </c>
      <c r="H4966" s="51" t="s">
        <v>26069</v>
      </c>
    </row>
    <row r="4967" s="35" customFormat="1" ht="25" customHeight="1" spans="1:8">
      <c r="A4967" s="44">
        <v>4964</v>
      </c>
      <c r="B4967" s="51" t="s">
        <v>26070</v>
      </c>
      <c r="C4967" s="51" t="s">
        <v>26071</v>
      </c>
      <c r="D4967" s="46" t="s">
        <v>11735</v>
      </c>
      <c r="E4967" s="51" t="s">
        <v>25994</v>
      </c>
      <c r="F4967" s="51" t="s">
        <v>2772</v>
      </c>
      <c r="G4967" s="47">
        <v>45069</v>
      </c>
      <c r="H4967" s="51" t="s">
        <v>26072</v>
      </c>
    </row>
    <row r="4968" s="35" customFormat="1" ht="25" customHeight="1" spans="1:8">
      <c r="A4968" s="44">
        <v>4965</v>
      </c>
      <c r="B4968" s="51" t="s">
        <v>26073</v>
      </c>
      <c r="C4968" s="51" t="s">
        <v>26074</v>
      </c>
      <c r="D4968" s="46" t="s">
        <v>11735</v>
      </c>
      <c r="E4968" s="51" t="s">
        <v>25994</v>
      </c>
      <c r="F4968" s="51" t="s">
        <v>2772</v>
      </c>
      <c r="G4968" s="47">
        <v>45069</v>
      </c>
      <c r="H4968" s="51" t="s">
        <v>26075</v>
      </c>
    </row>
    <row r="4969" s="35" customFormat="1" ht="25" customHeight="1" spans="1:8">
      <c r="A4969" s="44">
        <v>4966</v>
      </c>
      <c r="B4969" s="51" t="s">
        <v>26076</v>
      </c>
      <c r="C4969" s="51" t="s">
        <v>26077</v>
      </c>
      <c r="D4969" s="46" t="s">
        <v>11735</v>
      </c>
      <c r="E4969" s="51" t="s">
        <v>25994</v>
      </c>
      <c r="F4969" s="51" t="s">
        <v>2772</v>
      </c>
      <c r="G4969" s="47">
        <v>45069</v>
      </c>
      <c r="H4969" s="51" t="s">
        <v>26078</v>
      </c>
    </row>
    <row r="4970" s="35" customFormat="1" ht="25" customHeight="1" spans="1:8">
      <c r="A4970" s="44">
        <v>4967</v>
      </c>
      <c r="B4970" s="51" t="s">
        <v>26079</v>
      </c>
      <c r="C4970" s="51" t="s">
        <v>26080</v>
      </c>
      <c r="D4970" s="46" t="s">
        <v>11735</v>
      </c>
      <c r="E4970" s="51" t="s">
        <v>25994</v>
      </c>
      <c r="F4970" s="51" t="s">
        <v>2772</v>
      </c>
      <c r="G4970" s="47">
        <v>45069</v>
      </c>
      <c r="H4970" s="51" t="s">
        <v>26081</v>
      </c>
    </row>
    <row r="4971" s="35" customFormat="1" ht="25" customHeight="1" spans="1:8">
      <c r="A4971" s="44">
        <v>4968</v>
      </c>
      <c r="B4971" s="51" t="s">
        <v>14910</v>
      </c>
      <c r="C4971" s="51" t="s">
        <v>26082</v>
      </c>
      <c r="D4971" s="46" t="s">
        <v>11735</v>
      </c>
      <c r="E4971" s="51" t="s">
        <v>25994</v>
      </c>
      <c r="F4971" s="51" t="s">
        <v>2772</v>
      </c>
      <c r="G4971" s="47">
        <v>45069</v>
      </c>
      <c r="H4971" s="51" t="s">
        <v>26083</v>
      </c>
    </row>
    <row r="4972" s="35" customFormat="1" ht="25" customHeight="1" spans="1:8">
      <c r="A4972" s="44">
        <v>4969</v>
      </c>
      <c r="B4972" s="51" t="s">
        <v>4891</v>
      </c>
      <c r="C4972" s="51" t="s">
        <v>26084</v>
      </c>
      <c r="D4972" s="46" t="s">
        <v>11735</v>
      </c>
      <c r="E4972" s="51" t="s">
        <v>25994</v>
      </c>
      <c r="F4972" s="51" t="s">
        <v>2772</v>
      </c>
      <c r="G4972" s="47">
        <v>45069</v>
      </c>
      <c r="H4972" s="51" t="s">
        <v>26085</v>
      </c>
    </row>
    <row r="4973" s="35" customFormat="1" ht="25" customHeight="1" spans="1:8">
      <c r="A4973" s="44">
        <v>4970</v>
      </c>
      <c r="B4973" s="51" t="s">
        <v>26086</v>
      </c>
      <c r="C4973" s="51" t="s">
        <v>26087</v>
      </c>
      <c r="D4973" s="46" t="s">
        <v>11735</v>
      </c>
      <c r="E4973" s="51" t="s">
        <v>25994</v>
      </c>
      <c r="F4973" s="51" t="s">
        <v>2772</v>
      </c>
      <c r="G4973" s="47">
        <v>45069</v>
      </c>
      <c r="H4973" s="51" t="s">
        <v>26088</v>
      </c>
    </row>
    <row r="4974" s="35" customFormat="1" ht="25" customHeight="1" spans="1:8">
      <c r="A4974" s="44">
        <v>4971</v>
      </c>
      <c r="B4974" s="51" t="s">
        <v>22762</v>
      </c>
      <c r="C4974" s="51" t="s">
        <v>26089</v>
      </c>
      <c r="D4974" s="46" t="s">
        <v>11735</v>
      </c>
      <c r="E4974" s="51" t="s">
        <v>25994</v>
      </c>
      <c r="F4974" s="51" t="s">
        <v>2772</v>
      </c>
      <c r="G4974" s="47">
        <v>45069</v>
      </c>
      <c r="H4974" s="51" t="s">
        <v>26090</v>
      </c>
    </row>
    <row r="4975" s="35" customFormat="1" ht="25" customHeight="1" spans="1:8">
      <c r="A4975" s="44">
        <v>4972</v>
      </c>
      <c r="B4975" s="51" t="s">
        <v>26091</v>
      </c>
      <c r="C4975" s="51" t="s">
        <v>9205</v>
      </c>
      <c r="D4975" s="46" t="s">
        <v>11735</v>
      </c>
      <c r="E4975" s="51" t="s">
        <v>25994</v>
      </c>
      <c r="F4975" s="51" t="s">
        <v>2772</v>
      </c>
      <c r="G4975" s="47">
        <v>45069</v>
      </c>
      <c r="H4975" s="51" t="s">
        <v>26092</v>
      </c>
    </row>
    <row r="4976" s="35" customFormat="1" ht="25" customHeight="1" spans="1:8">
      <c r="A4976" s="44">
        <v>4973</v>
      </c>
      <c r="B4976" s="51" t="s">
        <v>26093</v>
      </c>
      <c r="C4976" s="51" t="s">
        <v>26094</v>
      </c>
      <c r="D4976" s="46" t="s">
        <v>11735</v>
      </c>
      <c r="E4976" s="51" t="s">
        <v>25994</v>
      </c>
      <c r="F4976" s="51" t="s">
        <v>2772</v>
      </c>
      <c r="G4976" s="47">
        <v>45069</v>
      </c>
      <c r="H4976" s="51" t="s">
        <v>26095</v>
      </c>
    </row>
    <row r="4977" s="35" customFormat="1" ht="25" customHeight="1" spans="1:8">
      <c r="A4977" s="44">
        <v>4974</v>
      </c>
      <c r="B4977" s="51" t="s">
        <v>26096</v>
      </c>
      <c r="C4977" s="51" t="s">
        <v>14107</v>
      </c>
      <c r="D4977" s="46" t="s">
        <v>11735</v>
      </c>
      <c r="E4977" s="51" t="s">
        <v>25994</v>
      </c>
      <c r="F4977" s="51" t="s">
        <v>2772</v>
      </c>
      <c r="G4977" s="47">
        <v>45069</v>
      </c>
      <c r="H4977" s="51" t="s">
        <v>26097</v>
      </c>
    </row>
    <row r="4978" s="35" customFormat="1" ht="25" customHeight="1" spans="1:8">
      <c r="A4978" s="44">
        <v>4975</v>
      </c>
      <c r="B4978" s="51" t="s">
        <v>26098</v>
      </c>
      <c r="C4978" s="51" t="s">
        <v>26099</v>
      </c>
      <c r="D4978" s="46" t="s">
        <v>11735</v>
      </c>
      <c r="E4978" s="51" t="s">
        <v>25994</v>
      </c>
      <c r="F4978" s="51" t="s">
        <v>2772</v>
      </c>
      <c r="G4978" s="47">
        <v>45069</v>
      </c>
      <c r="H4978" s="51" t="s">
        <v>26100</v>
      </c>
    </row>
    <row r="4979" s="35" customFormat="1" ht="25" customHeight="1" spans="1:8">
      <c r="A4979" s="44">
        <v>4976</v>
      </c>
      <c r="B4979" s="51" t="s">
        <v>26101</v>
      </c>
      <c r="C4979" s="51" t="s">
        <v>26102</v>
      </c>
      <c r="D4979" s="46" t="s">
        <v>11735</v>
      </c>
      <c r="E4979" s="51" t="s">
        <v>25994</v>
      </c>
      <c r="F4979" s="51" t="s">
        <v>2772</v>
      </c>
      <c r="G4979" s="47">
        <v>45069</v>
      </c>
      <c r="H4979" s="51" t="s">
        <v>26103</v>
      </c>
    </row>
    <row r="4980" s="35" customFormat="1" ht="25" customHeight="1" spans="1:8">
      <c r="A4980" s="44">
        <v>4977</v>
      </c>
      <c r="B4980" s="51" t="s">
        <v>26104</v>
      </c>
      <c r="C4980" s="51" t="s">
        <v>26105</v>
      </c>
      <c r="D4980" s="46" t="s">
        <v>11735</v>
      </c>
      <c r="E4980" s="51" t="s">
        <v>25994</v>
      </c>
      <c r="F4980" s="51" t="s">
        <v>2772</v>
      </c>
      <c r="G4980" s="47">
        <v>45069</v>
      </c>
      <c r="H4980" s="51" t="s">
        <v>26106</v>
      </c>
    </row>
    <row r="4981" s="35" customFormat="1" ht="25" customHeight="1" spans="1:8">
      <c r="A4981" s="44">
        <v>4978</v>
      </c>
      <c r="B4981" s="51" t="s">
        <v>26107</v>
      </c>
      <c r="C4981" s="51" t="s">
        <v>15483</v>
      </c>
      <c r="D4981" s="46" t="s">
        <v>11735</v>
      </c>
      <c r="E4981" s="51" t="s">
        <v>25994</v>
      </c>
      <c r="F4981" s="51" t="s">
        <v>2772</v>
      </c>
      <c r="G4981" s="47">
        <v>45069</v>
      </c>
      <c r="H4981" s="51" t="s">
        <v>26108</v>
      </c>
    </row>
    <row r="4982" s="35" customFormat="1" ht="25" customHeight="1" spans="1:8">
      <c r="A4982" s="44">
        <v>4979</v>
      </c>
      <c r="B4982" s="51" t="s">
        <v>26109</v>
      </c>
      <c r="C4982" s="51" t="s">
        <v>17117</v>
      </c>
      <c r="D4982" s="46" t="s">
        <v>11735</v>
      </c>
      <c r="E4982" s="51" t="s">
        <v>25994</v>
      </c>
      <c r="F4982" s="51" t="s">
        <v>2772</v>
      </c>
      <c r="G4982" s="47">
        <v>45069</v>
      </c>
      <c r="H4982" s="51" t="s">
        <v>26110</v>
      </c>
    </row>
    <row r="4983" s="35" customFormat="1" ht="25" customHeight="1" spans="1:8">
      <c r="A4983" s="44">
        <v>4980</v>
      </c>
      <c r="B4983" s="51" t="s">
        <v>26111</v>
      </c>
      <c r="C4983" s="51" t="s">
        <v>26112</v>
      </c>
      <c r="D4983" s="46" t="s">
        <v>11735</v>
      </c>
      <c r="E4983" s="51" t="s">
        <v>25994</v>
      </c>
      <c r="F4983" s="51" t="s">
        <v>2772</v>
      </c>
      <c r="G4983" s="47">
        <v>45069</v>
      </c>
      <c r="H4983" s="51" t="s">
        <v>26113</v>
      </c>
    </row>
    <row r="4984" s="35" customFormat="1" ht="25" customHeight="1" spans="1:8">
      <c r="A4984" s="44">
        <v>4981</v>
      </c>
      <c r="B4984" s="51" t="s">
        <v>26114</v>
      </c>
      <c r="C4984" s="51" t="s">
        <v>26115</v>
      </c>
      <c r="D4984" s="46" t="s">
        <v>11735</v>
      </c>
      <c r="E4984" s="51" t="s">
        <v>25994</v>
      </c>
      <c r="F4984" s="51" t="s">
        <v>2772</v>
      </c>
      <c r="G4984" s="47">
        <v>45069</v>
      </c>
      <c r="H4984" s="51" t="s">
        <v>26116</v>
      </c>
    </row>
    <row r="4985" s="35" customFormat="1" ht="25" customHeight="1" spans="1:8">
      <c r="A4985" s="44">
        <v>4982</v>
      </c>
      <c r="B4985" s="51" t="s">
        <v>26117</v>
      </c>
      <c r="C4985" s="51" t="s">
        <v>26118</v>
      </c>
      <c r="D4985" s="46" t="s">
        <v>11735</v>
      </c>
      <c r="E4985" s="51" t="s">
        <v>25994</v>
      </c>
      <c r="F4985" s="51" t="s">
        <v>2772</v>
      </c>
      <c r="G4985" s="47">
        <v>45069</v>
      </c>
      <c r="H4985" s="51" t="s">
        <v>26119</v>
      </c>
    </row>
    <row r="4986" s="35" customFormat="1" ht="25" customHeight="1" spans="1:8">
      <c r="A4986" s="44">
        <v>4983</v>
      </c>
      <c r="B4986" s="51" t="s">
        <v>26120</v>
      </c>
      <c r="C4986" s="51" t="s">
        <v>26121</v>
      </c>
      <c r="D4986" s="46" t="s">
        <v>11735</v>
      </c>
      <c r="E4986" s="51" t="s">
        <v>25994</v>
      </c>
      <c r="F4986" s="51" t="s">
        <v>2772</v>
      </c>
      <c r="G4986" s="47">
        <v>45069</v>
      </c>
      <c r="H4986" s="51" t="s">
        <v>26122</v>
      </c>
    </row>
    <row r="4987" s="35" customFormat="1" ht="25" customHeight="1" spans="1:8">
      <c r="A4987" s="44">
        <v>4984</v>
      </c>
      <c r="B4987" s="51" t="s">
        <v>26123</v>
      </c>
      <c r="C4987" s="51" t="s">
        <v>26124</v>
      </c>
      <c r="D4987" s="46" t="s">
        <v>11735</v>
      </c>
      <c r="E4987" s="51" t="s">
        <v>25994</v>
      </c>
      <c r="F4987" s="51" t="s">
        <v>2772</v>
      </c>
      <c r="G4987" s="47">
        <v>45069</v>
      </c>
      <c r="H4987" s="51" t="s">
        <v>26125</v>
      </c>
    </row>
    <row r="4988" s="35" customFormat="1" ht="25" customHeight="1" spans="1:8">
      <c r="A4988" s="44">
        <v>4985</v>
      </c>
      <c r="B4988" s="51" t="s">
        <v>26126</v>
      </c>
      <c r="C4988" s="51" t="s">
        <v>26127</v>
      </c>
      <c r="D4988" s="46" t="s">
        <v>11735</v>
      </c>
      <c r="E4988" s="51" t="s">
        <v>25994</v>
      </c>
      <c r="F4988" s="51" t="s">
        <v>2772</v>
      </c>
      <c r="G4988" s="47">
        <v>45069</v>
      </c>
      <c r="H4988" s="51" t="s">
        <v>26128</v>
      </c>
    </row>
    <row r="4989" s="35" customFormat="1" ht="25" customHeight="1" spans="1:8">
      <c r="A4989" s="44">
        <v>4986</v>
      </c>
      <c r="B4989" s="51" t="s">
        <v>26129</v>
      </c>
      <c r="C4989" s="51" t="s">
        <v>26130</v>
      </c>
      <c r="D4989" s="46" t="s">
        <v>11735</v>
      </c>
      <c r="E4989" s="51" t="s">
        <v>25994</v>
      </c>
      <c r="F4989" s="51" t="s">
        <v>2772</v>
      </c>
      <c r="G4989" s="47">
        <v>45069</v>
      </c>
      <c r="H4989" s="51" t="s">
        <v>26131</v>
      </c>
    </row>
    <row r="4990" s="35" customFormat="1" ht="25" customHeight="1" spans="1:8">
      <c r="A4990" s="44">
        <v>4987</v>
      </c>
      <c r="B4990" s="51" t="s">
        <v>26132</v>
      </c>
      <c r="C4990" s="51" t="s">
        <v>26133</v>
      </c>
      <c r="D4990" s="46" t="s">
        <v>11735</v>
      </c>
      <c r="E4990" s="51" t="s">
        <v>25994</v>
      </c>
      <c r="F4990" s="51" t="s">
        <v>2772</v>
      </c>
      <c r="G4990" s="47">
        <v>45069</v>
      </c>
      <c r="H4990" s="51" t="s">
        <v>26134</v>
      </c>
    </row>
    <row r="4991" s="35" customFormat="1" ht="25" customHeight="1" spans="1:8">
      <c r="A4991" s="44">
        <v>4988</v>
      </c>
      <c r="B4991" s="51" t="s">
        <v>18990</v>
      </c>
      <c r="C4991" s="51" t="s">
        <v>26135</v>
      </c>
      <c r="D4991" s="46" t="s">
        <v>11735</v>
      </c>
      <c r="E4991" s="51" t="s">
        <v>25994</v>
      </c>
      <c r="F4991" s="51" t="s">
        <v>2772</v>
      </c>
      <c r="G4991" s="47">
        <v>45069</v>
      </c>
      <c r="H4991" s="51" t="s">
        <v>26136</v>
      </c>
    </row>
    <row r="4992" s="35" customFormat="1" ht="25" customHeight="1" spans="1:8">
      <c r="A4992" s="44">
        <v>4989</v>
      </c>
      <c r="B4992" s="51" t="s">
        <v>26137</v>
      </c>
      <c r="C4992" s="51" t="s">
        <v>26138</v>
      </c>
      <c r="D4992" s="46" t="s">
        <v>11735</v>
      </c>
      <c r="E4992" s="51" t="s">
        <v>25994</v>
      </c>
      <c r="F4992" s="51" t="s">
        <v>2772</v>
      </c>
      <c r="G4992" s="47">
        <v>45069</v>
      </c>
      <c r="H4992" s="51" t="s">
        <v>26139</v>
      </c>
    </row>
    <row r="4993" s="35" customFormat="1" ht="25" customHeight="1" spans="1:8">
      <c r="A4993" s="44">
        <v>4990</v>
      </c>
      <c r="B4993" s="51" t="s">
        <v>26140</v>
      </c>
      <c r="C4993" s="51" t="s">
        <v>26141</v>
      </c>
      <c r="D4993" s="46" t="s">
        <v>11735</v>
      </c>
      <c r="E4993" s="51" t="s">
        <v>25994</v>
      </c>
      <c r="F4993" s="51" t="s">
        <v>2772</v>
      </c>
      <c r="G4993" s="47">
        <v>45069</v>
      </c>
      <c r="H4993" s="51" t="s">
        <v>26142</v>
      </c>
    </row>
    <row r="4994" s="35" customFormat="1" ht="25" customHeight="1" spans="1:8">
      <c r="A4994" s="44">
        <v>4991</v>
      </c>
      <c r="B4994" s="51" t="s">
        <v>26143</v>
      </c>
      <c r="C4994" s="51" t="s">
        <v>26144</v>
      </c>
      <c r="D4994" s="46" t="s">
        <v>11735</v>
      </c>
      <c r="E4994" s="51" t="s">
        <v>25994</v>
      </c>
      <c r="F4994" s="51" t="s">
        <v>2772</v>
      </c>
      <c r="G4994" s="47">
        <v>45069</v>
      </c>
      <c r="H4994" s="51" t="s">
        <v>26145</v>
      </c>
    </row>
    <row r="4995" s="35" customFormat="1" ht="25" customHeight="1" spans="1:8">
      <c r="A4995" s="44">
        <v>4992</v>
      </c>
      <c r="B4995" s="51" t="s">
        <v>26146</v>
      </c>
      <c r="C4995" s="51" t="s">
        <v>26147</v>
      </c>
      <c r="D4995" s="46" t="s">
        <v>11735</v>
      </c>
      <c r="E4995" s="51" t="s">
        <v>25994</v>
      </c>
      <c r="F4995" s="51" t="s">
        <v>2772</v>
      </c>
      <c r="G4995" s="47">
        <v>45069</v>
      </c>
      <c r="H4995" s="51" t="s">
        <v>26148</v>
      </c>
    </row>
    <row r="4996" s="35" customFormat="1" ht="25" customHeight="1" spans="1:8">
      <c r="A4996" s="44">
        <v>4993</v>
      </c>
      <c r="B4996" s="51" t="s">
        <v>26149</v>
      </c>
      <c r="C4996" s="51" t="s">
        <v>26150</v>
      </c>
      <c r="D4996" s="46" t="s">
        <v>11735</v>
      </c>
      <c r="E4996" s="51" t="s">
        <v>25994</v>
      </c>
      <c r="F4996" s="51" t="s">
        <v>2772</v>
      </c>
      <c r="G4996" s="47">
        <v>45069</v>
      </c>
      <c r="H4996" s="51" t="s">
        <v>26151</v>
      </c>
    </row>
    <row r="4997" s="35" customFormat="1" ht="25" customHeight="1" spans="1:8">
      <c r="A4997" s="44">
        <v>4994</v>
      </c>
      <c r="B4997" s="51" t="s">
        <v>26152</v>
      </c>
      <c r="C4997" s="51" t="s">
        <v>20852</v>
      </c>
      <c r="D4997" s="46" t="s">
        <v>11735</v>
      </c>
      <c r="E4997" s="51" t="s">
        <v>25994</v>
      </c>
      <c r="F4997" s="51" t="s">
        <v>2772</v>
      </c>
      <c r="G4997" s="47">
        <v>45069</v>
      </c>
      <c r="H4997" s="51" t="s">
        <v>26153</v>
      </c>
    </row>
    <row r="4998" s="35" customFormat="1" ht="25" customHeight="1" spans="1:8">
      <c r="A4998" s="44">
        <v>4995</v>
      </c>
      <c r="B4998" s="51" t="s">
        <v>17219</v>
      </c>
      <c r="C4998" s="51" t="s">
        <v>26154</v>
      </c>
      <c r="D4998" s="46" t="s">
        <v>11735</v>
      </c>
      <c r="E4998" s="51" t="s">
        <v>25994</v>
      </c>
      <c r="F4998" s="51" t="s">
        <v>2772</v>
      </c>
      <c r="G4998" s="47">
        <v>45069</v>
      </c>
      <c r="H4998" s="51" t="s">
        <v>26155</v>
      </c>
    </row>
    <row r="4999" s="35" customFormat="1" ht="25" customHeight="1" spans="1:8">
      <c r="A4999" s="44">
        <v>4996</v>
      </c>
      <c r="B4999" s="51" t="s">
        <v>26156</v>
      </c>
      <c r="C4999" s="51" t="s">
        <v>9822</v>
      </c>
      <c r="D4999" s="46" t="s">
        <v>11735</v>
      </c>
      <c r="E4999" s="51" t="s">
        <v>25994</v>
      </c>
      <c r="F4999" s="51" t="s">
        <v>2772</v>
      </c>
      <c r="G4999" s="47">
        <v>45069</v>
      </c>
      <c r="H4999" s="51" t="s">
        <v>26157</v>
      </c>
    </row>
    <row r="5000" s="35" customFormat="1" ht="25" customHeight="1" spans="1:8">
      <c r="A5000" s="44">
        <v>4997</v>
      </c>
      <c r="B5000" s="51" t="s">
        <v>26158</v>
      </c>
      <c r="C5000" s="51" t="s">
        <v>26159</v>
      </c>
      <c r="D5000" s="46" t="s">
        <v>11735</v>
      </c>
      <c r="E5000" s="51" t="s">
        <v>25994</v>
      </c>
      <c r="F5000" s="51" t="s">
        <v>2772</v>
      </c>
      <c r="G5000" s="47">
        <v>45069</v>
      </c>
      <c r="H5000" s="51" t="s">
        <v>26160</v>
      </c>
    </row>
    <row r="5001" s="35" customFormat="1" ht="25" customHeight="1" spans="1:8">
      <c r="A5001" s="44">
        <v>4998</v>
      </c>
      <c r="B5001" s="51" t="s">
        <v>26161</v>
      </c>
      <c r="C5001" s="51" t="s">
        <v>26162</v>
      </c>
      <c r="D5001" s="46" t="s">
        <v>11735</v>
      </c>
      <c r="E5001" s="51" t="s">
        <v>25994</v>
      </c>
      <c r="F5001" s="51" t="s">
        <v>2772</v>
      </c>
      <c r="G5001" s="47">
        <v>45069</v>
      </c>
      <c r="H5001" s="51" t="s">
        <v>26163</v>
      </c>
    </row>
    <row r="5002" s="35" customFormat="1" ht="25" customHeight="1" spans="1:8">
      <c r="A5002" s="44">
        <v>4999</v>
      </c>
      <c r="B5002" s="51" t="s">
        <v>5717</v>
      </c>
      <c r="C5002" s="51" t="s">
        <v>26164</v>
      </c>
      <c r="D5002" s="46" t="s">
        <v>11735</v>
      </c>
      <c r="E5002" s="51" t="s">
        <v>25994</v>
      </c>
      <c r="F5002" s="51" t="s">
        <v>2772</v>
      </c>
      <c r="G5002" s="47">
        <v>45069</v>
      </c>
      <c r="H5002" s="51" t="s">
        <v>26165</v>
      </c>
    </row>
    <row r="5003" s="35" customFormat="1" ht="25" customHeight="1" spans="1:8">
      <c r="A5003" s="44">
        <v>5000</v>
      </c>
      <c r="B5003" s="51" t="s">
        <v>26166</v>
      </c>
      <c r="C5003" s="51" t="s">
        <v>26167</v>
      </c>
      <c r="D5003" s="46" t="s">
        <v>11735</v>
      </c>
      <c r="E5003" s="51" t="s">
        <v>25994</v>
      </c>
      <c r="F5003" s="51" t="s">
        <v>2772</v>
      </c>
      <c r="G5003" s="47">
        <v>45069</v>
      </c>
      <c r="H5003" s="51" t="s">
        <v>26168</v>
      </c>
    </row>
    <row r="5004" s="35" customFormat="1" ht="25" customHeight="1" spans="1:8">
      <c r="A5004" s="44">
        <v>5001</v>
      </c>
      <c r="B5004" s="51" t="s">
        <v>26169</v>
      </c>
      <c r="C5004" s="51" t="s">
        <v>26170</v>
      </c>
      <c r="D5004" s="46" t="s">
        <v>11735</v>
      </c>
      <c r="E5004" s="51" t="s">
        <v>25994</v>
      </c>
      <c r="F5004" s="51" t="s">
        <v>2772</v>
      </c>
      <c r="G5004" s="47">
        <v>45069</v>
      </c>
      <c r="H5004" s="51" t="s">
        <v>26171</v>
      </c>
    </row>
    <row r="5005" s="35" customFormat="1" ht="25" customHeight="1" spans="1:8">
      <c r="A5005" s="44">
        <v>5002</v>
      </c>
      <c r="B5005" s="51" t="s">
        <v>26172</v>
      </c>
      <c r="C5005" s="51" t="s">
        <v>14104</v>
      </c>
      <c r="D5005" s="46" t="s">
        <v>11735</v>
      </c>
      <c r="E5005" s="51" t="s">
        <v>25994</v>
      </c>
      <c r="F5005" s="51" t="s">
        <v>2772</v>
      </c>
      <c r="G5005" s="47">
        <v>45069</v>
      </c>
      <c r="H5005" s="51" t="s">
        <v>26173</v>
      </c>
    </row>
    <row r="5006" s="35" customFormat="1" ht="25" customHeight="1" spans="1:8">
      <c r="A5006" s="44">
        <v>5003</v>
      </c>
      <c r="B5006" s="51" t="s">
        <v>26174</v>
      </c>
      <c r="C5006" s="51" t="s">
        <v>26175</v>
      </c>
      <c r="D5006" s="46" t="s">
        <v>11735</v>
      </c>
      <c r="E5006" s="51" t="s">
        <v>25994</v>
      </c>
      <c r="F5006" s="51" t="s">
        <v>2772</v>
      </c>
      <c r="G5006" s="47">
        <v>45069</v>
      </c>
      <c r="H5006" s="51" t="s">
        <v>26176</v>
      </c>
    </row>
    <row r="5007" s="35" customFormat="1" ht="25" customHeight="1" spans="1:8">
      <c r="A5007" s="44">
        <v>5004</v>
      </c>
      <c r="B5007" s="51" t="s">
        <v>6357</v>
      </c>
      <c r="C5007" s="51" t="s">
        <v>26177</v>
      </c>
      <c r="D5007" s="46" t="s">
        <v>11735</v>
      </c>
      <c r="E5007" s="51" t="s">
        <v>25994</v>
      </c>
      <c r="F5007" s="51" t="s">
        <v>2772</v>
      </c>
      <c r="G5007" s="47">
        <v>45069</v>
      </c>
      <c r="H5007" s="51" t="s">
        <v>26178</v>
      </c>
    </row>
    <row r="5008" s="35" customFormat="1" ht="25" customHeight="1" spans="1:8">
      <c r="A5008" s="44">
        <v>5005</v>
      </c>
      <c r="B5008" s="51" t="s">
        <v>26179</v>
      </c>
      <c r="C5008" s="51" t="s">
        <v>26180</v>
      </c>
      <c r="D5008" s="46" t="s">
        <v>11735</v>
      </c>
      <c r="E5008" s="51" t="s">
        <v>25994</v>
      </c>
      <c r="F5008" s="51" t="s">
        <v>2772</v>
      </c>
      <c r="G5008" s="47">
        <v>45069</v>
      </c>
      <c r="H5008" s="51" t="s">
        <v>26181</v>
      </c>
    </row>
    <row r="5009" s="35" customFormat="1" ht="25" customHeight="1" spans="1:8">
      <c r="A5009" s="44">
        <v>5006</v>
      </c>
      <c r="B5009" s="51" t="s">
        <v>25635</v>
      </c>
      <c r="C5009" s="51" t="s">
        <v>26182</v>
      </c>
      <c r="D5009" s="46" t="s">
        <v>11735</v>
      </c>
      <c r="E5009" s="51" t="s">
        <v>25994</v>
      </c>
      <c r="F5009" s="51" t="s">
        <v>2772</v>
      </c>
      <c r="G5009" s="47">
        <v>45069</v>
      </c>
      <c r="H5009" s="51" t="s">
        <v>26183</v>
      </c>
    </row>
    <row r="5010" s="35" customFormat="1" ht="25" customHeight="1" spans="1:8">
      <c r="A5010" s="44">
        <v>5007</v>
      </c>
      <c r="B5010" s="51" t="s">
        <v>26184</v>
      </c>
      <c r="C5010" s="51" t="s">
        <v>26185</v>
      </c>
      <c r="D5010" s="46" t="s">
        <v>11735</v>
      </c>
      <c r="E5010" s="51" t="s">
        <v>25994</v>
      </c>
      <c r="F5010" s="51" t="s">
        <v>2772</v>
      </c>
      <c r="G5010" s="47">
        <v>45069</v>
      </c>
      <c r="H5010" s="51" t="s">
        <v>26186</v>
      </c>
    </row>
    <row r="5011" s="35" customFormat="1" ht="25" customHeight="1" spans="1:8">
      <c r="A5011" s="44">
        <v>5008</v>
      </c>
      <c r="B5011" s="51" t="s">
        <v>26187</v>
      </c>
      <c r="C5011" s="51" t="s">
        <v>26188</v>
      </c>
      <c r="D5011" s="46" t="s">
        <v>11735</v>
      </c>
      <c r="E5011" s="51" t="s">
        <v>25994</v>
      </c>
      <c r="F5011" s="51" t="s">
        <v>2772</v>
      </c>
      <c r="G5011" s="47">
        <v>45069</v>
      </c>
      <c r="H5011" s="51" t="s">
        <v>26189</v>
      </c>
    </row>
    <row r="5012" s="35" customFormat="1" ht="25" customHeight="1" spans="1:8">
      <c r="A5012" s="44">
        <v>5009</v>
      </c>
      <c r="B5012" s="51" t="s">
        <v>26190</v>
      </c>
      <c r="C5012" s="51" t="s">
        <v>26191</v>
      </c>
      <c r="D5012" s="46" t="s">
        <v>11735</v>
      </c>
      <c r="E5012" s="51" t="s">
        <v>25994</v>
      </c>
      <c r="F5012" s="51" t="s">
        <v>2772</v>
      </c>
      <c r="G5012" s="47">
        <v>45069</v>
      </c>
      <c r="H5012" s="51" t="s">
        <v>26192</v>
      </c>
    </row>
    <row r="5013" s="35" customFormat="1" ht="25" customHeight="1" spans="1:8">
      <c r="A5013" s="44">
        <v>5010</v>
      </c>
      <c r="B5013" s="51" t="s">
        <v>26193</v>
      </c>
      <c r="C5013" s="51" t="s">
        <v>26194</v>
      </c>
      <c r="D5013" s="46" t="s">
        <v>11735</v>
      </c>
      <c r="E5013" s="51" t="s">
        <v>25994</v>
      </c>
      <c r="F5013" s="51" t="s">
        <v>2772</v>
      </c>
      <c r="G5013" s="47">
        <v>45069</v>
      </c>
      <c r="H5013" s="51" t="s">
        <v>26195</v>
      </c>
    </row>
    <row r="5014" s="35" customFormat="1" ht="25" customHeight="1" spans="1:8">
      <c r="A5014" s="44">
        <v>5011</v>
      </c>
      <c r="B5014" s="51" t="s">
        <v>26196</v>
      </c>
      <c r="C5014" s="51" t="s">
        <v>26197</v>
      </c>
      <c r="D5014" s="46" t="s">
        <v>11735</v>
      </c>
      <c r="E5014" s="51" t="s">
        <v>25994</v>
      </c>
      <c r="F5014" s="51" t="s">
        <v>2772</v>
      </c>
      <c r="G5014" s="47">
        <v>45069</v>
      </c>
      <c r="H5014" s="51" t="s">
        <v>26198</v>
      </c>
    </row>
    <row r="5015" s="35" customFormat="1" ht="25" customHeight="1" spans="1:8">
      <c r="A5015" s="44">
        <v>5012</v>
      </c>
      <c r="B5015" s="51" t="s">
        <v>26199</v>
      </c>
      <c r="C5015" s="51" t="s">
        <v>26200</v>
      </c>
      <c r="D5015" s="46" t="s">
        <v>11735</v>
      </c>
      <c r="E5015" s="51" t="s">
        <v>25994</v>
      </c>
      <c r="F5015" s="51" t="s">
        <v>2772</v>
      </c>
      <c r="G5015" s="47">
        <v>45069</v>
      </c>
      <c r="H5015" s="51" t="s">
        <v>26201</v>
      </c>
    </row>
    <row r="5016" s="35" customFormat="1" ht="25" customHeight="1" spans="1:8">
      <c r="A5016" s="44">
        <v>5013</v>
      </c>
      <c r="B5016" s="51" t="s">
        <v>26202</v>
      </c>
      <c r="C5016" s="51" t="s">
        <v>26203</v>
      </c>
      <c r="D5016" s="46" t="s">
        <v>11735</v>
      </c>
      <c r="E5016" s="51" t="s">
        <v>25994</v>
      </c>
      <c r="F5016" s="51" t="s">
        <v>2772</v>
      </c>
      <c r="G5016" s="47">
        <v>45069</v>
      </c>
      <c r="H5016" s="51" t="s">
        <v>26204</v>
      </c>
    </row>
    <row r="5017" s="35" customFormat="1" ht="25" customHeight="1" spans="1:8">
      <c r="A5017" s="44">
        <v>5014</v>
      </c>
      <c r="B5017" s="51" t="s">
        <v>26205</v>
      </c>
      <c r="C5017" s="51" t="s">
        <v>26206</v>
      </c>
      <c r="D5017" s="46" t="s">
        <v>11735</v>
      </c>
      <c r="E5017" s="51" t="s">
        <v>25994</v>
      </c>
      <c r="F5017" s="51" t="s">
        <v>2772</v>
      </c>
      <c r="G5017" s="47">
        <v>45069</v>
      </c>
      <c r="H5017" s="51" t="s">
        <v>26207</v>
      </c>
    </row>
    <row r="5018" s="35" customFormat="1" ht="25" customHeight="1" spans="1:8">
      <c r="A5018" s="44">
        <v>5015</v>
      </c>
      <c r="B5018" s="51" t="s">
        <v>26208</v>
      </c>
      <c r="C5018" s="51" t="s">
        <v>26209</v>
      </c>
      <c r="D5018" s="46" t="s">
        <v>11735</v>
      </c>
      <c r="E5018" s="51" t="s">
        <v>25994</v>
      </c>
      <c r="F5018" s="51" t="s">
        <v>2772</v>
      </c>
      <c r="G5018" s="47">
        <v>45069</v>
      </c>
      <c r="H5018" s="51" t="s">
        <v>26210</v>
      </c>
    </row>
    <row r="5019" s="35" customFormat="1" ht="25" customHeight="1" spans="1:8">
      <c r="A5019" s="44">
        <v>5016</v>
      </c>
      <c r="B5019" s="51" t="s">
        <v>11607</v>
      </c>
      <c r="C5019" s="51" t="s">
        <v>26211</v>
      </c>
      <c r="D5019" s="46" t="s">
        <v>11735</v>
      </c>
      <c r="E5019" s="51" t="s">
        <v>25994</v>
      </c>
      <c r="F5019" s="51" t="s">
        <v>2772</v>
      </c>
      <c r="G5019" s="47">
        <v>45069</v>
      </c>
      <c r="H5019" s="51" t="s">
        <v>26212</v>
      </c>
    </row>
    <row r="5020" s="35" customFormat="1" ht="25" customHeight="1" spans="1:8">
      <c r="A5020" s="44">
        <v>5017</v>
      </c>
      <c r="B5020" s="51" t="s">
        <v>26213</v>
      </c>
      <c r="C5020" s="51" t="s">
        <v>26214</v>
      </c>
      <c r="D5020" s="46" t="s">
        <v>11735</v>
      </c>
      <c r="E5020" s="51" t="s">
        <v>25994</v>
      </c>
      <c r="F5020" s="51" t="s">
        <v>2772</v>
      </c>
      <c r="G5020" s="47">
        <v>45069</v>
      </c>
      <c r="H5020" s="51" t="s">
        <v>26215</v>
      </c>
    </row>
    <row r="5021" s="35" customFormat="1" ht="25" customHeight="1" spans="1:8">
      <c r="A5021" s="44">
        <v>5018</v>
      </c>
      <c r="B5021" s="51" t="s">
        <v>26216</v>
      </c>
      <c r="C5021" s="51" t="s">
        <v>26217</v>
      </c>
      <c r="D5021" s="46" t="s">
        <v>11735</v>
      </c>
      <c r="E5021" s="51" t="s">
        <v>25994</v>
      </c>
      <c r="F5021" s="51" t="s">
        <v>2772</v>
      </c>
      <c r="G5021" s="47">
        <v>45069</v>
      </c>
      <c r="H5021" s="51" t="s">
        <v>26218</v>
      </c>
    </row>
    <row r="5022" s="35" customFormat="1" ht="25" customHeight="1" spans="1:8">
      <c r="A5022" s="44">
        <v>5019</v>
      </c>
      <c r="B5022" s="51" t="s">
        <v>26219</v>
      </c>
      <c r="C5022" s="51" t="s">
        <v>26220</v>
      </c>
      <c r="D5022" s="46" t="s">
        <v>11735</v>
      </c>
      <c r="E5022" s="51" t="s">
        <v>25994</v>
      </c>
      <c r="F5022" s="51" t="s">
        <v>2772</v>
      </c>
      <c r="G5022" s="47">
        <v>45069</v>
      </c>
      <c r="H5022" s="51" t="s">
        <v>26221</v>
      </c>
    </row>
    <row r="5023" s="35" customFormat="1" ht="25" customHeight="1" spans="1:8">
      <c r="A5023" s="44">
        <v>5020</v>
      </c>
      <c r="B5023" s="51" t="s">
        <v>26222</v>
      </c>
      <c r="C5023" s="51" t="s">
        <v>26223</v>
      </c>
      <c r="D5023" s="46" t="s">
        <v>11735</v>
      </c>
      <c r="E5023" s="51" t="s">
        <v>25994</v>
      </c>
      <c r="F5023" s="51" t="s">
        <v>2772</v>
      </c>
      <c r="G5023" s="47">
        <v>45069</v>
      </c>
      <c r="H5023" s="51" t="s">
        <v>26224</v>
      </c>
    </row>
    <row r="5024" s="35" customFormat="1" ht="25" customHeight="1" spans="1:8">
      <c r="A5024" s="44">
        <v>5021</v>
      </c>
      <c r="B5024" s="51" t="s">
        <v>26225</v>
      </c>
      <c r="C5024" s="51" t="s">
        <v>26226</v>
      </c>
      <c r="D5024" s="46" t="s">
        <v>11735</v>
      </c>
      <c r="E5024" s="51" t="s">
        <v>25994</v>
      </c>
      <c r="F5024" s="51" t="s">
        <v>2772</v>
      </c>
      <c r="G5024" s="47">
        <v>45069</v>
      </c>
      <c r="H5024" s="51" t="s">
        <v>26227</v>
      </c>
    </row>
    <row r="5025" s="35" customFormat="1" ht="25" customHeight="1" spans="1:8">
      <c r="A5025" s="44">
        <v>5022</v>
      </c>
      <c r="B5025" s="51" t="s">
        <v>26228</v>
      </c>
      <c r="C5025" s="51" t="s">
        <v>26229</v>
      </c>
      <c r="D5025" s="46" t="s">
        <v>11735</v>
      </c>
      <c r="E5025" s="51" t="s">
        <v>25994</v>
      </c>
      <c r="F5025" s="51" t="s">
        <v>2772</v>
      </c>
      <c r="G5025" s="47">
        <v>45069</v>
      </c>
      <c r="H5025" s="51" t="s">
        <v>26230</v>
      </c>
    </row>
    <row r="5026" s="35" customFormat="1" ht="25" customHeight="1" spans="1:8">
      <c r="A5026" s="44">
        <v>5023</v>
      </c>
      <c r="B5026" s="51" t="s">
        <v>1247</v>
      </c>
      <c r="C5026" s="51" t="s">
        <v>26231</v>
      </c>
      <c r="D5026" s="46" t="s">
        <v>11735</v>
      </c>
      <c r="E5026" s="51" t="s">
        <v>25994</v>
      </c>
      <c r="F5026" s="51" t="s">
        <v>2772</v>
      </c>
      <c r="G5026" s="47">
        <v>45069</v>
      </c>
      <c r="H5026" s="51" t="s">
        <v>26232</v>
      </c>
    </row>
    <row r="5027" s="35" customFormat="1" ht="25" customHeight="1" spans="1:8">
      <c r="A5027" s="44">
        <v>5024</v>
      </c>
      <c r="B5027" s="51" t="s">
        <v>26233</v>
      </c>
      <c r="C5027" s="51" t="s">
        <v>26234</v>
      </c>
      <c r="D5027" s="46" t="s">
        <v>11735</v>
      </c>
      <c r="E5027" s="51" t="s">
        <v>25994</v>
      </c>
      <c r="F5027" s="51" t="s">
        <v>2772</v>
      </c>
      <c r="G5027" s="47">
        <v>45069</v>
      </c>
      <c r="H5027" s="51" t="s">
        <v>26235</v>
      </c>
    </row>
    <row r="5028" s="35" customFormat="1" ht="25" customHeight="1" spans="1:8">
      <c r="A5028" s="44">
        <v>5025</v>
      </c>
      <c r="B5028" s="51" t="s">
        <v>26236</v>
      </c>
      <c r="C5028" s="51" t="s">
        <v>26237</v>
      </c>
      <c r="D5028" s="46" t="s">
        <v>11735</v>
      </c>
      <c r="E5028" s="51" t="s">
        <v>25994</v>
      </c>
      <c r="F5028" s="51" t="s">
        <v>2772</v>
      </c>
      <c r="G5028" s="47">
        <v>45069</v>
      </c>
      <c r="H5028" s="51" t="s">
        <v>26238</v>
      </c>
    </row>
    <row r="5029" s="35" customFormat="1" ht="25" customHeight="1" spans="1:8">
      <c r="A5029" s="44">
        <v>5026</v>
      </c>
      <c r="B5029" s="51" t="s">
        <v>26239</v>
      </c>
      <c r="C5029" s="51" t="s">
        <v>26240</v>
      </c>
      <c r="D5029" s="46" t="s">
        <v>11735</v>
      </c>
      <c r="E5029" s="51" t="s">
        <v>25994</v>
      </c>
      <c r="F5029" s="51" t="s">
        <v>2772</v>
      </c>
      <c r="G5029" s="47">
        <v>45069</v>
      </c>
      <c r="H5029" s="51" t="s">
        <v>26241</v>
      </c>
    </row>
    <row r="5030" s="35" customFormat="1" ht="25" customHeight="1" spans="1:8">
      <c r="A5030" s="44">
        <v>5027</v>
      </c>
      <c r="B5030" s="51" t="s">
        <v>26242</v>
      </c>
      <c r="C5030" s="51" t="s">
        <v>26243</v>
      </c>
      <c r="D5030" s="46" t="s">
        <v>11735</v>
      </c>
      <c r="E5030" s="51" t="s">
        <v>25994</v>
      </c>
      <c r="F5030" s="51" t="s">
        <v>2772</v>
      </c>
      <c r="G5030" s="47">
        <v>45069</v>
      </c>
      <c r="H5030" s="51" t="s">
        <v>26244</v>
      </c>
    </row>
    <row r="5031" s="35" customFormat="1" ht="25" customHeight="1" spans="1:8">
      <c r="A5031" s="44">
        <v>5028</v>
      </c>
      <c r="B5031" s="51" t="s">
        <v>26245</v>
      </c>
      <c r="C5031" s="51" t="s">
        <v>26246</v>
      </c>
      <c r="D5031" s="46" t="s">
        <v>11735</v>
      </c>
      <c r="E5031" s="51" t="s">
        <v>25994</v>
      </c>
      <c r="F5031" s="51" t="s">
        <v>2772</v>
      </c>
      <c r="G5031" s="47">
        <v>45069</v>
      </c>
      <c r="H5031" s="51" t="s">
        <v>26247</v>
      </c>
    </row>
    <row r="5032" s="35" customFormat="1" ht="25" customHeight="1" spans="1:8">
      <c r="A5032" s="44">
        <v>5029</v>
      </c>
      <c r="B5032" s="51" t="s">
        <v>26248</v>
      </c>
      <c r="C5032" s="51" t="s">
        <v>26249</v>
      </c>
      <c r="D5032" s="46" t="s">
        <v>11735</v>
      </c>
      <c r="E5032" s="51" t="s">
        <v>25994</v>
      </c>
      <c r="F5032" s="51" t="s">
        <v>2772</v>
      </c>
      <c r="G5032" s="47">
        <v>45069</v>
      </c>
      <c r="H5032" s="51" t="s">
        <v>26250</v>
      </c>
    </row>
    <row r="5033" s="35" customFormat="1" ht="25" customHeight="1" spans="1:8">
      <c r="A5033" s="44">
        <v>5030</v>
      </c>
      <c r="B5033" s="51" t="s">
        <v>26251</v>
      </c>
      <c r="C5033" s="51" t="s">
        <v>26252</v>
      </c>
      <c r="D5033" s="46" t="s">
        <v>11735</v>
      </c>
      <c r="E5033" s="51" t="s">
        <v>25994</v>
      </c>
      <c r="F5033" s="51" t="s">
        <v>2772</v>
      </c>
      <c r="G5033" s="47">
        <v>45054</v>
      </c>
      <c r="H5033" s="51" t="s">
        <v>26253</v>
      </c>
    </row>
    <row r="5034" s="35" customFormat="1" ht="25" customHeight="1" spans="1:8">
      <c r="A5034" s="44">
        <v>5031</v>
      </c>
      <c r="B5034" s="51" t="s">
        <v>26254</v>
      </c>
      <c r="C5034" s="51" t="s">
        <v>26255</v>
      </c>
      <c r="D5034" s="46" t="s">
        <v>11735</v>
      </c>
      <c r="E5034" s="51" t="s">
        <v>25994</v>
      </c>
      <c r="F5034" s="51" t="s">
        <v>2772</v>
      </c>
      <c r="G5034" s="47">
        <v>45054</v>
      </c>
      <c r="H5034" s="51" t="s">
        <v>26256</v>
      </c>
    </row>
    <row r="5035" s="35" customFormat="1" ht="25" customHeight="1" spans="1:8">
      <c r="A5035" s="44">
        <v>5032</v>
      </c>
      <c r="B5035" s="51" t="s">
        <v>26257</v>
      </c>
      <c r="C5035" s="51" t="s">
        <v>26258</v>
      </c>
      <c r="D5035" s="46" t="s">
        <v>11735</v>
      </c>
      <c r="E5035" s="51" t="s">
        <v>25994</v>
      </c>
      <c r="F5035" s="51" t="s">
        <v>2772</v>
      </c>
      <c r="G5035" s="47">
        <v>45054</v>
      </c>
      <c r="H5035" s="51" t="s">
        <v>26259</v>
      </c>
    </row>
    <row r="5036" s="35" customFormat="1" ht="25" customHeight="1" spans="1:8">
      <c r="A5036" s="44">
        <v>5033</v>
      </c>
      <c r="B5036" s="51" t="s">
        <v>26260</v>
      </c>
      <c r="C5036" s="51" t="s">
        <v>26261</v>
      </c>
      <c r="D5036" s="46" t="s">
        <v>11735</v>
      </c>
      <c r="E5036" s="51" t="s">
        <v>25994</v>
      </c>
      <c r="F5036" s="51" t="s">
        <v>2772</v>
      </c>
      <c r="G5036" s="47">
        <v>45054</v>
      </c>
      <c r="H5036" s="51" t="s">
        <v>26262</v>
      </c>
    </row>
    <row r="5037" s="35" customFormat="1" ht="25" customHeight="1" spans="1:8">
      <c r="A5037" s="44">
        <v>5034</v>
      </c>
      <c r="B5037" s="51" t="s">
        <v>26263</v>
      </c>
      <c r="C5037" s="51" t="s">
        <v>26264</v>
      </c>
      <c r="D5037" s="46" t="s">
        <v>11735</v>
      </c>
      <c r="E5037" s="51" t="s">
        <v>25994</v>
      </c>
      <c r="F5037" s="51" t="s">
        <v>2772</v>
      </c>
      <c r="G5037" s="47">
        <v>45054</v>
      </c>
      <c r="H5037" s="51" t="s">
        <v>26265</v>
      </c>
    </row>
    <row r="5038" s="35" customFormat="1" ht="25" customHeight="1" spans="1:8">
      <c r="A5038" s="44">
        <v>5035</v>
      </c>
      <c r="B5038" s="51" t="s">
        <v>26266</v>
      </c>
      <c r="C5038" s="51" t="s">
        <v>26267</v>
      </c>
      <c r="D5038" s="46" t="s">
        <v>11735</v>
      </c>
      <c r="E5038" s="51" t="s">
        <v>25994</v>
      </c>
      <c r="F5038" s="51" t="s">
        <v>2772</v>
      </c>
      <c r="G5038" s="47">
        <v>45054</v>
      </c>
      <c r="H5038" s="51" t="s">
        <v>26268</v>
      </c>
    </row>
    <row r="5039" s="35" customFormat="1" ht="25" customHeight="1" spans="1:8">
      <c r="A5039" s="44">
        <v>5036</v>
      </c>
      <c r="B5039" s="51" t="s">
        <v>26269</v>
      </c>
      <c r="C5039" s="51" t="s">
        <v>26270</v>
      </c>
      <c r="D5039" s="46" t="s">
        <v>11735</v>
      </c>
      <c r="E5039" s="51" t="s">
        <v>25994</v>
      </c>
      <c r="F5039" s="51" t="s">
        <v>2772</v>
      </c>
      <c r="G5039" s="47">
        <v>45054</v>
      </c>
      <c r="H5039" s="51" t="s">
        <v>26271</v>
      </c>
    </row>
    <row r="5040" s="35" customFormat="1" ht="25" customHeight="1" spans="1:8">
      <c r="A5040" s="44">
        <v>5037</v>
      </c>
      <c r="B5040" s="51" t="s">
        <v>26272</v>
      </c>
      <c r="C5040" s="51" t="s">
        <v>26273</v>
      </c>
      <c r="D5040" s="46" t="s">
        <v>11735</v>
      </c>
      <c r="E5040" s="51" t="s">
        <v>25994</v>
      </c>
      <c r="F5040" s="51" t="s">
        <v>2772</v>
      </c>
      <c r="G5040" s="47">
        <v>45054</v>
      </c>
      <c r="H5040" s="51" t="s">
        <v>26274</v>
      </c>
    </row>
    <row r="5041" s="35" customFormat="1" ht="25" customHeight="1" spans="1:8">
      <c r="A5041" s="44">
        <v>5038</v>
      </c>
      <c r="B5041" s="51" t="s">
        <v>19162</v>
      </c>
      <c r="C5041" s="51" t="s">
        <v>26275</v>
      </c>
      <c r="D5041" s="46" t="s">
        <v>11735</v>
      </c>
      <c r="E5041" s="51" t="s">
        <v>25994</v>
      </c>
      <c r="F5041" s="51" t="s">
        <v>2772</v>
      </c>
      <c r="G5041" s="47">
        <v>45054</v>
      </c>
      <c r="H5041" s="51" t="s">
        <v>26276</v>
      </c>
    </row>
    <row r="5042" s="35" customFormat="1" ht="25" customHeight="1" spans="1:8">
      <c r="A5042" s="44">
        <v>5039</v>
      </c>
      <c r="B5042" s="51" t="s">
        <v>26277</v>
      </c>
      <c r="C5042" s="51" t="s">
        <v>26278</v>
      </c>
      <c r="D5042" s="46" t="s">
        <v>11735</v>
      </c>
      <c r="E5042" s="51" t="s">
        <v>25994</v>
      </c>
      <c r="F5042" s="51" t="s">
        <v>2772</v>
      </c>
      <c r="G5042" s="47">
        <v>45054</v>
      </c>
      <c r="H5042" s="51" t="s">
        <v>26279</v>
      </c>
    </row>
    <row r="5043" s="35" customFormat="1" ht="25" customHeight="1" spans="1:8">
      <c r="A5043" s="44">
        <v>5040</v>
      </c>
      <c r="B5043" s="51" t="s">
        <v>26280</v>
      </c>
      <c r="C5043" s="51" t="s">
        <v>26281</v>
      </c>
      <c r="D5043" s="46" t="s">
        <v>11735</v>
      </c>
      <c r="E5043" s="51" t="s">
        <v>25994</v>
      </c>
      <c r="F5043" s="51" t="s">
        <v>2772</v>
      </c>
      <c r="G5043" s="47">
        <v>45054</v>
      </c>
      <c r="H5043" s="51" t="s">
        <v>26282</v>
      </c>
    </row>
    <row r="5044" s="35" customFormat="1" ht="25" customHeight="1" spans="1:8">
      <c r="A5044" s="44">
        <v>5041</v>
      </c>
      <c r="B5044" s="51" t="s">
        <v>26283</v>
      </c>
      <c r="C5044" s="51" t="s">
        <v>26284</v>
      </c>
      <c r="D5044" s="46" t="s">
        <v>11735</v>
      </c>
      <c r="E5044" s="51" t="s">
        <v>25994</v>
      </c>
      <c r="F5044" s="51" t="s">
        <v>2772</v>
      </c>
      <c r="G5044" s="47">
        <v>45054</v>
      </c>
      <c r="H5044" s="51" t="s">
        <v>26285</v>
      </c>
    </row>
    <row r="5045" s="35" customFormat="1" ht="25" customHeight="1" spans="1:8">
      <c r="A5045" s="44">
        <v>5042</v>
      </c>
      <c r="B5045" s="51" t="s">
        <v>26286</v>
      </c>
      <c r="C5045" s="51" t="s">
        <v>26287</v>
      </c>
      <c r="D5045" s="46" t="s">
        <v>11735</v>
      </c>
      <c r="E5045" s="51" t="s">
        <v>25994</v>
      </c>
      <c r="F5045" s="51" t="s">
        <v>2772</v>
      </c>
      <c r="G5045" s="47">
        <v>45054</v>
      </c>
      <c r="H5045" s="51" t="s">
        <v>26288</v>
      </c>
    </row>
    <row r="5046" s="35" customFormat="1" ht="25" customHeight="1" spans="1:8">
      <c r="A5046" s="44">
        <v>5043</v>
      </c>
      <c r="B5046" s="51" t="s">
        <v>26289</v>
      </c>
      <c r="C5046" s="51" t="s">
        <v>26290</v>
      </c>
      <c r="D5046" s="46" t="s">
        <v>11735</v>
      </c>
      <c r="E5046" s="51" t="s">
        <v>12580</v>
      </c>
      <c r="F5046" s="51" t="s">
        <v>2772</v>
      </c>
      <c r="G5046" s="47">
        <v>45054</v>
      </c>
      <c r="H5046" s="51" t="s">
        <v>26291</v>
      </c>
    </row>
    <row r="5047" s="35" customFormat="1" ht="25" customHeight="1" spans="1:8">
      <c r="A5047" s="44">
        <v>5044</v>
      </c>
      <c r="B5047" s="51" t="s">
        <v>26292</v>
      </c>
      <c r="C5047" s="51" t="s">
        <v>26293</v>
      </c>
      <c r="D5047" s="46" t="s">
        <v>11735</v>
      </c>
      <c r="E5047" s="51" t="s">
        <v>23661</v>
      </c>
      <c r="F5047" s="51" t="s">
        <v>2772</v>
      </c>
      <c r="G5047" s="47">
        <v>45054</v>
      </c>
      <c r="H5047" s="51" t="s">
        <v>26294</v>
      </c>
    </row>
    <row r="5048" s="35" customFormat="1" ht="25" customHeight="1" spans="1:8">
      <c r="A5048" s="44">
        <v>5045</v>
      </c>
      <c r="B5048" s="51" t="s">
        <v>26295</v>
      </c>
      <c r="C5048" s="51" t="s">
        <v>26296</v>
      </c>
      <c r="D5048" s="46" t="s">
        <v>11735</v>
      </c>
      <c r="E5048" s="51" t="s">
        <v>23661</v>
      </c>
      <c r="F5048" s="51" t="s">
        <v>2772</v>
      </c>
      <c r="G5048" s="47">
        <v>45054</v>
      </c>
      <c r="H5048" s="51" t="s">
        <v>26297</v>
      </c>
    </row>
    <row r="5049" s="35" customFormat="1" ht="25" customHeight="1" spans="1:8">
      <c r="A5049" s="44">
        <v>5046</v>
      </c>
      <c r="B5049" s="51" t="s">
        <v>26298</v>
      </c>
      <c r="C5049" s="51" t="s">
        <v>26299</v>
      </c>
      <c r="D5049" s="46" t="s">
        <v>11735</v>
      </c>
      <c r="E5049" s="51" t="s">
        <v>23661</v>
      </c>
      <c r="F5049" s="51" t="s">
        <v>2772</v>
      </c>
      <c r="G5049" s="47">
        <v>45054</v>
      </c>
      <c r="H5049" s="51" t="s">
        <v>26300</v>
      </c>
    </row>
    <row r="5050" s="35" customFormat="1" ht="25" customHeight="1" spans="1:8">
      <c r="A5050" s="44">
        <v>5047</v>
      </c>
      <c r="B5050" s="51" t="s">
        <v>26301</v>
      </c>
      <c r="C5050" s="51" t="s">
        <v>26302</v>
      </c>
      <c r="D5050" s="46" t="s">
        <v>11735</v>
      </c>
      <c r="E5050" s="51" t="s">
        <v>23661</v>
      </c>
      <c r="F5050" s="51" t="s">
        <v>2772</v>
      </c>
      <c r="G5050" s="47">
        <v>45054</v>
      </c>
      <c r="H5050" s="51" t="s">
        <v>26303</v>
      </c>
    </row>
    <row r="5051" s="35" customFormat="1" ht="25" customHeight="1" spans="1:8">
      <c r="A5051" s="44">
        <v>5048</v>
      </c>
      <c r="B5051" s="51" t="s">
        <v>26304</v>
      </c>
      <c r="C5051" s="51" t="s">
        <v>26305</v>
      </c>
      <c r="D5051" s="46" t="s">
        <v>11735</v>
      </c>
      <c r="E5051" s="51" t="s">
        <v>23661</v>
      </c>
      <c r="F5051" s="51" t="s">
        <v>2772</v>
      </c>
      <c r="G5051" s="47">
        <v>45054</v>
      </c>
      <c r="H5051" s="51" t="s">
        <v>26306</v>
      </c>
    </row>
    <row r="5052" s="35" customFormat="1" ht="25" customHeight="1" spans="1:8">
      <c r="A5052" s="44">
        <v>5049</v>
      </c>
      <c r="B5052" s="51" t="s">
        <v>26307</v>
      </c>
      <c r="C5052" s="51" t="s">
        <v>17630</v>
      </c>
      <c r="D5052" s="46" t="s">
        <v>11735</v>
      </c>
      <c r="E5052" s="51" t="s">
        <v>23661</v>
      </c>
      <c r="F5052" s="51" t="s">
        <v>2772</v>
      </c>
      <c r="G5052" s="47">
        <v>45054</v>
      </c>
      <c r="H5052" s="51" t="s">
        <v>26308</v>
      </c>
    </row>
    <row r="5053" s="35" customFormat="1" ht="25" customHeight="1" spans="1:8">
      <c r="A5053" s="44">
        <v>5050</v>
      </c>
      <c r="B5053" s="51" t="s">
        <v>26309</v>
      </c>
      <c r="C5053" s="51" t="s">
        <v>26310</v>
      </c>
      <c r="D5053" s="46" t="s">
        <v>11735</v>
      </c>
      <c r="E5053" s="51" t="s">
        <v>23661</v>
      </c>
      <c r="F5053" s="51" t="s">
        <v>2772</v>
      </c>
      <c r="G5053" s="47">
        <v>45054</v>
      </c>
      <c r="H5053" s="51" t="s">
        <v>26311</v>
      </c>
    </row>
    <row r="5054" s="35" customFormat="1" ht="25" customHeight="1" spans="1:8">
      <c r="A5054" s="44">
        <v>5051</v>
      </c>
      <c r="B5054" s="51" t="s">
        <v>26312</v>
      </c>
      <c r="C5054" s="51" t="s">
        <v>14223</v>
      </c>
      <c r="D5054" s="46" t="s">
        <v>11735</v>
      </c>
      <c r="E5054" s="51" t="s">
        <v>24483</v>
      </c>
      <c r="F5054" s="51" t="s">
        <v>2772</v>
      </c>
      <c r="G5054" s="47">
        <v>45054</v>
      </c>
      <c r="H5054" s="51" t="s">
        <v>26313</v>
      </c>
    </row>
    <row r="5055" s="35" customFormat="1" ht="25" customHeight="1" spans="1:8">
      <c r="A5055" s="44">
        <v>5052</v>
      </c>
      <c r="B5055" s="51" t="s">
        <v>26314</v>
      </c>
      <c r="C5055" s="51" t="s">
        <v>26315</v>
      </c>
      <c r="D5055" s="46" t="s">
        <v>11735</v>
      </c>
      <c r="E5055" s="51" t="s">
        <v>2131</v>
      </c>
      <c r="F5055" s="51" t="s">
        <v>2772</v>
      </c>
      <c r="G5055" s="47">
        <v>45069</v>
      </c>
      <c r="H5055" s="51" t="s">
        <v>26316</v>
      </c>
    </row>
    <row r="5056" s="35" customFormat="1" ht="25" customHeight="1" spans="1:8">
      <c r="A5056" s="44">
        <v>5053</v>
      </c>
      <c r="B5056" s="51" t="s">
        <v>21845</v>
      </c>
      <c r="C5056" s="51" t="s">
        <v>26317</v>
      </c>
      <c r="D5056" s="46" t="s">
        <v>11735</v>
      </c>
      <c r="E5056" s="51" t="s">
        <v>2131</v>
      </c>
      <c r="F5056" s="51" t="s">
        <v>2772</v>
      </c>
      <c r="G5056" s="47">
        <v>45069</v>
      </c>
      <c r="H5056" s="51" t="s">
        <v>26318</v>
      </c>
    </row>
    <row r="5057" s="35" customFormat="1" ht="25" customHeight="1" spans="1:8">
      <c r="A5057" s="44">
        <v>5054</v>
      </c>
      <c r="B5057" s="51" t="s">
        <v>26319</v>
      </c>
      <c r="C5057" s="51" t="s">
        <v>26320</v>
      </c>
      <c r="D5057" s="46" t="s">
        <v>11735</v>
      </c>
      <c r="E5057" s="51" t="s">
        <v>2131</v>
      </c>
      <c r="F5057" s="51" t="s">
        <v>2772</v>
      </c>
      <c r="G5057" s="47">
        <v>45069</v>
      </c>
      <c r="H5057" s="51" t="s">
        <v>26321</v>
      </c>
    </row>
    <row r="5058" s="37" customFormat="1" ht="18" customHeight="1" spans="1:8">
      <c r="A5058" s="52"/>
      <c r="B5058" s="34"/>
      <c r="C5058" s="13" t="s">
        <v>11728</v>
      </c>
      <c r="D5058" s="13"/>
      <c r="E5058" s="14"/>
      <c r="F5058" s="14" t="s">
        <v>26322</v>
      </c>
      <c r="G5058" s="14"/>
      <c r="H5058" s="14"/>
    </row>
  </sheetData>
  <mergeCells count="3">
    <mergeCell ref="A1:H1"/>
    <mergeCell ref="A2:F2"/>
    <mergeCell ref="G2:H2"/>
  </mergeCells>
  <pageMargins left="0.25" right="0.25" top="0.75" bottom="0.75" header="0.298611111111111" footer="0.29861111111111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186"/>
  <sheetViews>
    <sheetView topLeftCell="A5013" workbookViewId="0">
      <selection activeCell="L5183" sqref="L5183"/>
    </sheetView>
  </sheetViews>
  <sheetFormatPr defaultColWidth="9" defaultRowHeight="14.4" outlineLevelCol="7"/>
  <cols>
    <col min="1" max="1" width="5.12962962962963" customWidth="1"/>
    <col min="3" max="3" width="20.75" customWidth="1"/>
    <col min="4" max="4" width="12.75" customWidth="1"/>
    <col min="5" max="5" width="14.3333333333333" customWidth="1"/>
    <col min="6" max="6" width="6.55555555555556" customWidth="1"/>
    <col min="8" max="8" width="23.1111111111111" customWidth="1"/>
  </cols>
  <sheetData>
    <row r="1" s="15" customFormat="1" ht="64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5" customFormat="1" spans="1:8">
      <c r="A2" s="21" t="s">
        <v>26323</v>
      </c>
      <c r="B2" s="21"/>
      <c r="C2" s="21"/>
      <c r="D2" s="21"/>
      <c r="E2" s="22"/>
      <c r="F2" s="22"/>
      <c r="G2" s="22"/>
      <c r="H2" s="22" t="s">
        <v>26324</v>
      </c>
    </row>
    <row r="3" s="16" customFormat="1" ht="29" customHeight="1" spans="1:8">
      <c r="A3" s="23" t="s">
        <v>2</v>
      </c>
      <c r="B3" s="24" t="s">
        <v>3</v>
      </c>
      <c r="C3" s="24" t="s">
        <v>4</v>
      </c>
      <c r="D3" s="24" t="s">
        <v>5</v>
      </c>
      <c r="E3" s="23" t="s">
        <v>6</v>
      </c>
      <c r="F3" s="24" t="s">
        <v>7</v>
      </c>
      <c r="G3" s="24" t="s">
        <v>8</v>
      </c>
      <c r="H3" s="24" t="s">
        <v>9</v>
      </c>
    </row>
    <row r="4" s="16" customFormat="1" ht="20" customHeight="1" spans="1:8">
      <c r="A4" s="25">
        <v>1</v>
      </c>
      <c r="B4" s="26" t="s">
        <v>26325</v>
      </c>
      <c r="C4" s="26" t="s">
        <v>26326</v>
      </c>
      <c r="D4" s="26" t="s">
        <v>26327</v>
      </c>
      <c r="E4" s="26" t="s">
        <v>26328</v>
      </c>
      <c r="F4" s="26" t="s">
        <v>14</v>
      </c>
      <c r="G4" s="25">
        <v>20230522</v>
      </c>
      <c r="H4" s="26" t="s">
        <v>26329</v>
      </c>
    </row>
    <row r="5" s="16" customFormat="1" ht="20" customHeight="1" spans="1:8">
      <c r="A5" s="25">
        <v>2</v>
      </c>
      <c r="B5" s="26" t="s">
        <v>5778</v>
      </c>
      <c r="C5" s="26" t="s">
        <v>26330</v>
      </c>
      <c r="D5" s="26" t="s">
        <v>26327</v>
      </c>
      <c r="E5" s="26" t="s">
        <v>26328</v>
      </c>
      <c r="F5" s="26" t="s">
        <v>14</v>
      </c>
      <c r="G5" s="25">
        <v>20230522</v>
      </c>
      <c r="H5" s="26" t="s">
        <v>26331</v>
      </c>
    </row>
    <row r="6" s="16" customFormat="1" ht="20" customHeight="1" spans="1:8">
      <c r="A6" s="25">
        <v>3</v>
      </c>
      <c r="B6" s="26" t="s">
        <v>26332</v>
      </c>
      <c r="C6" s="26" t="s">
        <v>26333</v>
      </c>
      <c r="D6" s="26" t="s">
        <v>26327</v>
      </c>
      <c r="E6" s="26" t="s">
        <v>26328</v>
      </c>
      <c r="F6" s="26" t="s">
        <v>14</v>
      </c>
      <c r="G6" s="25">
        <v>20230522</v>
      </c>
      <c r="H6" s="26" t="s">
        <v>26334</v>
      </c>
    </row>
    <row r="7" s="16" customFormat="1" ht="20" customHeight="1" spans="1:8">
      <c r="A7" s="25">
        <v>4</v>
      </c>
      <c r="B7" s="26" t="s">
        <v>26335</v>
      </c>
      <c r="C7" s="26" t="s">
        <v>26336</v>
      </c>
      <c r="D7" s="26" t="s">
        <v>26327</v>
      </c>
      <c r="E7" s="26" t="s">
        <v>26328</v>
      </c>
      <c r="F7" s="26" t="s">
        <v>14</v>
      </c>
      <c r="G7" s="25">
        <v>20230522</v>
      </c>
      <c r="H7" s="26" t="s">
        <v>26337</v>
      </c>
    </row>
    <row r="8" s="16" customFormat="1" ht="20" customHeight="1" spans="1:8">
      <c r="A8" s="25">
        <v>5</v>
      </c>
      <c r="B8" s="26" t="s">
        <v>26338</v>
      </c>
      <c r="C8" s="26" t="s">
        <v>26339</v>
      </c>
      <c r="D8" s="26" t="s">
        <v>26327</v>
      </c>
      <c r="E8" s="26" t="s">
        <v>26328</v>
      </c>
      <c r="F8" s="26" t="s">
        <v>14</v>
      </c>
      <c r="G8" s="25">
        <v>20230522</v>
      </c>
      <c r="H8" s="26" t="s">
        <v>26340</v>
      </c>
    </row>
    <row r="9" s="16" customFormat="1" ht="20" customHeight="1" spans="1:8">
      <c r="A9" s="25">
        <v>6</v>
      </c>
      <c r="B9" s="26" t="s">
        <v>26341</v>
      </c>
      <c r="C9" s="26" t="s">
        <v>26342</v>
      </c>
      <c r="D9" s="26" t="s">
        <v>26327</v>
      </c>
      <c r="E9" s="26" t="s">
        <v>26328</v>
      </c>
      <c r="F9" s="26" t="s">
        <v>14</v>
      </c>
      <c r="G9" s="25">
        <v>20230522</v>
      </c>
      <c r="H9" s="26" t="s">
        <v>26343</v>
      </c>
    </row>
    <row r="10" s="16" customFormat="1" ht="20" customHeight="1" spans="1:8">
      <c r="A10" s="25">
        <v>7</v>
      </c>
      <c r="B10" s="26" t="s">
        <v>26344</v>
      </c>
      <c r="C10" s="26" t="s">
        <v>26345</v>
      </c>
      <c r="D10" s="26" t="s">
        <v>26327</v>
      </c>
      <c r="E10" s="26" t="s">
        <v>26328</v>
      </c>
      <c r="F10" s="26" t="s">
        <v>14</v>
      </c>
      <c r="G10" s="25">
        <v>20230522</v>
      </c>
      <c r="H10" s="26" t="s">
        <v>26346</v>
      </c>
    </row>
    <row r="11" s="16" customFormat="1" ht="20" customHeight="1" spans="1:8">
      <c r="A11" s="25">
        <v>8</v>
      </c>
      <c r="B11" s="26" t="s">
        <v>26347</v>
      </c>
      <c r="C11" s="26" t="s">
        <v>26348</v>
      </c>
      <c r="D11" s="26" t="s">
        <v>26327</v>
      </c>
      <c r="E11" s="26" t="s">
        <v>26328</v>
      </c>
      <c r="F11" s="26" t="s">
        <v>14</v>
      </c>
      <c r="G11" s="25">
        <v>20230522</v>
      </c>
      <c r="H11" s="26" t="s">
        <v>26349</v>
      </c>
    </row>
    <row r="12" s="16" customFormat="1" ht="20" customHeight="1" spans="1:8">
      <c r="A12" s="25">
        <v>9</v>
      </c>
      <c r="B12" s="26" t="s">
        <v>26350</v>
      </c>
      <c r="C12" s="26" t="s">
        <v>26351</v>
      </c>
      <c r="D12" s="26" t="s">
        <v>26327</v>
      </c>
      <c r="E12" s="26" t="s">
        <v>26328</v>
      </c>
      <c r="F12" s="26" t="s">
        <v>14</v>
      </c>
      <c r="G12" s="25">
        <v>20230522</v>
      </c>
      <c r="H12" s="26" t="s">
        <v>26352</v>
      </c>
    </row>
    <row r="13" s="16" customFormat="1" ht="20" customHeight="1" spans="1:8">
      <c r="A13" s="25">
        <v>10</v>
      </c>
      <c r="B13" s="26" t="s">
        <v>26353</v>
      </c>
      <c r="C13" s="26" t="s">
        <v>26354</v>
      </c>
      <c r="D13" s="26" t="s">
        <v>26327</v>
      </c>
      <c r="E13" s="26" t="s">
        <v>26328</v>
      </c>
      <c r="F13" s="26" t="s">
        <v>14</v>
      </c>
      <c r="G13" s="25">
        <v>20230522</v>
      </c>
      <c r="H13" s="26" t="s">
        <v>26355</v>
      </c>
    </row>
    <row r="14" s="16" customFormat="1" ht="20" customHeight="1" spans="1:8">
      <c r="A14" s="25">
        <v>11</v>
      </c>
      <c r="B14" s="26" t="s">
        <v>4360</v>
      </c>
      <c r="C14" s="26" t="s">
        <v>26356</v>
      </c>
      <c r="D14" s="26" t="s">
        <v>26327</v>
      </c>
      <c r="E14" s="26" t="s">
        <v>26328</v>
      </c>
      <c r="F14" s="26" t="s">
        <v>14</v>
      </c>
      <c r="G14" s="25">
        <v>20230522</v>
      </c>
      <c r="H14" s="26" t="s">
        <v>26357</v>
      </c>
    </row>
    <row r="15" s="16" customFormat="1" ht="20" customHeight="1" spans="1:8">
      <c r="A15" s="25">
        <v>12</v>
      </c>
      <c r="B15" s="26" t="s">
        <v>26358</v>
      </c>
      <c r="C15" s="26" t="s">
        <v>26359</v>
      </c>
      <c r="D15" s="26" t="s">
        <v>26327</v>
      </c>
      <c r="E15" s="26" t="s">
        <v>26328</v>
      </c>
      <c r="F15" s="26" t="s">
        <v>14</v>
      </c>
      <c r="G15" s="25">
        <v>20230522</v>
      </c>
      <c r="H15" s="26" t="s">
        <v>26360</v>
      </c>
    </row>
    <row r="16" s="16" customFormat="1" ht="20" customHeight="1" spans="1:8">
      <c r="A16" s="25">
        <v>13</v>
      </c>
      <c r="B16" s="26" t="s">
        <v>26361</v>
      </c>
      <c r="C16" s="26" t="s">
        <v>26362</v>
      </c>
      <c r="D16" s="26" t="s">
        <v>26327</v>
      </c>
      <c r="E16" s="26" t="s">
        <v>26328</v>
      </c>
      <c r="F16" s="26" t="s">
        <v>14</v>
      </c>
      <c r="G16" s="25">
        <v>20230522</v>
      </c>
      <c r="H16" s="26" t="s">
        <v>26363</v>
      </c>
    </row>
    <row r="17" s="16" customFormat="1" ht="20" customHeight="1" spans="1:8">
      <c r="A17" s="25">
        <v>14</v>
      </c>
      <c r="B17" s="26" t="s">
        <v>26364</v>
      </c>
      <c r="C17" s="26" t="s">
        <v>26365</v>
      </c>
      <c r="D17" s="26" t="s">
        <v>26327</v>
      </c>
      <c r="E17" s="26" t="s">
        <v>26328</v>
      </c>
      <c r="F17" s="26" t="s">
        <v>14</v>
      </c>
      <c r="G17" s="25">
        <v>20230522</v>
      </c>
      <c r="H17" s="26" t="s">
        <v>26366</v>
      </c>
    </row>
    <row r="18" s="16" customFormat="1" ht="20" customHeight="1" spans="1:8">
      <c r="A18" s="25">
        <v>15</v>
      </c>
      <c r="B18" s="26" t="s">
        <v>26367</v>
      </c>
      <c r="C18" s="26" t="s">
        <v>26368</v>
      </c>
      <c r="D18" s="26" t="s">
        <v>26327</v>
      </c>
      <c r="E18" s="26" t="s">
        <v>26328</v>
      </c>
      <c r="F18" s="26" t="s">
        <v>14</v>
      </c>
      <c r="G18" s="25">
        <v>20230522</v>
      </c>
      <c r="H18" s="26" t="s">
        <v>26369</v>
      </c>
    </row>
    <row r="19" s="16" customFormat="1" ht="20" customHeight="1" spans="1:8">
      <c r="A19" s="25">
        <v>16</v>
      </c>
      <c r="B19" s="26" t="s">
        <v>8951</v>
      </c>
      <c r="C19" s="26" t="s">
        <v>26370</v>
      </c>
      <c r="D19" s="26" t="s">
        <v>26327</v>
      </c>
      <c r="E19" s="26" t="s">
        <v>26328</v>
      </c>
      <c r="F19" s="26" t="s">
        <v>14</v>
      </c>
      <c r="G19" s="25">
        <v>20230522</v>
      </c>
      <c r="H19" s="26" t="s">
        <v>26371</v>
      </c>
    </row>
    <row r="20" s="16" customFormat="1" ht="20" customHeight="1" spans="1:8">
      <c r="A20" s="25">
        <v>17</v>
      </c>
      <c r="B20" s="26" t="s">
        <v>26372</v>
      </c>
      <c r="C20" s="26" t="s">
        <v>26373</v>
      </c>
      <c r="D20" s="26" t="s">
        <v>26327</v>
      </c>
      <c r="E20" s="26" t="s">
        <v>26328</v>
      </c>
      <c r="F20" s="26" t="s">
        <v>14</v>
      </c>
      <c r="G20" s="25">
        <v>20230522</v>
      </c>
      <c r="H20" s="26" t="s">
        <v>26374</v>
      </c>
    </row>
    <row r="21" s="16" customFormat="1" ht="20" customHeight="1" spans="1:8">
      <c r="A21" s="25">
        <v>18</v>
      </c>
      <c r="B21" s="26" t="s">
        <v>26375</v>
      </c>
      <c r="C21" s="26" t="s">
        <v>26376</v>
      </c>
      <c r="D21" s="26" t="s">
        <v>26327</v>
      </c>
      <c r="E21" s="26" t="s">
        <v>26328</v>
      </c>
      <c r="F21" s="26" t="s">
        <v>14</v>
      </c>
      <c r="G21" s="25">
        <v>20230522</v>
      </c>
      <c r="H21" s="26" t="s">
        <v>26377</v>
      </c>
    </row>
    <row r="22" s="16" customFormat="1" ht="20" customHeight="1" spans="1:8">
      <c r="A22" s="25">
        <v>19</v>
      </c>
      <c r="B22" s="26" t="s">
        <v>26378</v>
      </c>
      <c r="C22" s="26" t="s">
        <v>26379</v>
      </c>
      <c r="D22" s="26" t="s">
        <v>26327</v>
      </c>
      <c r="E22" s="26" t="s">
        <v>26328</v>
      </c>
      <c r="F22" s="26" t="s">
        <v>14</v>
      </c>
      <c r="G22" s="25">
        <v>20230522</v>
      </c>
      <c r="H22" s="26" t="s">
        <v>26380</v>
      </c>
    </row>
    <row r="23" s="16" customFormat="1" ht="20" customHeight="1" spans="1:8">
      <c r="A23" s="25">
        <v>20</v>
      </c>
      <c r="B23" s="26" t="s">
        <v>26381</v>
      </c>
      <c r="C23" s="26" t="s">
        <v>26382</v>
      </c>
      <c r="D23" s="26" t="s">
        <v>26327</v>
      </c>
      <c r="E23" s="26" t="s">
        <v>26328</v>
      </c>
      <c r="F23" s="26" t="s">
        <v>14</v>
      </c>
      <c r="G23" s="25">
        <v>20230522</v>
      </c>
      <c r="H23" s="26" t="s">
        <v>26383</v>
      </c>
    </row>
    <row r="24" s="16" customFormat="1" ht="20" customHeight="1" spans="1:8">
      <c r="A24" s="25">
        <v>21</v>
      </c>
      <c r="B24" s="26" t="s">
        <v>26384</v>
      </c>
      <c r="C24" s="26" t="s">
        <v>26385</v>
      </c>
      <c r="D24" s="26" t="s">
        <v>26327</v>
      </c>
      <c r="E24" s="26" t="s">
        <v>26328</v>
      </c>
      <c r="F24" s="26" t="s">
        <v>14</v>
      </c>
      <c r="G24" s="25">
        <v>20230522</v>
      </c>
      <c r="H24" s="26" t="s">
        <v>26386</v>
      </c>
    </row>
    <row r="25" s="16" customFormat="1" ht="20" customHeight="1" spans="1:8">
      <c r="A25" s="25">
        <v>22</v>
      </c>
      <c r="B25" s="26" t="s">
        <v>26387</v>
      </c>
      <c r="C25" s="26" t="s">
        <v>26388</v>
      </c>
      <c r="D25" s="26" t="s">
        <v>26327</v>
      </c>
      <c r="E25" s="26" t="s">
        <v>26328</v>
      </c>
      <c r="F25" s="26" t="s">
        <v>14</v>
      </c>
      <c r="G25" s="25">
        <v>20230522</v>
      </c>
      <c r="H25" s="26" t="s">
        <v>26389</v>
      </c>
    </row>
    <row r="26" s="16" customFormat="1" ht="20" customHeight="1" spans="1:8">
      <c r="A26" s="25">
        <v>23</v>
      </c>
      <c r="B26" s="26" t="s">
        <v>26390</v>
      </c>
      <c r="C26" s="26" t="s">
        <v>26391</v>
      </c>
      <c r="D26" s="26" t="s">
        <v>26327</v>
      </c>
      <c r="E26" s="26" t="s">
        <v>26328</v>
      </c>
      <c r="F26" s="26" t="s">
        <v>14</v>
      </c>
      <c r="G26" s="25">
        <v>20230522</v>
      </c>
      <c r="H26" s="26" t="s">
        <v>26392</v>
      </c>
    </row>
    <row r="27" s="16" customFormat="1" ht="20" customHeight="1" spans="1:8">
      <c r="A27" s="25">
        <v>24</v>
      </c>
      <c r="B27" s="26" t="s">
        <v>26393</v>
      </c>
      <c r="C27" s="26" t="s">
        <v>26394</v>
      </c>
      <c r="D27" s="26" t="s">
        <v>26327</v>
      </c>
      <c r="E27" s="26" t="s">
        <v>26328</v>
      </c>
      <c r="F27" s="26" t="s">
        <v>14</v>
      </c>
      <c r="G27" s="25">
        <v>20230522</v>
      </c>
      <c r="H27" s="26" t="s">
        <v>26395</v>
      </c>
    </row>
    <row r="28" s="16" customFormat="1" ht="20" customHeight="1" spans="1:8">
      <c r="A28" s="25">
        <v>25</v>
      </c>
      <c r="B28" s="26" t="s">
        <v>26396</v>
      </c>
      <c r="C28" s="26" t="s">
        <v>26397</v>
      </c>
      <c r="D28" s="26" t="s">
        <v>26327</v>
      </c>
      <c r="E28" s="26" t="s">
        <v>26328</v>
      </c>
      <c r="F28" s="26" t="s">
        <v>14</v>
      </c>
      <c r="G28" s="25">
        <v>20230522</v>
      </c>
      <c r="H28" s="26" t="s">
        <v>26398</v>
      </c>
    </row>
    <row r="29" s="16" customFormat="1" ht="20" customHeight="1" spans="1:8">
      <c r="A29" s="25">
        <v>26</v>
      </c>
      <c r="B29" s="26" t="s">
        <v>26399</v>
      </c>
      <c r="C29" s="26" t="s">
        <v>26400</v>
      </c>
      <c r="D29" s="26" t="s">
        <v>26327</v>
      </c>
      <c r="E29" s="26" t="s">
        <v>26328</v>
      </c>
      <c r="F29" s="26" t="s">
        <v>14</v>
      </c>
      <c r="G29" s="25">
        <v>20230522</v>
      </c>
      <c r="H29" s="26" t="s">
        <v>26401</v>
      </c>
    </row>
    <row r="30" s="16" customFormat="1" ht="20" customHeight="1" spans="1:8">
      <c r="A30" s="25">
        <v>27</v>
      </c>
      <c r="B30" s="26" t="s">
        <v>26402</v>
      </c>
      <c r="C30" s="26" t="s">
        <v>26403</v>
      </c>
      <c r="D30" s="26" t="s">
        <v>26327</v>
      </c>
      <c r="E30" s="26" t="s">
        <v>26328</v>
      </c>
      <c r="F30" s="26" t="s">
        <v>14</v>
      </c>
      <c r="G30" s="25">
        <v>20230522</v>
      </c>
      <c r="H30" s="26" t="s">
        <v>26404</v>
      </c>
    </row>
    <row r="31" s="16" customFormat="1" ht="20" customHeight="1" spans="1:8">
      <c r="A31" s="25">
        <v>28</v>
      </c>
      <c r="B31" s="26" t="s">
        <v>9268</v>
      </c>
      <c r="C31" s="26" t="s">
        <v>26405</v>
      </c>
      <c r="D31" s="26" t="s">
        <v>26327</v>
      </c>
      <c r="E31" s="26" t="s">
        <v>26328</v>
      </c>
      <c r="F31" s="26" t="s">
        <v>14</v>
      </c>
      <c r="G31" s="25">
        <v>20230522</v>
      </c>
      <c r="H31" s="26" t="s">
        <v>26406</v>
      </c>
    </row>
    <row r="32" s="16" customFormat="1" ht="20" customHeight="1" spans="1:8">
      <c r="A32" s="25">
        <v>29</v>
      </c>
      <c r="B32" s="26" t="s">
        <v>26407</v>
      </c>
      <c r="C32" s="26" t="s">
        <v>26408</v>
      </c>
      <c r="D32" s="26" t="s">
        <v>26327</v>
      </c>
      <c r="E32" s="26" t="s">
        <v>26328</v>
      </c>
      <c r="F32" s="26" t="s">
        <v>14</v>
      </c>
      <c r="G32" s="25">
        <v>20230522</v>
      </c>
      <c r="H32" s="26" t="s">
        <v>26409</v>
      </c>
    </row>
    <row r="33" s="16" customFormat="1" ht="20" customHeight="1" spans="1:8">
      <c r="A33" s="25">
        <v>30</v>
      </c>
      <c r="B33" s="26" t="s">
        <v>26410</v>
      </c>
      <c r="C33" s="26" t="s">
        <v>26411</v>
      </c>
      <c r="D33" s="26" t="s">
        <v>26327</v>
      </c>
      <c r="E33" s="26" t="s">
        <v>26328</v>
      </c>
      <c r="F33" s="26" t="s">
        <v>14</v>
      </c>
      <c r="G33" s="25">
        <v>20230522</v>
      </c>
      <c r="H33" s="26" t="s">
        <v>26412</v>
      </c>
    </row>
    <row r="34" s="16" customFormat="1" ht="20" customHeight="1" spans="1:8">
      <c r="A34" s="25">
        <v>31</v>
      </c>
      <c r="B34" s="26" t="s">
        <v>26413</v>
      </c>
      <c r="C34" s="26" t="s">
        <v>26414</v>
      </c>
      <c r="D34" s="26" t="s">
        <v>26327</v>
      </c>
      <c r="E34" s="26" t="s">
        <v>26328</v>
      </c>
      <c r="F34" s="26" t="s">
        <v>14</v>
      </c>
      <c r="G34" s="25">
        <v>20230522</v>
      </c>
      <c r="H34" s="26" t="s">
        <v>26415</v>
      </c>
    </row>
    <row r="35" s="16" customFormat="1" ht="20" customHeight="1" spans="1:8">
      <c r="A35" s="25">
        <v>32</v>
      </c>
      <c r="B35" s="26" t="s">
        <v>26416</v>
      </c>
      <c r="C35" s="26" t="s">
        <v>26417</v>
      </c>
      <c r="D35" s="26" t="s">
        <v>26327</v>
      </c>
      <c r="E35" s="26" t="s">
        <v>26328</v>
      </c>
      <c r="F35" s="26" t="s">
        <v>14</v>
      </c>
      <c r="G35" s="25">
        <v>20230522</v>
      </c>
      <c r="H35" s="26" t="s">
        <v>26418</v>
      </c>
    </row>
    <row r="36" s="16" customFormat="1" ht="20" customHeight="1" spans="1:8">
      <c r="A36" s="25">
        <v>33</v>
      </c>
      <c r="B36" s="26" t="s">
        <v>26419</v>
      </c>
      <c r="C36" s="26" t="s">
        <v>26420</v>
      </c>
      <c r="D36" s="26" t="s">
        <v>26327</v>
      </c>
      <c r="E36" s="26" t="s">
        <v>26328</v>
      </c>
      <c r="F36" s="26" t="s">
        <v>14</v>
      </c>
      <c r="G36" s="25">
        <v>20230522</v>
      </c>
      <c r="H36" s="26" t="s">
        <v>26421</v>
      </c>
    </row>
    <row r="37" s="16" customFormat="1" ht="20" customHeight="1" spans="1:8">
      <c r="A37" s="25">
        <v>34</v>
      </c>
      <c r="B37" s="26" t="s">
        <v>26422</v>
      </c>
      <c r="C37" s="26" t="s">
        <v>26423</v>
      </c>
      <c r="D37" s="26" t="s">
        <v>26327</v>
      </c>
      <c r="E37" s="26" t="s">
        <v>26328</v>
      </c>
      <c r="F37" s="26" t="s">
        <v>14</v>
      </c>
      <c r="G37" s="25">
        <v>20230522</v>
      </c>
      <c r="H37" s="26" t="s">
        <v>26424</v>
      </c>
    </row>
    <row r="38" s="16" customFormat="1" ht="20" customHeight="1" spans="1:8">
      <c r="A38" s="25">
        <v>35</v>
      </c>
      <c r="B38" s="26" t="s">
        <v>26425</v>
      </c>
      <c r="C38" s="26" t="s">
        <v>26426</v>
      </c>
      <c r="D38" s="26" t="s">
        <v>26327</v>
      </c>
      <c r="E38" s="26" t="s">
        <v>26328</v>
      </c>
      <c r="F38" s="26" t="s">
        <v>14</v>
      </c>
      <c r="G38" s="25">
        <v>20230522</v>
      </c>
      <c r="H38" s="26" t="s">
        <v>26427</v>
      </c>
    </row>
    <row r="39" s="16" customFormat="1" ht="20" customHeight="1" spans="1:8">
      <c r="A39" s="25">
        <v>36</v>
      </c>
      <c r="B39" s="26" t="s">
        <v>26428</v>
      </c>
      <c r="C39" s="26" t="s">
        <v>26429</v>
      </c>
      <c r="D39" s="26" t="s">
        <v>26327</v>
      </c>
      <c r="E39" s="26" t="s">
        <v>26328</v>
      </c>
      <c r="F39" s="26" t="s">
        <v>14</v>
      </c>
      <c r="G39" s="25">
        <v>20230522</v>
      </c>
      <c r="H39" s="26" t="s">
        <v>26430</v>
      </c>
    </row>
    <row r="40" s="16" customFormat="1" ht="20" customHeight="1" spans="1:8">
      <c r="A40" s="25">
        <v>37</v>
      </c>
      <c r="B40" s="26" t="s">
        <v>26431</v>
      </c>
      <c r="C40" s="26" t="s">
        <v>26432</v>
      </c>
      <c r="D40" s="26" t="s">
        <v>26327</v>
      </c>
      <c r="E40" s="26" t="s">
        <v>26328</v>
      </c>
      <c r="F40" s="26" t="s">
        <v>14</v>
      </c>
      <c r="G40" s="25">
        <v>20230522</v>
      </c>
      <c r="H40" s="26" t="s">
        <v>26433</v>
      </c>
    </row>
    <row r="41" s="16" customFormat="1" ht="20" customHeight="1" spans="1:8">
      <c r="A41" s="25">
        <v>38</v>
      </c>
      <c r="B41" s="26" t="s">
        <v>26434</v>
      </c>
      <c r="C41" s="26" t="s">
        <v>26435</v>
      </c>
      <c r="D41" s="26" t="s">
        <v>26327</v>
      </c>
      <c r="E41" s="26" t="s">
        <v>26328</v>
      </c>
      <c r="F41" s="26" t="s">
        <v>14</v>
      </c>
      <c r="G41" s="25">
        <v>20230522</v>
      </c>
      <c r="H41" s="26" t="s">
        <v>26436</v>
      </c>
    </row>
    <row r="42" s="16" customFormat="1" ht="20" customHeight="1" spans="1:8">
      <c r="A42" s="25">
        <v>39</v>
      </c>
      <c r="B42" s="26" t="s">
        <v>26437</v>
      </c>
      <c r="C42" s="26" t="s">
        <v>26438</v>
      </c>
      <c r="D42" s="26" t="s">
        <v>26327</v>
      </c>
      <c r="E42" s="26" t="s">
        <v>26328</v>
      </c>
      <c r="F42" s="26" t="s">
        <v>14</v>
      </c>
      <c r="G42" s="25">
        <v>20230522</v>
      </c>
      <c r="H42" s="26" t="s">
        <v>26439</v>
      </c>
    </row>
    <row r="43" s="16" customFormat="1" ht="20" customHeight="1" spans="1:8">
      <c r="A43" s="25">
        <v>40</v>
      </c>
      <c r="B43" s="26" t="s">
        <v>26440</v>
      </c>
      <c r="C43" s="26" t="s">
        <v>26441</v>
      </c>
      <c r="D43" s="26" t="s">
        <v>26327</v>
      </c>
      <c r="E43" s="26" t="s">
        <v>26328</v>
      </c>
      <c r="F43" s="26" t="s">
        <v>14</v>
      </c>
      <c r="G43" s="25">
        <v>20230522</v>
      </c>
      <c r="H43" s="26" t="s">
        <v>26442</v>
      </c>
    </row>
    <row r="44" s="16" customFormat="1" ht="20" customHeight="1" spans="1:8">
      <c r="A44" s="25">
        <v>41</v>
      </c>
      <c r="B44" s="26" t="s">
        <v>26443</v>
      </c>
      <c r="C44" s="26" t="s">
        <v>26444</v>
      </c>
      <c r="D44" s="26" t="s">
        <v>26327</v>
      </c>
      <c r="E44" s="26" t="s">
        <v>26328</v>
      </c>
      <c r="F44" s="26" t="s">
        <v>14</v>
      </c>
      <c r="G44" s="25">
        <v>20230522</v>
      </c>
      <c r="H44" s="26" t="s">
        <v>26445</v>
      </c>
    </row>
    <row r="45" s="16" customFormat="1" ht="20" customHeight="1" spans="1:8">
      <c r="A45" s="25">
        <v>42</v>
      </c>
      <c r="B45" s="26" t="s">
        <v>26446</v>
      </c>
      <c r="C45" s="26" t="s">
        <v>26447</v>
      </c>
      <c r="D45" s="26" t="s">
        <v>26327</v>
      </c>
      <c r="E45" s="26" t="s">
        <v>26328</v>
      </c>
      <c r="F45" s="26" t="s">
        <v>14</v>
      </c>
      <c r="G45" s="25">
        <v>20230522</v>
      </c>
      <c r="H45" s="26" t="s">
        <v>26448</v>
      </c>
    </row>
    <row r="46" s="16" customFormat="1" ht="20" customHeight="1" spans="1:8">
      <c r="A46" s="25">
        <v>43</v>
      </c>
      <c r="B46" s="26" t="s">
        <v>26449</v>
      </c>
      <c r="C46" s="26" t="s">
        <v>26450</v>
      </c>
      <c r="D46" s="26" t="s">
        <v>26327</v>
      </c>
      <c r="E46" s="26" t="s">
        <v>26328</v>
      </c>
      <c r="F46" s="26" t="s">
        <v>14</v>
      </c>
      <c r="G46" s="25">
        <v>20230522</v>
      </c>
      <c r="H46" s="26" t="s">
        <v>26451</v>
      </c>
    </row>
    <row r="47" s="16" customFormat="1" ht="20" customHeight="1" spans="1:8">
      <c r="A47" s="25">
        <v>44</v>
      </c>
      <c r="B47" s="26" t="s">
        <v>15869</v>
      </c>
      <c r="C47" s="26" t="s">
        <v>26452</v>
      </c>
      <c r="D47" s="26" t="s">
        <v>26327</v>
      </c>
      <c r="E47" s="26" t="s">
        <v>26328</v>
      </c>
      <c r="F47" s="26" t="s">
        <v>14</v>
      </c>
      <c r="G47" s="25">
        <v>20230522</v>
      </c>
      <c r="H47" s="26" t="s">
        <v>26453</v>
      </c>
    </row>
    <row r="48" s="16" customFormat="1" ht="20" customHeight="1" spans="1:8">
      <c r="A48" s="25">
        <v>45</v>
      </c>
      <c r="B48" s="26" t="s">
        <v>5412</v>
      </c>
      <c r="C48" s="26" t="s">
        <v>26454</v>
      </c>
      <c r="D48" s="26" t="s">
        <v>26327</v>
      </c>
      <c r="E48" s="26" t="s">
        <v>26328</v>
      </c>
      <c r="F48" s="26" t="s">
        <v>14</v>
      </c>
      <c r="G48" s="25">
        <v>20230522</v>
      </c>
      <c r="H48" s="26" t="s">
        <v>26455</v>
      </c>
    </row>
    <row r="49" s="16" customFormat="1" ht="20" customHeight="1" spans="1:8">
      <c r="A49" s="25">
        <v>46</v>
      </c>
      <c r="B49" s="26" t="s">
        <v>26456</v>
      </c>
      <c r="C49" s="26" t="s">
        <v>26457</v>
      </c>
      <c r="D49" s="26" t="s">
        <v>26327</v>
      </c>
      <c r="E49" s="26" t="s">
        <v>26328</v>
      </c>
      <c r="F49" s="26" t="s">
        <v>14</v>
      </c>
      <c r="G49" s="25">
        <v>20230522</v>
      </c>
      <c r="H49" s="26" t="s">
        <v>26458</v>
      </c>
    </row>
    <row r="50" s="16" customFormat="1" ht="20" customHeight="1" spans="1:8">
      <c r="A50" s="25">
        <v>47</v>
      </c>
      <c r="B50" s="26" t="s">
        <v>14047</v>
      </c>
      <c r="C50" s="26" t="s">
        <v>26459</v>
      </c>
      <c r="D50" s="26" t="s">
        <v>26327</v>
      </c>
      <c r="E50" s="26" t="s">
        <v>26328</v>
      </c>
      <c r="F50" s="26" t="s">
        <v>14</v>
      </c>
      <c r="G50" s="25">
        <v>20230522</v>
      </c>
      <c r="H50" s="26" t="s">
        <v>26460</v>
      </c>
    </row>
    <row r="51" s="16" customFormat="1" ht="20" customHeight="1" spans="1:8">
      <c r="A51" s="25">
        <v>48</v>
      </c>
      <c r="B51" s="26" t="s">
        <v>5769</v>
      </c>
      <c r="C51" s="26" t="s">
        <v>26461</v>
      </c>
      <c r="D51" s="26" t="s">
        <v>26327</v>
      </c>
      <c r="E51" s="26" t="s">
        <v>26328</v>
      </c>
      <c r="F51" s="26" t="s">
        <v>14</v>
      </c>
      <c r="G51" s="25">
        <v>20230522</v>
      </c>
      <c r="H51" s="26" t="s">
        <v>26462</v>
      </c>
    </row>
    <row r="52" s="16" customFormat="1" ht="20" customHeight="1" spans="1:8">
      <c r="A52" s="25">
        <v>49</v>
      </c>
      <c r="B52" s="26" t="s">
        <v>8872</v>
      </c>
      <c r="C52" s="26" t="s">
        <v>26463</v>
      </c>
      <c r="D52" s="26" t="s">
        <v>26327</v>
      </c>
      <c r="E52" s="26" t="s">
        <v>26328</v>
      </c>
      <c r="F52" s="26" t="s">
        <v>14</v>
      </c>
      <c r="G52" s="25">
        <v>20230522</v>
      </c>
      <c r="H52" s="26" t="s">
        <v>26464</v>
      </c>
    </row>
    <row r="53" s="17" customFormat="1" ht="20" customHeight="1" spans="1:8">
      <c r="A53" s="25">
        <v>50</v>
      </c>
      <c r="B53" s="26" t="s">
        <v>26465</v>
      </c>
      <c r="C53" s="26" t="s">
        <v>26466</v>
      </c>
      <c r="D53" s="26" t="s">
        <v>26327</v>
      </c>
      <c r="E53" s="26" t="s">
        <v>26328</v>
      </c>
      <c r="F53" s="26" t="s">
        <v>14</v>
      </c>
      <c r="G53" s="27">
        <v>20230522</v>
      </c>
      <c r="H53" s="26" t="s">
        <v>26467</v>
      </c>
    </row>
    <row r="54" s="16" customFormat="1" ht="20" customHeight="1" spans="1:8">
      <c r="A54" s="25">
        <v>51</v>
      </c>
      <c r="B54" s="26" t="s">
        <v>26468</v>
      </c>
      <c r="C54" s="26" t="s">
        <v>26469</v>
      </c>
      <c r="D54" s="26" t="s">
        <v>26327</v>
      </c>
      <c r="E54" s="26" t="s">
        <v>26328</v>
      </c>
      <c r="F54" s="26" t="s">
        <v>14</v>
      </c>
      <c r="G54" s="25">
        <v>20230522</v>
      </c>
      <c r="H54" s="26" t="s">
        <v>26470</v>
      </c>
    </row>
    <row r="55" s="16" customFormat="1" ht="20" customHeight="1" spans="1:8">
      <c r="A55" s="25">
        <v>52</v>
      </c>
      <c r="B55" s="26" t="s">
        <v>26471</v>
      </c>
      <c r="C55" s="26" t="s">
        <v>26472</v>
      </c>
      <c r="D55" s="26" t="s">
        <v>26327</v>
      </c>
      <c r="E55" s="26" t="s">
        <v>26328</v>
      </c>
      <c r="F55" s="26" t="s">
        <v>14</v>
      </c>
      <c r="G55" s="25">
        <v>20230522</v>
      </c>
      <c r="H55" s="26" t="s">
        <v>26473</v>
      </c>
    </row>
    <row r="56" s="16" customFormat="1" ht="20" customHeight="1" spans="1:8">
      <c r="A56" s="25">
        <v>53</v>
      </c>
      <c r="B56" s="26" t="s">
        <v>19484</v>
      </c>
      <c r="C56" s="26" t="s">
        <v>26474</v>
      </c>
      <c r="D56" s="26" t="s">
        <v>26327</v>
      </c>
      <c r="E56" s="26" t="s">
        <v>26328</v>
      </c>
      <c r="F56" s="26" t="s">
        <v>14</v>
      </c>
      <c r="G56" s="25">
        <v>20230522</v>
      </c>
      <c r="H56" s="26" t="s">
        <v>26475</v>
      </c>
    </row>
    <row r="57" s="16" customFormat="1" ht="20" customHeight="1" spans="1:8">
      <c r="A57" s="25">
        <v>54</v>
      </c>
      <c r="B57" s="26" t="s">
        <v>26476</v>
      </c>
      <c r="C57" s="26" t="s">
        <v>17989</v>
      </c>
      <c r="D57" s="26" t="s">
        <v>26327</v>
      </c>
      <c r="E57" s="26" t="s">
        <v>26328</v>
      </c>
      <c r="F57" s="26" t="s">
        <v>14</v>
      </c>
      <c r="G57" s="25">
        <v>20230522</v>
      </c>
      <c r="H57" s="26" t="s">
        <v>26477</v>
      </c>
    </row>
    <row r="58" s="16" customFormat="1" ht="20" customHeight="1" spans="1:8">
      <c r="A58" s="25">
        <v>55</v>
      </c>
      <c r="B58" s="26" t="s">
        <v>26478</v>
      </c>
      <c r="C58" s="26" t="s">
        <v>26479</v>
      </c>
      <c r="D58" s="26" t="s">
        <v>26327</v>
      </c>
      <c r="E58" s="26" t="s">
        <v>26328</v>
      </c>
      <c r="F58" s="26" t="s">
        <v>14</v>
      </c>
      <c r="G58" s="25">
        <v>20230522</v>
      </c>
      <c r="H58" s="26" t="s">
        <v>26480</v>
      </c>
    </row>
    <row r="59" s="16" customFormat="1" ht="20" customHeight="1" spans="1:8">
      <c r="A59" s="25">
        <v>56</v>
      </c>
      <c r="B59" s="26" t="s">
        <v>26481</v>
      </c>
      <c r="C59" s="26" t="s">
        <v>25345</v>
      </c>
      <c r="D59" s="26" t="s">
        <v>26327</v>
      </c>
      <c r="E59" s="26" t="s">
        <v>26328</v>
      </c>
      <c r="F59" s="26" t="s">
        <v>14</v>
      </c>
      <c r="G59" s="25">
        <v>20230522</v>
      </c>
      <c r="H59" s="26" t="s">
        <v>26482</v>
      </c>
    </row>
    <row r="60" s="16" customFormat="1" ht="20" customHeight="1" spans="1:8">
      <c r="A60" s="25">
        <v>57</v>
      </c>
      <c r="B60" s="26" t="s">
        <v>26483</v>
      </c>
      <c r="C60" s="26" t="s">
        <v>26484</v>
      </c>
      <c r="D60" s="26" t="s">
        <v>26327</v>
      </c>
      <c r="E60" s="26" t="s">
        <v>26328</v>
      </c>
      <c r="F60" s="26" t="s">
        <v>14</v>
      </c>
      <c r="G60" s="25">
        <v>20230522</v>
      </c>
      <c r="H60" s="26" t="s">
        <v>26485</v>
      </c>
    </row>
    <row r="61" s="16" customFormat="1" ht="20" customHeight="1" spans="1:8">
      <c r="A61" s="25">
        <v>58</v>
      </c>
      <c r="B61" s="26" t="s">
        <v>26486</v>
      </c>
      <c r="C61" s="26" t="s">
        <v>26487</v>
      </c>
      <c r="D61" s="26" t="s">
        <v>26327</v>
      </c>
      <c r="E61" s="26" t="s">
        <v>26328</v>
      </c>
      <c r="F61" s="26" t="s">
        <v>14</v>
      </c>
      <c r="G61" s="25">
        <v>20230522</v>
      </c>
      <c r="H61" s="26" t="s">
        <v>26488</v>
      </c>
    </row>
    <row r="62" s="16" customFormat="1" ht="20" customHeight="1" spans="1:8">
      <c r="A62" s="25">
        <v>59</v>
      </c>
      <c r="B62" s="26" t="s">
        <v>26489</v>
      </c>
      <c r="C62" s="26" t="s">
        <v>26490</v>
      </c>
      <c r="D62" s="26" t="s">
        <v>26327</v>
      </c>
      <c r="E62" s="26" t="s">
        <v>26328</v>
      </c>
      <c r="F62" s="26" t="s">
        <v>14</v>
      </c>
      <c r="G62" s="25">
        <v>20230522</v>
      </c>
      <c r="H62" s="26" t="s">
        <v>26491</v>
      </c>
    </row>
    <row r="63" s="16" customFormat="1" ht="20" customHeight="1" spans="1:8">
      <c r="A63" s="25">
        <v>60</v>
      </c>
      <c r="B63" s="26" t="s">
        <v>26492</v>
      </c>
      <c r="C63" s="26" t="s">
        <v>26493</v>
      </c>
      <c r="D63" s="26" t="s">
        <v>26327</v>
      </c>
      <c r="E63" s="26" t="s">
        <v>26328</v>
      </c>
      <c r="F63" s="26" t="s">
        <v>14</v>
      </c>
      <c r="G63" s="25">
        <v>20230522</v>
      </c>
      <c r="H63" s="26" t="s">
        <v>26494</v>
      </c>
    </row>
    <row r="64" s="16" customFormat="1" ht="20" customHeight="1" spans="1:8">
      <c r="A64" s="25">
        <v>61</v>
      </c>
      <c r="B64" s="26" t="s">
        <v>26495</v>
      </c>
      <c r="C64" s="26" t="s">
        <v>26496</v>
      </c>
      <c r="D64" s="26" t="s">
        <v>26327</v>
      </c>
      <c r="E64" s="26" t="s">
        <v>26328</v>
      </c>
      <c r="F64" s="26" t="s">
        <v>14</v>
      </c>
      <c r="G64" s="25">
        <v>20230522</v>
      </c>
      <c r="H64" s="26" t="s">
        <v>26497</v>
      </c>
    </row>
    <row r="65" s="16" customFormat="1" ht="20" customHeight="1" spans="1:8">
      <c r="A65" s="25">
        <v>62</v>
      </c>
      <c r="B65" s="26" t="s">
        <v>26498</v>
      </c>
      <c r="C65" s="26" t="s">
        <v>26499</v>
      </c>
      <c r="D65" s="26" t="s">
        <v>26327</v>
      </c>
      <c r="E65" s="26" t="s">
        <v>26328</v>
      </c>
      <c r="F65" s="26" t="s">
        <v>14</v>
      </c>
      <c r="G65" s="25">
        <v>20230522</v>
      </c>
      <c r="H65" s="26" t="s">
        <v>26500</v>
      </c>
    </row>
    <row r="66" s="16" customFormat="1" ht="20" customHeight="1" spans="1:8">
      <c r="A66" s="25">
        <v>63</v>
      </c>
      <c r="B66" s="26" t="s">
        <v>26501</v>
      </c>
      <c r="C66" s="26" t="s">
        <v>26502</v>
      </c>
      <c r="D66" s="26" t="s">
        <v>26327</v>
      </c>
      <c r="E66" s="26" t="s">
        <v>26328</v>
      </c>
      <c r="F66" s="26" t="s">
        <v>14</v>
      </c>
      <c r="G66" s="25">
        <v>20230522</v>
      </c>
      <c r="H66" s="26" t="s">
        <v>26503</v>
      </c>
    </row>
    <row r="67" s="16" customFormat="1" ht="20" customHeight="1" spans="1:8">
      <c r="A67" s="25">
        <v>64</v>
      </c>
      <c r="B67" s="26" t="s">
        <v>26504</v>
      </c>
      <c r="C67" s="26" t="s">
        <v>26505</v>
      </c>
      <c r="D67" s="26" t="s">
        <v>26327</v>
      </c>
      <c r="E67" s="26" t="s">
        <v>26328</v>
      </c>
      <c r="F67" s="26" t="s">
        <v>14</v>
      </c>
      <c r="G67" s="25">
        <v>20230522</v>
      </c>
      <c r="H67" s="26" t="s">
        <v>26506</v>
      </c>
    </row>
    <row r="68" s="16" customFormat="1" ht="20" customHeight="1" spans="1:8">
      <c r="A68" s="25">
        <v>65</v>
      </c>
      <c r="B68" s="26" t="s">
        <v>26507</v>
      </c>
      <c r="C68" s="26" t="s">
        <v>26508</v>
      </c>
      <c r="D68" s="26" t="s">
        <v>26327</v>
      </c>
      <c r="E68" s="26" t="s">
        <v>26328</v>
      </c>
      <c r="F68" s="26" t="s">
        <v>14</v>
      </c>
      <c r="G68" s="25">
        <v>20230522</v>
      </c>
      <c r="H68" s="26" t="s">
        <v>26509</v>
      </c>
    </row>
    <row r="69" s="16" customFormat="1" ht="20" customHeight="1" spans="1:8">
      <c r="A69" s="25">
        <v>66</v>
      </c>
      <c r="B69" s="26" t="s">
        <v>26510</v>
      </c>
      <c r="C69" s="26" t="s">
        <v>26511</v>
      </c>
      <c r="D69" s="26" t="s">
        <v>26327</v>
      </c>
      <c r="E69" s="26" t="s">
        <v>26328</v>
      </c>
      <c r="F69" s="26" t="s">
        <v>14</v>
      </c>
      <c r="G69" s="25">
        <v>20230522</v>
      </c>
      <c r="H69" s="26" t="s">
        <v>26512</v>
      </c>
    </row>
    <row r="70" s="16" customFormat="1" ht="20" customHeight="1" spans="1:8">
      <c r="A70" s="25">
        <v>67</v>
      </c>
      <c r="B70" s="26" t="s">
        <v>26513</v>
      </c>
      <c r="C70" s="26" t="s">
        <v>26514</v>
      </c>
      <c r="D70" s="26" t="s">
        <v>26327</v>
      </c>
      <c r="E70" s="26" t="s">
        <v>26328</v>
      </c>
      <c r="F70" s="26" t="s">
        <v>14</v>
      </c>
      <c r="G70" s="25">
        <v>20230522</v>
      </c>
      <c r="H70" s="26" t="s">
        <v>26515</v>
      </c>
    </row>
    <row r="71" s="16" customFormat="1" ht="20" customHeight="1" spans="1:8">
      <c r="A71" s="25">
        <v>68</v>
      </c>
      <c r="B71" s="26" t="s">
        <v>26516</v>
      </c>
      <c r="C71" s="26" t="s">
        <v>26517</v>
      </c>
      <c r="D71" s="26" t="s">
        <v>26327</v>
      </c>
      <c r="E71" s="26" t="s">
        <v>26328</v>
      </c>
      <c r="F71" s="26" t="s">
        <v>14</v>
      </c>
      <c r="G71" s="25">
        <v>20230522</v>
      </c>
      <c r="H71" s="26" t="s">
        <v>26518</v>
      </c>
    </row>
    <row r="72" s="16" customFormat="1" ht="20" customHeight="1" spans="1:8">
      <c r="A72" s="25">
        <v>69</v>
      </c>
      <c r="B72" s="26" t="s">
        <v>26519</v>
      </c>
      <c r="C72" s="26" t="s">
        <v>26520</v>
      </c>
      <c r="D72" s="26" t="s">
        <v>26327</v>
      </c>
      <c r="E72" s="26" t="s">
        <v>26328</v>
      </c>
      <c r="F72" s="26" t="s">
        <v>14</v>
      </c>
      <c r="G72" s="25">
        <v>20230522</v>
      </c>
      <c r="H72" s="26" t="s">
        <v>26521</v>
      </c>
    </row>
    <row r="73" s="16" customFormat="1" ht="20" customHeight="1" spans="1:8">
      <c r="A73" s="25">
        <v>70</v>
      </c>
      <c r="B73" s="26" t="s">
        <v>26522</v>
      </c>
      <c r="C73" s="26" t="s">
        <v>26523</v>
      </c>
      <c r="D73" s="26" t="s">
        <v>26327</v>
      </c>
      <c r="E73" s="26" t="s">
        <v>26328</v>
      </c>
      <c r="F73" s="26" t="s">
        <v>14</v>
      </c>
      <c r="G73" s="25">
        <v>20230522</v>
      </c>
      <c r="H73" s="26" t="s">
        <v>26524</v>
      </c>
    </row>
    <row r="74" s="16" customFormat="1" ht="20" customHeight="1" spans="1:8">
      <c r="A74" s="25">
        <v>71</v>
      </c>
      <c r="B74" s="26" t="s">
        <v>26525</v>
      </c>
      <c r="C74" s="26" t="s">
        <v>26526</v>
      </c>
      <c r="D74" s="26" t="s">
        <v>26327</v>
      </c>
      <c r="E74" s="26" t="s">
        <v>26328</v>
      </c>
      <c r="F74" s="26" t="s">
        <v>14</v>
      </c>
      <c r="G74" s="25">
        <v>20230522</v>
      </c>
      <c r="H74" s="26" t="s">
        <v>26527</v>
      </c>
    </row>
    <row r="75" s="16" customFormat="1" ht="20" customHeight="1" spans="1:8">
      <c r="A75" s="25">
        <v>72</v>
      </c>
      <c r="B75" s="26" t="s">
        <v>26528</v>
      </c>
      <c r="C75" s="26" t="s">
        <v>26529</v>
      </c>
      <c r="D75" s="26" t="s">
        <v>26327</v>
      </c>
      <c r="E75" s="26" t="s">
        <v>26328</v>
      </c>
      <c r="F75" s="26" t="s">
        <v>14</v>
      </c>
      <c r="G75" s="25">
        <v>20230522</v>
      </c>
      <c r="H75" s="26" t="s">
        <v>26530</v>
      </c>
    </row>
    <row r="76" s="16" customFormat="1" ht="20" customHeight="1" spans="1:8">
      <c r="A76" s="25">
        <v>73</v>
      </c>
      <c r="B76" s="26" t="s">
        <v>26531</v>
      </c>
      <c r="C76" s="26" t="s">
        <v>26532</v>
      </c>
      <c r="D76" s="26" t="s">
        <v>26327</v>
      </c>
      <c r="E76" s="26" t="s">
        <v>26328</v>
      </c>
      <c r="F76" s="26" t="s">
        <v>14</v>
      </c>
      <c r="G76" s="25">
        <v>20230522</v>
      </c>
      <c r="H76" s="26" t="s">
        <v>26533</v>
      </c>
    </row>
    <row r="77" s="16" customFormat="1" ht="20" customHeight="1" spans="1:8">
      <c r="A77" s="25">
        <v>74</v>
      </c>
      <c r="B77" s="26" t="s">
        <v>26534</v>
      </c>
      <c r="C77" s="26" t="s">
        <v>26535</v>
      </c>
      <c r="D77" s="26" t="s">
        <v>26327</v>
      </c>
      <c r="E77" s="26" t="s">
        <v>26328</v>
      </c>
      <c r="F77" s="26" t="s">
        <v>14</v>
      </c>
      <c r="G77" s="25">
        <v>20230522</v>
      </c>
      <c r="H77" s="26" t="s">
        <v>26536</v>
      </c>
    </row>
    <row r="78" s="16" customFormat="1" ht="20" customHeight="1" spans="1:8">
      <c r="A78" s="25">
        <v>75</v>
      </c>
      <c r="B78" s="26" t="s">
        <v>26537</v>
      </c>
      <c r="C78" s="26" t="s">
        <v>26538</v>
      </c>
      <c r="D78" s="26" t="s">
        <v>26327</v>
      </c>
      <c r="E78" s="26" t="s">
        <v>26328</v>
      </c>
      <c r="F78" s="26" t="s">
        <v>14</v>
      </c>
      <c r="G78" s="25">
        <v>20230522</v>
      </c>
      <c r="H78" s="26" t="s">
        <v>26539</v>
      </c>
    </row>
    <row r="79" s="16" customFormat="1" ht="20" customHeight="1" spans="1:8">
      <c r="A79" s="25">
        <v>76</v>
      </c>
      <c r="B79" s="26" t="s">
        <v>26540</v>
      </c>
      <c r="C79" s="26" t="s">
        <v>5582</v>
      </c>
      <c r="D79" s="26" t="s">
        <v>26327</v>
      </c>
      <c r="E79" s="26" t="s">
        <v>26328</v>
      </c>
      <c r="F79" s="26" t="s">
        <v>14</v>
      </c>
      <c r="G79" s="25">
        <v>20230522</v>
      </c>
      <c r="H79" s="26" t="s">
        <v>26541</v>
      </c>
    </row>
    <row r="80" s="16" customFormat="1" ht="20" customHeight="1" spans="1:8">
      <c r="A80" s="25">
        <v>77</v>
      </c>
      <c r="B80" s="26" t="s">
        <v>1848</v>
      </c>
      <c r="C80" s="26" t="s">
        <v>26542</v>
      </c>
      <c r="D80" s="26" t="s">
        <v>26327</v>
      </c>
      <c r="E80" s="26" t="s">
        <v>26328</v>
      </c>
      <c r="F80" s="26" t="s">
        <v>14</v>
      </c>
      <c r="G80" s="25">
        <v>20230522</v>
      </c>
      <c r="H80" s="26" t="s">
        <v>26543</v>
      </c>
    </row>
    <row r="81" s="16" customFormat="1" ht="20" customHeight="1" spans="1:8">
      <c r="A81" s="25">
        <v>78</v>
      </c>
      <c r="B81" s="26" t="s">
        <v>26544</v>
      </c>
      <c r="C81" s="26" t="s">
        <v>26545</v>
      </c>
      <c r="D81" s="26" t="s">
        <v>26327</v>
      </c>
      <c r="E81" s="26" t="s">
        <v>26328</v>
      </c>
      <c r="F81" s="26" t="s">
        <v>14</v>
      </c>
      <c r="G81" s="25">
        <v>20230522</v>
      </c>
      <c r="H81" s="26" t="s">
        <v>26546</v>
      </c>
    </row>
    <row r="82" s="16" customFormat="1" ht="20" customHeight="1" spans="1:8">
      <c r="A82" s="25">
        <v>79</v>
      </c>
      <c r="B82" s="26" t="s">
        <v>26547</v>
      </c>
      <c r="C82" s="26" t="s">
        <v>26548</v>
      </c>
      <c r="D82" s="26" t="s">
        <v>26327</v>
      </c>
      <c r="E82" s="26" t="s">
        <v>26328</v>
      </c>
      <c r="F82" s="26" t="s">
        <v>14</v>
      </c>
      <c r="G82" s="25">
        <v>20230522</v>
      </c>
      <c r="H82" s="26" t="s">
        <v>26549</v>
      </c>
    </row>
    <row r="83" s="16" customFormat="1" ht="20" customHeight="1" spans="1:8">
      <c r="A83" s="25">
        <v>80</v>
      </c>
      <c r="B83" s="26" t="s">
        <v>17049</v>
      </c>
      <c r="C83" s="26" t="s">
        <v>26550</v>
      </c>
      <c r="D83" s="26" t="s">
        <v>26327</v>
      </c>
      <c r="E83" s="26" t="s">
        <v>26328</v>
      </c>
      <c r="F83" s="26" t="s">
        <v>14</v>
      </c>
      <c r="G83" s="25">
        <v>20230522</v>
      </c>
      <c r="H83" s="26" t="s">
        <v>26551</v>
      </c>
    </row>
    <row r="84" s="16" customFormat="1" ht="20" customHeight="1" spans="1:8">
      <c r="A84" s="25">
        <v>81</v>
      </c>
      <c r="B84" s="26" t="s">
        <v>26552</v>
      </c>
      <c r="C84" s="26" t="s">
        <v>26553</v>
      </c>
      <c r="D84" s="26" t="s">
        <v>26327</v>
      </c>
      <c r="E84" s="26" t="s">
        <v>26328</v>
      </c>
      <c r="F84" s="26" t="s">
        <v>14</v>
      </c>
      <c r="G84" s="25">
        <v>20230522</v>
      </c>
      <c r="H84" s="26" t="s">
        <v>26554</v>
      </c>
    </row>
    <row r="85" s="16" customFormat="1" ht="20" customHeight="1" spans="1:8">
      <c r="A85" s="25">
        <v>82</v>
      </c>
      <c r="B85" s="26" t="s">
        <v>26555</v>
      </c>
      <c r="C85" s="26" t="s">
        <v>26556</v>
      </c>
      <c r="D85" s="26" t="s">
        <v>26327</v>
      </c>
      <c r="E85" s="26" t="s">
        <v>26328</v>
      </c>
      <c r="F85" s="26" t="s">
        <v>14</v>
      </c>
      <c r="G85" s="25">
        <v>20230522</v>
      </c>
      <c r="H85" s="26" t="s">
        <v>26557</v>
      </c>
    </row>
    <row r="86" s="16" customFormat="1" ht="20" customHeight="1" spans="1:8">
      <c r="A86" s="25">
        <v>83</v>
      </c>
      <c r="B86" s="26" t="s">
        <v>26558</v>
      </c>
      <c r="C86" s="26" t="s">
        <v>26559</v>
      </c>
      <c r="D86" s="26" t="s">
        <v>26327</v>
      </c>
      <c r="E86" s="26" t="s">
        <v>26328</v>
      </c>
      <c r="F86" s="26" t="s">
        <v>14</v>
      </c>
      <c r="G86" s="25">
        <v>20230522</v>
      </c>
      <c r="H86" s="26" t="s">
        <v>26560</v>
      </c>
    </row>
    <row r="87" s="16" customFormat="1" ht="20" customHeight="1" spans="1:8">
      <c r="A87" s="25">
        <v>84</v>
      </c>
      <c r="B87" s="26" t="s">
        <v>26561</v>
      </c>
      <c r="C87" s="26" t="s">
        <v>26562</v>
      </c>
      <c r="D87" s="26" t="s">
        <v>26327</v>
      </c>
      <c r="E87" s="26" t="s">
        <v>26328</v>
      </c>
      <c r="F87" s="26" t="s">
        <v>14</v>
      </c>
      <c r="G87" s="25">
        <v>20230522</v>
      </c>
      <c r="H87" s="26" t="s">
        <v>26563</v>
      </c>
    </row>
    <row r="88" s="16" customFormat="1" ht="20" customHeight="1" spans="1:8">
      <c r="A88" s="25">
        <v>85</v>
      </c>
      <c r="B88" s="26" t="s">
        <v>26564</v>
      </c>
      <c r="C88" s="26" t="s">
        <v>26565</v>
      </c>
      <c r="D88" s="26" t="s">
        <v>26327</v>
      </c>
      <c r="E88" s="26" t="s">
        <v>26328</v>
      </c>
      <c r="F88" s="26" t="s">
        <v>14</v>
      </c>
      <c r="G88" s="25">
        <v>20230522</v>
      </c>
      <c r="H88" s="26" t="s">
        <v>26566</v>
      </c>
    </row>
    <row r="89" s="16" customFormat="1" ht="20" customHeight="1" spans="1:8">
      <c r="A89" s="25">
        <v>86</v>
      </c>
      <c r="B89" s="26" t="s">
        <v>26567</v>
      </c>
      <c r="C89" s="26" t="s">
        <v>26568</v>
      </c>
      <c r="D89" s="26" t="s">
        <v>26327</v>
      </c>
      <c r="E89" s="26" t="s">
        <v>26328</v>
      </c>
      <c r="F89" s="26" t="s">
        <v>14</v>
      </c>
      <c r="G89" s="25">
        <v>20230522</v>
      </c>
      <c r="H89" s="26" t="s">
        <v>26569</v>
      </c>
    </row>
    <row r="90" s="16" customFormat="1" ht="20" customHeight="1" spans="1:8">
      <c r="A90" s="25">
        <v>87</v>
      </c>
      <c r="B90" s="26" t="s">
        <v>26570</v>
      </c>
      <c r="C90" s="26" t="s">
        <v>26571</v>
      </c>
      <c r="D90" s="26" t="s">
        <v>26327</v>
      </c>
      <c r="E90" s="26" t="s">
        <v>26328</v>
      </c>
      <c r="F90" s="26" t="s">
        <v>14</v>
      </c>
      <c r="G90" s="25">
        <v>20230522</v>
      </c>
      <c r="H90" s="26" t="s">
        <v>26572</v>
      </c>
    </row>
    <row r="91" s="16" customFormat="1" ht="20" customHeight="1" spans="1:8">
      <c r="A91" s="25">
        <v>88</v>
      </c>
      <c r="B91" s="26" t="s">
        <v>10388</v>
      </c>
      <c r="C91" s="26" t="s">
        <v>26573</v>
      </c>
      <c r="D91" s="26" t="s">
        <v>26327</v>
      </c>
      <c r="E91" s="26" t="s">
        <v>26328</v>
      </c>
      <c r="F91" s="26" t="s">
        <v>14</v>
      </c>
      <c r="G91" s="25">
        <v>20230522</v>
      </c>
      <c r="H91" s="26" t="s">
        <v>26574</v>
      </c>
    </row>
    <row r="92" s="16" customFormat="1" ht="20" customHeight="1" spans="1:8">
      <c r="A92" s="25">
        <v>89</v>
      </c>
      <c r="B92" s="26" t="s">
        <v>26575</v>
      </c>
      <c r="C92" s="26" t="s">
        <v>16027</v>
      </c>
      <c r="D92" s="26" t="s">
        <v>26327</v>
      </c>
      <c r="E92" s="26" t="s">
        <v>26328</v>
      </c>
      <c r="F92" s="26" t="s">
        <v>14</v>
      </c>
      <c r="G92" s="25">
        <v>20230522</v>
      </c>
      <c r="H92" s="26" t="s">
        <v>26576</v>
      </c>
    </row>
    <row r="93" s="16" customFormat="1" ht="20" customHeight="1" spans="1:8">
      <c r="A93" s="25">
        <v>90</v>
      </c>
      <c r="B93" s="26" t="s">
        <v>26577</v>
      </c>
      <c r="C93" s="26" t="s">
        <v>26578</v>
      </c>
      <c r="D93" s="26" t="s">
        <v>26327</v>
      </c>
      <c r="E93" s="26" t="s">
        <v>26328</v>
      </c>
      <c r="F93" s="26" t="s">
        <v>14</v>
      </c>
      <c r="G93" s="25">
        <v>20230522</v>
      </c>
      <c r="H93" s="26" t="s">
        <v>26579</v>
      </c>
    </row>
    <row r="94" s="16" customFormat="1" ht="20" customHeight="1" spans="1:8">
      <c r="A94" s="25">
        <v>91</v>
      </c>
      <c r="B94" s="26" t="s">
        <v>26580</v>
      </c>
      <c r="C94" s="26" t="s">
        <v>26581</v>
      </c>
      <c r="D94" s="26" t="s">
        <v>26327</v>
      </c>
      <c r="E94" s="26" t="s">
        <v>26328</v>
      </c>
      <c r="F94" s="26" t="s">
        <v>14</v>
      </c>
      <c r="G94" s="25">
        <v>20230522</v>
      </c>
      <c r="H94" s="26" t="s">
        <v>26582</v>
      </c>
    </row>
    <row r="95" s="16" customFormat="1" ht="20" customHeight="1" spans="1:8">
      <c r="A95" s="25">
        <v>92</v>
      </c>
      <c r="B95" s="26" t="s">
        <v>26583</v>
      </c>
      <c r="C95" s="26" t="s">
        <v>26584</v>
      </c>
      <c r="D95" s="26" t="s">
        <v>26327</v>
      </c>
      <c r="E95" s="26" t="s">
        <v>26328</v>
      </c>
      <c r="F95" s="26" t="s">
        <v>14</v>
      </c>
      <c r="G95" s="25">
        <v>20230522</v>
      </c>
      <c r="H95" s="26" t="s">
        <v>26585</v>
      </c>
    </row>
    <row r="96" s="16" customFormat="1" ht="20" customHeight="1" spans="1:8">
      <c r="A96" s="25">
        <v>93</v>
      </c>
      <c r="B96" s="26" t="s">
        <v>26586</v>
      </c>
      <c r="C96" s="26" t="s">
        <v>26587</v>
      </c>
      <c r="D96" s="26" t="s">
        <v>26327</v>
      </c>
      <c r="E96" s="26" t="s">
        <v>26328</v>
      </c>
      <c r="F96" s="26" t="s">
        <v>14</v>
      </c>
      <c r="G96" s="25">
        <v>20230522</v>
      </c>
      <c r="H96" s="26" t="s">
        <v>26588</v>
      </c>
    </row>
    <row r="97" s="16" customFormat="1" ht="20" customHeight="1" spans="1:8">
      <c r="A97" s="25">
        <v>94</v>
      </c>
      <c r="B97" s="26" t="s">
        <v>26589</v>
      </c>
      <c r="C97" s="26" t="s">
        <v>26590</v>
      </c>
      <c r="D97" s="26" t="s">
        <v>26327</v>
      </c>
      <c r="E97" s="26" t="s">
        <v>26328</v>
      </c>
      <c r="F97" s="26" t="s">
        <v>14</v>
      </c>
      <c r="G97" s="25">
        <v>20230522</v>
      </c>
      <c r="H97" s="26" t="s">
        <v>26591</v>
      </c>
    </row>
    <row r="98" s="16" customFormat="1" ht="20" customHeight="1" spans="1:8">
      <c r="A98" s="25">
        <v>95</v>
      </c>
      <c r="B98" s="26" t="s">
        <v>26592</v>
      </c>
      <c r="C98" s="26" t="s">
        <v>26593</v>
      </c>
      <c r="D98" s="26" t="s">
        <v>26327</v>
      </c>
      <c r="E98" s="26" t="s">
        <v>26594</v>
      </c>
      <c r="F98" s="26" t="s">
        <v>14</v>
      </c>
      <c r="G98" s="25">
        <v>20230522</v>
      </c>
      <c r="H98" s="26" t="s">
        <v>26595</v>
      </c>
    </row>
    <row r="99" s="16" customFormat="1" ht="20" customHeight="1" spans="1:8">
      <c r="A99" s="25">
        <v>96</v>
      </c>
      <c r="B99" s="26" t="s">
        <v>26596</v>
      </c>
      <c r="C99" s="26" t="s">
        <v>26597</v>
      </c>
      <c r="D99" s="26" t="s">
        <v>26327</v>
      </c>
      <c r="E99" s="26" t="s">
        <v>26594</v>
      </c>
      <c r="F99" s="26" t="s">
        <v>14</v>
      </c>
      <c r="G99" s="25">
        <v>20230522</v>
      </c>
      <c r="H99" s="26" t="s">
        <v>26598</v>
      </c>
    </row>
    <row r="100" s="16" customFormat="1" ht="20" customHeight="1" spans="1:8">
      <c r="A100" s="25">
        <v>97</v>
      </c>
      <c r="B100" s="26" t="s">
        <v>26599</v>
      </c>
      <c r="C100" s="26" t="s">
        <v>26600</v>
      </c>
      <c r="D100" s="26" t="s">
        <v>26327</v>
      </c>
      <c r="E100" s="26" t="s">
        <v>26594</v>
      </c>
      <c r="F100" s="26" t="s">
        <v>14</v>
      </c>
      <c r="G100" s="25">
        <v>20230522</v>
      </c>
      <c r="H100" s="26" t="s">
        <v>26601</v>
      </c>
    </row>
    <row r="101" s="16" customFormat="1" ht="20" customHeight="1" spans="1:8">
      <c r="A101" s="25">
        <v>98</v>
      </c>
      <c r="B101" s="26" t="s">
        <v>26602</v>
      </c>
      <c r="C101" s="26" t="s">
        <v>26603</v>
      </c>
      <c r="D101" s="26" t="s">
        <v>26327</v>
      </c>
      <c r="E101" s="26" t="s">
        <v>26594</v>
      </c>
      <c r="F101" s="26" t="s">
        <v>14</v>
      </c>
      <c r="G101" s="25">
        <v>20230522</v>
      </c>
      <c r="H101" s="26" t="s">
        <v>26604</v>
      </c>
    </row>
    <row r="102" s="16" customFormat="1" ht="20" customHeight="1" spans="1:8">
      <c r="A102" s="25">
        <v>99</v>
      </c>
      <c r="B102" s="26" t="s">
        <v>26605</v>
      </c>
      <c r="C102" s="26" t="s">
        <v>26606</v>
      </c>
      <c r="D102" s="26" t="s">
        <v>26327</v>
      </c>
      <c r="E102" s="26" t="s">
        <v>26594</v>
      </c>
      <c r="F102" s="26" t="s">
        <v>14</v>
      </c>
      <c r="G102" s="25">
        <v>20230522</v>
      </c>
      <c r="H102" s="26" t="s">
        <v>26607</v>
      </c>
    </row>
    <row r="103" s="16" customFormat="1" ht="20" customHeight="1" spans="1:8">
      <c r="A103" s="25">
        <v>100</v>
      </c>
      <c r="B103" s="26" t="s">
        <v>6244</v>
      </c>
      <c r="C103" s="26" t="s">
        <v>26608</v>
      </c>
      <c r="D103" s="26" t="s">
        <v>26327</v>
      </c>
      <c r="E103" s="26" t="s">
        <v>26594</v>
      </c>
      <c r="F103" s="26" t="s">
        <v>14</v>
      </c>
      <c r="G103" s="25">
        <v>20230522</v>
      </c>
      <c r="H103" s="26" t="s">
        <v>26609</v>
      </c>
    </row>
    <row r="104" s="16" customFormat="1" ht="20" customHeight="1" spans="1:8">
      <c r="A104" s="25">
        <v>101</v>
      </c>
      <c r="B104" s="26" t="s">
        <v>26610</v>
      </c>
      <c r="C104" s="26" t="s">
        <v>26611</v>
      </c>
      <c r="D104" s="26" t="s">
        <v>26327</v>
      </c>
      <c r="E104" s="26" t="s">
        <v>26594</v>
      </c>
      <c r="F104" s="26" t="s">
        <v>14</v>
      </c>
      <c r="G104" s="25">
        <v>20230522</v>
      </c>
      <c r="H104" s="26" t="s">
        <v>26612</v>
      </c>
    </row>
    <row r="105" s="16" customFormat="1" ht="20" customHeight="1" spans="1:8">
      <c r="A105" s="25">
        <v>102</v>
      </c>
      <c r="B105" s="26" t="s">
        <v>26613</v>
      </c>
      <c r="C105" s="26" t="s">
        <v>26614</v>
      </c>
      <c r="D105" s="26" t="s">
        <v>26327</v>
      </c>
      <c r="E105" s="26" t="s">
        <v>26594</v>
      </c>
      <c r="F105" s="26" t="s">
        <v>14</v>
      </c>
      <c r="G105" s="25">
        <v>20230522</v>
      </c>
      <c r="H105" s="26" t="s">
        <v>26615</v>
      </c>
    </row>
    <row r="106" s="16" customFormat="1" ht="20" customHeight="1" spans="1:8">
      <c r="A106" s="25">
        <v>103</v>
      </c>
      <c r="B106" s="26" t="s">
        <v>26616</v>
      </c>
      <c r="C106" s="26" t="s">
        <v>26617</v>
      </c>
      <c r="D106" s="26" t="s">
        <v>26327</v>
      </c>
      <c r="E106" s="26" t="s">
        <v>26594</v>
      </c>
      <c r="F106" s="26" t="s">
        <v>14</v>
      </c>
      <c r="G106" s="25">
        <v>20230522</v>
      </c>
      <c r="H106" s="26" t="s">
        <v>26618</v>
      </c>
    </row>
    <row r="107" s="16" customFormat="1" ht="20" customHeight="1" spans="1:8">
      <c r="A107" s="25">
        <v>104</v>
      </c>
      <c r="B107" s="26" t="s">
        <v>26619</v>
      </c>
      <c r="C107" s="26" t="s">
        <v>26620</v>
      </c>
      <c r="D107" s="26" t="s">
        <v>26327</v>
      </c>
      <c r="E107" s="26" t="s">
        <v>26594</v>
      </c>
      <c r="F107" s="26" t="s">
        <v>14</v>
      </c>
      <c r="G107" s="25">
        <v>20230522</v>
      </c>
      <c r="H107" s="26" t="s">
        <v>26621</v>
      </c>
    </row>
    <row r="108" s="16" customFormat="1" ht="20" customHeight="1" spans="1:8">
      <c r="A108" s="25">
        <v>105</v>
      </c>
      <c r="B108" s="26" t="s">
        <v>4414</v>
      </c>
      <c r="C108" s="26" t="s">
        <v>26622</v>
      </c>
      <c r="D108" s="26" t="s">
        <v>26327</v>
      </c>
      <c r="E108" s="26" t="s">
        <v>26594</v>
      </c>
      <c r="F108" s="26" t="s">
        <v>14</v>
      </c>
      <c r="G108" s="25">
        <v>20230522</v>
      </c>
      <c r="H108" s="26" t="s">
        <v>26623</v>
      </c>
    </row>
    <row r="109" s="16" customFormat="1" ht="20" customHeight="1" spans="1:8">
      <c r="A109" s="25">
        <v>106</v>
      </c>
      <c r="B109" s="26" t="s">
        <v>26624</v>
      </c>
      <c r="C109" s="26" t="s">
        <v>26625</v>
      </c>
      <c r="D109" s="26" t="s">
        <v>26327</v>
      </c>
      <c r="E109" s="26" t="s">
        <v>26594</v>
      </c>
      <c r="F109" s="26" t="s">
        <v>14</v>
      </c>
      <c r="G109" s="25">
        <v>20230522</v>
      </c>
      <c r="H109" s="26" t="s">
        <v>26626</v>
      </c>
    </row>
    <row r="110" s="16" customFormat="1" ht="20" customHeight="1" spans="1:8">
      <c r="A110" s="25">
        <v>107</v>
      </c>
      <c r="B110" s="26" t="s">
        <v>26627</v>
      </c>
      <c r="C110" s="26" t="s">
        <v>26628</v>
      </c>
      <c r="D110" s="26" t="s">
        <v>26327</v>
      </c>
      <c r="E110" s="26" t="s">
        <v>26594</v>
      </c>
      <c r="F110" s="26" t="s">
        <v>14</v>
      </c>
      <c r="G110" s="25">
        <v>20230522</v>
      </c>
      <c r="H110" s="26" t="s">
        <v>26629</v>
      </c>
    </row>
    <row r="111" s="16" customFormat="1" ht="20" customHeight="1" spans="1:8">
      <c r="A111" s="25">
        <v>108</v>
      </c>
      <c r="B111" s="26" t="s">
        <v>26630</v>
      </c>
      <c r="C111" s="26" t="s">
        <v>26631</v>
      </c>
      <c r="D111" s="26" t="s">
        <v>26327</v>
      </c>
      <c r="E111" s="26" t="s">
        <v>26594</v>
      </c>
      <c r="F111" s="26" t="s">
        <v>14</v>
      </c>
      <c r="G111" s="25">
        <v>20230522</v>
      </c>
      <c r="H111" s="26" t="s">
        <v>26632</v>
      </c>
    </row>
    <row r="112" s="16" customFormat="1" ht="20" customHeight="1" spans="1:8">
      <c r="A112" s="25">
        <v>109</v>
      </c>
      <c r="B112" s="26" t="s">
        <v>26633</v>
      </c>
      <c r="C112" s="26" t="s">
        <v>26634</v>
      </c>
      <c r="D112" s="26" t="s">
        <v>26327</v>
      </c>
      <c r="E112" s="26" t="s">
        <v>26594</v>
      </c>
      <c r="F112" s="26" t="s">
        <v>14</v>
      </c>
      <c r="G112" s="25">
        <v>20230522</v>
      </c>
      <c r="H112" s="26" t="s">
        <v>26635</v>
      </c>
    </row>
    <row r="113" s="16" customFormat="1" ht="20" customHeight="1" spans="1:8">
      <c r="A113" s="25">
        <v>110</v>
      </c>
      <c r="B113" s="26" t="s">
        <v>26636</v>
      </c>
      <c r="C113" s="26" t="s">
        <v>26637</v>
      </c>
      <c r="D113" s="26" t="s">
        <v>26327</v>
      </c>
      <c r="E113" s="26" t="s">
        <v>26594</v>
      </c>
      <c r="F113" s="26" t="s">
        <v>14</v>
      </c>
      <c r="G113" s="25">
        <v>20230522</v>
      </c>
      <c r="H113" s="26" t="s">
        <v>26638</v>
      </c>
    </row>
    <row r="114" s="16" customFormat="1" ht="20" customHeight="1" spans="1:8">
      <c r="A114" s="25">
        <v>111</v>
      </c>
      <c r="B114" s="26" t="s">
        <v>26639</v>
      </c>
      <c r="C114" s="26" t="s">
        <v>26640</v>
      </c>
      <c r="D114" s="26" t="s">
        <v>26327</v>
      </c>
      <c r="E114" s="26" t="s">
        <v>26594</v>
      </c>
      <c r="F114" s="26" t="s">
        <v>14</v>
      </c>
      <c r="G114" s="25">
        <v>20230522</v>
      </c>
      <c r="H114" s="26" t="s">
        <v>26641</v>
      </c>
    </row>
    <row r="115" s="16" customFormat="1" ht="20" customHeight="1" spans="1:8">
      <c r="A115" s="25">
        <v>112</v>
      </c>
      <c r="B115" s="26" t="s">
        <v>26642</v>
      </c>
      <c r="C115" s="26" t="s">
        <v>24049</v>
      </c>
      <c r="D115" s="26" t="s">
        <v>26327</v>
      </c>
      <c r="E115" s="26" t="s">
        <v>26594</v>
      </c>
      <c r="F115" s="26" t="s">
        <v>14</v>
      </c>
      <c r="G115" s="25">
        <v>20230522</v>
      </c>
      <c r="H115" s="26" t="s">
        <v>26643</v>
      </c>
    </row>
    <row r="116" s="16" customFormat="1" ht="20" customHeight="1" spans="1:8">
      <c r="A116" s="25">
        <v>113</v>
      </c>
      <c r="B116" s="26" t="s">
        <v>2911</v>
      </c>
      <c r="C116" s="26" t="s">
        <v>26644</v>
      </c>
      <c r="D116" s="26" t="s">
        <v>26327</v>
      </c>
      <c r="E116" s="26" t="s">
        <v>26594</v>
      </c>
      <c r="F116" s="26" t="s">
        <v>14</v>
      </c>
      <c r="G116" s="25">
        <v>20230522</v>
      </c>
      <c r="H116" s="26" t="s">
        <v>26645</v>
      </c>
    </row>
    <row r="117" s="16" customFormat="1" ht="20" customHeight="1" spans="1:8">
      <c r="A117" s="25">
        <v>114</v>
      </c>
      <c r="B117" s="26" t="s">
        <v>23774</v>
      </c>
      <c r="C117" s="26" t="s">
        <v>2332</v>
      </c>
      <c r="D117" s="26" t="s">
        <v>26327</v>
      </c>
      <c r="E117" s="26" t="s">
        <v>26594</v>
      </c>
      <c r="F117" s="26" t="s">
        <v>14</v>
      </c>
      <c r="G117" s="25">
        <v>20230522</v>
      </c>
      <c r="H117" s="26" t="s">
        <v>26646</v>
      </c>
    </row>
    <row r="118" s="16" customFormat="1" ht="20" customHeight="1" spans="1:8">
      <c r="A118" s="25">
        <v>115</v>
      </c>
      <c r="B118" s="26" t="s">
        <v>26647</v>
      </c>
      <c r="C118" s="26" t="s">
        <v>26648</v>
      </c>
      <c r="D118" s="26" t="s">
        <v>26327</v>
      </c>
      <c r="E118" s="26" t="s">
        <v>26594</v>
      </c>
      <c r="F118" s="26" t="s">
        <v>14</v>
      </c>
      <c r="G118" s="25">
        <v>20230522</v>
      </c>
      <c r="H118" s="26" t="s">
        <v>26649</v>
      </c>
    </row>
    <row r="119" s="16" customFormat="1" ht="20" customHeight="1" spans="1:8">
      <c r="A119" s="25">
        <v>116</v>
      </c>
      <c r="B119" s="26" t="s">
        <v>26650</v>
      </c>
      <c r="C119" s="26" t="s">
        <v>26651</v>
      </c>
      <c r="D119" s="26" t="s">
        <v>26327</v>
      </c>
      <c r="E119" s="26" t="s">
        <v>26594</v>
      </c>
      <c r="F119" s="26" t="s">
        <v>14</v>
      </c>
      <c r="G119" s="25">
        <v>20230522</v>
      </c>
      <c r="H119" s="26" t="s">
        <v>26652</v>
      </c>
    </row>
    <row r="120" s="16" customFormat="1" ht="20" customHeight="1" spans="1:8">
      <c r="A120" s="25">
        <v>117</v>
      </c>
      <c r="B120" s="26" t="s">
        <v>26653</v>
      </c>
      <c r="C120" s="26" t="s">
        <v>26654</v>
      </c>
      <c r="D120" s="26" t="s">
        <v>26327</v>
      </c>
      <c r="E120" s="26" t="s">
        <v>26594</v>
      </c>
      <c r="F120" s="26" t="s">
        <v>14</v>
      </c>
      <c r="G120" s="25">
        <v>20230522</v>
      </c>
      <c r="H120" s="26" t="s">
        <v>26655</v>
      </c>
    </row>
    <row r="121" s="16" customFormat="1" ht="20" customHeight="1" spans="1:8">
      <c r="A121" s="25">
        <v>118</v>
      </c>
      <c r="B121" s="26" t="s">
        <v>26656</v>
      </c>
      <c r="C121" s="26" t="s">
        <v>26657</v>
      </c>
      <c r="D121" s="26" t="s">
        <v>26327</v>
      </c>
      <c r="E121" s="26" t="s">
        <v>26594</v>
      </c>
      <c r="F121" s="26" t="s">
        <v>14</v>
      </c>
      <c r="G121" s="25">
        <v>20230522</v>
      </c>
      <c r="H121" s="26" t="s">
        <v>26658</v>
      </c>
    </row>
    <row r="122" s="16" customFormat="1" ht="20" customHeight="1" spans="1:8">
      <c r="A122" s="25">
        <v>119</v>
      </c>
      <c r="B122" s="26" t="s">
        <v>26659</v>
      </c>
      <c r="C122" s="26" t="s">
        <v>26660</v>
      </c>
      <c r="D122" s="26" t="s">
        <v>26327</v>
      </c>
      <c r="E122" s="26" t="s">
        <v>26594</v>
      </c>
      <c r="F122" s="26" t="s">
        <v>14</v>
      </c>
      <c r="G122" s="25">
        <v>20230522</v>
      </c>
      <c r="H122" s="26" t="s">
        <v>26661</v>
      </c>
    </row>
    <row r="123" s="16" customFormat="1" ht="20" customHeight="1" spans="1:8">
      <c r="A123" s="25">
        <v>120</v>
      </c>
      <c r="B123" s="26" t="s">
        <v>26662</v>
      </c>
      <c r="C123" s="26" t="s">
        <v>26663</v>
      </c>
      <c r="D123" s="26" t="s">
        <v>26327</v>
      </c>
      <c r="E123" s="26" t="s">
        <v>26594</v>
      </c>
      <c r="F123" s="26" t="s">
        <v>14</v>
      </c>
      <c r="G123" s="25">
        <v>20230522</v>
      </c>
      <c r="H123" s="26" t="s">
        <v>26664</v>
      </c>
    </row>
    <row r="124" s="16" customFormat="1" ht="20" customHeight="1" spans="1:8">
      <c r="A124" s="25">
        <v>121</v>
      </c>
      <c r="B124" s="26" t="s">
        <v>26665</v>
      </c>
      <c r="C124" s="26" t="s">
        <v>26666</v>
      </c>
      <c r="D124" s="26" t="s">
        <v>26327</v>
      </c>
      <c r="E124" s="26" t="s">
        <v>26594</v>
      </c>
      <c r="F124" s="26" t="s">
        <v>14</v>
      </c>
      <c r="G124" s="25">
        <v>20230522</v>
      </c>
      <c r="H124" s="26" t="s">
        <v>26667</v>
      </c>
    </row>
    <row r="125" s="16" customFormat="1" ht="20" customHeight="1" spans="1:8">
      <c r="A125" s="25">
        <v>122</v>
      </c>
      <c r="B125" s="26" t="s">
        <v>26668</v>
      </c>
      <c r="C125" s="26" t="s">
        <v>26669</v>
      </c>
      <c r="D125" s="26" t="s">
        <v>26327</v>
      </c>
      <c r="E125" s="26" t="s">
        <v>26594</v>
      </c>
      <c r="F125" s="26" t="s">
        <v>14</v>
      </c>
      <c r="G125" s="25">
        <v>20230522</v>
      </c>
      <c r="H125" s="26" t="s">
        <v>26670</v>
      </c>
    </row>
    <row r="126" s="16" customFormat="1" ht="20" customHeight="1" spans="1:8">
      <c r="A126" s="25">
        <v>123</v>
      </c>
      <c r="B126" s="26" t="s">
        <v>26671</v>
      </c>
      <c r="C126" s="26" t="s">
        <v>26672</v>
      </c>
      <c r="D126" s="26" t="s">
        <v>26327</v>
      </c>
      <c r="E126" s="26" t="s">
        <v>26594</v>
      </c>
      <c r="F126" s="26" t="s">
        <v>14</v>
      </c>
      <c r="G126" s="25">
        <v>20230522</v>
      </c>
      <c r="H126" s="26" t="s">
        <v>26673</v>
      </c>
    </row>
    <row r="127" s="16" customFormat="1" ht="20" customHeight="1" spans="1:8">
      <c r="A127" s="25">
        <v>124</v>
      </c>
      <c r="B127" s="26" t="s">
        <v>26674</v>
      </c>
      <c r="C127" s="26" t="s">
        <v>26675</v>
      </c>
      <c r="D127" s="26" t="s">
        <v>26327</v>
      </c>
      <c r="E127" s="26" t="s">
        <v>26594</v>
      </c>
      <c r="F127" s="26" t="s">
        <v>14</v>
      </c>
      <c r="G127" s="25">
        <v>20230522</v>
      </c>
      <c r="H127" s="26" t="s">
        <v>26676</v>
      </c>
    </row>
    <row r="128" s="16" customFormat="1" ht="20" customHeight="1" spans="1:8">
      <c r="A128" s="25">
        <v>125</v>
      </c>
      <c r="B128" s="26" t="s">
        <v>26677</v>
      </c>
      <c r="C128" s="26" t="s">
        <v>26678</v>
      </c>
      <c r="D128" s="26" t="s">
        <v>26327</v>
      </c>
      <c r="E128" s="26" t="s">
        <v>26594</v>
      </c>
      <c r="F128" s="26" t="s">
        <v>14</v>
      </c>
      <c r="G128" s="25">
        <v>20230522</v>
      </c>
      <c r="H128" s="26" t="s">
        <v>26679</v>
      </c>
    </row>
    <row r="129" s="16" customFormat="1" ht="20" customHeight="1" spans="1:8">
      <c r="A129" s="25">
        <v>126</v>
      </c>
      <c r="B129" s="26" t="s">
        <v>26680</v>
      </c>
      <c r="C129" s="26" t="s">
        <v>26681</v>
      </c>
      <c r="D129" s="26" t="s">
        <v>26327</v>
      </c>
      <c r="E129" s="26" t="s">
        <v>26594</v>
      </c>
      <c r="F129" s="26" t="s">
        <v>14</v>
      </c>
      <c r="G129" s="25">
        <v>20230522</v>
      </c>
      <c r="H129" s="26" t="s">
        <v>26682</v>
      </c>
    </row>
    <row r="130" s="16" customFormat="1" ht="20" customHeight="1" spans="1:8">
      <c r="A130" s="25">
        <v>127</v>
      </c>
      <c r="B130" s="26" t="s">
        <v>26683</v>
      </c>
      <c r="C130" s="26" t="s">
        <v>26684</v>
      </c>
      <c r="D130" s="26" t="s">
        <v>26327</v>
      </c>
      <c r="E130" s="26" t="s">
        <v>26594</v>
      </c>
      <c r="F130" s="26" t="s">
        <v>14</v>
      </c>
      <c r="G130" s="25">
        <v>20230522</v>
      </c>
      <c r="H130" s="26" t="s">
        <v>26685</v>
      </c>
    </row>
    <row r="131" s="16" customFormat="1" ht="20" customHeight="1" spans="1:8">
      <c r="A131" s="25">
        <v>128</v>
      </c>
      <c r="B131" s="26" t="s">
        <v>26686</v>
      </c>
      <c r="C131" s="26" t="s">
        <v>26687</v>
      </c>
      <c r="D131" s="26" t="s">
        <v>26327</v>
      </c>
      <c r="E131" s="26" t="s">
        <v>26594</v>
      </c>
      <c r="F131" s="26" t="s">
        <v>14</v>
      </c>
      <c r="G131" s="25">
        <v>20230522</v>
      </c>
      <c r="H131" s="26" t="s">
        <v>26688</v>
      </c>
    </row>
    <row r="132" s="16" customFormat="1" ht="20" customHeight="1" spans="1:8">
      <c r="A132" s="25">
        <v>129</v>
      </c>
      <c r="B132" s="26" t="s">
        <v>26689</v>
      </c>
      <c r="C132" s="26" t="s">
        <v>26690</v>
      </c>
      <c r="D132" s="26" t="s">
        <v>26327</v>
      </c>
      <c r="E132" s="26" t="s">
        <v>26594</v>
      </c>
      <c r="F132" s="26" t="s">
        <v>14</v>
      </c>
      <c r="G132" s="25">
        <v>20230522</v>
      </c>
      <c r="H132" s="26" t="s">
        <v>26691</v>
      </c>
    </row>
    <row r="133" s="16" customFormat="1" ht="20" customHeight="1" spans="1:8">
      <c r="A133" s="25">
        <v>130</v>
      </c>
      <c r="B133" s="26" t="s">
        <v>26692</v>
      </c>
      <c r="C133" s="26" t="s">
        <v>26693</v>
      </c>
      <c r="D133" s="26" t="s">
        <v>26327</v>
      </c>
      <c r="E133" s="26" t="s">
        <v>26594</v>
      </c>
      <c r="F133" s="26" t="s">
        <v>14</v>
      </c>
      <c r="G133" s="25">
        <v>20230522</v>
      </c>
      <c r="H133" s="26" t="s">
        <v>26694</v>
      </c>
    </row>
    <row r="134" s="16" customFormat="1" ht="20" customHeight="1" spans="1:8">
      <c r="A134" s="25">
        <v>131</v>
      </c>
      <c r="B134" s="26" t="s">
        <v>26695</v>
      </c>
      <c r="C134" s="26" t="s">
        <v>26696</v>
      </c>
      <c r="D134" s="26" t="s">
        <v>26327</v>
      </c>
      <c r="E134" s="26" t="s">
        <v>26594</v>
      </c>
      <c r="F134" s="26" t="s">
        <v>14</v>
      </c>
      <c r="G134" s="25">
        <v>20230522</v>
      </c>
      <c r="H134" s="26" t="s">
        <v>26697</v>
      </c>
    </row>
    <row r="135" s="16" customFormat="1" ht="20" customHeight="1" spans="1:8">
      <c r="A135" s="25">
        <v>132</v>
      </c>
      <c r="B135" s="26" t="s">
        <v>26698</v>
      </c>
      <c r="C135" s="26" t="s">
        <v>26699</v>
      </c>
      <c r="D135" s="26" t="s">
        <v>26327</v>
      </c>
      <c r="E135" s="26" t="s">
        <v>26594</v>
      </c>
      <c r="F135" s="26" t="s">
        <v>14</v>
      </c>
      <c r="G135" s="25">
        <v>20230522</v>
      </c>
      <c r="H135" s="26" t="s">
        <v>26700</v>
      </c>
    </row>
    <row r="136" s="16" customFormat="1" ht="20" customHeight="1" spans="1:8">
      <c r="A136" s="25">
        <v>133</v>
      </c>
      <c r="B136" s="26" t="s">
        <v>26701</v>
      </c>
      <c r="C136" s="26" t="s">
        <v>26702</v>
      </c>
      <c r="D136" s="26" t="s">
        <v>26327</v>
      </c>
      <c r="E136" s="26" t="s">
        <v>26594</v>
      </c>
      <c r="F136" s="26" t="s">
        <v>14</v>
      </c>
      <c r="G136" s="25">
        <v>20230522</v>
      </c>
      <c r="H136" s="26" t="s">
        <v>26703</v>
      </c>
    </row>
    <row r="137" s="16" customFormat="1" ht="20" customHeight="1" spans="1:8">
      <c r="A137" s="25">
        <v>134</v>
      </c>
      <c r="B137" s="26" t="s">
        <v>26704</v>
      </c>
      <c r="C137" s="26" t="s">
        <v>26705</v>
      </c>
      <c r="D137" s="26" t="s">
        <v>26327</v>
      </c>
      <c r="E137" s="26" t="s">
        <v>26594</v>
      </c>
      <c r="F137" s="26" t="s">
        <v>14</v>
      </c>
      <c r="G137" s="25">
        <v>20230522</v>
      </c>
      <c r="H137" s="26" t="s">
        <v>26706</v>
      </c>
    </row>
    <row r="138" s="16" customFormat="1" ht="20" customHeight="1" spans="1:8">
      <c r="A138" s="25">
        <v>135</v>
      </c>
      <c r="B138" s="26" t="s">
        <v>26707</v>
      </c>
      <c r="C138" s="26" t="s">
        <v>26708</v>
      </c>
      <c r="D138" s="26" t="s">
        <v>26327</v>
      </c>
      <c r="E138" s="26" t="s">
        <v>26594</v>
      </c>
      <c r="F138" s="26" t="s">
        <v>14</v>
      </c>
      <c r="G138" s="25">
        <v>20230522</v>
      </c>
      <c r="H138" s="26" t="s">
        <v>26709</v>
      </c>
    </row>
    <row r="139" s="16" customFormat="1" ht="20" customHeight="1" spans="1:8">
      <c r="A139" s="25">
        <v>136</v>
      </c>
      <c r="B139" s="26" t="s">
        <v>26710</v>
      </c>
      <c r="C139" s="26" t="s">
        <v>26711</v>
      </c>
      <c r="D139" s="26" t="s">
        <v>26327</v>
      </c>
      <c r="E139" s="26" t="s">
        <v>2131</v>
      </c>
      <c r="F139" s="26" t="s">
        <v>14</v>
      </c>
      <c r="G139" s="25">
        <v>20230522</v>
      </c>
      <c r="H139" s="26" t="s">
        <v>26712</v>
      </c>
    </row>
    <row r="140" s="16" customFormat="1" ht="20" customHeight="1" spans="1:8">
      <c r="A140" s="25">
        <v>137</v>
      </c>
      <c r="B140" s="26" t="s">
        <v>26713</v>
      </c>
      <c r="C140" s="26" t="s">
        <v>26714</v>
      </c>
      <c r="D140" s="26" t="s">
        <v>26327</v>
      </c>
      <c r="E140" s="26" t="s">
        <v>2131</v>
      </c>
      <c r="F140" s="26" t="s">
        <v>14</v>
      </c>
      <c r="G140" s="25">
        <v>20230522</v>
      </c>
      <c r="H140" s="26" t="s">
        <v>26715</v>
      </c>
    </row>
    <row r="141" s="16" customFormat="1" ht="20" customHeight="1" spans="1:8">
      <c r="A141" s="25">
        <v>138</v>
      </c>
      <c r="B141" s="26" t="s">
        <v>26716</v>
      </c>
      <c r="C141" s="26" t="s">
        <v>26717</v>
      </c>
      <c r="D141" s="26" t="s">
        <v>26327</v>
      </c>
      <c r="E141" s="26" t="s">
        <v>2131</v>
      </c>
      <c r="F141" s="26" t="s">
        <v>14</v>
      </c>
      <c r="G141" s="25">
        <v>20230522</v>
      </c>
      <c r="H141" s="26" t="s">
        <v>26718</v>
      </c>
    </row>
    <row r="142" s="16" customFormat="1" ht="20" customHeight="1" spans="1:8">
      <c r="A142" s="25">
        <v>139</v>
      </c>
      <c r="B142" s="26" t="s">
        <v>26719</v>
      </c>
      <c r="C142" s="26" t="s">
        <v>26720</v>
      </c>
      <c r="D142" s="26" t="s">
        <v>26327</v>
      </c>
      <c r="E142" s="26" t="s">
        <v>2131</v>
      </c>
      <c r="F142" s="26" t="s">
        <v>14</v>
      </c>
      <c r="G142" s="25">
        <v>20230522</v>
      </c>
      <c r="H142" s="26" t="s">
        <v>26721</v>
      </c>
    </row>
    <row r="143" s="16" customFormat="1" ht="20" customHeight="1" spans="1:8">
      <c r="A143" s="25">
        <v>140</v>
      </c>
      <c r="B143" s="26" t="s">
        <v>26722</v>
      </c>
      <c r="C143" s="26" t="s">
        <v>26723</v>
      </c>
      <c r="D143" s="26" t="s">
        <v>26327</v>
      </c>
      <c r="E143" s="26" t="s">
        <v>2131</v>
      </c>
      <c r="F143" s="26" t="s">
        <v>14</v>
      </c>
      <c r="G143" s="25">
        <v>20230522</v>
      </c>
      <c r="H143" s="26" t="s">
        <v>26724</v>
      </c>
    </row>
    <row r="144" s="16" customFormat="1" ht="20" customHeight="1" spans="1:8">
      <c r="A144" s="25">
        <v>141</v>
      </c>
      <c r="B144" s="26" t="s">
        <v>2349</v>
      </c>
      <c r="C144" s="26" t="s">
        <v>26725</v>
      </c>
      <c r="D144" s="26" t="s">
        <v>26327</v>
      </c>
      <c r="E144" s="26" t="s">
        <v>2131</v>
      </c>
      <c r="F144" s="26" t="s">
        <v>14</v>
      </c>
      <c r="G144" s="25">
        <v>20230522</v>
      </c>
      <c r="H144" s="26" t="s">
        <v>26726</v>
      </c>
    </row>
    <row r="145" s="16" customFormat="1" ht="20" customHeight="1" spans="1:8">
      <c r="A145" s="25">
        <v>142</v>
      </c>
      <c r="B145" s="26" t="s">
        <v>3064</v>
      </c>
      <c r="C145" s="26" t="s">
        <v>26727</v>
      </c>
      <c r="D145" s="26" t="s">
        <v>26327</v>
      </c>
      <c r="E145" s="26" t="s">
        <v>2131</v>
      </c>
      <c r="F145" s="26" t="s">
        <v>14</v>
      </c>
      <c r="G145" s="25">
        <v>20230522</v>
      </c>
      <c r="H145" s="26" t="s">
        <v>26728</v>
      </c>
    </row>
    <row r="146" s="16" customFormat="1" ht="20" customHeight="1" spans="1:8">
      <c r="A146" s="25">
        <v>143</v>
      </c>
      <c r="B146" s="26" t="s">
        <v>26729</v>
      </c>
      <c r="C146" s="26" t="s">
        <v>26730</v>
      </c>
      <c r="D146" s="26" t="s">
        <v>26327</v>
      </c>
      <c r="E146" s="26" t="s">
        <v>2131</v>
      </c>
      <c r="F146" s="26" t="s">
        <v>14</v>
      </c>
      <c r="G146" s="25">
        <v>20230522</v>
      </c>
      <c r="H146" s="26" t="s">
        <v>26731</v>
      </c>
    </row>
    <row r="147" s="16" customFormat="1" ht="20" customHeight="1" spans="1:8">
      <c r="A147" s="25">
        <v>144</v>
      </c>
      <c r="B147" s="26" t="s">
        <v>26732</v>
      </c>
      <c r="C147" s="26" t="s">
        <v>26733</v>
      </c>
      <c r="D147" s="26" t="s">
        <v>26327</v>
      </c>
      <c r="E147" s="26" t="s">
        <v>2131</v>
      </c>
      <c r="F147" s="26" t="s">
        <v>14</v>
      </c>
      <c r="G147" s="25">
        <v>20230522</v>
      </c>
      <c r="H147" s="26" t="s">
        <v>26734</v>
      </c>
    </row>
    <row r="148" s="16" customFormat="1" ht="20" customHeight="1" spans="1:8">
      <c r="A148" s="25">
        <v>145</v>
      </c>
      <c r="B148" s="26" t="s">
        <v>26735</v>
      </c>
      <c r="C148" s="26" t="s">
        <v>26736</v>
      </c>
      <c r="D148" s="26" t="s">
        <v>26327</v>
      </c>
      <c r="E148" s="26" t="s">
        <v>2131</v>
      </c>
      <c r="F148" s="26" t="s">
        <v>14</v>
      </c>
      <c r="G148" s="25">
        <v>20230522</v>
      </c>
      <c r="H148" s="26" t="s">
        <v>26737</v>
      </c>
    </row>
    <row r="149" s="16" customFormat="1" ht="20" customHeight="1" spans="1:8">
      <c r="A149" s="25">
        <v>146</v>
      </c>
      <c r="B149" s="26" t="s">
        <v>26738</v>
      </c>
      <c r="C149" s="26" t="s">
        <v>26739</v>
      </c>
      <c r="D149" s="26" t="s">
        <v>26327</v>
      </c>
      <c r="E149" s="26" t="s">
        <v>2131</v>
      </c>
      <c r="F149" s="26" t="s">
        <v>14</v>
      </c>
      <c r="G149" s="25">
        <v>20230522</v>
      </c>
      <c r="H149" s="26" t="s">
        <v>26740</v>
      </c>
    </row>
    <row r="150" s="16" customFormat="1" ht="20" customHeight="1" spans="1:8">
      <c r="A150" s="25">
        <v>147</v>
      </c>
      <c r="B150" s="26" t="s">
        <v>26741</v>
      </c>
      <c r="C150" s="26" t="s">
        <v>26742</v>
      </c>
      <c r="D150" s="26" t="s">
        <v>26327</v>
      </c>
      <c r="E150" s="26" t="s">
        <v>2131</v>
      </c>
      <c r="F150" s="26" t="s">
        <v>14</v>
      </c>
      <c r="G150" s="25">
        <v>20230522</v>
      </c>
      <c r="H150" s="26" t="s">
        <v>26743</v>
      </c>
    </row>
    <row r="151" s="16" customFormat="1" ht="20" customHeight="1" spans="1:8">
      <c r="A151" s="25">
        <v>148</v>
      </c>
      <c r="B151" s="26" t="s">
        <v>14089</v>
      </c>
      <c r="C151" s="26" t="s">
        <v>22969</v>
      </c>
      <c r="D151" s="26" t="s">
        <v>26327</v>
      </c>
      <c r="E151" s="26" t="s">
        <v>2131</v>
      </c>
      <c r="F151" s="26" t="s">
        <v>14</v>
      </c>
      <c r="G151" s="25">
        <v>20230522</v>
      </c>
      <c r="H151" s="26" t="s">
        <v>26744</v>
      </c>
    </row>
    <row r="152" s="16" customFormat="1" ht="20" customHeight="1" spans="1:8">
      <c r="A152" s="25">
        <v>149</v>
      </c>
      <c r="B152" s="26" t="s">
        <v>26745</v>
      </c>
      <c r="C152" s="26" t="s">
        <v>26746</v>
      </c>
      <c r="D152" s="26" t="s">
        <v>26327</v>
      </c>
      <c r="E152" s="26" t="s">
        <v>2131</v>
      </c>
      <c r="F152" s="26" t="s">
        <v>14</v>
      </c>
      <c r="G152" s="25">
        <v>20230522</v>
      </c>
      <c r="H152" s="26" t="s">
        <v>26747</v>
      </c>
    </row>
    <row r="153" s="16" customFormat="1" ht="20" customHeight="1" spans="1:8">
      <c r="A153" s="25">
        <v>150</v>
      </c>
      <c r="B153" s="26" t="s">
        <v>26748</v>
      </c>
      <c r="C153" s="26" t="s">
        <v>26749</v>
      </c>
      <c r="D153" s="26" t="s">
        <v>26327</v>
      </c>
      <c r="E153" s="26" t="s">
        <v>2131</v>
      </c>
      <c r="F153" s="26" t="s">
        <v>14</v>
      </c>
      <c r="G153" s="25">
        <v>20230522</v>
      </c>
      <c r="H153" s="26" t="s">
        <v>26750</v>
      </c>
    </row>
    <row r="154" s="16" customFormat="1" ht="20" customHeight="1" spans="1:8">
      <c r="A154" s="25">
        <v>151</v>
      </c>
      <c r="B154" s="26" t="s">
        <v>26751</v>
      </c>
      <c r="C154" s="26" t="s">
        <v>26752</v>
      </c>
      <c r="D154" s="26" t="s">
        <v>26327</v>
      </c>
      <c r="E154" s="26" t="s">
        <v>2131</v>
      </c>
      <c r="F154" s="26" t="s">
        <v>14</v>
      </c>
      <c r="G154" s="25">
        <v>20230522</v>
      </c>
      <c r="H154" s="26" t="s">
        <v>26753</v>
      </c>
    </row>
    <row r="155" s="16" customFormat="1" ht="20" customHeight="1" spans="1:8">
      <c r="A155" s="25">
        <v>152</v>
      </c>
      <c r="B155" s="26" t="s">
        <v>26754</v>
      </c>
      <c r="C155" s="26" t="s">
        <v>26755</v>
      </c>
      <c r="D155" s="26" t="s">
        <v>26327</v>
      </c>
      <c r="E155" s="26" t="s">
        <v>2131</v>
      </c>
      <c r="F155" s="26" t="s">
        <v>14</v>
      </c>
      <c r="G155" s="25">
        <v>20230522</v>
      </c>
      <c r="H155" s="26" t="s">
        <v>26756</v>
      </c>
    </row>
    <row r="156" s="16" customFormat="1" ht="20" customHeight="1" spans="1:8">
      <c r="A156" s="25">
        <v>153</v>
      </c>
      <c r="B156" s="26" t="s">
        <v>26757</v>
      </c>
      <c r="C156" s="26" t="s">
        <v>26758</v>
      </c>
      <c r="D156" s="26" t="s">
        <v>26327</v>
      </c>
      <c r="E156" s="26" t="s">
        <v>2131</v>
      </c>
      <c r="F156" s="26" t="s">
        <v>14</v>
      </c>
      <c r="G156" s="25">
        <v>20230522</v>
      </c>
      <c r="H156" s="26" t="s">
        <v>26759</v>
      </c>
    </row>
    <row r="157" s="16" customFormat="1" ht="20" customHeight="1" spans="1:8">
      <c r="A157" s="25">
        <v>154</v>
      </c>
      <c r="B157" s="26" t="s">
        <v>26760</v>
      </c>
      <c r="C157" s="26" t="s">
        <v>26761</v>
      </c>
      <c r="D157" s="26" t="s">
        <v>26327</v>
      </c>
      <c r="E157" s="26" t="s">
        <v>2131</v>
      </c>
      <c r="F157" s="26" t="s">
        <v>14</v>
      </c>
      <c r="G157" s="25">
        <v>20230522</v>
      </c>
      <c r="H157" s="26" t="s">
        <v>26762</v>
      </c>
    </row>
    <row r="158" s="16" customFormat="1" ht="20" customHeight="1" spans="1:8">
      <c r="A158" s="25">
        <v>155</v>
      </c>
      <c r="B158" s="26" t="s">
        <v>26763</v>
      </c>
      <c r="C158" s="26" t="s">
        <v>26764</v>
      </c>
      <c r="D158" s="26" t="s">
        <v>26327</v>
      </c>
      <c r="E158" s="26" t="s">
        <v>2131</v>
      </c>
      <c r="F158" s="26" t="s">
        <v>14</v>
      </c>
      <c r="G158" s="25">
        <v>20230522</v>
      </c>
      <c r="H158" s="26" t="s">
        <v>26765</v>
      </c>
    </row>
    <row r="159" s="16" customFormat="1" ht="20" customHeight="1" spans="1:8">
      <c r="A159" s="25">
        <v>156</v>
      </c>
      <c r="B159" s="26" t="s">
        <v>26766</v>
      </c>
      <c r="C159" s="26" t="s">
        <v>26767</v>
      </c>
      <c r="D159" s="26" t="s">
        <v>26327</v>
      </c>
      <c r="E159" s="26" t="s">
        <v>2131</v>
      </c>
      <c r="F159" s="26" t="s">
        <v>14</v>
      </c>
      <c r="G159" s="25">
        <v>20230522</v>
      </c>
      <c r="H159" s="26" t="s">
        <v>26768</v>
      </c>
    </row>
    <row r="160" s="16" customFormat="1" ht="20" customHeight="1" spans="1:8">
      <c r="A160" s="25">
        <v>157</v>
      </c>
      <c r="B160" s="26" t="s">
        <v>12948</v>
      </c>
      <c r="C160" s="26" t="s">
        <v>26769</v>
      </c>
      <c r="D160" s="26" t="s">
        <v>26327</v>
      </c>
      <c r="E160" s="26" t="s">
        <v>2131</v>
      </c>
      <c r="F160" s="26" t="s">
        <v>14</v>
      </c>
      <c r="G160" s="25">
        <v>20230522</v>
      </c>
      <c r="H160" s="26" t="s">
        <v>26770</v>
      </c>
    </row>
    <row r="161" s="16" customFormat="1" ht="20" customHeight="1" spans="1:8">
      <c r="A161" s="25">
        <v>158</v>
      </c>
      <c r="B161" s="26" t="s">
        <v>26771</v>
      </c>
      <c r="C161" s="26" t="s">
        <v>26772</v>
      </c>
      <c r="D161" s="26" t="s">
        <v>26327</v>
      </c>
      <c r="E161" s="26" t="s">
        <v>2131</v>
      </c>
      <c r="F161" s="26" t="s">
        <v>14</v>
      </c>
      <c r="G161" s="25">
        <v>20230522</v>
      </c>
      <c r="H161" s="26" t="s">
        <v>26773</v>
      </c>
    </row>
    <row r="162" s="16" customFormat="1" ht="20" customHeight="1" spans="1:8">
      <c r="A162" s="25">
        <v>159</v>
      </c>
      <c r="B162" s="26" t="s">
        <v>26774</v>
      </c>
      <c r="C162" s="26" t="s">
        <v>26775</v>
      </c>
      <c r="D162" s="26" t="s">
        <v>26327</v>
      </c>
      <c r="E162" s="26" t="s">
        <v>2131</v>
      </c>
      <c r="F162" s="26" t="s">
        <v>14</v>
      </c>
      <c r="G162" s="25">
        <v>20230522</v>
      </c>
      <c r="H162" s="26" t="s">
        <v>26776</v>
      </c>
    </row>
    <row r="163" s="16" customFormat="1" ht="20" customHeight="1" spans="1:8">
      <c r="A163" s="25">
        <v>160</v>
      </c>
      <c r="B163" s="26" t="s">
        <v>26777</v>
      </c>
      <c r="C163" s="26" t="s">
        <v>26778</v>
      </c>
      <c r="D163" s="26" t="s">
        <v>26327</v>
      </c>
      <c r="E163" s="26" t="s">
        <v>2131</v>
      </c>
      <c r="F163" s="26" t="s">
        <v>14</v>
      </c>
      <c r="G163" s="25">
        <v>20230522</v>
      </c>
      <c r="H163" s="26" t="s">
        <v>26779</v>
      </c>
    </row>
    <row r="164" s="16" customFormat="1" ht="20" customHeight="1" spans="1:8">
      <c r="A164" s="25">
        <v>161</v>
      </c>
      <c r="B164" s="26" t="s">
        <v>26780</v>
      </c>
      <c r="C164" s="26" t="s">
        <v>26781</v>
      </c>
      <c r="D164" s="26" t="s">
        <v>26327</v>
      </c>
      <c r="E164" s="26" t="s">
        <v>2131</v>
      </c>
      <c r="F164" s="26" t="s">
        <v>14</v>
      </c>
      <c r="G164" s="25">
        <v>20230522</v>
      </c>
      <c r="H164" s="26" t="s">
        <v>26782</v>
      </c>
    </row>
    <row r="165" s="16" customFormat="1" ht="20" customHeight="1" spans="1:8">
      <c r="A165" s="25">
        <v>162</v>
      </c>
      <c r="B165" s="26" t="s">
        <v>26783</v>
      </c>
      <c r="C165" s="26" t="s">
        <v>26784</v>
      </c>
      <c r="D165" s="26" t="s">
        <v>26327</v>
      </c>
      <c r="E165" s="26" t="s">
        <v>2131</v>
      </c>
      <c r="F165" s="26" t="s">
        <v>14</v>
      </c>
      <c r="G165" s="25">
        <v>20230522</v>
      </c>
      <c r="H165" s="26" t="s">
        <v>26785</v>
      </c>
    </row>
    <row r="166" s="16" customFormat="1" ht="20" customHeight="1" spans="1:8">
      <c r="A166" s="25">
        <v>163</v>
      </c>
      <c r="B166" s="26" t="s">
        <v>12464</v>
      </c>
      <c r="C166" s="26" t="s">
        <v>26786</v>
      </c>
      <c r="D166" s="26" t="s">
        <v>26327</v>
      </c>
      <c r="E166" s="26" t="s">
        <v>2131</v>
      </c>
      <c r="F166" s="26" t="s">
        <v>14</v>
      </c>
      <c r="G166" s="25">
        <v>20230522</v>
      </c>
      <c r="H166" s="26" t="s">
        <v>26787</v>
      </c>
    </row>
    <row r="167" s="16" customFormat="1" ht="20" customHeight="1" spans="1:8">
      <c r="A167" s="25">
        <v>164</v>
      </c>
      <c r="B167" s="26" t="s">
        <v>26788</v>
      </c>
      <c r="C167" s="26" t="s">
        <v>26789</v>
      </c>
      <c r="D167" s="26" t="s">
        <v>26327</v>
      </c>
      <c r="E167" s="26" t="s">
        <v>2131</v>
      </c>
      <c r="F167" s="26" t="s">
        <v>14</v>
      </c>
      <c r="G167" s="25">
        <v>20230522</v>
      </c>
      <c r="H167" s="26" t="s">
        <v>26790</v>
      </c>
    </row>
    <row r="168" s="16" customFormat="1" ht="20" customHeight="1" spans="1:8">
      <c r="A168" s="25">
        <v>165</v>
      </c>
      <c r="B168" s="26" t="s">
        <v>26791</v>
      </c>
      <c r="C168" s="26" t="s">
        <v>26792</v>
      </c>
      <c r="D168" s="26" t="s">
        <v>26327</v>
      </c>
      <c r="E168" s="26" t="s">
        <v>2131</v>
      </c>
      <c r="F168" s="26" t="s">
        <v>14</v>
      </c>
      <c r="G168" s="25">
        <v>20230522</v>
      </c>
      <c r="H168" s="26" t="s">
        <v>26793</v>
      </c>
    </row>
    <row r="169" s="16" customFormat="1" ht="20" customHeight="1" spans="1:8">
      <c r="A169" s="25">
        <v>166</v>
      </c>
      <c r="B169" s="26" t="s">
        <v>26794</v>
      </c>
      <c r="C169" s="26" t="s">
        <v>26795</v>
      </c>
      <c r="D169" s="26" t="s">
        <v>26327</v>
      </c>
      <c r="E169" s="26" t="s">
        <v>2131</v>
      </c>
      <c r="F169" s="26" t="s">
        <v>14</v>
      </c>
      <c r="G169" s="25">
        <v>20230522</v>
      </c>
      <c r="H169" s="26" t="s">
        <v>26796</v>
      </c>
    </row>
    <row r="170" s="16" customFormat="1" ht="20" customHeight="1" spans="1:8">
      <c r="A170" s="25">
        <v>167</v>
      </c>
      <c r="B170" s="26" t="s">
        <v>26797</v>
      </c>
      <c r="C170" s="26" t="s">
        <v>26798</v>
      </c>
      <c r="D170" s="26" t="s">
        <v>26327</v>
      </c>
      <c r="E170" s="26" t="s">
        <v>2131</v>
      </c>
      <c r="F170" s="26" t="s">
        <v>14</v>
      </c>
      <c r="G170" s="25">
        <v>20230522</v>
      </c>
      <c r="H170" s="26" t="s">
        <v>26799</v>
      </c>
    </row>
    <row r="171" s="16" customFormat="1" ht="20" customHeight="1" spans="1:8">
      <c r="A171" s="25">
        <v>168</v>
      </c>
      <c r="B171" s="26" t="s">
        <v>26800</v>
      </c>
      <c r="C171" s="26" t="s">
        <v>26801</v>
      </c>
      <c r="D171" s="26" t="s">
        <v>26327</v>
      </c>
      <c r="E171" s="26" t="s">
        <v>2131</v>
      </c>
      <c r="F171" s="26" t="s">
        <v>14</v>
      </c>
      <c r="G171" s="25">
        <v>20230522</v>
      </c>
      <c r="H171" s="26" t="s">
        <v>26802</v>
      </c>
    </row>
    <row r="172" s="16" customFormat="1" ht="20" customHeight="1" spans="1:8">
      <c r="A172" s="25">
        <v>169</v>
      </c>
      <c r="B172" s="26" t="s">
        <v>26803</v>
      </c>
      <c r="C172" s="26" t="s">
        <v>26804</v>
      </c>
      <c r="D172" s="26" t="s">
        <v>26327</v>
      </c>
      <c r="E172" s="26" t="s">
        <v>2131</v>
      </c>
      <c r="F172" s="26" t="s">
        <v>14</v>
      </c>
      <c r="G172" s="25">
        <v>20230522</v>
      </c>
      <c r="H172" s="26" t="s">
        <v>26805</v>
      </c>
    </row>
    <row r="173" s="16" customFormat="1" ht="20" customHeight="1" spans="1:8">
      <c r="A173" s="25">
        <v>170</v>
      </c>
      <c r="B173" s="26" t="s">
        <v>26806</v>
      </c>
      <c r="C173" s="26" t="s">
        <v>26807</v>
      </c>
      <c r="D173" s="26" t="s">
        <v>26327</v>
      </c>
      <c r="E173" s="26" t="s">
        <v>2131</v>
      </c>
      <c r="F173" s="26" t="s">
        <v>14</v>
      </c>
      <c r="G173" s="25">
        <v>20230522</v>
      </c>
      <c r="H173" s="26" t="s">
        <v>26808</v>
      </c>
    </row>
    <row r="174" s="16" customFormat="1" ht="20" customHeight="1" spans="1:8">
      <c r="A174" s="25">
        <v>171</v>
      </c>
      <c r="B174" s="26" t="s">
        <v>26809</v>
      </c>
      <c r="C174" s="26" t="s">
        <v>26810</v>
      </c>
      <c r="D174" s="26" t="s">
        <v>26327</v>
      </c>
      <c r="E174" s="26" t="s">
        <v>2131</v>
      </c>
      <c r="F174" s="26" t="s">
        <v>14</v>
      </c>
      <c r="G174" s="25">
        <v>20230522</v>
      </c>
      <c r="H174" s="26" t="s">
        <v>26811</v>
      </c>
    </row>
    <row r="175" s="16" customFormat="1" ht="20" customHeight="1" spans="1:8">
      <c r="A175" s="25">
        <v>172</v>
      </c>
      <c r="B175" s="26" t="s">
        <v>26812</v>
      </c>
      <c r="C175" s="26" t="s">
        <v>26813</v>
      </c>
      <c r="D175" s="26" t="s">
        <v>26327</v>
      </c>
      <c r="E175" s="26" t="s">
        <v>2131</v>
      </c>
      <c r="F175" s="26" t="s">
        <v>14</v>
      </c>
      <c r="G175" s="25">
        <v>20230522</v>
      </c>
      <c r="H175" s="26" t="s">
        <v>26814</v>
      </c>
    </row>
    <row r="176" s="16" customFormat="1" ht="20" customHeight="1" spans="1:8">
      <c r="A176" s="25">
        <v>173</v>
      </c>
      <c r="B176" s="26" t="s">
        <v>26815</v>
      </c>
      <c r="C176" s="26" t="s">
        <v>26816</v>
      </c>
      <c r="D176" s="26" t="s">
        <v>26327</v>
      </c>
      <c r="E176" s="26" t="s">
        <v>2131</v>
      </c>
      <c r="F176" s="26" t="s">
        <v>14</v>
      </c>
      <c r="G176" s="25">
        <v>20230522</v>
      </c>
      <c r="H176" s="26" t="s">
        <v>26817</v>
      </c>
    </row>
    <row r="177" s="16" customFormat="1" ht="20" customHeight="1" spans="1:8">
      <c r="A177" s="25">
        <v>174</v>
      </c>
      <c r="B177" s="26" t="s">
        <v>26818</v>
      </c>
      <c r="C177" s="26" t="s">
        <v>26819</v>
      </c>
      <c r="D177" s="26" t="s">
        <v>26327</v>
      </c>
      <c r="E177" s="26" t="s">
        <v>2131</v>
      </c>
      <c r="F177" s="26" t="s">
        <v>14</v>
      </c>
      <c r="G177" s="25">
        <v>20230522</v>
      </c>
      <c r="H177" s="26" t="s">
        <v>26820</v>
      </c>
    </row>
    <row r="178" s="16" customFormat="1" ht="20" customHeight="1" spans="1:8">
      <c r="A178" s="25">
        <v>175</v>
      </c>
      <c r="B178" s="26" t="s">
        <v>26821</v>
      </c>
      <c r="C178" s="26" t="s">
        <v>26822</v>
      </c>
      <c r="D178" s="26" t="s">
        <v>26327</v>
      </c>
      <c r="E178" s="26" t="s">
        <v>2131</v>
      </c>
      <c r="F178" s="26" t="s">
        <v>14</v>
      </c>
      <c r="G178" s="25">
        <v>20230522</v>
      </c>
      <c r="H178" s="26" t="s">
        <v>26823</v>
      </c>
    </row>
    <row r="179" s="16" customFormat="1" ht="20" customHeight="1" spans="1:8">
      <c r="A179" s="25">
        <v>176</v>
      </c>
      <c r="B179" s="26" t="s">
        <v>26824</v>
      </c>
      <c r="C179" s="26" t="s">
        <v>26825</v>
      </c>
      <c r="D179" s="26" t="s">
        <v>26327</v>
      </c>
      <c r="E179" s="26" t="s">
        <v>2131</v>
      </c>
      <c r="F179" s="26" t="s">
        <v>14</v>
      </c>
      <c r="G179" s="25">
        <v>20230522</v>
      </c>
      <c r="H179" s="26" t="s">
        <v>26826</v>
      </c>
    </row>
    <row r="180" s="16" customFormat="1" ht="20" customHeight="1" spans="1:8">
      <c r="A180" s="25">
        <v>177</v>
      </c>
      <c r="B180" s="26" t="s">
        <v>26827</v>
      </c>
      <c r="C180" s="26" t="s">
        <v>26828</v>
      </c>
      <c r="D180" s="26" t="s">
        <v>26327</v>
      </c>
      <c r="E180" s="26" t="s">
        <v>2131</v>
      </c>
      <c r="F180" s="26" t="s">
        <v>14</v>
      </c>
      <c r="G180" s="25">
        <v>20230522</v>
      </c>
      <c r="H180" s="26" t="s">
        <v>26829</v>
      </c>
    </row>
    <row r="181" s="16" customFormat="1" ht="20" customHeight="1" spans="1:8">
      <c r="A181" s="25">
        <v>178</v>
      </c>
      <c r="B181" s="26" t="s">
        <v>26830</v>
      </c>
      <c r="C181" s="26" t="s">
        <v>26831</v>
      </c>
      <c r="D181" s="26" t="s">
        <v>26327</v>
      </c>
      <c r="E181" s="26" t="s">
        <v>2131</v>
      </c>
      <c r="F181" s="26" t="s">
        <v>14</v>
      </c>
      <c r="G181" s="25">
        <v>20230522</v>
      </c>
      <c r="H181" s="26" t="s">
        <v>26832</v>
      </c>
    </row>
    <row r="182" s="16" customFormat="1" ht="20" customHeight="1" spans="1:8">
      <c r="A182" s="25">
        <v>179</v>
      </c>
      <c r="B182" s="26" t="s">
        <v>26833</v>
      </c>
      <c r="C182" s="26" t="s">
        <v>26834</v>
      </c>
      <c r="D182" s="26" t="s">
        <v>26327</v>
      </c>
      <c r="E182" s="26" t="s">
        <v>2131</v>
      </c>
      <c r="F182" s="26" t="s">
        <v>14</v>
      </c>
      <c r="G182" s="25">
        <v>20230522</v>
      </c>
      <c r="H182" s="26" t="s">
        <v>26835</v>
      </c>
    </row>
    <row r="183" s="16" customFormat="1" ht="20" customHeight="1" spans="1:8">
      <c r="A183" s="25">
        <v>180</v>
      </c>
      <c r="B183" s="26" t="s">
        <v>17128</v>
      </c>
      <c r="C183" s="26" t="s">
        <v>26836</v>
      </c>
      <c r="D183" s="26" t="s">
        <v>26327</v>
      </c>
      <c r="E183" s="26" t="s">
        <v>2131</v>
      </c>
      <c r="F183" s="26" t="s">
        <v>14</v>
      </c>
      <c r="G183" s="25">
        <v>20230522</v>
      </c>
      <c r="H183" s="26" t="s">
        <v>26837</v>
      </c>
    </row>
    <row r="184" s="16" customFormat="1" ht="20" customHeight="1" spans="1:8">
      <c r="A184" s="25">
        <v>181</v>
      </c>
      <c r="B184" s="26" t="s">
        <v>26838</v>
      </c>
      <c r="C184" s="26" t="s">
        <v>26839</v>
      </c>
      <c r="D184" s="26" t="s">
        <v>26327</v>
      </c>
      <c r="E184" s="26" t="s">
        <v>2131</v>
      </c>
      <c r="F184" s="26" t="s">
        <v>14</v>
      </c>
      <c r="G184" s="25">
        <v>20230522</v>
      </c>
      <c r="H184" s="26" t="s">
        <v>26840</v>
      </c>
    </row>
    <row r="185" s="16" customFormat="1" ht="20" customHeight="1" spans="1:8">
      <c r="A185" s="25">
        <v>182</v>
      </c>
      <c r="B185" s="26" t="s">
        <v>26841</v>
      </c>
      <c r="C185" s="26" t="s">
        <v>26842</v>
      </c>
      <c r="D185" s="26" t="s">
        <v>26327</v>
      </c>
      <c r="E185" s="26" t="s">
        <v>2131</v>
      </c>
      <c r="F185" s="26" t="s">
        <v>14</v>
      </c>
      <c r="G185" s="25">
        <v>20230522</v>
      </c>
      <c r="H185" s="26" t="s">
        <v>26843</v>
      </c>
    </row>
    <row r="186" s="16" customFormat="1" ht="20" customHeight="1" spans="1:8">
      <c r="A186" s="25">
        <v>183</v>
      </c>
      <c r="B186" s="26" t="s">
        <v>26844</v>
      </c>
      <c r="C186" s="26" t="s">
        <v>26845</v>
      </c>
      <c r="D186" s="26" t="s">
        <v>26327</v>
      </c>
      <c r="E186" s="26" t="s">
        <v>2131</v>
      </c>
      <c r="F186" s="26" t="s">
        <v>14</v>
      </c>
      <c r="G186" s="25">
        <v>20230522</v>
      </c>
      <c r="H186" s="26" t="s">
        <v>26846</v>
      </c>
    </row>
    <row r="187" s="16" customFormat="1" ht="20" customHeight="1" spans="1:8">
      <c r="A187" s="25">
        <v>184</v>
      </c>
      <c r="B187" s="26" t="s">
        <v>26847</v>
      </c>
      <c r="C187" s="26" t="s">
        <v>26848</v>
      </c>
      <c r="D187" s="26" t="s">
        <v>26327</v>
      </c>
      <c r="E187" s="26" t="s">
        <v>2131</v>
      </c>
      <c r="F187" s="26" t="s">
        <v>14</v>
      </c>
      <c r="G187" s="25">
        <v>20230522</v>
      </c>
      <c r="H187" s="26" t="s">
        <v>26849</v>
      </c>
    </row>
    <row r="188" s="16" customFormat="1" ht="20" customHeight="1" spans="1:8">
      <c r="A188" s="25">
        <v>185</v>
      </c>
      <c r="B188" s="26" t="s">
        <v>26850</v>
      </c>
      <c r="C188" s="26" t="s">
        <v>26851</v>
      </c>
      <c r="D188" s="26" t="s">
        <v>26327</v>
      </c>
      <c r="E188" s="26" t="s">
        <v>2131</v>
      </c>
      <c r="F188" s="26" t="s">
        <v>14</v>
      </c>
      <c r="G188" s="25">
        <v>20230522</v>
      </c>
      <c r="H188" s="26" t="s">
        <v>26852</v>
      </c>
    </row>
    <row r="189" s="16" customFormat="1" ht="20" customHeight="1" spans="1:8">
      <c r="A189" s="25">
        <v>186</v>
      </c>
      <c r="B189" s="26" t="s">
        <v>26853</v>
      </c>
      <c r="C189" s="26" t="s">
        <v>26854</v>
      </c>
      <c r="D189" s="26" t="s">
        <v>26327</v>
      </c>
      <c r="E189" s="26" t="s">
        <v>2131</v>
      </c>
      <c r="F189" s="26" t="s">
        <v>14</v>
      </c>
      <c r="G189" s="25">
        <v>20230522</v>
      </c>
      <c r="H189" s="26" t="s">
        <v>26855</v>
      </c>
    </row>
    <row r="190" s="16" customFormat="1" ht="20" customHeight="1" spans="1:8">
      <c r="A190" s="25">
        <v>187</v>
      </c>
      <c r="B190" s="26" t="s">
        <v>4932</v>
      </c>
      <c r="C190" s="26" t="s">
        <v>26856</v>
      </c>
      <c r="D190" s="26" t="s">
        <v>26327</v>
      </c>
      <c r="E190" s="26" t="s">
        <v>2131</v>
      </c>
      <c r="F190" s="26" t="s">
        <v>14</v>
      </c>
      <c r="G190" s="25">
        <v>20230522</v>
      </c>
      <c r="H190" s="26" t="s">
        <v>26857</v>
      </c>
    </row>
    <row r="191" s="16" customFormat="1" ht="20" customHeight="1" spans="1:8">
      <c r="A191" s="25">
        <v>188</v>
      </c>
      <c r="B191" s="26" t="s">
        <v>26858</v>
      </c>
      <c r="C191" s="26" t="s">
        <v>26859</v>
      </c>
      <c r="D191" s="26" t="s">
        <v>26327</v>
      </c>
      <c r="E191" s="26" t="s">
        <v>2131</v>
      </c>
      <c r="F191" s="26" t="s">
        <v>14</v>
      </c>
      <c r="G191" s="25">
        <v>20230522</v>
      </c>
      <c r="H191" s="26" t="s">
        <v>26860</v>
      </c>
    </row>
    <row r="192" s="16" customFormat="1" ht="20" customHeight="1" spans="1:8">
      <c r="A192" s="25">
        <v>189</v>
      </c>
      <c r="B192" s="26" t="s">
        <v>26861</v>
      </c>
      <c r="C192" s="26" t="s">
        <v>26862</v>
      </c>
      <c r="D192" s="26" t="s">
        <v>26327</v>
      </c>
      <c r="E192" s="26" t="s">
        <v>2131</v>
      </c>
      <c r="F192" s="26" t="s">
        <v>14</v>
      </c>
      <c r="G192" s="25">
        <v>20230522</v>
      </c>
      <c r="H192" s="26" t="s">
        <v>26863</v>
      </c>
    </row>
    <row r="193" s="16" customFormat="1" ht="20" customHeight="1" spans="1:8">
      <c r="A193" s="25">
        <v>190</v>
      </c>
      <c r="B193" s="26" t="s">
        <v>26864</v>
      </c>
      <c r="C193" s="26" t="s">
        <v>26865</v>
      </c>
      <c r="D193" s="26" t="s">
        <v>26327</v>
      </c>
      <c r="E193" s="26" t="s">
        <v>2131</v>
      </c>
      <c r="F193" s="26" t="s">
        <v>14</v>
      </c>
      <c r="G193" s="25">
        <v>20230522</v>
      </c>
      <c r="H193" s="26" t="s">
        <v>26866</v>
      </c>
    </row>
    <row r="194" s="16" customFormat="1" ht="20" customHeight="1" spans="1:8">
      <c r="A194" s="25">
        <v>191</v>
      </c>
      <c r="B194" s="26" t="s">
        <v>26867</v>
      </c>
      <c r="C194" s="26" t="s">
        <v>26868</v>
      </c>
      <c r="D194" s="26" t="s">
        <v>26327</v>
      </c>
      <c r="E194" s="26" t="s">
        <v>2131</v>
      </c>
      <c r="F194" s="26" t="s">
        <v>14</v>
      </c>
      <c r="G194" s="25">
        <v>20230522</v>
      </c>
      <c r="H194" s="26" t="s">
        <v>26869</v>
      </c>
    </row>
    <row r="195" s="16" customFormat="1" ht="20" customHeight="1" spans="1:8">
      <c r="A195" s="25">
        <v>192</v>
      </c>
      <c r="B195" s="26" t="s">
        <v>26870</v>
      </c>
      <c r="C195" s="26" t="s">
        <v>26871</v>
      </c>
      <c r="D195" s="26" t="s">
        <v>26327</v>
      </c>
      <c r="E195" s="26" t="s">
        <v>2131</v>
      </c>
      <c r="F195" s="26" t="s">
        <v>14</v>
      </c>
      <c r="G195" s="25">
        <v>20230522</v>
      </c>
      <c r="H195" s="26" t="s">
        <v>26872</v>
      </c>
    </row>
    <row r="196" s="16" customFormat="1" ht="20" customHeight="1" spans="1:8">
      <c r="A196" s="25">
        <v>193</v>
      </c>
      <c r="B196" s="26" t="s">
        <v>26873</v>
      </c>
      <c r="C196" s="26" t="s">
        <v>26874</v>
      </c>
      <c r="D196" s="26" t="s">
        <v>26327</v>
      </c>
      <c r="E196" s="26" t="s">
        <v>2131</v>
      </c>
      <c r="F196" s="26" t="s">
        <v>14</v>
      </c>
      <c r="G196" s="25">
        <v>20230522</v>
      </c>
      <c r="H196" s="26" t="s">
        <v>26875</v>
      </c>
    </row>
    <row r="197" s="16" customFormat="1" ht="20" customHeight="1" spans="1:8">
      <c r="A197" s="25">
        <v>194</v>
      </c>
      <c r="B197" s="26" t="s">
        <v>26876</v>
      </c>
      <c r="C197" s="26" t="s">
        <v>26877</v>
      </c>
      <c r="D197" s="26" t="s">
        <v>26327</v>
      </c>
      <c r="E197" s="26" t="s">
        <v>2131</v>
      </c>
      <c r="F197" s="26" t="s">
        <v>14</v>
      </c>
      <c r="G197" s="25">
        <v>20230522</v>
      </c>
      <c r="H197" s="26" t="s">
        <v>26878</v>
      </c>
    </row>
    <row r="198" s="16" customFormat="1" ht="20" customHeight="1" spans="1:8">
      <c r="A198" s="25">
        <v>195</v>
      </c>
      <c r="B198" s="26" t="s">
        <v>26879</v>
      </c>
      <c r="C198" s="26" t="s">
        <v>19191</v>
      </c>
      <c r="D198" s="26" t="s">
        <v>26327</v>
      </c>
      <c r="E198" s="26" t="s">
        <v>2131</v>
      </c>
      <c r="F198" s="26" t="s">
        <v>14</v>
      </c>
      <c r="G198" s="25">
        <v>20230522</v>
      </c>
      <c r="H198" s="26" t="s">
        <v>26880</v>
      </c>
    </row>
    <row r="199" s="16" customFormat="1" ht="20" customHeight="1" spans="1:8">
      <c r="A199" s="25">
        <v>196</v>
      </c>
      <c r="B199" s="26" t="s">
        <v>7900</v>
      </c>
      <c r="C199" s="26" t="s">
        <v>26881</v>
      </c>
      <c r="D199" s="26" t="s">
        <v>26327</v>
      </c>
      <c r="E199" s="26" t="s">
        <v>2131</v>
      </c>
      <c r="F199" s="26" t="s">
        <v>14</v>
      </c>
      <c r="G199" s="25">
        <v>20230522</v>
      </c>
      <c r="H199" s="26" t="s">
        <v>26882</v>
      </c>
    </row>
    <row r="200" s="16" customFormat="1" ht="20" customHeight="1" spans="1:8">
      <c r="A200" s="25">
        <v>197</v>
      </c>
      <c r="B200" s="26" t="s">
        <v>26883</v>
      </c>
      <c r="C200" s="26" t="s">
        <v>26884</v>
      </c>
      <c r="D200" s="26" t="s">
        <v>26327</v>
      </c>
      <c r="E200" s="26" t="s">
        <v>2131</v>
      </c>
      <c r="F200" s="26" t="s">
        <v>14</v>
      </c>
      <c r="G200" s="25">
        <v>20230522</v>
      </c>
      <c r="H200" s="26" t="s">
        <v>26885</v>
      </c>
    </row>
    <row r="201" s="16" customFormat="1" ht="20" customHeight="1" spans="1:8">
      <c r="A201" s="25">
        <v>198</v>
      </c>
      <c r="B201" s="26" t="s">
        <v>26886</v>
      </c>
      <c r="C201" s="26" t="s">
        <v>26887</v>
      </c>
      <c r="D201" s="26" t="s">
        <v>26327</v>
      </c>
      <c r="E201" s="26" t="s">
        <v>2131</v>
      </c>
      <c r="F201" s="26" t="s">
        <v>14</v>
      </c>
      <c r="G201" s="25">
        <v>20230522</v>
      </c>
      <c r="H201" s="26" t="s">
        <v>26888</v>
      </c>
    </row>
    <row r="202" s="16" customFormat="1" ht="20" customHeight="1" spans="1:8">
      <c r="A202" s="25">
        <v>199</v>
      </c>
      <c r="B202" s="26" t="s">
        <v>26889</v>
      </c>
      <c r="C202" s="26" t="s">
        <v>26040</v>
      </c>
      <c r="D202" s="26" t="s">
        <v>26327</v>
      </c>
      <c r="E202" s="26" t="s">
        <v>2131</v>
      </c>
      <c r="F202" s="26" t="s">
        <v>14</v>
      </c>
      <c r="G202" s="25">
        <v>20230522</v>
      </c>
      <c r="H202" s="26" t="s">
        <v>26890</v>
      </c>
    </row>
    <row r="203" s="16" customFormat="1" ht="20" customHeight="1" spans="1:8">
      <c r="A203" s="25">
        <v>200</v>
      </c>
      <c r="B203" s="26" t="s">
        <v>26891</v>
      </c>
      <c r="C203" s="26" t="s">
        <v>26892</v>
      </c>
      <c r="D203" s="26" t="s">
        <v>26327</v>
      </c>
      <c r="E203" s="26" t="s">
        <v>2131</v>
      </c>
      <c r="F203" s="26" t="s">
        <v>14</v>
      </c>
      <c r="G203" s="25">
        <v>20230522</v>
      </c>
      <c r="H203" s="26" t="s">
        <v>26893</v>
      </c>
    </row>
    <row r="204" s="16" customFormat="1" ht="20" customHeight="1" spans="1:8">
      <c r="A204" s="25">
        <v>201</v>
      </c>
      <c r="B204" s="26" t="s">
        <v>26894</v>
      </c>
      <c r="C204" s="26" t="s">
        <v>26895</v>
      </c>
      <c r="D204" s="26" t="s">
        <v>26327</v>
      </c>
      <c r="E204" s="26" t="s">
        <v>2131</v>
      </c>
      <c r="F204" s="26" t="s">
        <v>14</v>
      </c>
      <c r="G204" s="25">
        <v>20230522</v>
      </c>
      <c r="H204" s="26" t="s">
        <v>26896</v>
      </c>
    </row>
    <row r="205" s="16" customFormat="1" ht="20" customHeight="1" spans="1:8">
      <c r="A205" s="25">
        <v>202</v>
      </c>
      <c r="B205" s="26" t="s">
        <v>26897</v>
      </c>
      <c r="C205" s="26" t="s">
        <v>26898</v>
      </c>
      <c r="D205" s="26" t="s">
        <v>26327</v>
      </c>
      <c r="E205" s="26" t="s">
        <v>2131</v>
      </c>
      <c r="F205" s="26" t="s">
        <v>14</v>
      </c>
      <c r="G205" s="25">
        <v>20230522</v>
      </c>
      <c r="H205" s="26" t="s">
        <v>26899</v>
      </c>
    </row>
    <row r="206" s="16" customFormat="1" ht="20" customHeight="1" spans="1:8">
      <c r="A206" s="25">
        <v>203</v>
      </c>
      <c r="B206" s="26" t="s">
        <v>26900</v>
      </c>
      <c r="C206" s="26" t="s">
        <v>26901</v>
      </c>
      <c r="D206" s="26" t="s">
        <v>26327</v>
      </c>
      <c r="E206" s="26" t="s">
        <v>2131</v>
      </c>
      <c r="F206" s="26" t="s">
        <v>14</v>
      </c>
      <c r="G206" s="25">
        <v>20230522</v>
      </c>
      <c r="H206" s="26" t="s">
        <v>26902</v>
      </c>
    </row>
    <row r="207" s="16" customFormat="1" ht="20" customHeight="1" spans="1:8">
      <c r="A207" s="25">
        <v>204</v>
      </c>
      <c r="B207" s="26" t="s">
        <v>26903</v>
      </c>
      <c r="C207" s="26" t="s">
        <v>26904</v>
      </c>
      <c r="D207" s="26" t="s">
        <v>26327</v>
      </c>
      <c r="E207" s="26" t="s">
        <v>2131</v>
      </c>
      <c r="F207" s="26" t="s">
        <v>14</v>
      </c>
      <c r="G207" s="25">
        <v>20230522</v>
      </c>
      <c r="H207" s="26" t="s">
        <v>26905</v>
      </c>
    </row>
    <row r="208" s="16" customFormat="1" ht="20" customHeight="1" spans="1:8">
      <c r="A208" s="25">
        <v>205</v>
      </c>
      <c r="B208" s="26" t="s">
        <v>26906</v>
      </c>
      <c r="C208" s="26" t="s">
        <v>26907</v>
      </c>
      <c r="D208" s="26" t="s">
        <v>26327</v>
      </c>
      <c r="E208" s="26" t="s">
        <v>2131</v>
      </c>
      <c r="F208" s="26" t="s">
        <v>14</v>
      </c>
      <c r="G208" s="25">
        <v>20230522</v>
      </c>
      <c r="H208" s="26" t="s">
        <v>26908</v>
      </c>
    </row>
    <row r="209" s="16" customFormat="1" ht="20" customHeight="1" spans="1:8">
      <c r="A209" s="25">
        <v>206</v>
      </c>
      <c r="B209" s="26" t="s">
        <v>26909</v>
      </c>
      <c r="C209" s="26" t="s">
        <v>26910</v>
      </c>
      <c r="D209" s="26" t="s">
        <v>26327</v>
      </c>
      <c r="E209" s="26" t="s">
        <v>2131</v>
      </c>
      <c r="F209" s="26" t="s">
        <v>14</v>
      </c>
      <c r="G209" s="25">
        <v>20230522</v>
      </c>
      <c r="H209" s="26" t="s">
        <v>26911</v>
      </c>
    </row>
    <row r="210" s="16" customFormat="1" ht="20" customHeight="1" spans="1:8">
      <c r="A210" s="25">
        <v>207</v>
      </c>
      <c r="B210" s="26" t="s">
        <v>26912</v>
      </c>
      <c r="C210" s="26" t="s">
        <v>26913</v>
      </c>
      <c r="D210" s="26" t="s">
        <v>26327</v>
      </c>
      <c r="E210" s="26" t="s">
        <v>2131</v>
      </c>
      <c r="F210" s="26" t="s">
        <v>14</v>
      </c>
      <c r="G210" s="25">
        <v>20230522</v>
      </c>
      <c r="H210" s="26" t="s">
        <v>26914</v>
      </c>
    </row>
    <row r="211" s="16" customFormat="1" ht="20" customHeight="1" spans="1:8">
      <c r="A211" s="25">
        <v>208</v>
      </c>
      <c r="B211" s="26" t="s">
        <v>26915</v>
      </c>
      <c r="C211" s="26" t="s">
        <v>26916</v>
      </c>
      <c r="D211" s="26" t="s">
        <v>26327</v>
      </c>
      <c r="E211" s="26" t="s">
        <v>2131</v>
      </c>
      <c r="F211" s="26" t="s">
        <v>14</v>
      </c>
      <c r="G211" s="25">
        <v>20230522</v>
      </c>
      <c r="H211" s="26" t="s">
        <v>26917</v>
      </c>
    </row>
    <row r="212" s="16" customFormat="1" ht="20" customHeight="1" spans="1:8">
      <c r="A212" s="25">
        <v>209</v>
      </c>
      <c r="B212" s="26" t="s">
        <v>26918</v>
      </c>
      <c r="C212" s="26" t="s">
        <v>26919</v>
      </c>
      <c r="D212" s="26" t="s">
        <v>26327</v>
      </c>
      <c r="E212" s="26" t="s">
        <v>2131</v>
      </c>
      <c r="F212" s="26" t="s">
        <v>14</v>
      </c>
      <c r="G212" s="25">
        <v>20230522</v>
      </c>
      <c r="H212" s="26" t="s">
        <v>26920</v>
      </c>
    </row>
    <row r="213" s="16" customFormat="1" ht="20" customHeight="1" spans="1:8">
      <c r="A213" s="25">
        <v>210</v>
      </c>
      <c r="B213" s="26" t="s">
        <v>26921</v>
      </c>
      <c r="C213" s="26" t="s">
        <v>26922</v>
      </c>
      <c r="D213" s="26" t="s">
        <v>26327</v>
      </c>
      <c r="E213" s="26" t="s">
        <v>2131</v>
      </c>
      <c r="F213" s="26" t="s">
        <v>14</v>
      </c>
      <c r="G213" s="25">
        <v>20230522</v>
      </c>
      <c r="H213" s="26" t="s">
        <v>26923</v>
      </c>
    </row>
    <row r="214" s="16" customFormat="1" ht="20" customHeight="1" spans="1:8">
      <c r="A214" s="25">
        <v>211</v>
      </c>
      <c r="B214" s="26" t="s">
        <v>26924</v>
      </c>
      <c r="C214" s="26" t="s">
        <v>26925</v>
      </c>
      <c r="D214" s="26" t="s">
        <v>26327</v>
      </c>
      <c r="E214" s="26" t="s">
        <v>2131</v>
      </c>
      <c r="F214" s="26" t="s">
        <v>14</v>
      </c>
      <c r="G214" s="25">
        <v>20230522</v>
      </c>
      <c r="H214" s="26" t="s">
        <v>26926</v>
      </c>
    </row>
    <row r="215" s="16" customFormat="1" ht="20" customHeight="1" spans="1:8">
      <c r="A215" s="25">
        <v>212</v>
      </c>
      <c r="B215" s="26" t="s">
        <v>26927</v>
      </c>
      <c r="C215" s="26" t="s">
        <v>26928</v>
      </c>
      <c r="D215" s="26" t="s">
        <v>26327</v>
      </c>
      <c r="E215" s="26" t="s">
        <v>2131</v>
      </c>
      <c r="F215" s="26" t="s">
        <v>14</v>
      </c>
      <c r="G215" s="25">
        <v>20230522</v>
      </c>
      <c r="H215" s="26" t="s">
        <v>26929</v>
      </c>
    </row>
    <row r="216" s="16" customFormat="1" ht="20" customHeight="1" spans="1:8">
      <c r="A216" s="25">
        <v>213</v>
      </c>
      <c r="B216" s="26" t="s">
        <v>26930</v>
      </c>
      <c r="C216" s="26" t="s">
        <v>26931</v>
      </c>
      <c r="D216" s="26" t="s">
        <v>26327</v>
      </c>
      <c r="E216" s="26" t="s">
        <v>2131</v>
      </c>
      <c r="F216" s="26" t="s">
        <v>14</v>
      </c>
      <c r="G216" s="25">
        <v>20230522</v>
      </c>
      <c r="H216" s="26" t="s">
        <v>26932</v>
      </c>
    </row>
    <row r="217" s="16" customFormat="1" ht="20" customHeight="1" spans="1:8">
      <c r="A217" s="25">
        <v>214</v>
      </c>
      <c r="B217" s="26" t="s">
        <v>26933</v>
      </c>
      <c r="C217" s="26" t="s">
        <v>26934</v>
      </c>
      <c r="D217" s="26" t="s">
        <v>26327</v>
      </c>
      <c r="E217" s="26" t="s">
        <v>2131</v>
      </c>
      <c r="F217" s="26" t="s">
        <v>14</v>
      </c>
      <c r="G217" s="25">
        <v>20230522</v>
      </c>
      <c r="H217" s="26" t="s">
        <v>26935</v>
      </c>
    </row>
    <row r="218" s="16" customFormat="1" ht="20" customHeight="1" spans="1:8">
      <c r="A218" s="25">
        <v>215</v>
      </c>
      <c r="B218" s="26" t="s">
        <v>26936</v>
      </c>
      <c r="C218" s="26" t="s">
        <v>26937</v>
      </c>
      <c r="D218" s="26" t="s">
        <v>26327</v>
      </c>
      <c r="E218" s="26" t="s">
        <v>2131</v>
      </c>
      <c r="F218" s="26" t="s">
        <v>14</v>
      </c>
      <c r="G218" s="25">
        <v>20230522</v>
      </c>
      <c r="H218" s="26" t="s">
        <v>26938</v>
      </c>
    </row>
    <row r="219" s="16" customFormat="1" ht="20" customHeight="1" spans="1:8">
      <c r="A219" s="25">
        <v>216</v>
      </c>
      <c r="B219" s="26" t="s">
        <v>26939</v>
      </c>
      <c r="C219" s="26" t="s">
        <v>26940</v>
      </c>
      <c r="D219" s="26" t="s">
        <v>26327</v>
      </c>
      <c r="E219" s="26" t="s">
        <v>2131</v>
      </c>
      <c r="F219" s="26" t="s">
        <v>14</v>
      </c>
      <c r="G219" s="25">
        <v>20230522</v>
      </c>
      <c r="H219" s="26" t="s">
        <v>26941</v>
      </c>
    </row>
    <row r="220" s="16" customFormat="1" ht="20" customHeight="1" spans="1:8">
      <c r="A220" s="25">
        <v>217</v>
      </c>
      <c r="B220" s="26" t="s">
        <v>26942</v>
      </c>
      <c r="C220" s="26" t="s">
        <v>26943</v>
      </c>
      <c r="D220" s="26" t="s">
        <v>26327</v>
      </c>
      <c r="E220" s="26" t="s">
        <v>2131</v>
      </c>
      <c r="F220" s="26" t="s">
        <v>14</v>
      </c>
      <c r="G220" s="25">
        <v>20230522</v>
      </c>
      <c r="H220" s="26" t="s">
        <v>26944</v>
      </c>
    </row>
    <row r="221" s="16" customFormat="1" ht="20" customHeight="1" spans="1:8">
      <c r="A221" s="25">
        <v>218</v>
      </c>
      <c r="B221" s="26" t="s">
        <v>26945</v>
      </c>
      <c r="C221" s="26" t="s">
        <v>26946</v>
      </c>
      <c r="D221" s="26" t="s">
        <v>26327</v>
      </c>
      <c r="E221" s="26" t="s">
        <v>2131</v>
      </c>
      <c r="F221" s="26" t="s">
        <v>14</v>
      </c>
      <c r="G221" s="25">
        <v>20230522</v>
      </c>
      <c r="H221" s="26" t="s">
        <v>26947</v>
      </c>
    </row>
    <row r="222" s="16" customFormat="1" ht="20" customHeight="1" spans="1:8">
      <c r="A222" s="25">
        <v>219</v>
      </c>
      <c r="B222" s="26" t="s">
        <v>26948</v>
      </c>
      <c r="C222" s="26" t="s">
        <v>26949</v>
      </c>
      <c r="D222" s="26" t="s">
        <v>26327</v>
      </c>
      <c r="E222" s="26" t="s">
        <v>2131</v>
      </c>
      <c r="F222" s="26" t="s">
        <v>14</v>
      </c>
      <c r="G222" s="25">
        <v>20230522</v>
      </c>
      <c r="H222" s="26" t="s">
        <v>26950</v>
      </c>
    </row>
    <row r="223" s="16" customFormat="1" ht="20" customHeight="1" spans="1:8">
      <c r="A223" s="25">
        <v>220</v>
      </c>
      <c r="B223" s="26" t="s">
        <v>26951</v>
      </c>
      <c r="C223" s="26" t="s">
        <v>26952</v>
      </c>
      <c r="D223" s="26" t="s">
        <v>26327</v>
      </c>
      <c r="E223" s="26" t="s">
        <v>2131</v>
      </c>
      <c r="F223" s="26" t="s">
        <v>14</v>
      </c>
      <c r="G223" s="25">
        <v>20230522</v>
      </c>
      <c r="H223" s="26" t="s">
        <v>26953</v>
      </c>
    </row>
    <row r="224" s="16" customFormat="1" ht="20" customHeight="1" spans="1:8">
      <c r="A224" s="25">
        <v>221</v>
      </c>
      <c r="B224" s="26" t="s">
        <v>3312</v>
      </c>
      <c r="C224" s="26" t="s">
        <v>26954</v>
      </c>
      <c r="D224" s="26" t="s">
        <v>26327</v>
      </c>
      <c r="E224" s="26" t="s">
        <v>2131</v>
      </c>
      <c r="F224" s="26" t="s">
        <v>14</v>
      </c>
      <c r="G224" s="25">
        <v>20230522</v>
      </c>
      <c r="H224" s="26" t="s">
        <v>26955</v>
      </c>
    </row>
    <row r="225" s="16" customFormat="1" ht="20" customHeight="1" spans="1:8">
      <c r="A225" s="25">
        <v>222</v>
      </c>
      <c r="B225" s="26" t="s">
        <v>26956</v>
      </c>
      <c r="C225" s="26" t="s">
        <v>26957</v>
      </c>
      <c r="D225" s="26" t="s">
        <v>26327</v>
      </c>
      <c r="E225" s="26" t="s">
        <v>2131</v>
      </c>
      <c r="F225" s="26" t="s">
        <v>14</v>
      </c>
      <c r="G225" s="25">
        <v>20230522</v>
      </c>
      <c r="H225" s="26" t="s">
        <v>26958</v>
      </c>
    </row>
    <row r="226" s="16" customFormat="1" ht="20" customHeight="1" spans="1:8">
      <c r="A226" s="25">
        <v>223</v>
      </c>
      <c r="B226" s="26" t="s">
        <v>26959</v>
      </c>
      <c r="C226" s="26" t="s">
        <v>26960</v>
      </c>
      <c r="D226" s="26" t="s">
        <v>26327</v>
      </c>
      <c r="E226" s="26" t="s">
        <v>2131</v>
      </c>
      <c r="F226" s="26" t="s">
        <v>14</v>
      </c>
      <c r="G226" s="25">
        <v>20230522</v>
      </c>
      <c r="H226" s="26" t="s">
        <v>26961</v>
      </c>
    </row>
    <row r="227" s="16" customFormat="1" ht="20" customHeight="1" spans="1:8">
      <c r="A227" s="25">
        <v>224</v>
      </c>
      <c r="B227" s="26" t="s">
        <v>26962</v>
      </c>
      <c r="C227" s="26" t="s">
        <v>26963</v>
      </c>
      <c r="D227" s="26" t="s">
        <v>26327</v>
      </c>
      <c r="E227" s="26" t="s">
        <v>2131</v>
      </c>
      <c r="F227" s="26" t="s">
        <v>14</v>
      </c>
      <c r="G227" s="25">
        <v>20230522</v>
      </c>
      <c r="H227" s="26" t="s">
        <v>26964</v>
      </c>
    </row>
    <row r="228" s="16" customFormat="1" ht="20" customHeight="1" spans="1:8">
      <c r="A228" s="25">
        <v>225</v>
      </c>
      <c r="B228" s="26" t="s">
        <v>26965</v>
      </c>
      <c r="C228" s="26" t="s">
        <v>26966</v>
      </c>
      <c r="D228" s="26" t="s">
        <v>26327</v>
      </c>
      <c r="E228" s="26" t="s">
        <v>2131</v>
      </c>
      <c r="F228" s="26" t="s">
        <v>14</v>
      </c>
      <c r="G228" s="25">
        <v>20230522</v>
      </c>
      <c r="H228" s="26" t="s">
        <v>26967</v>
      </c>
    </row>
    <row r="229" s="16" customFormat="1" ht="20" customHeight="1" spans="1:8">
      <c r="A229" s="25">
        <v>226</v>
      </c>
      <c r="B229" s="26" t="s">
        <v>26968</v>
      </c>
      <c r="C229" s="26" t="s">
        <v>26969</v>
      </c>
      <c r="D229" s="26" t="s">
        <v>26327</v>
      </c>
      <c r="E229" s="26" t="s">
        <v>2131</v>
      </c>
      <c r="F229" s="26" t="s">
        <v>14</v>
      </c>
      <c r="G229" s="25">
        <v>20230522</v>
      </c>
      <c r="H229" s="26" t="s">
        <v>26970</v>
      </c>
    </row>
    <row r="230" s="16" customFormat="1" ht="20" customHeight="1" spans="1:8">
      <c r="A230" s="25">
        <v>227</v>
      </c>
      <c r="B230" s="26" t="s">
        <v>26971</v>
      </c>
      <c r="C230" s="26" t="s">
        <v>26972</v>
      </c>
      <c r="D230" s="26" t="s">
        <v>26327</v>
      </c>
      <c r="E230" s="26" t="s">
        <v>2131</v>
      </c>
      <c r="F230" s="26" t="s">
        <v>14</v>
      </c>
      <c r="G230" s="25">
        <v>20230522</v>
      </c>
      <c r="H230" s="26" t="s">
        <v>26973</v>
      </c>
    </row>
    <row r="231" s="16" customFormat="1" ht="20" customHeight="1" spans="1:8">
      <c r="A231" s="25">
        <v>228</v>
      </c>
      <c r="B231" s="26" t="s">
        <v>26974</v>
      </c>
      <c r="C231" s="26" t="s">
        <v>26975</v>
      </c>
      <c r="D231" s="26" t="s">
        <v>26327</v>
      </c>
      <c r="E231" s="26" t="s">
        <v>2131</v>
      </c>
      <c r="F231" s="26" t="s">
        <v>14</v>
      </c>
      <c r="G231" s="25">
        <v>20230522</v>
      </c>
      <c r="H231" s="26" t="s">
        <v>26976</v>
      </c>
    </row>
    <row r="232" s="16" customFormat="1" ht="20" customHeight="1" spans="1:8">
      <c r="A232" s="25">
        <v>229</v>
      </c>
      <c r="B232" s="26" t="s">
        <v>26977</v>
      </c>
      <c r="C232" s="26" t="s">
        <v>26978</v>
      </c>
      <c r="D232" s="26" t="s">
        <v>26327</v>
      </c>
      <c r="E232" s="26" t="s">
        <v>2131</v>
      </c>
      <c r="F232" s="26" t="s">
        <v>14</v>
      </c>
      <c r="G232" s="25">
        <v>20230522</v>
      </c>
      <c r="H232" s="26" t="s">
        <v>26979</v>
      </c>
    </row>
    <row r="233" s="16" customFormat="1" ht="20" customHeight="1" spans="1:8">
      <c r="A233" s="25">
        <v>230</v>
      </c>
      <c r="B233" s="26" t="s">
        <v>22996</v>
      </c>
      <c r="C233" s="26" t="s">
        <v>26980</v>
      </c>
      <c r="D233" s="26" t="s">
        <v>26327</v>
      </c>
      <c r="E233" s="26" t="s">
        <v>2131</v>
      </c>
      <c r="F233" s="26" t="s">
        <v>14</v>
      </c>
      <c r="G233" s="25">
        <v>20230522</v>
      </c>
      <c r="H233" s="26" t="s">
        <v>26981</v>
      </c>
    </row>
    <row r="234" s="16" customFormat="1" ht="20" customHeight="1" spans="1:8">
      <c r="A234" s="25">
        <v>231</v>
      </c>
      <c r="B234" s="26" t="s">
        <v>26982</v>
      </c>
      <c r="C234" s="26" t="s">
        <v>26983</v>
      </c>
      <c r="D234" s="26" t="s">
        <v>26327</v>
      </c>
      <c r="E234" s="26" t="s">
        <v>2131</v>
      </c>
      <c r="F234" s="26" t="s">
        <v>14</v>
      </c>
      <c r="G234" s="25">
        <v>20230522</v>
      </c>
      <c r="H234" s="26" t="s">
        <v>26984</v>
      </c>
    </row>
    <row r="235" s="16" customFormat="1" ht="20" customHeight="1" spans="1:8">
      <c r="A235" s="25">
        <v>232</v>
      </c>
      <c r="B235" s="26" t="s">
        <v>21068</v>
      </c>
      <c r="C235" s="26" t="s">
        <v>26985</v>
      </c>
      <c r="D235" s="26" t="s">
        <v>26327</v>
      </c>
      <c r="E235" s="26" t="s">
        <v>2131</v>
      </c>
      <c r="F235" s="26" t="s">
        <v>14</v>
      </c>
      <c r="G235" s="25">
        <v>20230522</v>
      </c>
      <c r="H235" s="26" t="s">
        <v>26986</v>
      </c>
    </row>
    <row r="236" s="16" customFormat="1" ht="20" customHeight="1" spans="1:8">
      <c r="A236" s="25">
        <v>233</v>
      </c>
      <c r="B236" s="26" t="s">
        <v>26987</v>
      </c>
      <c r="C236" s="26" t="s">
        <v>26988</v>
      </c>
      <c r="D236" s="26" t="s">
        <v>26327</v>
      </c>
      <c r="E236" s="26" t="s">
        <v>2131</v>
      </c>
      <c r="F236" s="26" t="s">
        <v>14</v>
      </c>
      <c r="G236" s="25">
        <v>20230522</v>
      </c>
      <c r="H236" s="26" t="s">
        <v>26989</v>
      </c>
    </row>
    <row r="237" s="16" customFormat="1" ht="20" customHeight="1" spans="1:8">
      <c r="A237" s="25">
        <v>234</v>
      </c>
      <c r="B237" s="26" t="s">
        <v>26990</v>
      </c>
      <c r="C237" s="26" t="s">
        <v>15363</v>
      </c>
      <c r="D237" s="26" t="s">
        <v>26327</v>
      </c>
      <c r="E237" s="26" t="s">
        <v>2131</v>
      </c>
      <c r="F237" s="26" t="s">
        <v>14</v>
      </c>
      <c r="G237" s="25">
        <v>20230522</v>
      </c>
      <c r="H237" s="26" t="s">
        <v>26991</v>
      </c>
    </row>
    <row r="238" s="16" customFormat="1" ht="20" customHeight="1" spans="1:8">
      <c r="A238" s="25">
        <v>235</v>
      </c>
      <c r="B238" s="26" t="s">
        <v>26992</v>
      </c>
      <c r="C238" s="26" t="s">
        <v>26993</v>
      </c>
      <c r="D238" s="26" t="s">
        <v>26327</v>
      </c>
      <c r="E238" s="26" t="s">
        <v>2131</v>
      </c>
      <c r="F238" s="26" t="s">
        <v>14</v>
      </c>
      <c r="G238" s="25">
        <v>20230522</v>
      </c>
      <c r="H238" s="26" t="s">
        <v>26994</v>
      </c>
    </row>
    <row r="239" s="16" customFormat="1" ht="20" customHeight="1" spans="1:8">
      <c r="A239" s="25">
        <v>236</v>
      </c>
      <c r="B239" s="26" t="s">
        <v>26995</v>
      </c>
      <c r="C239" s="26" t="s">
        <v>26996</v>
      </c>
      <c r="D239" s="26" t="s">
        <v>26327</v>
      </c>
      <c r="E239" s="26" t="s">
        <v>2131</v>
      </c>
      <c r="F239" s="26" t="s">
        <v>14</v>
      </c>
      <c r="G239" s="25">
        <v>20230522</v>
      </c>
      <c r="H239" s="26" t="s">
        <v>26997</v>
      </c>
    </row>
    <row r="240" s="16" customFormat="1" ht="20" customHeight="1" spans="1:8">
      <c r="A240" s="25">
        <v>237</v>
      </c>
      <c r="B240" s="26" t="s">
        <v>26998</v>
      </c>
      <c r="C240" s="26" t="s">
        <v>26999</v>
      </c>
      <c r="D240" s="26" t="s">
        <v>26327</v>
      </c>
      <c r="E240" s="26" t="s">
        <v>2131</v>
      </c>
      <c r="F240" s="26" t="s">
        <v>14</v>
      </c>
      <c r="G240" s="25">
        <v>20230522</v>
      </c>
      <c r="H240" s="26" t="s">
        <v>27000</v>
      </c>
    </row>
    <row r="241" s="16" customFormat="1" ht="20" customHeight="1" spans="1:8">
      <c r="A241" s="25">
        <v>238</v>
      </c>
      <c r="B241" s="26" t="s">
        <v>27001</v>
      </c>
      <c r="C241" s="26" t="s">
        <v>27002</v>
      </c>
      <c r="D241" s="26" t="s">
        <v>26327</v>
      </c>
      <c r="E241" s="26" t="s">
        <v>2131</v>
      </c>
      <c r="F241" s="26" t="s">
        <v>14</v>
      </c>
      <c r="G241" s="25">
        <v>20230522</v>
      </c>
      <c r="H241" s="26" t="s">
        <v>27003</v>
      </c>
    </row>
    <row r="242" s="16" customFormat="1" ht="20" customHeight="1" spans="1:8">
      <c r="A242" s="25">
        <v>239</v>
      </c>
      <c r="B242" s="26" t="s">
        <v>27004</v>
      </c>
      <c r="C242" s="26" t="s">
        <v>27005</v>
      </c>
      <c r="D242" s="26" t="s">
        <v>26327</v>
      </c>
      <c r="E242" s="26" t="s">
        <v>2131</v>
      </c>
      <c r="F242" s="26" t="s">
        <v>14</v>
      </c>
      <c r="G242" s="25">
        <v>20230522</v>
      </c>
      <c r="H242" s="26" t="s">
        <v>27006</v>
      </c>
    </row>
    <row r="243" s="16" customFormat="1" ht="20" customHeight="1" spans="1:8">
      <c r="A243" s="25">
        <v>240</v>
      </c>
      <c r="B243" s="26" t="s">
        <v>27007</v>
      </c>
      <c r="C243" s="26" t="s">
        <v>27008</v>
      </c>
      <c r="D243" s="26" t="s">
        <v>26327</v>
      </c>
      <c r="E243" s="26" t="s">
        <v>2131</v>
      </c>
      <c r="F243" s="26" t="s">
        <v>14</v>
      </c>
      <c r="G243" s="25">
        <v>20230522</v>
      </c>
      <c r="H243" s="26" t="s">
        <v>27009</v>
      </c>
    </row>
    <row r="244" s="16" customFormat="1" ht="20" customHeight="1" spans="1:8">
      <c r="A244" s="25">
        <v>241</v>
      </c>
      <c r="B244" s="26" t="s">
        <v>27010</v>
      </c>
      <c r="C244" s="26" t="s">
        <v>27011</v>
      </c>
      <c r="D244" s="26" t="s">
        <v>26327</v>
      </c>
      <c r="E244" s="26" t="s">
        <v>2131</v>
      </c>
      <c r="F244" s="26" t="s">
        <v>14</v>
      </c>
      <c r="G244" s="25">
        <v>20230522</v>
      </c>
      <c r="H244" s="26" t="s">
        <v>27012</v>
      </c>
    </row>
    <row r="245" s="16" customFormat="1" ht="20" customHeight="1" spans="1:8">
      <c r="A245" s="25">
        <v>242</v>
      </c>
      <c r="B245" s="26" t="s">
        <v>27013</v>
      </c>
      <c r="C245" s="26" t="s">
        <v>27014</v>
      </c>
      <c r="D245" s="26" t="s">
        <v>26327</v>
      </c>
      <c r="E245" s="26" t="s">
        <v>2131</v>
      </c>
      <c r="F245" s="26" t="s">
        <v>14</v>
      </c>
      <c r="G245" s="25">
        <v>20230522</v>
      </c>
      <c r="H245" s="26" t="s">
        <v>27015</v>
      </c>
    </row>
    <row r="246" s="16" customFormat="1" ht="20" customHeight="1" spans="1:8">
      <c r="A246" s="25">
        <v>243</v>
      </c>
      <c r="B246" s="26" t="s">
        <v>27016</v>
      </c>
      <c r="C246" s="26" t="s">
        <v>27017</v>
      </c>
      <c r="D246" s="26" t="s">
        <v>26327</v>
      </c>
      <c r="E246" s="26" t="s">
        <v>2131</v>
      </c>
      <c r="F246" s="26" t="s">
        <v>14</v>
      </c>
      <c r="G246" s="25">
        <v>20230522</v>
      </c>
      <c r="H246" s="26" t="s">
        <v>27018</v>
      </c>
    </row>
    <row r="247" s="16" customFormat="1" ht="20" customHeight="1" spans="1:8">
      <c r="A247" s="25">
        <v>244</v>
      </c>
      <c r="B247" s="26" t="s">
        <v>27019</v>
      </c>
      <c r="C247" s="26" t="s">
        <v>27020</v>
      </c>
      <c r="D247" s="26" t="s">
        <v>26327</v>
      </c>
      <c r="E247" s="26" t="s">
        <v>2131</v>
      </c>
      <c r="F247" s="26" t="s">
        <v>14</v>
      </c>
      <c r="G247" s="25">
        <v>20230522</v>
      </c>
      <c r="H247" s="26" t="s">
        <v>27021</v>
      </c>
    </row>
    <row r="248" s="16" customFormat="1" ht="20" customHeight="1" spans="1:8">
      <c r="A248" s="25">
        <v>245</v>
      </c>
      <c r="B248" s="26" t="s">
        <v>27022</v>
      </c>
      <c r="C248" s="26" t="s">
        <v>20063</v>
      </c>
      <c r="D248" s="26" t="s">
        <v>26327</v>
      </c>
      <c r="E248" s="26" t="s">
        <v>2131</v>
      </c>
      <c r="F248" s="26" t="s">
        <v>14</v>
      </c>
      <c r="G248" s="25">
        <v>20230522</v>
      </c>
      <c r="H248" s="26" t="s">
        <v>27023</v>
      </c>
    </row>
    <row r="249" s="16" customFormat="1" ht="20" customHeight="1" spans="1:8">
      <c r="A249" s="25">
        <v>246</v>
      </c>
      <c r="B249" s="26" t="s">
        <v>27024</v>
      </c>
      <c r="C249" s="26" t="s">
        <v>27025</v>
      </c>
      <c r="D249" s="26" t="s">
        <v>26327</v>
      </c>
      <c r="E249" s="26" t="s">
        <v>2131</v>
      </c>
      <c r="F249" s="26" t="s">
        <v>14</v>
      </c>
      <c r="G249" s="25">
        <v>20230522</v>
      </c>
      <c r="H249" s="26" t="s">
        <v>27026</v>
      </c>
    </row>
    <row r="250" s="16" customFormat="1" ht="20" customHeight="1" spans="1:8">
      <c r="A250" s="25">
        <v>247</v>
      </c>
      <c r="B250" s="26" t="s">
        <v>27027</v>
      </c>
      <c r="C250" s="26" t="s">
        <v>27028</v>
      </c>
      <c r="D250" s="26" t="s">
        <v>26327</v>
      </c>
      <c r="E250" s="26" t="s">
        <v>2131</v>
      </c>
      <c r="F250" s="26" t="s">
        <v>14</v>
      </c>
      <c r="G250" s="25">
        <v>20230522</v>
      </c>
      <c r="H250" s="26" t="s">
        <v>27029</v>
      </c>
    </row>
    <row r="251" s="16" customFormat="1" ht="20" customHeight="1" spans="1:8">
      <c r="A251" s="25">
        <v>248</v>
      </c>
      <c r="B251" s="26" t="s">
        <v>27030</v>
      </c>
      <c r="C251" s="26" t="s">
        <v>27031</v>
      </c>
      <c r="D251" s="26" t="s">
        <v>26327</v>
      </c>
      <c r="E251" s="26" t="s">
        <v>2131</v>
      </c>
      <c r="F251" s="26" t="s">
        <v>14</v>
      </c>
      <c r="G251" s="25">
        <v>20230522</v>
      </c>
      <c r="H251" s="26" t="s">
        <v>27032</v>
      </c>
    </row>
    <row r="252" s="16" customFormat="1" ht="20" customHeight="1" spans="1:8">
      <c r="A252" s="25">
        <v>249</v>
      </c>
      <c r="B252" s="26" t="s">
        <v>27033</v>
      </c>
      <c r="C252" s="26" t="s">
        <v>27034</v>
      </c>
      <c r="D252" s="26" t="s">
        <v>26327</v>
      </c>
      <c r="E252" s="26" t="s">
        <v>13600</v>
      </c>
      <c r="F252" s="26" t="s">
        <v>14</v>
      </c>
      <c r="G252" s="25">
        <v>20230522</v>
      </c>
      <c r="H252" s="26" t="s">
        <v>27035</v>
      </c>
    </row>
    <row r="253" s="16" customFormat="1" ht="20" customHeight="1" spans="1:8">
      <c r="A253" s="25">
        <v>250</v>
      </c>
      <c r="B253" s="26" t="s">
        <v>27036</v>
      </c>
      <c r="C253" s="26" t="s">
        <v>27037</v>
      </c>
      <c r="D253" s="26" t="s">
        <v>26327</v>
      </c>
      <c r="E253" s="26" t="s">
        <v>13600</v>
      </c>
      <c r="F253" s="26" t="s">
        <v>14</v>
      </c>
      <c r="G253" s="25">
        <v>20230522</v>
      </c>
      <c r="H253" s="26" t="s">
        <v>27038</v>
      </c>
    </row>
    <row r="254" s="16" customFormat="1" ht="20" customHeight="1" spans="1:8">
      <c r="A254" s="25">
        <v>251</v>
      </c>
      <c r="B254" s="26" t="s">
        <v>3064</v>
      </c>
      <c r="C254" s="26" t="s">
        <v>27039</v>
      </c>
      <c r="D254" s="26" t="s">
        <v>26327</v>
      </c>
      <c r="E254" s="26" t="s">
        <v>13600</v>
      </c>
      <c r="F254" s="26" t="s">
        <v>14</v>
      </c>
      <c r="G254" s="25">
        <v>20230522</v>
      </c>
      <c r="H254" s="26" t="s">
        <v>27040</v>
      </c>
    </row>
    <row r="255" s="16" customFormat="1" ht="20" customHeight="1" spans="1:8">
      <c r="A255" s="25">
        <v>252</v>
      </c>
      <c r="B255" s="26" t="s">
        <v>27041</v>
      </c>
      <c r="C255" s="26" t="s">
        <v>12690</v>
      </c>
      <c r="D255" s="26" t="s">
        <v>26327</v>
      </c>
      <c r="E255" s="26" t="s">
        <v>13600</v>
      </c>
      <c r="F255" s="26" t="s">
        <v>14</v>
      </c>
      <c r="G255" s="25">
        <v>20230522</v>
      </c>
      <c r="H255" s="26" t="s">
        <v>27042</v>
      </c>
    </row>
    <row r="256" s="16" customFormat="1" ht="20" customHeight="1" spans="1:8">
      <c r="A256" s="25">
        <v>253</v>
      </c>
      <c r="B256" s="26" t="s">
        <v>27043</v>
      </c>
      <c r="C256" s="26" t="s">
        <v>27044</v>
      </c>
      <c r="D256" s="26" t="s">
        <v>26327</v>
      </c>
      <c r="E256" s="26" t="s">
        <v>13600</v>
      </c>
      <c r="F256" s="26" t="s">
        <v>14</v>
      </c>
      <c r="G256" s="25">
        <v>20230522</v>
      </c>
      <c r="H256" s="26" t="s">
        <v>27045</v>
      </c>
    </row>
    <row r="257" s="16" customFormat="1" ht="20" customHeight="1" spans="1:8">
      <c r="A257" s="25">
        <v>254</v>
      </c>
      <c r="B257" s="26" t="s">
        <v>256</v>
      </c>
      <c r="C257" s="26" t="s">
        <v>27046</v>
      </c>
      <c r="D257" s="26" t="s">
        <v>26327</v>
      </c>
      <c r="E257" s="26" t="s">
        <v>13600</v>
      </c>
      <c r="F257" s="26" t="s">
        <v>14</v>
      </c>
      <c r="G257" s="25">
        <v>20230522</v>
      </c>
      <c r="H257" s="26" t="s">
        <v>27047</v>
      </c>
    </row>
    <row r="258" s="16" customFormat="1" ht="20" customHeight="1" spans="1:8">
      <c r="A258" s="25">
        <v>255</v>
      </c>
      <c r="B258" s="26" t="s">
        <v>17480</v>
      </c>
      <c r="C258" s="26" t="s">
        <v>27048</v>
      </c>
      <c r="D258" s="26" t="s">
        <v>26327</v>
      </c>
      <c r="E258" s="26" t="s">
        <v>13600</v>
      </c>
      <c r="F258" s="26" t="s">
        <v>14</v>
      </c>
      <c r="G258" s="25">
        <v>20230522</v>
      </c>
      <c r="H258" s="26" t="s">
        <v>27049</v>
      </c>
    </row>
    <row r="259" s="16" customFormat="1" ht="20" customHeight="1" spans="1:8">
      <c r="A259" s="25">
        <v>256</v>
      </c>
      <c r="B259" s="26" t="s">
        <v>27050</v>
      </c>
      <c r="C259" s="26" t="s">
        <v>27051</v>
      </c>
      <c r="D259" s="26" t="s">
        <v>26327</v>
      </c>
      <c r="E259" s="26" t="s">
        <v>13600</v>
      </c>
      <c r="F259" s="26" t="s">
        <v>14</v>
      </c>
      <c r="G259" s="25">
        <v>20230522</v>
      </c>
      <c r="H259" s="26" t="s">
        <v>27052</v>
      </c>
    </row>
    <row r="260" s="16" customFormat="1" ht="20" customHeight="1" spans="1:8">
      <c r="A260" s="25">
        <v>257</v>
      </c>
      <c r="B260" s="26" t="s">
        <v>27053</v>
      </c>
      <c r="C260" s="26" t="s">
        <v>27054</v>
      </c>
      <c r="D260" s="26" t="s">
        <v>26327</v>
      </c>
      <c r="E260" s="26" t="s">
        <v>13600</v>
      </c>
      <c r="F260" s="26" t="s">
        <v>14</v>
      </c>
      <c r="G260" s="25">
        <v>20230522</v>
      </c>
      <c r="H260" s="26" t="s">
        <v>27055</v>
      </c>
    </row>
    <row r="261" s="16" customFormat="1" ht="20" customHeight="1" spans="1:8">
      <c r="A261" s="25">
        <v>258</v>
      </c>
      <c r="B261" s="26" t="s">
        <v>6430</v>
      </c>
      <c r="C261" s="26" t="s">
        <v>27056</v>
      </c>
      <c r="D261" s="26" t="s">
        <v>26327</v>
      </c>
      <c r="E261" s="26" t="s">
        <v>13600</v>
      </c>
      <c r="F261" s="26" t="s">
        <v>14</v>
      </c>
      <c r="G261" s="25">
        <v>20230522</v>
      </c>
      <c r="H261" s="26" t="s">
        <v>27057</v>
      </c>
    </row>
    <row r="262" s="16" customFormat="1" ht="20" customHeight="1" spans="1:8">
      <c r="A262" s="25">
        <v>259</v>
      </c>
      <c r="B262" s="26" t="s">
        <v>1175</v>
      </c>
      <c r="C262" s="26" t="s">
        <v>1362</v>
      </c>
      <c r="D262" s="26" t="s">
        <v>26327</v>
      </c>
      <c r="E262" s="26" t="s">
        <v>13600</v>
      </c>
      <c r="F262" s="26" t="s">
        <v>14</v>
      </c>
      <c r="G262" s="25">
        <v>20230522</v>
      </c>
      <c r="H262" s="26" t="s">
        <v>27058</v>
      </c>
    </row>
    <row r="263" s="16" customFormat="1" ht="20" customHeight="1" spans="1:8">
      <c r="A263" s="25">
        <v>260</v>
      </c>
      <c r="B263" s="26" t="s">
        <v>27059</v>
      </c>
      <c r="C263" s="26" t="s">
        <v>27060</v>
      </c>
      <c r="D263" s="26" t="s">
        <v>26327</v>
      </c>
      <c r="E263" s="26" t="s">
        <v>13600</v>
      </c>
      <c r="F263" s="26" t="s">
        <v>14</v>
      </c>
      <c r="G263" s="25">
        <v>20230522</v>
      </c>
      <c r="H263" s="26" t="s">
        <v>27061</v>
      </c>
    </row>
    <row r="264" s="16" customFormat="1" ht="20" customHeight="1" spans="1:8">
      <c r="A264" s="25">
        <v>261</v>
      </c>
      <c r="B264" s="26" t="s">
        <v>27062</v>
      </c>
      <c r="C264" s="26" t="s">
        <v>27063</v>
      </c>
      <c r="D264" s="26" t="s">
        <v>26327</v>
      </c>
      <c r="E264" s="26" t="s">
        <v>13600</v>
      </c>
      <c r="F264" s="26" t="s">
        <v>14</v>
      </c>
      <c r="G264" s="25">
        <v>20230522</v>
      </c>
      <c r="H264" s="26" t="s">
        <v>27064</v>
      </c>
    </row>
    <row r="265" s="16" customFormat="1" ht="20" customHeight="1" spans="1:8">
      <c r="A265" s="25">
        <v>262</v>
      </c>
      <c r="B265" s="26" t="s">
        <v>27065</v>
      </c>
      <c r="C265" s="26" t="s">
        <v>27066</v>
      </c>
      <c r="D265" s="26" t="s">
        <v>26327</v>
      </c>
      <c r="E265" s="26" t="s">
        <v>13600</v>
      </c>
      <c r="F265" s="26" t="s">
        <v>14</v>
      </c>
      <c r="G265" s="25">
        <v>20230522</v>
      </c>
      <c r="H265" s="26" t="s">
        <v>27067</v>
      </c>
    </row>
    <row r="266" s="16" customFormat="1" ht="20" customHeight="1" spans="1:8">
      <c r="A266" s="25">
        <v>263</v>
      </c>
      <c r="B266" s="26" t="s">
        <v>27068</v>
      </c>
      <c r="C266" s="26" t="s">
        <v>27069</v>
      </c>
      <c r="D266" s="26" t="s">
        <v>26327</v>
      </c>
      <c r="E266" s="26" t="s">
        <v>13600</v>
      </c>
      <c r="F266" s="26" t="s">
        <v>14</v>
      </c>
      <c r="G266" s="25">
        <v>20230522</v>
      </c>
      <c r="H266" s="26" t="s">
        <v>27070</v>
      </c>
    </row>
    <row r="267" s="16" customFormat="1" ht="20" customHeight="1" spans="1:8">
      <c r="A267" s="25">
        <v>264</v>
      </c>
      <c r="B267" s="26" t="s">
        <v>27071</v>
      </c>
      <c r="C267" s="26" t="s">
        <v>27072</v>
      </c>
      <c r="D267" s="26" t="s">
        <v>26327</v>
      </c>
      <c r="E267" s="26" t="s">
        <v>13600</v>
      </c>
      <c r="F267" s="26" t="s">
        <v>14</v>
      </c>
      <c r="G267" s="25">
        <v>20230522</v>
      </c>
      <c r="H267" s="26" t="s">
        <v>27073</v>
      </c>
    </row>
    <row r="268" s="16" customFormat="1" ht="20" customHeight="1" spans="1:8">
      <c r="A268" s="25">
        <v>265</v>
      </c>
      <c r="B268" s="26" t="s">
        <v>27074</v>
      </c>
      <c r="C268" s="26" t="s">
        <v>27075</v>
      </c>
      <c r="D268" s="26" t="s">
        <v>26327</v>
      </c>
      <c r="E268" s="26" t="s">
        <v>13600</v>
      </c>
      <c r="F268" s="26" t="s">
        <v>14</v>
      </c>
      <c r="G268" s="25">
        <v>20230522</v>
      </c>
      <c r="H268" s="26" t="s">
        <v>27076</v>
      </c>
    </row>
    <row r="269" s="16" customFormat="1" ht="20" customHeight="1" spans="1:8">
      <c r="A269" s="25">
        <v>266</v>
      </c>
      <c r="B269" s="26" t="s">
        <v>27077</v>
      </c>
      <c r="C269" s="26" t="s">
        <v>27078</v>
      </c>
      <c r="D269" s="26" t="s">
        <v>26327</v>
      </c>
      <c r="E269" s="26" t="s">
        <v>13600</v>
      </c>
      <c r="F269" s="26" t="s">
        <v>14</v>
      </c>
      <c r="G269" s="25">
        <v>20230522</v>
      </c>
      <c r="H269" s="26" t="s">
        <v>27079</v>
      </c>
    </row>
    <row r="270" s="16" customFormat="1" ht="20" customHeight="1" spans="1:8">
      <c r="A270" s="25">
        <v>267</v>
      </c>
      <c r="B270" s="26" t="s">
        <v>27080</v>
      </c>
      <c r="C270" s="26" t="s">
        <v>27081</v>
      </c>
      <c r="D270" s="26" t="s">
        <v>26327</v>
      </c>
      <c r="E270" s="26" t="s">
        <v>13600</v>
      </c>
      <c r="F270" s="26" t="s">
        <v>14</v>
      </c>
      <c r="G270" s="25">
        <v>20230522</v>
      </c>
      <c r="H270" s="26" t="s">
        <v>27082</v>
      </c>
    </row>
    <row r="271" s="16" customFormat="1" ht="20" customHeight="1" spans="1:8">
      <c r="A271" s="25">
        <v>268</v>
      </c>
      <c r="B271" s="26" t="s">
        <v>27083</v>
      </c>
      <c r="C271" s="26" t="s">
        <v>27084</v>
      </c>
      <c r="D271" s="26" t="s">
        <v>26327</v>
      </c>
      <c r="E271" s="26" t="s">
        <v>13600</v>
      </c>
      <c r="F271" s="26" t="s">
        <v>14</v>
      </c>
      <c r="G271" s="25">
        <v>20230522</v>
      </c>
      <c r="H271" s="26" t="s">
        <v>27085</v>
      </c>
    </row>
    <row r="272" s="16" customFormat="1" ht="20" customHeight="1" spans="1:8">
      <c r="A272" s="25">
        <v>269</v>
      </c>
      <c r="B272" s="26" t="s">
        <v>27086</v>
      </c>
      <c r="C272" s="26" t="s">
        <v>27087</v>
      </c>
      <c r="D272" s="26" t="s">
        <v>26327</v>
      </c>
      <c r="E272" s="26" t="s">
        <v>13600</v>
      </c>
      <c r="F272" s="26" t="s">
        <v>14</v>
      </c>
      <c r="G272" s="25">
        <v>20230522</v>
      </c>
      <c r="H272" s="26" t="s">
        <v>27088</v>
      </c>
    </row>
    <row r="273" s="16" customFormat="1" ht="20" customHeight="1" spans="1:8">
      <c r="A273" s="25">
        <v>270</v>
      </c>
      <c r="B273" s="26" t="s">
        <v>27089</v>
      </c>
      <c r="C273" s="26" t="s">
        <v>27090</v>
      </c>
      <c r="D273" s="26" t="s">
        <v>26327</v>
      </c>
      <c r="E273" s="26" t="s">
        <v>13600</v>
      </c>
      <c r="F273" s="26" t="s">
        <v>14</v>
      </c>
      <c r="G273" s="25">
        <v>20230522</v>
      </c>
      <c r="H273" s="26" t="s">
        <v>27091</v>
      </c>
    </row>
    <row r="274" s="16" customFormat="1" ht="20" customHeight="1" spans="1:8">
      <c r="A274" s="25">
        <v>271</v>
      </c>
      <c r="B274" s="26" t="s">
        <v>27092</v>
      </c>
      <c r="C274" s="26" t="s">
        <v>27093</v>
      </c>
      <c r="D274" s="26" t="s">
        <v>26327</v>
      </c>
      <c r="E274" s="26" t="s">
        <v>13600</v>
      </c>
      <c r="F274" s="26" t="s">
        <v>14</v>
      </c>
      <c r="G274" s="25">
        <v>20230522</v>
      </c>
      <c r="H274" s="26" t="s">
        <v>27094</v>
      </c>
    </row>
    <row r="275" s="17" customFormat="1" ht="20" customHeight="1" spans="1:8">
      <c r="A275" s="25">
        <v>272</v>
      </c>
      <c r="B275" s="26" t="s">
        <v>27095</v>
      </c>
      <c r="C275" s="26" t="s">
        <v>27096</v>
      </c>
      <c r="D275" s="26" t="s">
        <v>26327</v>
      </c>
      <c r="E275" s="26" t="s">
        <v>13600</v>
      </c>
      <c r="F275" s="26" t="s">
        <v>14</v>
      </c>
      <c r="G275" s="27">
        <v>20230522</v>
      </c>
      <c r="H275" s="26" t="s">
        <v>27097</v>
      </c>
    </row>
    <row r="276" s="16" customFormat="1" ht="20" customHeight="1" spans="1:8">
      <c r="A276" s="25">
        <v>273</v>
      </c>
      <c r="B276" s="26" t="s">
        <v>27098</v>
      </c>
      <c r="C276" s="26" t="s">
        <v>27099</v>
      </c>
      <c r="D276" s="26" t="s">
        <v>26327</v>
      </c>
      <c r="E276" s="26" t="s">
        <v>13600</v>
      </c>
      <c r="F276" s="26" t="s">
        <v>14</v>
      </c>
      <c r="G276" s="25">
        <v>20230522</v>
      </c>
      <c r="H276" s="26" t="s">
        <v>27100</v>
      </c>
    </row>
    <row r="277" s="16" customFormat="1" ht="20" customHeight="1" spans="1:8">
      <c r="A277" s="25">
        <v>274</v>
      </c>
      <c r="B277" s="26" t="s">
        <v>27101</v>
      </c>
      <c r="C277" s="26" t="s">
        <v>27102</v>
      </c>
      <c r="D277" s="26" t="s">
        <v>26327</v>
      </c>
      <c r="E277" s="26" t="s">
        <v>13600</v>
      </c>
      <c r="F277" s="26" t="s">
        <v>14</v>
      </c>
      <c r="G277" s="25">
        <v>20230522</v>
      </c>
      <c r="H277" s="26" t="s">
        <v>27103</v>
      </c>
    </row>
    <row r="278" s="16" customFormat="1" ht="20" customHeight="1" spans="1:8">
      <c r="A278" s="25">
        <v>275</v>
      </c>
      <c r="B278" s="26" t="s">
        <v>27104</v>
      </c>
      <c r="C278" s="26" t="s">
        <v>27105</v>
      </c>
      <c r="D278" s="26" t="s">
        <v>26327</v>
      </c>
      <c r="E278" s="26" t="s">
        <v>13600</v>
      </c>
      <c r="F278" s="26" t="s">
        <v>14</v>
      </c>
      <c r="G278" s="25">
        <v>20230522</v>
      </c>
      <c r="H278" s="26" t="s">
        <v>27106</v>
      </c>
    </row>
    <row r="279" s="16" customFormat="1" ht="20" customHeight="1" spans="1:8">
      <c r="A279" s="25">
        <v>276</v>
      </c>
      <c r="B279" s="26" t="s">
        <v>27107</v>
      </c>
      <c r="C279" s="26" t="s">
        <v>27108</v>
      </c>
      <c r="D279" s="26" t="s">
        <v>26327</v>
      </c>
      <c r="E279" s="26" t="s">
        <v>13600</v>
      </c>
      <c r="F279" s="26" t="s">
        <v>14</v>
      </c>
      <c r="G279" s="25">
        <v>20230522</v>
      </c>
      <c r="H279" s="26" t="s">
        <v>27109</v>
      </c>
    </row>
    <row r="280" s="16" customFormat="1" ht="20" customHeight="1" spans="1:8">
      <c r="A280" s="25">
        <v>277</v>
      </c>
      <c r="B280" s="26" t="s">
        <v>6182</v>
      </c>
      <c r="C280" s="26" t="s">
        <v>27110</v>
      </c>
      <c r="D280" s="26" t="s">
        <v>26327</v>
      </c>
      <c r="E280" s="26" t="s">
        <v>13600</v>
      </c>
      <c r="F280" s="26" t="s">
        <v>14</v>
      </c>
      <c r="G280" s="25">
        <v>20230522</v>
      </c>
      <c r="H280" s="26" t="s">
        <v>27111</v>
      </c>
    </row>
    <row r="281" s="16" customFormat="1" ht="20" customHeight="1" spans="1:8">
      <c r="A281" s="25">
        <v>278</v>
      </c>
      <c r="B281" s="26" t="s">
        <v>27112</v>
      </c>
      <c r="C281" s="26" t="s">
        <v>27113</v>
      </c>
      <c r="D281" s="26" t="s">
        <v>26327</v>
      </c>
      <c r="E281" s="26" t="s">
        <v>13600</v>
      </c>
      <c r="F281" s="26" t="s">
        <v>14</v>
      </c>
      <c r="G281" s="25">
        <v>20230522</v>
      </c>
      <c r="H281" s="26" t="s">
        <v>27114</v>
      </c>
    </row>
    <row r="282" s="16" customFormat="1" ht="20" customHeight="1" spans="1:8">
      <c r="A282" s="25">
        <v>279</v>
      </c>
      <c r="B282" s="26" t="s">
        <v>27115</v>
      </c>
      <c r="C282" s="26" t="s">
        <v>27116</v>
      </c>
      <c r="D282" s="26" t="s">
        <v>26327</v>
      </c>
      <c r="E282" s="26" t="s">
        <v>13600</v>
      </c>
      <c r="F282" s="26" t="s">
        <v>14</v>
      </c>
      <c r="G282" s="25">
        <v>20230522</v>
      </c>
      <c r="H282" s="26" t="s">
        <v>27117</v>
      </c>
    </row>
    <row r="283" s="16" customFormat="1" ht="20" customHeight="1" spans="1:8">
      <c r="A283" s="25">
        <v>280</v>
      </c>
      <c r="B283" s="26" t="s">
        <v>27118</v>
      </c>
      <c r="C283" s="26" t="s">
        <v>27119</v>
      </c>
      <c r="D283" s="26" t="s">
        <v>26327</v>
      </c>
      <c r="E283" s="26" t="s">
        <v>13600</v>
      </c>
      <c r="F283" s="26" t="s">
        <v>14</v>
      </c>
      <c r="G283" s="25">
        <v>20230522</v>
      </c>
      <c r="H283" s="26" t="s">
        <v>27120</v>
      </c>
    </row>
    <row r="284" s="16" customFormat="1" ht="20" customHeight="1" spans="1:8">
      <c r="A284" s="25">
        <v>281</v>
      </c>
      <c r="B284" s="26" t="s">
        <v>27121</v>
      </c>
      <c r="C284" s="26" t="s">
        <v>27122</v>
      </c>
      <c r="D284" s="26" t="s">
        <v>26327</v>
      </c>
      <c r="E284" s="26" t="s">
        <v>13600</v>
      </c>
      <c r="F284" s="26" t="s">
        <v>14</v>
      </c>
      <c r="G284" s="25">
        <v>20230522</v>
      </c>
      <c r="H284" s="26" t="s">
        <v>27123</v>
      </c>
    </row>
    <row r="285" s="16" customFormat="1" ht="20" customHeight="1" spans="1:8">
      <c r="A285" s="25">
        <v>282</v>
      </c>
      <c r="B285" s="26" t="s">
        <v>27124</v>
      </c>
      <c r="C285" s="26" t="s">
        <v>27125</v>
      </c>
      <c r="D285" s="26" t="s">
        <v>26327</v>
      </c>
      <c r="E285" s="26" t="s">
        <v>13600</v>
      </c>
      <c r="F285" s="26" t="s">
        <v>14</v>
      </c>
      <c r="G285" s="25">
        <v>20230522</v>
      </c>
      <c r="H285" s="26" t="s">
        <v>27126</v>
      </c>
    </row>
    <row r="286" s="16" customFormat="1" ht="20" customHeight="1" spans="1:8">
      <c r="A286" s="25">
        <v>283</v>
      </c>
      <c r="B286" s="26" t="s">
        <v>27127</v>
      </c>
      <c r="C286" s="26" t="s">
        <v>27128</v>
      </c>
      <c r="D286" s="26" t="s">
        <v>26327</v>
      </c>
      <c r="E286" s="26" t="s">
        <v>13600</v>
      </c>
      <c r="F286" s="26" t="s">
        <v>14</v>
      </c>
      <c r="G286" s="25">
        <v>20230522</v>
      </c>
      <c r="H286" s="26" t="s">
        <v>27129</v>
      </c>
    </row>
    <row r="287" s="16" customFormat="1" ht="20" customHeight="1" spans="1:8">
      <c r="A287" s="25">
        <v>284</v>
      </c>
      <c r="B287" s="26" t="s">
        <v>27130</v>
      </c>
      <c r="C287" s="26" t="s">
        <v>27131</v>
      </c>
      <c r="D287" s="26" t="s">
        <v>26327</v>
      </c>
      <c r="E287" s="26" t="s">
        <v>13600</v>
      </c>
      <c r="F287" s="26" t="s">
        <v>14</v>
      </c>
      <c r="G287" s="25">
        <v>20230522</v>
      </c>
      <c r="H287" s="26" t="s">
        <v>27132</v>
      </c>
    </row>
    <row r="288" s="16" customFormat="1" ht="20" customHeight="1" spans="1:8">
      <c r="A288" s="25">
        <v>285</v>
      </c>
      <c r="B288" s="26" t="s">
        <v>27133</v>
      </c>
      <c r="C288" s="26" t="s">
        <v>27134</v>
      </c>
      <c r="D288" s="26" t="s">
        <v>26327</v>
      </c>
      <c r="E288" s="26" t="s">
        <v>13600</v>
      </c>
      <c r="F288" s="26" t="s">
        <v>14</v>
      </c>
      <c r="G288" s="25">
        <v>20230522</v>
      </c>
      <c r="H288" s="26" t="s">
        <v>27135</v>
      </c>
    </row>
    <row r="289" s="16" customFormat="1" ht="20" customHeight="1" spans="1:8">
      <c r="A289" s="25">
        <v>286</v>
      </c>
      <c r="B289" s="26" t="s">
        <v>27136</v>
      </c>
      <c r="C289" s="26" t="s">
        <v>27137</v>
      </c>
      <c r="D289" s="26" t="s">
        <v>26327</v>
      </c>
      <c r="E289" s="26" t="s">
        <v>13600</v>
      </c>
      <c r="F289" s="26" t="s">
        <v>14</v>
      </c>
      <c r="G289" s="25">
        <v>20230522</v>
      </c>
      <c r="H289" s="26" t="s">
        <v>27138</v>
      </c>
    </row>
    <row r="290" s="16" customFormat="1" ht="20" customHeight="1" spans="1:8">
      <c r="A290" s="25">
        <v>287</v>
      </c>
      <c r="B290" s="26" t="s">
        <v>27139</v>
      </c>
      <c r="C290" s="26" t="s">
        <v>27140</v>
      </c>
      <c r="D290" s="26" t="s">
        <v>26327</v>
      </c>
      <c r="E290" s="26" t="s">
        <v>13600</v>
      </c>
      <c r="F290" s="26" t="s">
        <v>14</v>
      </c>
      <c r="G290" s="25">
        <v>20230522</v>
      </c>
      <c r="H290" s="26" t="s">
        <v>27141</v>
      </c>
    </row>
    <row r="291" s="16" customFormat="1" ht="20" customHeight="1" spans="1:8">
      <c r="A291" s="25">
        <v>288</v>
      </c>
      <c r="B291" s="26" t="s">
        <v>27142</v>
      </c>
      <c r="C291" s="26" t="s">
        <v>27143</v>
      </c>
      <c r="D291" s="26" t="s">
        <v>26327</v>
      </c>
      <c r="E291" s="26" t="s">
        <v>13600</v>
      </c>
      <c r="F291" s="26" t="s">
        <v>14</v>
      </c>
      <c r="G291" s="25">
        <v>20230522</v>
      </c>
      <c r="H291" s="26" t="s">
        <v>27144</v>
      </c>
    </row>
    <row r="292" s="16" customFormat="1" ht="20" customHeight="1" spans="1:8">
      <c r="A292" s="25">
        <v>289</v>
      </c>
      <c r="B292" s="26" t="s">
        <v>27145</v>
      </c>
      <c r="C292" s="26" t="s">
        <v>27146</v>
      </c>
      <c r="D292" s="26" t="s">
        <v>26327</v>
      </c>
      <c r="E292" s="26" t="s">
        <v>13600</v>
      </c>
      <c r="F292" s="26" t="s">
        <v>14</v>
      </c>
      <c r="G292" s="25">
        <v>20230522</v>
      </c>
      <c r="H292" s="26" t="s">
        <v>27147</v>
      </c>
    </row>
    <row r="293" s="16" customFormat="1" ht="20" customHeight="1" spans="1:8">
      <c r="A293" s="25">
        <v>290</v>
      </c>
      <c r="B293" s="26" t="s">
        <v>27148</v>
      </c>
      <c r="C293" s="26" t="s">
        <v>27149</v>
      </c>
      <c r="D293" s="26" t="s">
        <v>26327</v>
      </c>
      <c r="E293" s="26" t="s">
        <v>13600</v>
      </c>
      <c r="F293" s="26" t="s">
        <v>14</v>
      </c>
      <c r="G293" s="25">
        <v>20230522</v>
      </c>
      <c r="H293" s="26" t="s">
        <v>27150</v>
      </c>
    </row>
    <row r="294" s="16" customFormat="1" ht="20" customHeight="1" spans="1:8">
      <c r="A294" s="25">
        <v>291</v>
      </c>
      <c r="B294" s="26" t="s">
        <v>27151</v>
      </c>
      <c r="C294" s="26" t="s">
        <v>27152</v>
      </c>
      <c r="D294" s="26" t="s">
        <v>26327</v>
      </c>
      <c r="E294" s="26" t="s">
        <v>13600</v>
      </c>
      <c r="F294" s="26" t="s">
        <v>14</v>
      </c>
      <c r="G294" s="25">
        <v>20230522</v>
      </c>
      <c r="H294" s="26" t="s">
        <v>27153</v>
      </c>
    </row>
    <row r="295" s="16" customFormat="1" ht="20" customHeight="1" spans="1:8">
      <c r="A295" s="25">
        <v>292</v>
      </c>
      <c r="B295" s="26" t="s">
        <v>27154</v>
      </c>
      <c r="C295" s="26" t="s">
        <v>11523</v>
      </c>
      <c r="D295" s="26" t="s">
        <v>26327</v>
      </c>
      <c r="E295" s="26" t="s">
        <v>13600</v>
      </c>
      <c r="F295" s="26" t="s">
        <v>14</v>
      </c>
      <c r="G295" s="25">
        <v>20230522</v>
      </c>
      <c r="H295" s="26" t="s">
        <v>27155</v>
      </c>
    </row>
    <row r="296" s="16" customFormat="1" ht="20" customHeight="1" spans="1:8">
      <c r="A296" s="25">
        <v>293</v>
      </c>
      <c r="B296" s="26" t="s">
        <v>18705</v>
      </c>
      <c r="C296" s="26" t="s">
        <v>27156</v>
      </c>
      <c r="D296" s="26" t="s">
        <v>26327</v>
      </c>
      <c r="E296" s="26" t="s">
        <v>13600</v>
      </c>
      <c r="F296" s="26" t="s">
        <v>14</v>
      </c>
      <c r="G296" s="25">
        <v>20230522</v>
      </c>
      <c r="H296" s="26" t="s">
        <v>27157</v>
      </c>
    </row>
    <row r="297" s="16" customFormat="1" ht="20" customHeight="1" spans="1:8">
      <c r="A297" s="25">
        <v>294</v>
      </c>
      <c r="B297" s="26" t="s">
        <v>18491</v>
      </c>
      <c r="C297" s="26" t="s">
        <v>27158</v>
      </c>
      <c r="D297" s="26" t="s">
        <v>26327</v>
      </c>
      <c r="E297" s="26" t="s">
        <v>13600</v>
      </c>
      <c r="F297" s="26" t="s">
        <v>14</v>
      </c>
      <c r="G297" s="25">
        <v>20230522</v>
      </c>
      <c r="H297" s="26" t="s">
        <v>27159</v>
      </c>
    </row>
    <row r="298" s="16" customFormat="1" ht="20" customHeight="1" spans="1:8">
      <c r="A298" s="25">
        <v>295</v>
      </c>
      <c r="B298" s="26" t="s">
        <v>27160</v>
      </c>
      <c r="C298" s="26" t="s">
        <v>27161</v>
      </c>
      <c r="D298" s="26" t="s">
        <v>26327</v>
      </c>
      <c r="E298" s="26" t="s">
        <v>13600</v>
      </c>
      <c r="F298" s="26" t="s">
        <v>14</v>
      </c>
      <c r="G298" s="25">
        <v>20230522</v>
      </c>
      <c r="H298" s="26" t="s">
        <v>27162</v>
      </c>
    </row>
    <row r="299" s="16" customFormat="1" ht="20" customHeight="1" spans="1:8">
      <c r="A299" s="25">
        <v>296</v>
      </c>
      <c r="B299" s="26" t="s">
        <v>27163</v>
      </c>
      <c r="C299" s="26" t="s">
        <v>27164</v>
      </c>
      <c r="D299" s="26" t="s">
        <v>26327</v>
      </c>
      <c r="E299" s="26" t="s">
        <v>13600</v>
      </c>
      <c r="F299" s="26" t="s">
        <v>14</v>
      </c>
      <c r="G299" s="25">
        <v>20230522</v>
      </c>
      <c r="H299" s="26" t="s">
        <v>27165</v>
      </c>
    </row>
    <row r="300" s="16" customFormat="1" ht="20" customHeight="1" spans="1:8">
      <c r="A300" s="25">
        <v>297</v>
      </c>
      <c r="B300" s="26" t="s">
        <v>20294</v>
      </c>
      <c r="C300" s="26" t="s">
        <v>27166</v>
      </c>
      <c r="D300" s="26" t="s">
        <v>26327</v>
      </c>
      <c r="E300" s="26" t="s">
        <v>13600</v>
      </c>
      <c r="F300" s="26" t="s">
        <v>14</v>
      </c>
      <c r="G300" s="25">
        <v>20230522</v>
      </c>
      <c r="H300" s="26" t="s">
        <v>27167</v>
      </c>
    </row>
    <row r="301" s="16" customFormat="1" ht="20" customHeight="1" spans="1:8">
      <c r="A301" s="25">
        <v>298</v>
      </c>
      <c r="B301" s="26" t="s">
        <v>27168</v>
      </c>
      <c r="C301" s="26" t="s">
        <v>27169</v>
      </c>
      <c r="D301" s="26" t="s">
        <v>26327</v>
      </c>
      <c r="E301" s="26" t="s">
        <v>13600</v>
      </c>
      <c r="F301" s="26" t="s">
        <v>14</v>
      </c>
      <c r="G301" s="25">
        <v>20230522</v>
      </c>
      <c r="H301" s="26" t="s">
        <v>27170</v>
      </c>
    </row>
    <row r="302" s="16" customFormat="1" ht="20" customHeight="1" spans="1:8">
      <c r="A302" s="25">
        <v>299</v>
      </c>
      <c r="B302" s="26" t="s">
        <v>27171</v>
      </c>
      <c r="C302" s="26" t="s">
        <v>27172</v>
      </c>
      <c r="D302" s="26" t="s">
        <v>26327</v>
      </c>
      <c r="E302" s="26" t="s">
        <v>13600</v>
      </c>
      <c r="F302" s="26" t="s">
        <v>14</v>
      </c>
      <c r="G302" s="25">
        <v>20230522</v>
      </c>
      <c r="H302" s="26" t="s">
        <v>27173</v>
      </c>
    </row>
    <row r="303" s="16" customFormat="1" ht="20" customHeight="1" spans="1:8">
      <c r="A303" s="25">
        <v>300</v>
      </c>
      <c r="B303" s="26" t="s">
        <v>27174</v>
      </c>
      <c r="C303" s="26" t="s">
        <v>27175</v>
      </c>
      <c r="D303" s="26" t="s">
        <v>26327</v>
      </c>
      <c r="E303" s="26" t="s">
        <v>13600</v>
      </c>
      <c r="F303" s="26" t="s">
        <v>14</v>
      </c>
      <c r="G303" s="25">
        <v>20230522</v>
      </c>
      <c r="H303" s="26" t="s">
        <v>27176</v>
      </c>
    </row>
    <row r="304" s="16" customFormat="1" ht="20" customHeight="1" spans="1:8">
      <c r="A304" s="25">
        <v>301</v>
      </c>
      <c r="B304" s="26" t="s">
        <v>27177</v>
      </c>
      <c r="C304" s="26" t="s">
        <v>27178</v>
      </c>
      <c r="D304" s="26" t="s">
        <v>26327</v>
      </c>
      <c r="E304" s="26" t="s">
        <v>13600</v>
      </c>
      <c r="F304" s="26" t="s">
        <v>14</v>
      </c>
      <c r="G304" s="25">
        <v>20230522</v>
      </c>
      <c r="H304" s="26" t="s">
        <v>27179</v>
      </c>
    </row>
    <row r="305" s="16" customFormat="1" ht="20" customHeight="1" spans="1:8">
      <c r="A305" s="25">
        <v>302</v>
      </c>
      <c r="B305" s="26" t="s">
        <v>27180</v>
      </c>
      <c r="C305" s="26" t="s">
        <v>26856</v>
      </c>
      <c r="D305" s="26" t="s">
        <v>26327</v>
      </c>
      <c r="E305" s="26" t="s">
        <v>13600</v>
      </c>
      <c r="F305" s="26" t="s">
        <v>14</v>
      </c>
      <c r="G305" s="25">
        <v>20230522</v>
      </c>
      <c r="H305" s="26" t="s">
        <v>27181</v>
      </c>
    </row>
    <row r="306" s="16" customFormat="1" ht="20" customHeight="1" spans="1:8">
      <c r="A306" s="25">
        <v>303</v>
      </c>
      <c r="B306" s="26" t="s">
        <v>27182</v>
      </c>
      <c r="C306" s="26" t="s">
        <v>27183</v>
      </c>
      <c r="D306" s="26" t="s">
        <v>26327</v>
      </c>
      <c r="E306" s="26" t="s">
        <v>13600</v>
      </c>
      <c r="F306" s="26" t="s">
        <v>14</v>
      </c>
      <c r="G306" s="25">
        <v>20230522</v>
      </c>
      <c r="H306" s="26" t="s">
        <v>27184</v>
      </c>
    </row>
    <row r="307" s="16" customFormat="1" ht="20" customHeight="1" spans="1:8">
      <c r="A307" s="25">
        <v>304</v>
      </c>
      <c r="B307" s="26" t="s">
        <v>27185</v>
      </c>
      <c r="C307" s="26" t="s">
        <v>27186</v>
      </c>
      <c r="D307" s="26" t="s">
        <v>26327</v>
      </c>
      <c r="E307" s="26" t="s">
        <v>13600</v>
      </c>
      <c r="F307" s="26" t="s">
        <v>14</v>
      </c>
      <c r="G307" s="25">
        <v>20230522</v>
      </c>
      <c r="H307" s="26" t="s">
        <v>27187</v>
      </c>
    </row>
    <row r="308" s="16" customFormat="1" ht="20" customHeight="1" spans="1:8">
      <c r="A308" s="25">
        <v>305</v>
      </c>
      <c r="B308" s="26" t="s">
        <v>27188</v>
      </c>
      <c r="C308" s="26" t="s">
        <v>27189</v>
      </c>
      <c r="D308" s="26" t="s">
        <v>26327</v>
      </c>
      <c r="E308" s="26" t="s">
        <v>13600</v>
      </c>
      <c r="F308" s="26" t="s">
        <v>14</v>
      </c>
      <c r="G308" s="25">
        <v>20230522</v>
      </c>
      <c r="H308" s="26" t="s">
        <v>27190</v>
      </c>
    </row>
    <row r="309" s="16" customFormat="1" ht="20" customHeight="1" spans="1:8">
      <c r="A309" s="25">
        <v>306</v>
      </c>
      <c r="B309" s="26" t="s">
        <v>27191</v>
      </c>
      <c r="C309" s="26" t="s">
        <v>27192</v>
      </c>
      <c r="D309" s="26" t="s">
        <v>26327</v>
      </c>
      <c r="E309" s="26" t="s">
        <v>13600</v>
      </c>
      <c r="F309" s="26" t="s">
        <v>14</v>
      </c>
      <c r="G309" s="25">
        <v>20230522</v>
      </c>
      <c r="H309" s="26" t="s">
        <v>27193</v>
      </c>
    </row>
    <row r="310" s="16" customFormat="1" ht="20" customHeight="1" spans="1:8">
      <c r="A310" s="25">
        <v>307</v>
      </c>
      <c r="B310" s="26" t="s">
        <v>27194</v>
      </c>
      <c r="C310" s="26" t="s">
        <v>27195</v>
      </c>
      <c r="D310" s="26" t="s">
        <v>26327</v>
      </c>
      <c r="E310" s="26" t="s">
        <v>13600</v>
      </c>
      <c r="F310" s="26" t="s">
        <v>14</v>
      </c>
      <c r="G310" s="25">
        <v>20230522</v>
      </c>
      <c r="H310" s="26" t="s">
        <v>27196</v>
      </c>
    </row>
    <row r="311" s="16" customFormat="1" ht="20" customHeight="1" spans="1:8">
      <c r="A311" s="25">
        <v>308</v>
      </c>
      <c r="B311" s="26" t="s">
        <v>27197</v>
      </c>
      <c r="C311" s="26" t="s">
        <v>27198</v>
      </c>
      <c r="D311" s="26" t="s">
        <v>26327</v>
      </c>
      <c r="E311" s="26" t="s">
        <v>13600</v>
      </c>
      <c r="F311" s="26" t="s">
        <v>14</v>
      </c>
      <c r="G311" s="25">
        <v>20230522</v>
      </c>
      <c r="H311" s="26" t="s">
        <v>27199</v>
      </c>
    </row>
    <row r="312" s="16" customFormat="1" ht="20" customHeight="1" spans="1:8">
      <c r="A312" s="25">
        <v>309</v>
      </c>
      <c r="B312" s="26" t="s">
        <v>27200</v>
      </c>
      <c r="C312" s="26" t="s">
        <v>27201</v>
      </c>
      <c r="D312" s="26" t="s">
        <v>26327</v>
      </c>
      <c r="E312" s="26" t="s">
        <v>13600</v>
      </c>
      <c r="F312" s="26" t="s">
        <v>14</v>
      </c>
      <c r="G312" s="25">
        <v>20230522</v>
      </c>
      <c r="H312" s="26" t="s">
        <v>27202</v>
      </c>
    </row>
    <row r="313" s="16" customFormat="1" ht="20" customHeight="1" spans="1:8">
      <c r="A313" s="25">
        <v>310</v>
      </c>
      <c r="B313" s="26" t="s">
        <v>27203</v>
      </c>
      <c r="C313" s="26" t="s">
        <v>27204</v>
      </c>
      <c r="D313" s="26" t="s">
        <v>26327</v>
      </c>
      <c r="E313" s="26" t="s">
        <v>13600</v>
      </c>
      <c r="F313" s="26" t="s">
        <v>14</v>
      </c>
      <c r="G313" s="25">
        <v>20230522</v>
      </c>
      <c r="H313" s="26" t="s">
        <v>27205</v>
      </c>
    </row>
    <row r="314" s="16" customFormat="1" ht="20" customHeight="1" spans="1:8">
      <c r="A314" s="25">
        <v>311</v>
      </c>
      <c r="B314" s="26" t="s">
        <v>27206</v>
      </c>
      <c r="C314" s="26" t="s">
        <v>27207</v>
      </c>
      <c r="D314" s="26" t="s">
        <v>26327</v>
      </c>
      <c r="E314" s="26" t="s">
        <v>13600</v>
      </c>
      <c r="F314" s="26" t="s">
        <v>14</v>
      </c>
      <c r="G314" s="25">
        <v>20230522</v>
      </c>
      <c r="H314" s="26" t="s">
        <v>27208</v>
      </c>
    </row>
    <row r="315" s="16" customFormat="1" ht="20" customHeight="1" spans="1:8">
      <c r="A315" s="25">
        <v>312</v>
      </c>
      <c r="B315" s="26" t="s">
        <v>27209</v>
      </c>
      <c r="C315" s="26" t="s">
        <v>27210</v>
      </c>
      <c r="D315" s="26" t="s">
        <v>26327</v>
      </c>
      <c r="E315" s="26" t="s">
        <v>13600</v>
      </c>
      <c r="F315" s="26" t="s">
        <v>14</v>
      </c>
      <c r="G315" s="25">
        <v>20230522</v>
      </c>
      <c r="H315" s="26" t="s">
        <v>27211</v>
      </c>
    </row>
    <row r="316" s="16" customFormat="1" ht="20" customHeight="1" spans="1:8">
      <c r="A316" s="25">
        <v>313</v>
      </c>
      <c r="B316" s="26" t="s">
        <v>27212</v>
      </c>
      <c r="C316" s="26" t="s">
        <v>27213</v>
      </c>
      <c r="D316" s="26" t="s">
        <v>26327</v>
      </c>
      <c r="E316" s="26" t="s">
        <v>13600</v>
      </c>
      <c r="F316" s="26" t="s">
        <v>14</v>
      </c>
      <c r="G316" s="25">
        <v>20230522</v>
      </c>
      <c r="H316" s="26" t="s">
        <v>27214</v>
      </c>
    </row>
    <row r="317" s="16" customFormat="1" ht="20" customHeight="1" spans="1:8">
      <c r="A317" s="25">
        <v>314</v>
      </c>
      <c r="B317" s="26" t="s">
        <v>4109</v>
      </c>
      <c r="C317" s="26" t="s">
        <v>27215</v>
      </c>
      <c r="D317" s="26" t="s">
        <v>26327</v>
      </c>
      <c r="E317" s="26" t="s">
        <v>13600</v>
      </c>
      <c r="F317" s="26" t="s">
        <v>14</v>
      </c>
      <c r="G317" s="25">
        <v>20230522</v>
      </c>
      <c r="H317" s="26" t="s">
        <v>27216</v>
      </c>
    </row>
    <row r="318" s="16" customFormat="1" ht="20" customHeight="1" spans="1:8">
      <c r="A318" s="25">
        <v>315</v>
      </c>
      <c r="B318" s="26" t="s">
        <v>27217</v>
      </c>
      <c r="C318" s="26" t="s">
        <v>27218</v>
      </c>
      <c r="D318" s="26" t="s">
        <v>26327</v>
      </c>
      <c r="E318" s="26" t="s">
        <v>13600</v>
      </c>
      <c r="F318" s="26" t="s">
        <v>14</v>
      </c>
      <c r="G318" s="25">
        <v>20230522</v>
      </c>
      <c r="H318" s="26" t="s">
        <v>27219</v>
      </c>
    </row>
    <row r="319" s="16" customFormat="1" ht="20" customHeight="1" spans="1:8">
      <c r="A319" s="25">
        <v>316</v>
      </c>
      <c r="B319" s="26" t="s">
        <v>27220</v>
      </c>
      <c r="C319" s="26" t="s">
        <v>27221</v>
      </c>
      <c r="D319" s="26" t="s">
        <v>26327</v>
      </c>
      <c r="E319" s="26" t="s">
        <v>13600</v>
      </c>
      <c r="F319" s="26" t="s">
        <v>14</v>
      </c>
      <c r="G319" s="25">
        <v>20230522</v>
      </c>
      <c r="H319" s="26" t="s">
        <v>27222</v>
      </c>
    </row>
    <row r="320" s="16" customFormat="1" ht="20" customHeight="1" spans="1:8">
      <c r="A320" s="25">
        <v>317</v>
      </c>
      <c r="B320" s="26" t="s">
        <v>27223</v>
      </c>
      <c r="C320" s="26" t="s">
        <v>27224</v>
      </c>
      <c r="D320" s="26" t="s">
        <v>26327</v>
      </c>
      <c r="E320" s="26" t="s">
        <v>13600</v>
      </c>
      <c r="F320" s="26" t="s">
        <v>14</v>
      </c>
      <c r="G320" s="25">
        <v>20230522</v>
      </c>
      <c r="H320" s="26" t="s">
        <v>27225</v>
      </c>
    </row>
    <row r="321" s="16" customFormat="1" ht="20" customHeight="1" spans="1:8">
      <c r="A321" s="25">
        <v>318</v>
      </c>
      <c r="B321" s="26" t="s">
        <v>27226</v>
      </c>
      <c r="C321" s="26" t="s">
        <v>18260</v>
      </c>
      <c r="D321" s="26" t="s">
        <v>26327</v>
      </c>
      <c r="E321" s="26" t="s">
        <v>13600</v>
      </c>
      <c r="F321" s="26" t="s">
        <v>14</v>
      </c>
      <c r="G321" s="25">
        <v>20230522</v>
      </c>
      <c r="H321" s="26" t="s">
        <v>27227</v>
      </c>
    </row>
    <row r="322" s="16" customFormat="1" ht="20" customHeight="1" spans="1:8">
      <c r="A322" s="25">
        <v>319</v>
      </c>
      <c r="B322" s="26" t="s">
        <v>27228</v>
      </c>
      <c r="C322" s="26" t="s">
        <v>27229</v>
      </c>
      <c r="D322" s="26" t="s">
        <v>26327</v>
      </c>
      <c r="E322" s="26" t="s">
        <v>13600</v>
      </c>
      <c r="F322" s="26" t="s">
        <v>14</v>
      </c>
      <c r="G322" s="25">
        <v>20230522</v>
      </c>
      <c r="H322" s="26" t="s">
        <v>27230</v>
      </c>
    </row>
    <row r="323" s="16" customFormat="1" ht="20" customHeight="1" spans="1:8">
      <c r="A323" s="25">
        <v>320</v>
      </c>
      <c r="B323" s="26" t="s">
        <v>27231</v>
      </c>
      <c r="C323" s="26" t="s">
        <v>27232</v>
      </c>
      <c r="D323" s="26" t="s">
        <v>26327</v>
      </c>
      <c r="E323" s="26" t="s">
        <v>13600</v>
      </c>
      <c r="F323" s="26" t="s">
        <v>14</v>
      </c>
      <c r="G323" s="25">
        <v>20230522</v>
      </c>
      <c r="H323" s="26" t="s">
        <v>27233</v>
      </c>
    </row>
    <row r="324" s="16" customFormat="1" ht="20" customHeight="1" spans="1:8">
      <c r="A324" s="25">
        <v>321</v>
      </c>
      <c r="B324" s="26" t="s">
        <v>27234</v>
      </c>
      <c r="C324" s="26" t="s">
        <v>27235</v>
      </c>
      <c r="D324" s="26" t="s">
        <v>26327</v>
      </c>
      <c r="E324" s="26" t="s">
        <v>13600</v>
      </c>
      <c r="F324" s="26" t="s">
        <v>14</v>
      </c>
      <c r="G324" s="25">
        <v>20230522</v>
      </c>
      <c r="H324" s="26" t="s">
        <v>27236</v>
      </c>
    </row>
    <row r="325" s="16" customFormat="1" ht="20" customHeight="1" spans="1:8">
      <c r="A325" s="25">
        <v>322</v>
      </c>
      <c r="B325" s="26" t="s">
        <v>1142</v>
      </c>
      <c r="C325" s="26" t="s">
        <v>27237</v>
      </c>
      <c r="D325" s="26" t="s">
        <v>26327</v>
      </c>
      <c r="E325" s="26" t="s">
        <v>13600</v>
      </c>
      <c r="F325" s="26" t="s">
        <v>14</v>
      </c>
      <c r="G325" s="25">
        <v>20230522</v>
      </c>
      <c r="H325" s="26" t="s">
        <v>27238</v>
      </c>
    </row>
    <row r="326" s="16" customFormat="1" ht="20" customHeight="1" spans="1:8">
      <c r="A326" s="25">
        <v>323</v>
      </c>
      <c r="B326" s="26" t="s">
        <v>27239</v>
      </c>
      <c r="C326" s="26" t="s">
        <v>27240</v>
      </c>
      <c r="D326" s="26" t="s">
        <v>26327</v>
      </c>
      <c r="E326" s="26" t="s">
        <v>13600</v>
      </c>
      <c r="F326" s="26" t="s">
        <v>14</v>
      </c>
      <c r="G326" s="25">
        <v>20230522</v>
      </c>
      <c r="H326" s="26" t="s">
        <v>27241</v>
      </c>
    </row>
    <row r="327" s="16" customFormat="1" ht="20" customHeight="1" spans="1:8">
      <c r="A327" s="25">
        <v>324</v>
      </c>
      <c r="B327" s="26" t="s">
        <v>27242</v>
      </c>
      <c r="C327" s="26" t="s">
        <v>27243</v>
      </c>
      <c r="D327" s="26" t="s">
        <v>26327</v>
      </c>
      <c r="E327" s="26" t="s">
        <v>13600</v>
      </c>
      <c r="F327" s="26" t="s">
        <v>14</v>
      </c>
      <c r="G327" s="25">
        <v>20230522</v>
      </c>
      <c r="H327" s="26" t="s">
        <v>27244</v>
      </c>
    </row>
    <row r="328" s="16" customFormat="1" ht="20" customHeight="1" spans="1:8">
      <c r="A328" s="25">
        <v>325</v>
      </c>
      <c r="B328" s="26" t="s">
        <v>27245</v>
      </c>
      <c r="C328" s="26" t="s">
        <v>27246</v>
      </c>
      <c r="D328" s="26" t="s">
        <v>26327</v>
      </c>
      <c r="E328" s="26" t="s">
        <v>13600</v>
      </c>
      <c r="F328" s="26" t="s">
        <v>14</v>
      </c>
      <c r="G328" s="25">
        <v>20230522</v>
      </c>
      <c r="H328" s="26" t="s">
        <v>27247</v>
      </c>
    </row>
    <row r="329" s="16" customFormat="1" ht="20" customHeight="1" spans="1:8">
      <c r="A329" s="25">
        <v>326</v>
      </c>
      <c r="B329" s="26" t="s">
        <v>27248</v>
      </c>
      <c r="C329" s="26" t="s">
        <v>27249</v>
      </c>
      <c r="D329" s="26" t="s">
        <v>26327</v>
      </c>
      <c r="E329" s="26" t="s">
        <v>13600</v>
      </c>
      <c r="F329" s="26" t="s">
        <v>14</v>
      </c>
      <c r="G329" s="25">
        <v>20230522</v>
      </c>
      <c r="H329" s="26" t="s">
        <v>27250</v>
      </c>
    </row>
    <row r="330" s="16" customFormat="1" ht="20" customHeight="1" spans="1:8">
      <c r="A330" s="25">
        <v>327</v>
      </c>
      <c r="B330" s="26" t="s">
        <v>2051</v>
      </c>
      <c r="C330" s="26" t="s">
        <v>27251</v>
      </c>
      <c r="D330" s="26" t="s">
        <v>26327</v>
      </c>
      <c r="E330" s="26" t="s">
        <v>13600</v>
      </c>
      <c r="F330" s="26" t="s">
        <v>14</v>
      </c>
      <c r="G330" s="25">
        <v>20230522</v>
      </c>
      <c r="H330" s="26" t="s">
        <v>27252</v>
      </c>
    </row>
    <row r="331" s="16" customFormat="1" ht="20" customHeight="1" spans="1:8">
      <c r="A331" s="25">
        <v>328</v>
      </c>
      <c r="B331" s="26" t="s">
        <v>27253</v>
      </c>
      <c r="C331" s="26" t="s">
        <v>27254</v>
      </c>
      <c r="D331" s="26" t="s">
        <v>26327</v>
      </c>
      <c r="E331" s="26" t="s">
        <v>13600</v>
      </c>
      <c r="F331" s="26" t="s">
        <v>14</v>
      </c>
      <c r="G331" s="25">
        <v>20230522</v>
      </c>
      <c r="H331" s="26" t="s">
        <v>27255</v>
      </c>
    </row>
    <row r="332" s="16" customFormat="1" ht="20" customHeight="1" spans="1:8">
      <c r="A332" s="25">
        <v>329</v>
      </c>
      <c r="B332" s="26" t="s">
        <v>27256</v>
      </c>
      <c r="C332" s="26" t="s">
        <v>27257</v>
      </c>
      <c r="D332" s="26" t="s">
        <v>26327</v>
      </c>
      <c r="E332" s="26" t="s">
        <v>13600</v>
      </c>
      <c r="F332" s="26" t="s">
        <v>14</v>
      </c>
      <c r="G332" s="25">
        <v>20230522</v>
      </c>
      <c r="H332" s="26" t="s">
        <v>27258</v>
      </c>
    </row>
    <row r="333" s="16" customFormat="1" ht="20" customHeight="1" spans="1:8">
      <c r="A333" s="25">
        <v>330</v>
      </c>
      <c r="B333" s="26" t="s">
        <v>27259</v>
      </c>
      <c r="C333" s="26" t="s">
        <v>27260</v>
      </c>
      <c r="D333" s="26" t="s">
        <v>26327</v>
      </c>
      <c r="E333" s="26" t="s">
        <v>13600</v>
      </c>
      <c r="F333" s="26" t="s">
        <v>14</v>
      </c>
      <c r="G333" s="25">
        <v>20230522</v>
      </c>
      <c r="H333" s="26" t="s">
        <v>27261</v>
      </c>
    </row>
    <row r="334" s="16" customFormat="1" ht="20" customHeight="1" spans="1:8">
      <c r="A334" s="25">
        <v>331</v>
      </c>
      <c r="B334" s="26" t="s">
        <v>27262</v>
      </c>
      <c r="C334" s="26" t="s">
        <v>23991</v>
      </c>
      <c r="D334" s="26" t="s">
        <v>26327</v>
      </c>
      <c r="E334" s="26" t="s">
        <v>13600</v>
      </c>
      <c r="F334" s="26" t="s">
        <v>14</v>
      </c>
      <c r="G334" s="25">
        <v>20230522</v>
      </c>
      <c r="H334" s="26" t="s">
        <v>27263</v>
      </c>
    </row>
    <row r="335" s="16" customFormat="1" ht="20" customHeight="1" spans="1:8">
      <c r="A335" s="25">
        <v>332</v>
      </c>
      <c r="B335" s="26" t="s">
        <v>27264</v>
      </c>
      <c r="C335" s="26" t="s">
        <v>27265</v>
      </c>
      <c r="D335" s="26" t="s">
        <v>26327</v>
      </c>
      <c r="E335" s="26" t="s">
        <v>13600</v>
      </c>
      <c r="F335" s="26" t="s">
        <v>14</v>
      </c>
      <c r="G335" s="25">
        <v>20230522</v>
      </c>
      <c r="H335" s="26" t="s">
        <v>27266</v>
      </c>
    </row>
    <row r="336" s="16" customFormat="1" ht="20" customHeight="1" spans="1:8">
      <c r="A336" s="25">
        <v>333</v>
      </c>
      <c r="B336" s="26" t="s">
        <v>27267</v>
      </c>
      <c r="C336" s="26" t="s">
        <v>27268</v>
      </c>
      <c r="D336" s="26" t="s">
        <v>26327</v>
      </c>
      <c r="E336" s="26" t="s">
        <v>13600</v>
      </c>
      <c r="F336" s="26" t="s">
        <v>14</v>
      </c>
      <c r="G336" s="25">
        <v>20230522</v>
      </c>
      <c r="H336" s="26" t="s">
        <v>27269</v>
      </c>
    </row>
    <row r="337" s="16" customFormat="1" ht="20" customHeight="1" spans="1:8">
      <c r="A337" s="25">
        <v>334</v>
      </c>
      <c r="B337" s="26" t="s">
        <v>27270</v>
      </c>
      <c r="C337" s="26" t="s">
        <v>27271</v>
      </c>
      <c r="D337" s="26" t="s">
        <v>26327</v>
      </c>
      <c r="E337" s="26" t="s">
        <v>13600</v>
      </c>
      <c r="F337" s="26" t="s">
        <v>14</v>
      </c>
      <c r="G337" s="25">
        <v>20230522</v>
      </c>
      <c r="H337" s="26" t="s">
        <v>27272</v>
      </c>
    </row>
    <row r="338" s="16" customFormat="1" ht="20" customHeight="1" spans="1:8">
      <c r="A338" s="25">
        <v>335</v>
      </c>
      <c r="B338" s="26" t="s">
        <v>27273</v>
      </c>
      <c r="C338" s="26" t="s">
        <v>27274</v>
      </c>
      <c r="D338" s="26" t="s">
        <v>26327</v>
      </c>
      <c r="E338" s="26" t="s">
        <v>13600</v>
      </c>
      <c r="F338" s="26" t="s">
        <v>14</v>
      </c>
      <c r="G338" s="25">
        <v>20230522</v>
      </c>
      <c r="H338" s="26" t="s">
        <v>27275</v>
      </c>
    </row>
    <row r="339" s="16" customFormat="1" ht="20" customHeight="1" spans="1:8">
      <c r="A339" s="25">
        <v>336</v>
      </c>
      <c r="B339" s="26" t="s">
        <v>27276</v>
      </c>
      <c r="C339" s="26" t="s">
        <v>27277</v>
      </c>
      <c r="D339" s="26" t="s">
        <v>26327</v>
      </c>
      <c r="E339" s="26" t="s">
        <v>13600</v>
      </c>
      <c r="F339" s="26" t="s">
        <v>14</v>
      </c>
      <c r="G339" s="25">
        <v>20230522</v>
      </c>
      <c r="H339" s="26" t="s">
        <v>27278</v>
      </c>
    </row>
    <row r="340" s="16" customFormat="1" ht="20" customHeight="1" spans="1:8">
      <c r="A340" s="25">
        <v>337</v>
      </c>
      <c r="B340" s="26" t="s">
        <v>27279</v>
      </c>
      <c r="C340" s="26" t="s">
        <v>27280</v>
      </c>
      <c r="D340" s="26" t="s">
        <v>26327</v>
      </c>
      <c r="E340" s="26" t="s">
        <v>27281</v>
      </c>
      <c r="F340" s="26" t="s">
        <v>14</v>
      </c>
      <c r="G340" s="25">
        <v>20230522</v>
      </c>
      <c r="H340" s="26" t="s">
        <v>27282</v>
      </c>
    </row>
    <row r="341" s="16" customFormat="1" ht="20" customHeight="1" spans="1:8">
      <c r="A341" s="25">
        <v>338</v>
      </c>
      <c r="B341" s="26" t="s">
        <v>27283</v>
      </c>
      <c r="C341" s="26" t="s">
        <v>27284</v>
      </c>
      <c r="D341" s="26" t="s">
        <v>26327</v>
      </c>
      <c r="E341" s="26" t="s">
        <v>27281</v>
      </c>
      <c r="F341" s="26" t="s">
        <v>14</v>
      </c>
      <c r="G341" s="25">
        <v>20230522</v>
      </c>
      <c r="H341" s="26" t="s">
        <v>27285</v>
      </c>
    </row>
    <row r="342" s="16" customFormat="1" ht="20" customHeight="1" spans="1:8">
      <c r="A342" s="25">
        <v>339</v>
      </c>
      <c r="B342" s="26" t="s">
        <v>27286</v>
      </c>
      <c r="C342" s="26" t="s">
        <v>25656</v>
      </c>
      <c r="D342" s="26" t="s">
        <v>26327</v>
      </c>
      <c r="E342" s="26" t="s">
        <v>27281</v>
      </c>
      <c r="F342" s="26" t="s">
        <v>14</v>
      </c>
      <c r="G342" s="25">
        <v>20230522</v>
      </c>
      <c r="H342" s="26" t="s">
        <v>27287</v>
      </c>
    </row>
    <row r="343" s="16" customFormat="1" ht="20" customHeight="1" spans="1:8">
      <c r="A343" s="25">
        <v>340</v>
      </c>
      <c r="B343" s="26" t="s">
        <v>27288</v>
      </c>
      <c r="C343" s="26" t="s">
        <v>27289</v>
      </c>
      <c r="D343" s="26" t="s">
        <v>26327</v>
      </c>
      <c r="E343" s="26" t="s">
        <v>27281</v>
      </c>
      <c r="F343" s="26" t="s">
        <v>14</v>
      </c>
      <c r="G343" s="25">
        <v>20230522</v>
      </c>
      <c r="H343" s="26" t="s">
        <v>27290</v>
      </c>
    </row>
    <row r="344" s="16" customFormat="1" ht="20" customHeight="1" spans="1:8">
      <c r="A344" s="25">
        <v>341</v>
      </c>
      <c r="B344" s="26" t="s">
        <v>27291</v>
      </c>
      <c r="C344" s="26" t="s">
        <v>27292</v>
      </c>
      <c r="D344" s="26" t="s">
        <v>26327</v>
      </c>
      <c r="E344" s="26" t="s">
        <v>27281</v>
      </c>
      <c r="F344" s="26" t="s">
        <v>14</v>
      </c>
      <c r="G344" s="25">
        <v>20230522</v>
      </c>
      <c r="H344" s="26" t="s">
        <v>27293</v>
      </c>
    </row>
    <row r="345" s="16" customFormat="1" ht="20" customHeight="1" spans="1:8">
      <c r="A345" s="25">
        <v>342</v>
      </c>
      <c r="B345" s="26" t="s">
        <v>27294</v>
      </c>
      <c r="C345" s="26" t="s">
        <v>27295</v>
      </c>
      <c r="D345" s="26" t="s">
        <v>26327</v>
      </c>
      <c r="E345" s="26" t="s">
        <v>27281</v>
      </c>
      <c r="F345" s="26" t="s">
        <v>14</v>
      </c>
      <c r="G345" s="25">
        <v>20230522</v>
      </c>
      <c r="H345" s="26" t="s">
        <v>27296</v>
      </c>
    </row>
    <row r="346" s="16" customFormat="1" ht="20" customHeight="1" spans="1:8">
      <c r="A346" s="25">
        <v>343</v>
      </c>
      <c r="B346" s="26" t="s">
        <v>27297</v>
      </c>
      <c r="C346" s="26" t="s">
        <v>27298</v>
      </c>
      <c r="D346" s="26" t="s">
        <v>26327</v>
      </c>
      <c r="E346" s="26" t="s">
        <v>27281</v>
      </c>
      <c r="F346" s="26" t="s">
        <v>14</v>
      </c>
      <c r="G346" s="25">
        <v>20230522</v>
      </c>
      <c r="H346" s="26" t="s">
        <v>27299</v>
      </c>
    </row>
    <row r="347" s="16" customFormat="1" ht="20" customHeight="1" spans="1:8">
      <c r="A347" s="25">
        <v>344</v>
      </c>
      <c r="B347" s="26" t="s">
        <v>27300</v>
      </c>
      <c r="C347" s="26" t="s">
        <v>27301</v>
      </c>
      <c r="D347" s="26" t="s">
        <v>26327</v>
      </c>
      <c r="E347" s="26" t="s">
        <v>27281</v>
      </c>
      <c r="F347" s="26" t="s">
        <v>14</v>
      </c>
      <c r="G347" s="25">
        <v>20230522</v>
      </c>
      <c r="H347" s="26" t="s">
        <v>27302</v>
      </c>
    </row>
    <row r="348" s="16" customFormat="1" ht="20" customHeight="1" spans="1:8">
      <c r="A348" s="25">
        <v>345</v>
      </c>
      <c r="B348" s="26" t="s">
        <v>27303</v>
      </c>
      <c r="C348" s="26" t="s">
        <v>27304</v>
      </c>
      <c r="D348" s="26" t="s">
        <v>26327</v>
      </c>
      <c r="E348" s="26" t="s">
        <v>27281</v>
      </c>
      <c r="F348" s="26" t="s">
        <v>14</v>
      </c>
      <c r="G348" s="25">
        <v>20230522</v>
      </c>
      <c r="H348" s="26" t="s">
        <v>27305</v>
      </c>
    </row>
    <row r="349" s="16" customFormat="1" ht="20" customHeight="1" spans="1:8">
      <c r="A349" s="25">
        <v>346</v>
      </c>
      <c r="B349" s="26" t="s">
        <v>27306</v>
      </c>
      <c r="C349" s="26" t="s">
        <v>27307</v>
      </c>
      <c r="D349" s="26" t="s">
        <v>26327</v>
      </c>
      <c r="E349" s="26" t="s">
        <v>27281</v>
      </c>
      <c r="F349" s="26" t="s">
        <v>14</v>
      </c>
      <c r="G349" s="25">
        <v>20230522</v>
      </c>
      <c r="H349" s="26" t="s">
        <v>27308</v>
      </c>
    </row>
    <row r="350" s="16" customFormat="1" ht="20" customHeight="1" spans="1:8">
      <c r="A350" s="25">
        <v>347</v>
      </c>
      <c r="B350" s="26" t="s">
        <v>27309</v>
      </c>
      <c r="C350" s="26" t="s">
        <v>27310</v>
      </c>
      <c r="D350" s="26" t="s">
        <v>26327</v>
      </c>
      <c r="E350" s="26" t="s">
        <v>27281</v>
      </c>
      <c r="F350" s="26" t="s">
        <v>14</v>
      </c>
      <c r="G350" s="25">
        <v>20230522</v>
      </c>
      <c r="H350" s="26" t="s">
        <v>27311</v>
      </c>
    </row>
    <row r="351" s="16" customFormat="1" ht="20" customHeight="1" spans="1:8">
      <c r="A351" s="25">
        <v>348</v>
      </c>
      <c r="B351" s="26" t="s">
        <v>27312</v>
      </c>
      <c r="C351" s="26" t="s">
        <v>27313</v>
      </c>
      <c r="D351" s="26" t="s">
        <v>26327</v>
      </c>
      <c r="E351" s="26" t="s">
        <v>27281</v>
      </c>
      <c r="F351" s="26" t="s">
        <v>14</v>
      </c>
      <c r="G351" s="25">
        <v>20230522</v>
      </c>
      <c r="H351" s="26" t="s">
        <v>27314</v>
      </c>
    </row>
    <row r="352" s="16" customFormat="1" ht="20" customHeight="1" spans="1:8">
      <c r="A352" s="25">
        <v>349</v>
      </c>
      <c r="B352" s="26" t="s">
        <v>27315</v>
      </c>
      <c r="C352" s="26" t="s">
        <v>27316</v>
      </c>
      <c r="D352" s="26" t="s">
        <v>26327</v>
      </c>
      <c r="E352" s="26" t="s">
        <v>27281</v>
      </c>
      <c r="F352" s="26" t="s">
        <v>14</v>
      </c>
      <c r="G352" s="25">
        <v>20230522</v>
      </c>
      <c r="H352" s="26" t="s">
        <v>27317</v>
      </c>
    </row>
    <row r="353" s="16" customFormat="1" ht="20" customHeight="1" spans="1:8">
      <c r="A353" s="25">
        <v>350</v>
      </c>
      <c r="B353" s="26" t="s">
        <v>27318</v>
      </c>
      <c r="C353" s="26" t="s">
        <v>27319</v>
      </c>
      <c r="D353" s="26" t="s">
        <v>26327</v>
      </c>
      <c r="E353" s="26" t="s">
        <v>27281</v>
      </c>
      <c r="F353" s="26" t="s">
        <v>14</v>
      </c>
      <c r="G353" s="25">
        <v>20230522</v>
      </c>
      <c r="H353" s="26" t="s">
        <v>27320</v>
      </c>
    </row>
    <row r="354" s="16" customFormat="1" ht="20" customHeight="1" spans="1:8">
      <c r="A354" s="25">
        <v>351</v>
      </c>
      <c r="B354" s="26" t="s">
        <v>20556</v>
      </c>
      <c r="C354" s="26" t="s">
        <v>27321</v>
      </c>
      <c r="D354" s="26" t="s">
        <v>26327</v>
      </c>
      <c r="E354" s="26" t="s">
        <v>27281</v>
      </c>
      <c r="F354" s="26" t="s">
        <v>14</v>
      </c>
      <c r="G354" s="25">
        <v>20230522</v>
      </c>
      <c r="H354" s="26" t="s">
        <v>27322</v>
      </c>
    </row>
    <row r="355" s="16" customFormat="1" ht="20" customHeight="1" spans="1:8">
      <c r="A355" s="25">
        <v>352</v>
      </c>
      <c r="B355" s="26" t="s">
        <v>27323</v>
      </c>
      <c r="C355" s="26" t="s">
        <v>27324</v>
      </c>
      <c r="D355" s="26" t="s">
        <v>26327</v>
      </c>
      <c r="E355" s="26" t="s">
        <v>27281</v>
      </c>
      <c r="F355" s="26" t="s">
        <v>14</v>
      </c>
      <c r="G355" s="25">
        <v>20230522</v>
      </c>
      <c r="H355" s="26" t="s">
        <v>27325</v>
      </c>
    </row>
    <row r="356" s="16" customFormat="1" ht="20" customHeight="1" spans="1:8">
      <c r="A356" s="25">
        <v>353</v>
      </c>
      <c r="B356" s="26" t="s">
        <v>27326</v>
      </c>
      <c r="C356" s="26" t="s">
        <v>27327</v>
      </c>
      <c r="D356" s="26" t="s">
        <v>26327</v>
      </c>
      <c r="E356" s="26" t="s">
        <v>27281</v>
      </c>
      <c r="F356" s="26" t="s">
        <v>14</v>
      </c>
      <c r="G356" s="25">
        <v>20230522</v>
      </c>
      <c r="H356" s="26" t="s">
        <v>27328</v>
      </c>
    </row>
    <row r="357" s="16" customFormat="1" ht="20" customHeight="1" spans="1:8">
      <c r="A357" s="25">
        <v>354</v>
      </c>
      <c r="B357" s="26" t="s">
        <v>27329</v>
      </c>
      <c r="C357" s="26" t="s">
        <v>27330</v>
      </c>
      <c r="D357" s="26" t="s">
        <v>26327</v>
      </c>
      <c r="E357" s="26" t="s">
        <v>27281</v>
      </c>
      <c r="F357" s="26" t="s">
        <v>14</v>
      </c>
      <c r="G357" s="25">
        <v>20230522</v>
      </c>
      <c r="H357" s="26" t="s">
        <v>27331</v>
      </c>
    </row>
    <row r="358" s="16" customFormat="1" ht="20" customHeight="1" spans="1:8">
      <c r="A358" s="25">
        <v>355</v>
      </c>
      <c r="B358" s="26" t="s">
        <v>4968</v>
      </c>
      <c r="C358" s="26" t="s">
        <v>27332</v>
      </c>
      <c r="D358" s="26" t="s">
        <v>26327</v>
      </c>
      <c r="E358" s="26" t="s">
        <v>27281</v>
      </c>
      <c r="F358" s="26" t="s">
        <v>14</v>
      </c>
      <c r="G358" s="25">
        <v>20230522</v>
      </c>
      <c r="H358" s="26" t="s">
        <v>27333</v>
      </c>
    </row>
    <row r="359" s="16" customFormat="1" ht="20" customHeight="1" spans="1:8">
      <c r="A359" s="25">
        <v>356</v>
      </c>
      <c r="B359" s="26" t="s">
        <v>27334</v>
      </c>
      <c r="C359" s="26" t="s">
        <v>27335</v>
      </c>
      <c r="D359" s="26" t="s">
        <v>26327</v>
      </c>
      <c r="E359" s="26" t="s">
        <v>27281</v>
      </c>
      <c r="F359" s="26" t="s">
        <v>14</v>
      </c>
      <c r="G359" s="25">
        <v>20230522</v>
      </c>
      <c r="H359" s="26" t="s">
        <v>27336</v>
      </c>
    </row>
    <row r="360" s="16" customFormat="1" ht="20" customHeight="1" spans="1:8">
      <c r="A360" s="25">
        <v>357</v>
      </c>
      <c r="B360" s="26" t="s">
        <v>27337</v>
      </c>
      <c r="C360" s="26" t="s">
        <v>12459</v>
      </c>
      <c r="D360" s="26" t="s">
        <v>26327</v>
      </c>
      <c r="E360" s="26" t="s">
        <v>27281</v>
      </c>
      <c r="F360" s="26" t="s">
        <v>14</v>
      </c>
      <c r="G360" s="25">
        <v>20230522</v>
      </c>
      <c r="H360" s="26" t="s">
        <v>27338</v>
      </c>
    </row>
    <row r="361" s="16" customFormat="1" ht="20" customHeight="1" spans="1:8">
      <c r="A361" s="25">
        <v>358</v>
      </c>
      <c r="B361" s="26" t="s">
        <v>27339</v>
      </c>
      <c r="C361" s="26" t="s">
        <v>27340</v>
      </c>
      <c r="D361" s="26" t="s">
        <v>26327</v>
      </c>
      <c r="E361" s="26" t="s">
        <v>27281</v>
      </c>
      <c r="F361" s="26" t="s">
        <v>14</v>
      </c>
      <c r="G361" s="25">
        <v>20230522</v>
      </c>
      <c r="H361" s="26" t="s">
        <v>27341</v>
      </c>
    </row>
    <row r="362" s="16" customFormat="1" ht="20" customHeight="1" spans="1:8">
      <c r="A362" s="25">
        <v>359</v>
      </c>
      <c r="B362" s="26" t="s">
        <v>27342</v>
      </c>
      <c r="C362" s="26" t="s">
        <v>27343</v>
      </c>
      <c r="D362" s="26" t="s">
        <v>26327</v>
      </c>
      <c r="E362" s="26" t="s">
        <v>27281</v>
      </c>
      <c r="F362" s="26" t="s">
        <v>14</v>
      </c>
      <c r="G362" s="25">
        <v>20230522</v>
      </c>
      <c r="H362" s="26" t="s">
        <v>27344</v>
      </c>
    </row>
    <row r="363" s="16" customFormat="1" ht="20" customHeight="1" spans="1:8">
      <c r="A363" s="25">
        <v>360</v>
      </c>
      <c r="B363" s="26" t="s">
        <v>27345</v>
      </c>
      <c r="C363" s="26" t="s">
        <v>27346</v>
      </c>
      <c r="D363" s="26" t="s">
        <v>26327</v>
      </c>
      <c r="E363" s="26" t="s">
        <v>27281</v>
      </c>
      <c r="F363" s="26" t="s">
        <v>14</v>
      </c>
      <c r="G363" s="25">
        <v>20230522</v>
      </c>
      <c r="H363" s="26" t="s">
        <v>27347</v>
      </c>
    </row>
    <row r="364" s="16" customFormat="1" ht="20" customHeight="1" spans="1:8">
      <c r="A364" s="25">
        <v>361</v>
      </c>
      <c r="B364" s="26" t="s">
        <v>27348</v>
      </c>
      <c r="C364" s="26" t="s">
        <v>27349</v>
      </c>
      <c r="D364" s="26" t="s">
        <v>26327</v>
      </c>
      <c r="E364" s="26" t="s">
        <v>27281</v>
      </c>
      <c r="F364" s="26" t="s">
        <v>14</v>
      </c>
      <c r="G364" s="25">
        <v>20230522</v>
      </c>
      <c r="H364" s="26" t="s">
        <v>27350</v>
      </c>
    </row>
    <row r="365" s="16" customFormat="1" ht="20" customHeight="1" spans="1:8">
      <c r="A365" s="25">
        <v>362</v>
      </c>
      <c r="B365" s="26" t="s">
        <v>27351</v>
      </c>
      <c r="C365" s="26" t="s">
        <v>27352</v>
      </c>
      <c r="D365" s="26" t="s">
        <v>26327</v>
      </c>
      <c r="E365" s="26" t="s">
        <v>27281</v>
      </c>
      <c r="F365" s="26" t="s">
        <v>14</v>
      </c>
      <c r="G365" s="25">
        <v>20230522</v>
      </c>
      <c r="H365" s="26" t="s">
        <v>27353</v>
      </c>
    </row>
    <row r="366" s="16" customFormat="1" ht="20" customHeight="1" spans="1:8">
      <c r="A366" s="25">
        <v>363</v>
      </c>
      <c r="B366" s="26" t="s">
        <v>27354</v>
      </c>
      <c r="C366" s="26" t="s">
        <v>5129</v>
      </c>
      <c r="D366" s="26" t="s">
        <v>26327</v>
      </c>
      <c r="E366" s="26" t="s">
        <v>27281</v>
      </c>
      <c r="F366" s="26" t="s">
        <v>14</v>
      </c>
      <c r="G366" s="25">
        <v>20230522</v>
      </c>
      <c r="H366" s="26" t="s">
        <v>27355</v>
      </c>
    </row>
    <row r="367" s="16" customFormat="1" ht="20" customHeight="1" spans="1:8">
      <c r="A367" s="25">
        <v>364</v>
      </c>
      <c r="B367" s="26" t="s">
        <v>27356</v>
      </c>
      <c r="C367" s="26" t="s">
        <v>27357</v>
      </c>
      <c r="D367" s="26" t="s">
        <v>26327</v>
      </c>
      <c r="E367" s="26" t="s">
        <v>27281</v>
      </c>
      <c r="F367" s="26" t="s">
        <v>14</v>
      </c>
      <c r="G367" s="25">
        <v>20230522</v>
      </c>
      <c r="H367" s="26" t="s">
        <v>27358</v>
      </c>
    </row>
    <row r="368" s="16" customFormat="1" ht="20" customHeight="1" spans="1:8">
      <c r="A368" s="25">
        <v>365</v>
      </c>
      <c r="B368" s="26" t="s">
        <v>27359</v>
      </c>
      <c r="C368" s="26" t="s">
        <v>27360</v>
      </c>
      <c r="D368" s="26" t="s">
        <v>26327</v>
      </c>
      <c r="E368" s="26" t="s">
        <v>27281</v>
      </c>
      <c r="F368" s="26" t="s">
        <v>14</v>
      </c>
      <c r="G368" s="25">
        <v>20230522</v>
      </c>
      <c r="H368" s="26" t="s">
        <v>27361</v>
      </c>
    </row>
    <row r="369" s="16" customFormat="1" ht="20" customHeight="1" spans="1:8">
      <c r="A369" s="25">
        <v>366</v>
      </c>
      <c r="B369" s="26" t="s">
        <v>27362</v>
      </c>
      <c r="C369" s="26" t="s">
        <v>27363</v>
      </c>
      <c r="D369" s="26" t="s">
        <v>26327</v>
      </c>
      <c r="E369" s="26" t="s">
        <v>27281</v>
      </c>
      <c r="F369" s="26" t="s">
        <v>14</v>
      </c>
      <c r="G369" s="25">
        <v>20230522</v>
      </c>
      <c r="H369" s="26" t="s">
        <v>27364</v>
      </c>
    </row>
    <row r="370" s="16" customFormat="1" ht="20" customHeight="1" spans="1:8">
      <c r="A370" s="25">
        <v>367</v>
      </c>
      <c r="B370" s="26" t="s">
        <v>27365</v>
      </c>
      <c r="C370" s="26" t="s">
        <v>27289</v>
      </c>
      <c r="D370" s="26" t="s">
        <v>26327</v>
      </c>
      <c r="E370" s="26" t="s">
        <v>27281</v>
      </c>
      <c r="F370" s="26" t="s">
        <v>14</v>
      </c>
      <c r="G370" s="25">
        <v>20230522</v>
      </c>
      <c r="H370" s="26" t="s">
        <v>27366</v>
      </c>
    </row>
    <row r="371" s="16" customFormat="1" ht="20" customHeight="1" spans="1:8">
      <c r="A371" s="25">
        <v>368</v>
      </c>
      <c r="B371" s="26" t="s">
        <v>27367</v>
      </c>
      <c r="C371" s="26" t="s">
        <v>27368</v>
      </c>
      <c r="D371" s="26" t="s">
        <v>26327</v>
      </c>
      <c r="E371" s="26" t="s">
        <v>27281</v>
      </c>
      <c r="F371" s="26" t="s">
        <v>14</v>
      </c>
      <c r="G371" s="25">
        <v>20230522</v>
      </c>
      <c r="H371" s="26" t="s">
        <v>27369</v>
      </c>
    </row>
    <row r="372" s="16" customFormat="1" ht="20" customHeight="1" spans="1:8">
      <c r="A372" s="25">
        <v>369</v>
      </c>
      <c r="B372" s="26" t="s">
        <v>1217</v>
      </c>
      <c r="C372" s="26" t="s">
        <v>27370</v>
      </c>
      <c r="D372" s="26" t="s">
        <v>26327</v>
      </c>
      <c r="E372" s="26" t="s">
        <v>27281</v>
      </c>
      <c r="F372" s="26" t="s">
        <v>14</v>
      </c>
      <c r="G372" s="25">
        <v>20230522</v>
      </c>
      <c r="H372" s="26" t="s">
        <v>27371</v>
      </c>
    </row>
    <row r="373" s="16" customFormat="1" ht="20" customHeight="1" spans="1:8">
      <c r="A373" s="25">
        <v>370</v>
      </c>
      <c r="B373" s="26" t="s">
        <v>16013</v>
      </c>
      <c r="C373" s="26" t="s">
        <v>27372</v>
      </c>
      <c r="D373" s="26" t="s">
        <v>26327</v>
      </c>
      <c r="E373" s="26" t="s">
        <v>27281</v>
      </c>
      <c r="F373" s="26" t="s">
        <v>14</v>
      </c>
      <c r="G373" s="25">
        <v>20230522</v>
      </c>
      <c r="H373" s="26" t="s">
        <v>27373</v>
      </c>
    </row>
    <row r="374" s="16" customFormat="1" ht="20" customHeight="1" spans="1:8">
      <c r="A374" s="25">
        <v>371</v>
      </c>
      <c r="B374" s="26" t="s">
        <v>27374</v>
      </c>
      <c r="C374" s="26" t="s">
        <v>27375</v>
      </c>
      <c r="D374" s="26" t="s">
        <v>26327</v>
      </c>
      <c r="E374" s="26" t="s">
        <v>27281</v>
      </c>
      <c r="F374" s="26" t="s">
        <v>14</v>
      </c>
      <c r="G374" s="25">
        <v>20230522</v>
      </c>
      <c r="H374" s="26" t="s">
        <v>27376</v>
      </c>
    </row>
    <row r="375" s="16" customFormat="1" ht="20" customHeight="1" spans="1:8">
      <c r="A375" s="25">
        <v>372</v>
      </c>
      <c r="B375" s="26" t="s">
        <v>27377</v>
      </c>
      <c r="C375" s="26" t="s">
        <v>27378</v>
      </c>
      <c r="D375" s="26" t="s">
        <v>26327</v>
      </c>
      <c r="E375" s="26" t="s">
        <v>27281</v>
      </c>
      <c r="F375" s="26" t="s">
        <v>14</v>
      </c>
      <c r="G375" s="25">
        <v>20230522</v>
      </c>
      <c r="H375" s="26" t="s">
        <v>27379</v>
      </c>
    </row>
    <row r="376" s="16" customFormat="1" ht="20" customHeight="1" spans="1:8">
      <c r="A376" s="25">
        <v>373</v>
      </c>
      <c r="B376" s="26" t="s">
        <v>27380</v>
      </c>
      <c r="C376" s="26" t="s">
        <v>27381</v>
      </c>
      <c r="D376" s="26" t="s">
        <v>26327</v>
      </c>
      <c r="E376" s="26" t="s">
        <v>27281</v>
      </c>
      <c r="F376" s="26" t="s">
        <v>14</v>
      </c>
      <c r="G376" s="25">
        <v>20230522</v>
      </c>
      <c r="H376" s="26" t="s">
        <v>27382</v>
      </c>
    </row>
    <row r="377" s="16" customFormat="1" ht="20" customHeight="1" spans="1:8">
      <c r="A377" s="25">
        <v>374</v>
      </c>
      <c r="B377" s="26" t="s">
        <v>27383</v>
      </c>
      <c r="C377" s="26" t="s">
        <v>27384</v>
      </c>
      <c r="D377" s="26" t="s">
        <v>26327</v>
      </c>
      <c r="E377" s="26" t="s">
        <v>27281</v>
      </c>
      <c r="F377" s="26" t="s">
        <v>14</v>
      </c>
      <c r="G377" s="25">
        <v>20230522</v>
      </c>
      <c r="H377" s="26" t="s">
        <v>27385</v>
      </c>
    </row>
    <row r="378" s="16" customFormat="1" ht="20" customHeight="1" spans="1:8">
      <c r="A378" s="25">
        <v>375</v>
      </c>
      <c r="B378" s="26" t="s">
        <v>27386</v>
      </c>
      <c r="C378" s="26" t="s">
        <v>27387</v>
      </c>
      <c r="D378" s="26" t="s">
        <v>26327</v>
      </c>
      <c r="E378" s="26" t="s">
        <v>27281</v>
      </c>
      <c r="F378" s="26" t="s">
        <v>14</v>
      </c>
      <c r="G378" s="25">
        <v>20230522</v>
      </c>
      <c r="H378" s="26" t="s">
        <v>27388</v>
      </c>
    </row>
    <row r="379" s="16" customFormat="1" ht="20" customHeight="1" spans="1:8">
      <c r="A379" s="25">
        <v>376</v>
      </c>
      <c r="B379" s="26" t="s">
        <v>27389</v>
      </c>
      <c r="C379" s="26" t="s">
        <v>27390</v>
      </c>
      <c r="D379" s="26" t="s">
        <v>26327</v>
      </c>
      <c r="E379" s="26" t="s">
        <v>27281</v>
      </c>
      <c r="F379" s="26" t="s">
        <v>14</v>
      </c>
      <c r="G379" s="25">
        <v>20230522</v>
      </c>
      <c r="H379" s="26" t="s">
        <v>27391</v>
      </c>
    </row>
    <row r="380" s="16" customFormat="1" ht="20" customHeight="1" spans="1:8">
      <c r="A380" s="25">
        <v>377</v>
      </c>
      <c r="B380" s="26" t="s">
        <v>27392</v>
      </c>
      <c r="C380" s="26" t="s">
        <v>27393</v>
      </c>
      <c r="D380" s="26" t="s">
        <v>26327</v>
      </c>
      <c r="E380" s="26" t="s">
        <v>27281</v>
      </c>
      <c r="F380" s="26" t="s">
        <v>14</v>
      </c>
      <c r="G380" s="25">
        <v>20230522</v>
      </c>
      <c r="H380" s="26" t="s">
        <v>27394</v>
      </c>
    </row>
    <row r="381" s="16" customFormat="1" ht="20" customHeight="1" spans="1:8">
      <c r="A381" s="25">
        <v>378</v>
      </c>
      <c r="B381" s="26" t="s">
        <v>27395</v>
      </c>
      <c r="C381" s="26" t="s">
        <v>27396</v>
      </c>
      <c r="D381" s="26" t="s">
        <v>26327</v>
      </c>
      <c r="E381" s="26" t="s">
        <v>27281</v>
      </c>
      <c r="F381" s="26" t="s">
        <v>14</v>
      </c>
      <c r="G381" s="25">
        <v>20230522</v>
      </c>
      <c r="H381" s="26" t="s">
        <v>27397</v>
      </c>
    </row>
    <row r="382" s="16" customFormat="1" ht="20" customHeight="1" spans="1:8">
      <c r="A382" s="25">
        <v>379</v>
      </c>
      <c r="B382" s="26" t="s">
        <v>27398</v>
      </c>
      <c r="C382" s="26" t="s">
        <v>27399</v>
      </c>
      <c r="D382" s="26" t="s">
        <v>26327</v>
      </c>
      <c r="E382" s="26" t="s">
        <v>27281</v>
      </c>
      <c r="F382" s="26" t="s">
        <v>14</v>
      </c>
      <c r="G382" s="25">
        <v>20230522</v>
      </c>
      <c r="H382" s="26" t="s">
        <v>27400</v>
      </c>
    </row>
    <row r="383" s="16" customFormat="1" ht="20" customHeight="1" spans="1:8">
      <c r="A383" s="25">
        <v>380</v>
      </c>
      <c r="B383" s="26" t="s">
        <v>27401</v>
      </c>
      <c r="C383" s="26" t="s">
        <v>27402</v>
      </c>
      <c r="D383" s="26" t="s">
        <v>26327</v>
      </c>
      <c r="E383" s="26" t="s">
        <v>27281</v>
      </c>
      <c r="F383" s="26" t="s">
        <v>14</v>
      </c>
      <c r="G383" s="25">
        <v>20230522</v>
      </c>
      <c r="H383" s="26" t="s">
        <v>27403</v>
      </c>
    </row>
    <row r="384" s="16" customFormat="1" ht="20" customHeight="1" spans="1:8">
      <c r="A384" s="25">
        <v>381</v>
      </c>
      <c r="B384" s="26" t="s">
        <v>27404</v>
      </c>
      <c r="C384" s="26" t="s">
        <v>27405</v>
      </c>
      <c r="D384" s="26" t="s">
        <v>26327</v>
      </c>
      <c r="E384" s="26" t="s">
        <v>27281</v>
      </c>
      <c r="F384" s="26" t="s">
        <v>14</v>
      </c>
      <c r="G384" s="25">
        <v>20230522</v>
      </c>
      <c r="H384" s="26" t="s">
        <v>27406</v>
      </c>
    </row>
    <row r="385" s="16" customFormat="1" ht="20" customHeight="1" spans="1:8">
      <c r="A385" s="25">
        <v>382</v>
      </c>
      <c r="B385" s="26" t="s">
        <v>14047</v>
      </c>
      <c r="C385" s="26" t="s">
        <v>27407</v>
      </c>
      <c r="D385" s="26" t="s">
        <v>26327</v>
      </c>
      <c r="E385" s="26" t="s">
        <v>27281</v>
      </c>
      <c r="F385" s="26" t="s">
        <v>14</v>
      </c>
      <c r="G385" s="25">
        <v>20230522</v>
      </c>
      <c r="H385" s="26" t="s">
        <v>27408</v>
      </c>
    </row>
    <row r="386" s="16" customFormat="1" ht="20" customHeight="1" spans="1:8">
      <c r="A386" s="25">
        <v>383</v>
      </c>
      <c r="B386" s="26" t="s">
        <v>27409</v>
      </c>
      <c r="C386" s="26" t="s">
        <v>27410</v>
      </c>
      <c r="D386" s="26" t="s">
        <v>26327</v>
      </c>
      <c r="E386" s="26" t="s">
        <v>27281</v>
      </c>
      <c r="F386" s="26" t="s">
        <v>14</v>
      </c>
      <c r="G386" s="25">
        <v>20230522</v>
      </c>
      <c r="H386" s="26" t="s">
        <v>27411</v>
      </c>
    </row>
    <row r="387" s="16" customFormat="1" ht="20" customHeight="1" spans="1:8">
      <c r="A387" s="25">
        <v>384</v>
      </c>
      <c r="B387" s="26" t="s">
        <v>27412</v>
      </c>
      <c r="C387" s="26" t="s">
        <v>27413</v>
      </c>
      <c r="D387" s="26" t="s">
        <v>26327</v>
      </c>
      <c r="E387" s="26" t="s">
        <v>27281</v>
      </c>
      <c r="F387" s="26" t="s">
        <v>14</v>
      </c>
      <c r="G387" s="25">
        <v>20230522</v>
      </c>
      <c r="H387" s="26" t="s">
        <v>27414</v>
      </c>
    </row>
    <row r="388" s="16" customFormat="1" ht="20" customHeight="1" spans="1:8">
      <c r="A388" s="25">
        <v>385</v>
      </c>
      <c r="B388" s="26" t="s">
        <v>27415</v>
      </c>
      <c r="C388" s="26" t="s">
        <v>19100</v>
      </c>
      <c r="D388" s="26" t="s">
        <v>26327</v>
      </c>
      <c r="E388" s="26" t="s">
        <v>27281</v>
      </c>
      <c r="F388" s="26" t="s">
        <v>14</v>
      </c>
      <c r="G388" s="25">
        <v>20230522</v>
      </c>
      <c r="H388" s="26" t="s">
        <v>27416</v>
      </c>
    </row>
    <row r="389" s="16" customFormat="1" ht="20" customHeight="1" spans="1:8">
      <c r="A389" s="25">
        <v>386</v>
      </c>
      <c r="B389" s="26" t="s">
        <v>27417</v>
      </c>
      <c r="C389" s="26" t="s">
        <v>27418</v>
      </c>
      <c r="D389" s="26" t="s">
        <v>26327</v>
      </c>
      <c r="E389" s="26" t="s">
        <v>27281</v>
      </c>
      <c r="F389" s="26" t="s">
        <v>14</v>
      </c>
      <c r="G389" s="25">
        <v>20230522</v>
      </c>
      <c r="H389" s="26" t="s">
        <v>27419</v>
      </c>
    </row>
    <row r="390" s="16" customFormat="1" ht="20" customHeight="1" spans="1:8">
      <c r="A390" s="25">
        <v>387</v>
      </c>
      <c r="B390" s="26" t="s">
        <v>27420</v>
      </c>
      <c r="C390" s="26" t="s">
        <v>27421</v>
      </c>
      <c r="D390" s="26" t="s">
        <v>26327</v>
      </c>
      <c r="E390" s="26" t="s">
        <v>27281</v>
      </c>
      <c r="F390" s="26" t="s">
        <v>14</v>
      </c>
      <c r="G390" s="25">
        <v>20230522</v>
      </c>
      <c r="H390" s="26" t="s">
        <v>27422</v>
      </c>
    </row>
    <row r="391" s="16" customFormat="1" ht="20" customHeight="1" spans="1:8">
      <c r="A391" s="25">
        <v>388</v>
      </c>
      <c r="B391" s="26" t="s">
        <v>27423</v>
      </c>
      <c r="C391" s="26" t="s">
        <v>27424</v>
      </c>
      <c r="D391" s="26" t="s">
        <v>26327</v>
      </c>
      <c r="E391" s="26" t="s">
        <v>27281</v>
      </c>
      <c r="F391" s="26" t="s">
        <v>14</v>
      </c>
      <c r="G391" s="25">
        <v>20230522</v>
      </c>
      <c r="H391" s="26" t="s">
        <v>27425</v>
      </c>
    </row>
    <row r="392" s="16" customFormat="1" ht="20" customHeight="1" spans="1:8">
      <c r="A392" s="25">
        <v>389</v>
      </c>
      <c r="B392" s="26" t="s">
        <v>27426</v>
      </c>
      <c r="C392" s="26" t="s">
        <v>27427</v>
      </c>
      <c r="D392" s="26" t="s">
        <v>26327</v>
      </c>
      <c r="E392" s="26" t="s">
        <v>27281</v>
      </c>
      <c r="F392" s="26" t="s">
        <v>14</v>
      </c>
      <c r="G392" s="25">
        <v>20230522</v>
      </c>
      <c r="H392" s="26" t="s">
        <v>27428</v>
      </c>
    </row>
    <row r="393" s="16" customFormat="1" ht="20" customHeight="1" spans="1:8">
      <c r="A393" s="25">
        <v>390</v>
      </c>
      <c r="B393" s="26" t="s">
        <v>27429</v>
      </c>
      <c r="C393" s="26" t="s">
        <v>27430</v>
      </c>
      <c r="D393" s="26" t="s">
        <v>26327</v>
      </c>
      <c r="E393" s="26" t="s">
        <v>27281</v>
      </c>
      <c r="F393" s="26" t="s">
        <v>14</v>
      </c>
      <c r="G393" s="25">
        <v>20230522</v>
      </c>
      <c r="H393" s="26" t="s">
        <v>27431</v>
      </c>
    </row>
    <row r="394" s="16" customFormat="1" ht="20" customHeight="1" spans="1:8">
      <c r="A394" s="25">
        <v>391</v>
      </c>
      <c r="B394" s="26" t="s">
        <v>27432</v>
      </c>
      <c r="C394" s="26" t="s">
        <v>27433</v>
      </c>
      <c r="D394" s="26" t="s">
        <v>26327</v>
      </c>
      <c r="E394" s="26" t="s">
        <v>27281</v>
      </c>
      <c r="F394" s="26" t="s">
        <v>14</v>
      </c>
      <c r="G394" s="25">
        <v>20230522</v>
      </c>
      <c r="H394" s="26" t="s">
        <v>27434</v>
      </c>
    </row>
    <row r="395" s="16" customFormat="1" ht="20" customHeight="1" spans="1:8">
      <c r="A395" s="25">
        <v>392</v>
      </c>
      <c r="B395" s="26" t="s">
        <v>27435</v>
      </c>
      <c r="C395" s="26" t="s">
        <v>26895</v>
      </c>
      <c r="D395" s="26" t="s">
        <v>26327</v>
      </c>
      <c r="E395" s="26" t="s">
        <v>27281</v>
      </c>
      <c r="F395" s="26" t="s">
        <v>14</v>
      </c>
      <c r="G395" s="25">
        <v>20230522</v>
      </c>
      <c r="H395" s="26" t="s">
        <v>27436</v>
      </c>
    </row>
    <row r="396" s="16" customFormat="1" ht="20" customHeight="1" spans="1:8">
      <c r="A396" s="25">
        <v>393</v>
      </c>
      <c r="B396" s="26" t="s">
        <v>27437</v>
      </c>
      <c r="C396" s="26" t="s">
        <v>27438</v>
      </c>
      <c r="D396" s="26" t="s">
        <v>26327</v>
      </c>
      <c r="E396" s="26" t="s">
        <v>27281</v>
      </c>
      <c r="F396" s="26" t="s">
        <v>14</v>
      </c>
      <c r="G396" s="25">
        <v>20230522</v>
      </c>
      <c r="H396" s="26" t="s">
        <v>27439</v>
      </c>
    </row>
    <row r="397" s="16" customFormat="1" ht="20" customHeight="1" spans="1:8">
      <c r="A397" s="25">
        <v>394</v>
      </c>
      <c r="B397" s="26" t="s">
        <v>27440</v>
      </c>
      <c r="C397" s="26" t="s">
        <v>19718</v>
      </c>
      <c r="D397" s="26" t="s">
        <v>26327</v>
      </c>
      <c r="E397" s="26" t="s">
        <v>27281</v>
      </c>
      <c r="F397" s="26" t="s">
        <v>14</v>
      </c>
      <c r="G397" s="25">
        <v>20230522</v>
      </c>
      <c r="H397" s="26" t="s">
        <v>27441</v>
      </c>
    </row>
    <row r="398" s="16" customFormat="1" ht="20" customHeight="1" spans="1:8">
      <c r="A398" s="25">
        <v>395</v>
      </c>
      <c r="B398" s="26" t="s">
        <v>27442</v>
      </c>
      <c r="C398" s="26" t="s">
        <v>27443</v>
      </c>
      <c r="D398" s="26" t="s">
        <v>26327</v>
      </c>
      <c r="E398" s="26" t="s">
        <v>27281</v>
      </c>
      <c r="F398" s="26" t="s">
        <v>14</v>
      </c>
      <c r="G398" s="25">
        <v>20230522</v>
      </c>
      <c r="H398" s="26" t="s">
        <v>27444</v>
      </c>
    </row>
    <row r="399" s="16" customFormat="1" ht="20" customHeight="1" spans="1:8">
      <c r="A399" s="25">
        <v>396</v>
      </c>
      <c r="B399" s="26" t="s">
        <v>27445</v>
      </c>
      <c r="C399" s="26" t="s">
        <v>27446</v>
      </c>
      <c r="D399" s="26" t="s">
        <v>26327</v>
      </c>
      <c r="E399" s="26" t="s">
        <v>27281</v>
      </c>
      <c r="F399" s="26" t="s">
        <v>14</v>
      </c>
      <c r="G399" s="25">
        <v>20230522</v>
      </c>
      <c r="H399" s="26" t="s">
        <v>27447</v>
      </c>
    </row>
    <row r="400" s="16" customFormat="1" ht="20" customHeight="1" spans="1:8">
      <c r="A400" s="25">
        <v>397</v>
      </c>
      <c r="B400" s="26" t="s">
        <v>27448</v>
      </c>
      <c r="C400" s="26" t="s">
        <v>27449</v>
      </c>
      <c r="D400" s="26" t="s">
        <v>26327</v>
      </c>
      <c r="E400" s="26" t="s">
        <v>27281</v>
      </c>
      <c r="F400" s="26" t="s">
        <v>14</v>
      </c>
      <c r="G400" s="25">
        <v>20230522</v>
      </c>
      <c r="H400" s="26" t="s">
        <v>27450</v>
      </c>
    </row>
    <row r="401" s="16" customFormat="1" ht="20" customHeight="1" spans="1:8">
      <c r="A401" s="25">
        <v>398</v>
      </c>
      <c r="B401" s="26" t="s">
        <v>27451</v>
      </c>
      <c r="C401" s="26" t="s">
        <v>27452</v>
      </c>
      <c r="D401" s="26" t="s">
        <v>26327</v>
      </c>
      <c r="E401" s="26" t="s">
        <v>27281</v>
      </c>
      <c r="F401" s="26" t="s">
        <v>14</v>
      </c>
      <c r="G401" s="25">
        <v>20230522</v>
      </c>
      <c r="H401" s="26" t="s">
        <v>27453</v>
      </c>
    </row>
    <row r="402" s="16" customFormat="1" ht="20" customHeight="1" spans="1:8">
      <c r="A402" s="25">
        <v>399</v>
      </c>
      <c r="B402" s="26" t="s">
        <v>27454</v>
      </c>
      <c r="C402" s="26" t="s">
        <v>14333</v>
      </c>
      <c r="D402" s="26" t="s">
        <v>26327</v>
      </c>
      <c r="E402" s="26" t="s">
        <v>27281</v>
      </c>
      <c r="F402" s="26" t="s">
        <v>14</v>
      </c>
      <c r="G402" s="25">
        <v>20230522</v>
      </c>
      <c r="H402" s="26" t="s">
        <v>27455</v>
      </c>
    </row>
    <row r="403" s="16" customFormat="1" ht="20" customHeight="1" spans="1:8">
      <c r="A403" s="25">
        <v>400</v>
      </c>
      <c r="B403" s="26" t="s">
        <v>27456</v>
      </c>
      <c r="C403" s="26" t="s">
        <v>27457</v>
      </c>
      <c r="D403" s="26" t="s">
        <v>26327</v>
      </c>
      <c r="E403" s="26" t="s">
        <v>27281</v>
      </c>
      <c r="F403" s="26" t="s">
        <v>14</v>
      </c>
      <c r="G403" s="25">
        <v>20230522</v>
      </c>
      <c r="H403" s="26" t="s">
        <v>27458</v>
      </c>
    </row>
    <row r="404" s="16" customFormat="1" ht="20" customHeight="1" spans="1:8">
      <c r="A404" s="25">
        <v>401</v>
      </c>
      <c r="B404" s="26" t="s">
        <v>27459</v>
      </c>
      <c r="C404" s="26" t="s">
        <v>27460</v>
      </c>
      <c r="D404" s="26" t="s">
        <v>26327</v>
      </c>
      <c r="E404" s="26" t="s">
        <v>27281</v>
      </c>
      <c r="F404" s="26" t="s">
        <v>14</v>
      </c>
      <c r="G404" s="25">
        <v>20230522</v>
      </c>
      <c r="H404" s="26" t="s">
        <v>27461</v>
      </c>
    </row>
    <row r="405" s="16" customFormat="1" ht="20" customHeight="1" spans="1:8">
      <c r="A405" s="25">
        <v>402</v>
      </c>
      <c r="B405" s="26" t="s">
        <v>27462</v>
      </c>
      <c r="C405" s="26" t="s">
        <v>27463</v>
      </c>
      <c r="D405" s="26" t="s">
        <v>26327</v>
      </c>
      <c r="E405" s="26" t="s">
        <v>27281</v>
      </c>
      <c r="F405" s="26" t="s">
        <v>14</v>
      </c>
      <c r="G405" s="25">
        <v>20230522</v>
      </c>
      <c r="H405" s="26" t="s">
        <v>27464</v>
      </c>
    </row>
    <row r="406" s="16" customFormat="1" ht="20" customHeight="1" spans="1:8">
      <c r="A406" s="25">
        <v>403</v>
      </c>
      <c r="B406" s="26" t="s">
        <v>27465</v>
      </c>
      <c r="C406" s="26" t="s">
        <v>27466</v>
      </c>
      <c r="D406" s="26" t="s">
        <v>26327</v>
      </c>
      <c r="E406" s="26" t="s">
        <v>27281</v>
      </c>
      <c r="F406" s="26" t="s">
        <v>14</v>
      </c>
      <c r="G406" s="25">
        <v>20230522</v>
      </c>
      <c r="H406" s="26" t="s">
        <v>27467</v>
      </c>
    </row>
    <row r="407" s="16" customFormat="1" ht="20" customHeight="1" spans="1:8">
      <c r="A407" s="25">
        <v>404</v>
      </c>
      <c r="B407" s="26" t="s">
        <v>27468</v>
      </c>
      <c r="C407" s="26" t="s">
        <v>27469</v>
      </c>
      <c r="D407" s="26" t="s">
        <v>26327</v>
      </c>
      <c r="E407" s="26" t="s">
        <v>27281</v>
      </c>
      <c r="F407" s="26" t="s">
        <v>14</v>
      </c>
      <c r="G407" s="25">
        <v>20230522</v>
      </c>
      <c r="H407" s="26" t="s">
        <v>27470</v>
      </c>
    </row>
    <row r="408" s="16" customFormat="1" ht="20" customHeight="1" spans="1:8">
      <c r="A408" s="25">
        <v>405</v>
      </c>
      <c r="B408" s="26" t="s">
        <v>27471</v>
      </c>
      <c r="C408" s="26" t="s">
        <v>27472</v>
      </c>
      <c r="D408" s="26" t="s">
        <v>26327</v>
      </c>
      <c r="E408" s="26" t="s">
        <v>27281</v>
      </c>
      <c r="F408" s="26" t="s">
        <v>14</v>
      </c>
      <c r="G408" s="25">
        <v>20230522</v>
      </c>
      <c r="H408" s="26" t="s">
        <v>27473</v>
      </c>
    </row>
    <row r="409" s="16" customFormat="1" ht="20" customHeight="1" spans="1:8">
      <c r="A409" s="25">
        <v>406</v>
      </c>
      <c r="B409" s="26" t="s">
        <v>27474</v>
      </c>
      <c r="C409" s="26" t="s">
        <v>27475</v>
      </c>
      <c r="D409" s="26" t="s">
        <v>26327</v>
      </c>
      <c r="E409" s="26" t="s">
        <v>27281</v>
      </c>
      <c r="F409" s="26" t="s">
        <v>14</v>
      </c>
      <c r="G409" s="25">
        <v>20230522</v>
      </c>
      <c r="H409" s="26" t="s">
        <v>27476</v>
      </c>
    </row>
    <row r="410" s="16" customFormat="1" ht="20" customHeight="1" spans="1:8">
      <c r="A410" s="25">
        <v>407</v>
      </c>
      <c r="B410" s="26" t="s">
        <v>27477</v>
      </c>
      <c r="C410" s="26" t="s">
        <v>27478</v>
      </c>
      <c r="D410" s="26" t="s">
        <v>26327</v>
      </c>
      <c r="E410" s="26" t="s">
        <v>27281</v>
      </c>
      <c r="F410" s="26" t="s">
        <v>14</v>
      </c>
      <c r="G410" s="25">
        <v>20230522</v>
      </c>
      <c r="H410" s="26" t="s">
        <v>27479</v>
      </c>
    </row>
    <row r="411" s="16" customFormat="1" ht="20" customHeight="1" spans="1:8">
      <c r="A411" s="25">
        <v>408</v>
      </c>
      <c r="B411" s="26" t="s">
        <v>27480</v>
      </c>
      <c r="C411" s="26" t="s">
        <v>27481</v>
      </c>
      <c r="D411" s="26" t="s">
        <v>26327</v>
      </c>
      <c r="E411" s="26" t="s">
        <v>27281</v>
      </c>
      <c r="F411" s="26" t="s">
        <v>14</v>
      </c>
      <c r="G411" s="25">
        <v>20230522</v>
      </c>
      <c r="H411" s="26" t="s">
        <v>27482</v>
      </c>
    </row>
    <row r="412" s="16" customFormat="1" ht="20" customHeight="1" spans="1:8">
      <c r="A412" s="25">
        <v>409</v>
      </c>
      <c r="B412" s="26" t="s">
        <v>3043</v>
      </c>
      <c r="C412" s="26" t="s">
        <v>27483</v>
      </c>
      <c r="D412" s="26" t="s">
        <v>26327</v>
      </c>
      <c r="E412" s="26" t="s">
        <v>27281</v>
      </c>
      <c r="F412" s="26" t="s">
        <v>14</v>
      </c>
      <c r="G412" s="25">
        <v>20230522</v>
      </c>
      <c r="H412" s="26" t="s">
        <v>27484</v>
      </c>
    </row>
    <row r="413" s="16" customFormat="1" ht="20" customHeight="1" spans="1:8">
      <c r="A413" s="25">
        <v>410</v>
      </c>
      <c r="B413" s="26" t="s">
        <v>27485</v>
      </c>
      <c r="C413" s="26" t="s">
        <v>27486</v>
      </c>
      <c r="D413" s="26" t="s">
        <v>26327</v>
      </c>
      <c r="E413" s="26" t="s">
        <v>27281</v>
      </c>
      <c r="F413" s="26" t="s">
        <v>14</v>
      </c>
      <c r="G413" s="25">
        <v>20230522</v>
      </c>
      <c r="H413" s="26" t="s">
        <v>27487</v>
      </c>
    </row>
    <row r="414" s="16" customFormat="1" ht="20" customHeight="1" spans="1:8">
      <c r="A414" s="25">
        <v>411</v>
      </c>
      <c r="B414" s="26" t="s">
        <v>27488</v>
      </c>
      <c r="C414" s="26" t="s">
        <v>27489</v>
      </c>
      <c r="D414" s="26" t="s">
        <v>26327</v>
      </c>
      <c r="E414" s="26" t="s">
        <v>27281</v>
      </c>
      <c r="F414" s="26" t="s">
        <v>14</v>
      </c>
      <c r="G414" s="25">
        <v>20230522</v>
      </c>
      <c r="H414" s="26" t="s">
        <v>27490</v>
      </c>
    </row>
    <row r="415" s="16" customFormat="1" ht="20" customHeight="1" spans="1:8">
      <c r="A415" s="25">
        <v>412</v>
      </c>
      <c r="B415" s="26" t="s">
        <v>27491</v>
      </c>
      <c r="C415" s="26" t="s">
        <v>27492</v>
      </c>
      <c r="D415" s="26" t="s">
        <v>26327</v>
      </c>
      <c r="E415" s="26" t="s">
        <v>27281</v>
      </c>
      <c r="F415" s="26" t="s">
        <v>14</v>
      </c>
      <c r="G415" s="25">
        <v>20230522</v>
      </c>
      <c r="H415" s="26" t="s">
        <v>27493</v>
      </c>
    </row>
    <row r="416" s="16" customFormat="1" ht="20" customHeight="1" spans="1:8">
      <c r="A416" s="25">
        <v>413</v>
      </c>
      <c r="B416" s="26" t="s">
        <v>27494</v>
      </c>
      <c r="C416" s="26" t="s">
        <v>27495</v>
      </c>
      <c r="D416" s="26" t="s">
        <v>26327</v>
      </c>
      <c r="E416" s="26" t="s">
        <v>27281</v>
      </c>
      <c r="F416" s="26" t="s">
        <v>14</v>
      </c>
      <c r="G416" s="25">
        <v>20230522</v>
      </c>
      <c r="H416" s="26" t="s">
        <v>27496</v>
      </c>
    </row>
    <row r="417" s="16" customFormat="1" ht="20" customHeight="1" spans="1:8">
      <c r="A417" s="25">
        <v>414</v>
      </c>
      <c r="B417" s="26" t="s">
        <v>27497</v>
      </c>
      <c r="C417" s="26" t="s">
        <v>27498</v>
      </c>
      <c r="D417" s="26" t="s">
        <v>26327</v>
      </c>
      <c r="E417" s="26" t="s">
        <v>27281</v>
      </c>
      <c r="F417" s="26" t="s">
        <v>14</v>
      </c>
      <c r="G417" s="25">
        <v>20230522</v>
      </c>
      <c r="H417" s="26" t="s">
        <v>27499</v>
      </c>
    </row>
    <row r="418" s="16" customFormat="1" ht="20" customHeight="1" spans="1:8">
      <c r="A418" s="25">
        <v>415</v>
      </c>
      <c r="B418" s="26" t="s">
        <v>27500</v>
      </c>
      <c r="C418" s="26" t="s">
        <v>27501</v>
      </c>
      <c r="D418" s="26" t="s">
        <v>26327</v>
      </c>
      <c r="E418" s="26" t="s">
        <v>27281</v>
      </c>
      <c r="F418" s="26" t="s">
        <v>14</v>
      </c>
      <c r="G418" s="25">
        <v>20230522</v>
      </c>
      <c r="H418" s="26" t="s">
        <v>27502</v>
      </c>
    </row>
    <row r="419" s="16" customFormat="1" ht="20" customHeight="1" spans="1:8">
      <c r="A419" s="25">
        <v>416</v>
      </c>
      <c r="B419" s="26" t="s">
        <v>27503</v>
      </c>
      <c r="C419" s="26" t="s">
        <v>27504</v>
      </c>
      <c r="D419" s="26" t="s">
        <v>26327</v>
      </c>
      <c r="E419" s="26" t="s">
        <v>27281</v>
      </c>
      <c r="F419" s="26" t="s">
        <v>14</v>
      </c>
      <c r="G419" s="25">
        <v>20230522</v>
      </c>
      <c r="H419" s="26" t="s">
        <v>27505</v>
      </c>
    </row>
    <row r="420" s="16" customFormat="1" ht="20" customHeight="1" spans="1:8">
      <c r="A420" s="25">
        <v>417</v>
      </c>
      <c r="B420" s="26" t="s">
        <v>11349</v>
      </c>
      <c r="C420" s="26" t="s">
        <v>27506</v>
      </c>
      <c r="D420" s="26" t="s">
        <v>26327</v>
      </c>
      <c r="E420" s="26" t="s">
        <v>27281</v>
      </c>
      <c r="F420" s="26" t="s">
        <v>14</v>
      </c>
      <c r="G420" s="25">
        <v>20230522</v>
      </c>
      <c r="H420" s="26" t="s">
        <v>27507</v>
      </c>
    </row>
    <row r="421" s="16" customFormat="1" ht="20" customHeight="1" spans="1:8">
      <c r="A421" s="25">
        <v>418</v>
      </c>
      <c r="B421" s="26" t="s">
        <v>27508</v>
      </c>
      <c r="C421" s="26" t="s">
        <v>27509</v>
      </c>
      <c r="D421" s="26" t="s">
        <v>26327</v>
      </c>
      <c r="E421" s="26" t="s">
        <v>27281</v>
      </c>
      <c r="F421" s="26" t="s">
        <v>14</v>
      </c>
      <c r="G421" s="25">
        <v>20230522</v>
      </c>
      <c r="H421" s="26" t="s">
        <v>27510</v>
      </c>
    </row>
    <row r="422" s="16" customFormat="1" ht="20" customHeight="1" spans="1:8">
      <c r="A422" s="25">
        <v>419</v>
      </c>
      <c r="B422" s="26" t="s">
        <v>27511</v>
      </c>
      <c r="C422" s="26" t="s">
        <v>27512</v>
      </c>
      <c r="D422" s="26" t="s">
        <v>26327</v>
      </c>
      <c r="E422" s="26" t="s">
        <v>27281</v>
      </c>
      <c r="F422" s="26" t="s">
        <v>14</v>
      </c>
      <c r="G422" s="25">
        <v>20230522</v>
      </c>
      <c r="H422" s="26" t="s">
        <v>27513</v>
      </c>
    </row>
    <row r="423" s="16" customFormat="1" ht="20" customHeight="1" spans="1:8">
      <c r="A423" s="25">
        <v>420</v>
      </c>
      <c r="B423" s="26" t="s">
        <v>27514</v>
      </c>
      <c r="C423" s="26" t="s">
        <v>27515</v>
      </c>
      <c r="D423" s="26" t="s">
        <v>26327</v>
      </c>
      <c r="E423" s="26" t="s">
        <v>27281</v>
      </c>
      <c r="F423" s="26" t="s">
        <v>14</v>
      </c>
      <c r="G423" s="25">
        <v>20230522</v>
      </c>
      <c r="H423" s="26" t="s">
        <v>27516</v>
      </c>
    </row>
    <row r="424" s="16" customFormat="1" ht="20" customHeight="1" spans="1:8">
      <c r="A424" s="25">
        <v>421</v>
      </c>
      <c r="B424" s="26" t="s">
        <v>27517</v>
      </c>
      <c r="C424" s="26" t="s">
        <v>27518</v>
      </c>
      <c r="D424" s="26" t="s">
        <v>26327</v>
      </c>
      <c r="E424" s="26" t="s">
        <v>27281</v>
      </c>
      <c r="F424" s="26" t="s">
        <v>14</v>
      </c>
      <c r="G424" s="25">
        <v>20230522</v>
      </c>
      <c r="H424" s="26" t="s">
        <v>27519</v>
      </c>
    </row>
    <row r="425" s="16" customFormat="1" ht="20" customHeight="1" spans="1:8">
      <c r="A425" s="25">
        <v>422</v>
      </c>
      <c r="B425" s="26" t="s">
        <v>27520</v>
      </c>
      <c r="C425" s="26" t="s">
        <v>27521</v>
      </c>
      <c r="D425" s="26" t="s">
        <v>26327</v>
      </c>
      <c r="E425" s="26" t="s">
        <v>27281</v>
      </c>
      <c r="F425" s="26" t="s">
        <v>14</v>
      </c>
      <c r="G425" s="25">
        <v>20230522</v>
      </c>
      <c r="H425" s="26" t="s">
        <v>27522</v>
      </c>
    </row>
    <row r="426" s="16" customFormat="1" ht="20" customHeight="1" spans="1:8">
      <c r="A426" s="25">
        <v>423</v>
      </c>
      <c r="B426" s="26" t="s">
        <v>27523</v>
      </c>
      <c r="C426" s="26" t="s">
        <v>27524</v>
      </c>
      <c r="D426" s="26" t="s">
        <v>26327</v>
      </c>
      <c r="E426" s="26" t="s">
        <v>27281</v>
      </c>
      <c r="F426" s="26" t="s">
        <v>14</v>
      </c>
      <c r="G426" s="25">
        <v>20230522</v>
      </c>
      <c r="H426" s="26" t="s">
        <v>27525</v>
      </c>
    </row>
    <row r="427" s="16" customFormat="1" ht="20" customHeight="1" spans="1:8">
      <c r="A427" s="25">
        <v>424</v>
      </c>
      <c r="B427" s="26" t="s">
        <v>27526</v>
      </c>
      <c r="C427" s="26" t="s">
        <v>27527</v>
      </c>
      <c r="D427" s="26" t="s">
        <v>26327</v>
      </c>
      <c r="E427" s="26" t="s">
        <v>27281</v>
      </c>
      <c r="F427" s="26" t="s">
        <v>14</v>
      </c>
      <c r="G427" s="25">
        <v>20230522</v>
      </c>
      <c r="H427" s="26" t="s">
        <v>27528</v>
      </c>
    </row>
    <row r="428" s="16" customFormat="1" ht="20" customHeight="1" spans="1:8">
      <c r="A428" s="25">
        <v>425</v>
      </c>
      <c r="B428" s="26" t="s">
        <v>27529</v>
      </c>
      <c r="C428" s="26" t="s">
        <v>27530</v>
      </c>
      <c r="D428" s="26" t="s">
        <v>26327</v>
      </c>
      <c r="E428" s="26" t="s">
        <v>27281</v>
      </c>
      <c r="F428" s="26" t="s">
        <v>14</v>
      </c>
      <c r="G428" s="25">
        <v>20230522</v>
      </c>
      <c r="H428" s="26" t="s">
        <v>27531</v>
      </c>
    </row>
    <row r="429" s="16" customFormat="1" ht="20" customHeight="1" spans="1:8">
      <c r="A429" s="25">
        <v>426</v>
      </c>
      <c r="B429" s="26" t="s">
        <v>27532</v>
      </c>
      <c r="C429" s="26" t="s">
        <v>25984</v>
      </c>
      <c r="D429" s="26" t="s">
        <v>26327</v>
      </c>
      <c r="E429" s="26" t="s">
        <v>27281</v>
      </c>
      <c r="F429" s="26" t="s">
        <v>14</v>
      </c>
      <c r="G429" s="25">
        <v>20230522</v>
      </c>
      <c r="H429" s="26" t="s">
        <v>27533</v>
      </c>
    </row>
    <row r="430" s="16" customFormat="1" ht="20" customHeight="1" spans="1:8">
      <c r="A430" s="25">
        <v>427</v>
      </c>
      <c r="B430" s="26" t="s">
        <v>27534</v>
      </c>
      <c r="C430" s="26" t="s">
        <v>27535</v>
      </c>
      <c r="D430" s="26" t="s">
        <v>26327</v>
      </c>
      <c r="E430" s="26" t="s">
        <v>27281</v>
      </c>
      <c r="F430" s="26" t="s">
        <v>14</v>
      </c>
      <c r="G430" s="25">
        <v>20230522</v>
      </c>
      <c r="H430" s="26" t="s">
        <v>27536</v>
      </c>
    </row>
    <row r="431" s="16" customFormat="1" ht="20" customHeight="1" spans="1:8">
      <c r="A431" s="25">
        <v>428</v>
      </c>
      <c r="B431" s="26" t="s">
        <v>27537</v>
      </c>
      <c r="C431" s="26" t="s">
        <v>27538</v>
      </c>
      <c r="D431" s="26" t="s">
        <v>26327</v>
      </c>
      <c r="E431" s="26" t="s">
        <v>27281</v>
      </c>
      <c r="F431" s="26" t="s">
        <v>14</v>
      </c>
      <c r="G431" s="25">
        <v>20230522</v>
      </c>
      <c r="H431" s="26" t="s">
        <v>27539</v>
      </c>
    </row>
    <row r="432" s="16" customFormat="1" ht="20" customHeight="1" spans="1:8">
      <c r="A432" s="25">
        <v>429</v>
      </c>
      <c r="B432" s="26" t="s">
        <v>3498</v>
      </c>
      <c r="C432" s="26" t="s">
        <v>27540</v>
      </c>
      <c r="D432" s="26" t="s">
        <v>26327</v>
      </c>
      <c r="E432" s="26" t="s">
        <v>27281</v>
      </c>
      <c r="F432" s="26" t="s">
        <v>14</v>
      </c>
      <c r="G432" s="25">
        <v>20230522</v>
      </c>
      <c r="H432" s="26" t="s">
        <v>27541</v>
      </c>
    </row>
    <row r="433" s="16" customFormat="1" ht="20" customHeight="1" spans="1:8">
      <c r="A433" s="25">
        <v>430</v>
      </c>
      <c r="B433" s="26" t="s">
        <v>27542</v>
      </c>
      <c r="C433" s="26" t="s">
        <v>27543</v>
      </c>
      <c r="D433" s="26" t="s">
        <v>26327</v>
      </c>
      <c r="E433" s="26" t="s">
        <v>27281</v>
      </c>
      <c r="F433" s="26" t="s">
        <v>14</v>
      </c>
      <c r="G433" s="25">
        <v>20230522</v>
      </c>
      <c r="H433" s="26" t="s">
        <v>27544</v>
      </c>
    </row>
    <row r="434" s="16" customFormat="1" ht="20" customHeight="1" spans="1:8">
      <c r="A434" s="25">
        <v>431</v>
      </c>
      <c r="B434" s="26" t="s">
        <v>27545</v>
      </c>
      <c r="C434" s="26" t="s">
        <v>27546</v>
      </c>
      <c r="D434" s="26" t="s">
        <v>26327</v>
      </c>
      <c r="E434" s="26" t="s">
        <v>27281</v>
      </c>
      <c r="F434" s="26" t="s">
        <v>14</v>
      </c>
      <c r="G434" s="25">
        <v>20230522</v>
      </c>
      <c r="H434" s="26" t="s">
        <v>27547</v>
      </c>
    </row>
    <row r="435" s="16" customFormat="1" ht="20" customHeight="1" spans="1:8">
      <c r="A435" s="25">
        <v>432</v>
      </c>
      <c r="B435" s="26" t="s">
        <v>27548</v>
      </c>
      <c r="C435" s="26" t="s">
        <v>27549</v>
      </c>
      <c r="D435" s="26" t="s">
        <v>26327</v>
      </c>
      <c r="E435" s="26" t="s">
        <v>27281</v>
      </c>
      <c r="F435" s="26" t="s">
        <v>14</v>
      </c>
      <c r="G435" s="25">
        <v>20230522</v>
      </c>
      <c r="H435" s="26" t="s">
        <v>27550</v>
      </c>
    </row>
    <row r="436" s="16" customFormat="1" ht="20" customHeight="1" spans="1:8">
      <c r="A436" s="25">
        <v>433</v>
      </c>
      <c r="B436" s="26" t="s">
        <v>27551</v>
      </c>
      <c r="C436" s="26" t="s">
        <v>27552</v>
      </c>
      <c r="D436" s="26" t="s">
        <v>26327</v>
      </c>
      <c r="E436" s="26" t="s">
        <v>27281</v>
      </c>
      <c r="F436" s="26" t="s">
        <v>14</v>
      </c>
      <c r="G436" s="25">
        <v>20230522</v>
      </c>
      <c r="H436" s="26" t="s">
        <v>27553</v>
      </c>
    </row>
    <row r="437" s="16" customFormat="1" ht="20" customHeight="1" spans="1:8">
      <c r="A437" s="25">
        <v>434</v>
      </c>
      <c r="B437" s="26" t="s">
        <v>27554</v>
      </c>
      <c r="C437" s="26" t="s">
        <v>3268</v>
      </c>
      <c r="D437" s="26" t="s">
        <v>26327</v>
      </c>
      <c r="E437" s="26" t="s">
        <v>27281</v>
      </c>
      <c r="F437" s="26" t="s">
        <v>14</v>
      </c>
      <c r="G437" s="25">
        <v>20230522</v>
      </c>
      <c r="H437" s="26" t="s">
        <v>27555</v>
      </c>
    </row>
    <row r="438" s="16" customFormat="1" ht="20" customHeight="1" spans="1:8">
      <c r="A438" s="25">
        <v>435</v>
      </c>
      <c r="B438" s="26" t="s">
        <v>27556</v>
      </c>
      <c r="C438" s="26" t="s">
        <v>27557</v>
      </c>
      <c r="D438" s="26" t="s">
        <v>26327</v>
      </c>
      <c r="E438" s="26" t="s">
        <v>27281</v>
      </c>
      <c r="F438" s="26" t="s">
        <v>14</v>
      </c>
      <c r="G438" s="25">
        <v>20230522</v>
      </c>
      <c r="H438" s="26" t="s">
        <v>27558</v>
      </c>
    </row>
    <row r="439" s="16" customFormat="1" ht="20" customHeight="1" spans="1:8">
      <c r="A439" s="25">
        <v>436</v>
      </c>
      <c r="B439" s="26" t="s">
        <v>27559</v>
      </c>
      <c r="C439" s="26" t="s">
        <v>27560</v>
      </c>
      <c r="D439" s="26" t="s">
        <v>26327</v>
      </c>
      <c r="E439" s="26" t="s">
        <v>27281</v>
      </c>
      <c r="F439" s="26" t="s">
        <v>14</v>
      </c>
      <c r="G439" s="25">
        <v>20230522</v>
      </c>
      <c r="H439" s="26" t="s">
        <v>27561</v>
      </c>
    </row>
    <row r="440" s="16" customFormat="1" ht="20" customHeight="1" spans="1:8">
      <c r="A440" s="25">
        <v>437</v>
      </c>
      <c r="B440" s="26" t="s">
        <v>27562</v>
      </c>
      <c r="C440" s="26" t="s">
        <v>27563</v>
      </c>
      <c r="D440" s="26" t="s">
        <v>26327</v>
      </c>
      <c r="E440" s="26" t="s">
        <v>27281</v>
      </c>
      <c r="F440" s="26" t="s">
        <v>14</v>
      </c>
      <c r="G440" s="25">
        <v>20230522</v>
      </c>
      <c r="H440" s="26" t="s">
        <v>27564</v>
      </c>
    </row>
    <row r="441" s="16" customFormat="1" ht="20" customHeight="1" spans="1:8">
      <c r="A441" s="25">
        <v>438</v>
      </c>
      <c r="B441" s="26" t="s">
        <v>1767</v>
      </c>
      <c r="C441" s="26" t="s">
        <v>27565</v>
      </c>
      <c r="D441" s="26" t="s">
        <v>26327</v>
      </c>
      <c r="E441" s="26" t="s">
        <v>27281</v>
      </c>
      <c r="F441" s="26" t="s">
        <v>14</v>
      </c>
      <c r="G441" s="25">
        <v>20230522</v>
      </c>
      <c r="H441" s="26" t="s">
        <v>27566</v>
      </c>
    </row>
    <row r="442" s="16" customFormat="1" ht="20" customHeight="1" spans="1:8">
      <c r="A442" s="25">
        <v>439</v>
      </c>
      <c r="B442" s="26" t="s">
        <v>27567</v>
      </c>
      <c r="C442" s="26" t="s">
        <v>27568</v>
      </c>
      <c r="D442" s="26" t="s">
        <v>26327</v>
      </c>
      <c r="E442" s="26" t="s">
        <v>27281</v>
      </c>
      <c r="F442" s="26" t="s">
        <v>14</v>
      </c>
      <c r="G442" s="25">
        <v>20230522</v>
      </c>
      <c r="H442" s="26" t="s">
        <v>27569</v>
      </c>
    </row>
    <row r="443" s="16" customFormat="1" ht="20" customHeight="1" spans="1:8">
      <c r="A443" s="25">
        <v>440</v>
      </c>
      <c r="B443" s="26" t="s">
        <v>27570</v>
      </c>
      <c r="C443" s="26" t="s">
        <v>27571</v>
      </c>
      <c r="D443" s="26" t="s">
        <v>26327</v>
      </c>
      <c r="E443" s="26" t="s">
        <v>27281</v>
      </c>
      <c r="F443" s="26" t="s">
        <v>14</v>
      </c>
      <c r="G443" s="25">
        <v>20230522</v>
      </c>
      <c r="H443" s="26" t="s">
        <v>27572</v>
      </c>
    </row>
    <row r="444" s="16" customFormat="1" ht="20" customHeight="1" spans="1:8">
      <c r="A444" s="25">
        <v>441</v>
      </c>
      <c r="B444" s="26" t="s">
        <v>27573</v>
      </c>
      <c r="C444" s="26" t="s">
        <v>27574</v>
      </c>
      <c r="D444" s="26" t="s">
        <v>26327</v>
      </c>
      <c r="E444" s="26" t="s">
        <v>27281</v>
      </c>
      <c r="F444" s="26" t="s">
        <v>14</v>
      </c>
      <c r="G444" s="25">
        <v>20230522</v>
      </c>
      <c r="H444" s="26" t="s">
        <v>27575</v>
      </c>
    </row>
    <row r="445" s="16" customFormat="1" ht="20" customHeight="1" spans="1:8">
      <c r="A445" s="25">
        <v>442</v>
      </c>
      <c r="B445" s="26" t="s">
        <v>27576</v>
      </c>
      <c r="C445" s="26" t="s">
        <v>16668</v>
      </c>
      <c r="D445" s="26" t="s">
        <v>26327</v>
      </c>
      <c r="E445" s="26" t="s">
        <v>27281</v>
      </c>
      <c r="F445" s="26" t="s">
        <v>14</v>
      </c>
      <c r="G445" s="25">
        <v>20230522</v>
      </c>
      <c r="H445" s="26" t="s">
        <v>27577</v>
      </c>
    </row>
    <row r="446" s="16" customFormat="1" ht="20" customHeight="1" spans="1:8">
      <c r="A446" s="25">
        <v>443</v>
      </c>
      <c r="B446" s="26" t="s">
        <v>27578</v>
      </c>
      <c r="C446" s="26" t="s">
        <v>27579</v>
      </c>
      <c r="D446" s="26" t="s">
        <v>26327</v>
      </c>
      <c r="E446" s="26" t="s">
        <v>27281</v>
      </c>
      <c r="F446" s="26" t="s">
        <v>14</v>
      </c>
      <c r="G446" s="25">
        <v>20230522</v>
      </c>
      <c r="H446" s="26" t="s">
        <v>27580</v>
      </c>
    </row>
    <row r="447" s="16" customFormat="1" ht="20" customHeight="1" spans="1:8">
      <c r="A447" s="25">
        <v>444</v>
      </c>
      <c r="B447" s="26" t="s">
        <v>27581</v>
      </c>
      <c r="C447" s="26" t="s">
        <v>27582</v>
      </c>
      <c r="D447" s="26" t="s">
        <v>26327</v>
      </c>
      <c r="E447" s="26" t="s">
        <v>27281</v>
      </c>
      <c r="F447" s="26" t="s">
        <v>14</v>
      </c>
      <c r="G447" s="25">
        <v>20230522</v>
      </c>
      <c r="H447" s="26" t="s">
        <v>27583</v>
      </c>
    </row>
    <row r="448" s="16" customFormat="1" ht="20" customHeight="1" spans="1:8">
      <c r="A448" s="25">
        <v>445</v>
      </c>
      <c r="B448" s="26" t="s">
        <v>27584</v>
      </c>
      <c r="C448" s="26" t="s">
        <v>27585</v>
      </c>
      <c r="D448" s="26" t="s">
        <v>26327</v>
      </c>
      <c r="E448" s="26" t="s">
        <v>27281</v>
      </c>
      <c r="F448" s="26" t="s">
        <v>14</v>
      </c>
      <c r="G448" s="25">
        <v>20230522</v>
      </c>
      <c r="H448" s="26" t="s">
        <v>27586</v>
      </c>
    </row>
    <row r="449" s="16" customFormat="1" ht="20" customHeight="1" spans="1:8">
      <c r="A449" s="25">
        <v>446</v>
      </c>
      <c r="B449" s="26" t="s">
        <v>27587</v>
      </c>
      <c r="C449" s="26" t="s">
        <v>27588</v>
      </c>
      <c r="D449" s="26" t="s">
        <v>26327</v>
      </c>
      <c r="E449" s="26" t="s">
        <v>27281</v>
      </c>
      <c r="F449" s="26" t="s">
        <v>14</v>
      </c>
      <c r="G449" s="25">
        <v>20230522</v>
      </c>
      <c r="H449" s="26" t="s">
        <v>27589</v>
      </c>
    </row>
    <row r="450" s="16" customFormat="1" ht="20" customHeight="1" spans="1:8">
      <c r="A450" s="25">
        <v>447</v>
      </c>
      <c r="B450" s="26" t="s">
        <v>16068</v>
      </c>
      <c r="C450" s="26" t="s">
        <v>27590</v>
      </c>
      <c r="D450" s="26" t="s">
        <v>26327</v>
      </c>
      <c r="E450" s="26" t="s">
        <v>27281</v>
      </c>
      <c r="F450" s="26" t="s">
        <v>14</v>
      </c>
      <c r="G450" s="25">
        <v>20230522</v>
      </c>
      <c r="H450" s="26" t="s">
        <v>27591</v>
      </c>
    </row>
    <row r="451" s="16" customFormat="1" ht="20" customHeight="1" spans="1:8">
      <c r="A451" s="25">
        <v>448</v>
      </c>
      <c r="B451" s="26" t="s">
        <v>27592</v>
      </c>
      <c r="C451" s="26" t="s">
        <v>27593</v>
      </c>
      <c r="D451" s="26" t="s">
        <v>26327</v>
      </c>
      <c r="E451" s="26" t="s">
        <v>27281</v>
      </c>
      <c r="F451" s="26" t="s">
        <v>14</v>
      </c>
      <c r="G451" s="25">
        <v>20230522</v>
      </c>
      <c r="H451" s="26" t="s">
        <v>27594</v>
      </c>
    </row>
    <row r="452" s="16" customFormat="1" ht="20" customHeight="1" spans="1:8">
      <c r="A452" s="25">
        <v>449</v>
      </c>
      <c r="B452" s="26" t="s">
        <v>27595</v>
      </c>
      <c r="C452" s="26" t="s">
        <v>27596</v>
      </c>
      <c r="D452" s="26" t="s">
        <v>26327</v>
      </c>
      <c r="E452" s="26" t="s">
        <v>27281</v>
      </c>
      <c r="F452" s="26" t="s">
        <v>14</v>
      </c>
      <c r="G452" s="25">
        <v>20230522</v>
      </c>
      <c r="H452" s="26" t="s">
        <v>27597</v>
      </c>
    </row>
    <row r="453" s="16" customFormat="1" ht="20" customHeight="1" spans="1:8">
      <c r="A453" s="25">
        <v>450</v>
      </c>
      <c r="B453" s="26" t="s">
        <v>27598</v>
      </c>
      <c r="C453" s="26" t="s">
        <v>27599</v>
      </c>
      <c r="D453" s="26" t="s">
        <v>26327</v>
      </c>
      <c r="E453" s="26" t="s">
        <v>27281</v>
      </c>
      <c r="F453" s="26" t="s">
        <v>14</v>
      </c>
      <c r="G453" s="25">
        <v>20230522</v>
      </c>
      <c r="H453" s="26" t="s">
        <v>27600</v>
      </c>
    </row>
    <row r="454" s="16" customFormat="1" ht="20" customHeight="1" spans="1:8">
      <c r="A454" s="25">
        <v>451</v>
      </c>
      <c r="B454" s="26" t="s">
        <v>27601</v>
      </c>
      <c r="C454" s="26" t="s">
        <v>27602</v>
      </c>
      <c r="D454" s="26" t="s">
        <v>26327</v>
      </c>
      <c r="E454" s="26" t="s">
        <v>27281</v>
      </c>
      <c r="F454" s="26" t="s">
        <v>14</v>
      </c>
      <c r="G454" s="25">
        <v>20230522</v>
      </c>
      <c r="H454" s="26" t="s">
        <v>27603</v>
      </c>
    </row>
    <row r="455" s="16" customFormat="1" ht="20" customHeight="1" spans="1:8">
      <c r="A455" s="25">
        <v>452</v>
      </c>
      <c r="B455" s="26" t="s">
        <v>27604</v>
      </c>
      <c r="C455" s="26" t="s">
        <v>27605</v>
      </c>
      <c r="D455" s="26" t="s">
        <v>26327</v>
      </c>
      <c r="E455" s="26" t="s">
        <v>27281</v>
      </c>
      <c r="F455" s="26" t="s">
        <v>14</v>
      </c>
      <c r="G455" s="25">
        <v>20230522</v>
      </c>
      <c r="H455" s="26" t="s">
        <v>27606</v>
      </c>
    </row>
    <row r="456" s="16" customFormat="1" ht="20" customHeight="1" spans="1:8">
      <c r="A456" s="25">
        <v>453</v>
      </c>
      <c r="B456" s="26" t="s">
        <v>27607</v>
      </c>
      <c r="C456" s="26" t="s">
        <v>27608</v>
      </c>
      <c r="D456" s="26" t="s">
        <v>26327</v>
      </c>
      <c r="E456" s="26" t="s">
        <v>27281</v>
      </c>
      <c r="F456" s="26" t="s">
        <v>14</v>
      </c>
      <c r="G456" s="25">
        <v>20230522</v>
      </c>
      <c r="H456" s="26" t="s">
        <v>27609</v>
      </c>
    </row>
    <row r="457" s="16" customFormat="1" ht="20" customHeight="1" spans="1:8">
      <c r="A457" s="25">
        <v>454</v>
      </c>
      <c r="B457" s="26" t="s">
        <v>27610</v>
      </c>
      <c r="C457" s="26" t="s">
        <v>27611</v>
      </c>
      <c r="D457" s="26" t="s">
        <v>26327</v>
      </c>
      <c r="E457" s="26" t="s">
        <v>27281</v>
      </c>
      <c r="F457" s="26" t="s">
        <v>14</v>
      </c>
      <c r="G457" s="25">
        <v>20230522</v>
      </c>
      <c r="H457" s="26" t="s">
        <v>27612</v>
      </c>
    </row>
    <row r="458" s="16" customFormat="1" ht="20" customHeight="1" spans="1:8">
      <c r="A458" s="25">
        <v>455</v>
      </c>
      <c r="B458" s="26" t="s">
        <v>27613</v>
      </c>
      <c r="C458" s="26" t="s">
        <v>27614</v>
      </c>
      <c r="D458" s="26" t="s">
        <v>26327</v>
      </c>
      <c r="E458" s="26" t="s">
        <v>27281</v>
      </c>
      <c r="F458" s="26" t="s">
        <v>14</v>
      </c>
      <c r="G458" s="25">
        <v>20230522</v>
      </c>
      <c r="H458" s="26" t="s">
        <v>27615</v>
      </c>
    </row>
    <row r="459" s="16" customFormat="1" ht="20" customHeight="1" spans="1:8">
      <c r="A459" s="25">
        <v>456</v>
      </c>
      <c r="B459" s="26" t="s">
        <v>27616</v>
      </c>
      <c r="C459" s="26" t="s">
        <v>27617</v>
      </c>
      <c r="D459" s="26" t="s">
        <v>26327</v>
      </c>
      <c r="E459" s="26" t="s">
        <v>27281</v>
      </c>
      <c r="F459" s="26" t="s">
        <v>14</v>
      </c>
      <c r="G459" s="25">
        <v>20230522</v>
      </c>
      <c r="H459" s="26" t="s">
        <v>27618</v>
      </c>
    </row>
    <row r="460" s="16" customFormat="1" ht="20" customHeight="1" spans="1:8">
      <c r="A460" s="25">
        <v>457</v>
      </c>
      <c r="B460" s="26" t="s">
        <v>27619</v>
      </c>
      <c r="C460" s="26" t="s">
        <v>27620</v>
      </c>
      <c r="D460" s="26" t="s">
        <v>26327</v>
      </c>
      <c r="E460" s="26" t="s">
        <v>27281</v>
      </c>
      <c r="F460" s="26" t="s">
        <v>14</v>
      </c>
      <c r="G460" s="25">
        <v>20230522</v>
      </c>
      <c r="H460" s="26" t="s">
        <v>27621</v>
      </c>
    </row>
    <row r="461" s="16" customFormat="1" ht="20" customHeight="1" spans="1:8">
      <c r="A461" s="25">
        <v>458</v>
      </c>
      <c r="B461" s="26" t="s">
        <v>27622</v>
      </c>
      <c r="C461" s="26" t="s">
        <v>27623</v>
      </c>
      <c r="D461" s="26" t="s">
        <v>26327</v>
      </c>
      <c r="E461" s="26" t="s">
        <v>27281</v>
      </c>
      <c r="F461" s="26" t="s">
        <v>14</v>
      </c>
      <c r="G461" s="25">
        <v>20230522</v>
      </c>
      <c r="H461" s="26" t="s">
        <v>27624</v>
      </c>
    </row>
    <row r="462" s="16" customFormat="1" ht="20" customHeight="1" spans="1:8">
      <c r="A462" s="25">
        <v>459</v>
      </c>
      <c r="B462" s="26" t="s">
        <v>27625</v>
      </c>
      <c r="C462" s="26" t="s">
        <v>27626</v>
      </c>
      <c r="D462" s="26" t="s">
        <v>26327</v>
      </c>
      <c r="E462" s="26" t="s">
        <v>27281</v>
      </c>
      <c r="F462" s="26" t="s">
        <v>14</v>
      </c>
      <c r="G462" s="25">
        <v>20230522</v>
      </c>
      <c r="H462" s="26" t="s">
        <v>27627</v>
      </c>
    </row>
    <row r="463" s="16" customFormat="1" ht="20" customHeight="1" spans="1:8">
      <c r="A463" s="25">
        <v>460</v>
      </c>
      <c r="B463" s="26" t="s">
        <v>27628</v>
      </c>
      <c r="C463" s="26" t="s">
        <v>27629</v>
      </c>
      <c r="D463" s="26" t="s">
        <v>26327</v>
      </c>
      <c r="E463" s="26" t="s">
        <v>27281</v>
      </c>
      <c r="F463" s="26" t="s">
        <v>14</v>
      </c>
      <c r="G463" s="25">
        <v>20230522</v>
      </c>
      <c r="H463" s="26" t="s">
        <v>27630</v>
      </c>
    </row>
    <row r="464" s="16" customFormat="1" ht="20" customHeight="1" spans="1:8">
      <c r="A464" s="25">
        <v>461</v>
      </c>
      <c r="B464" s="26" t="s">
        <v>27631</v>
      </c>
      <c r="C464" s="26" t="s">
        <v>27632</v>
      </c>
      <c r="D464" s="26" t="s">
        <v>26327</v>
      </c>
      <c r="E464" s="26" t="s">
        <v>27281</v>
      </c>
      <c r="F464" s="26" t="s">
        <v>14</v>
      </c>
      <c r="G464" s="25">
        <v>20230522</v>
      </c>
      <c r="H464" s="26" t="s">
        <v>27633</v>
      </c>
    </row>
    <row r="465" s="16" customFormat="1" ht="20" customHeight="1" spans="1:8">
      <c r="A465" s="25">
        <v>462</v>
      </c>
      <c r="B465" s="26" t="s">
        <v>27634</v>
      </c>
      <c r="C465" s="26" t="s">
        <v>27635</v>
      </c>
      <c r="D465" s="26" t="s">
        <v>26327</v>
      </c>
      <c r="E465" s="26" t="s">
        <v>27281</v>
      </c>
      <c r="F465" s="26" t="s">
        <v>14</v>
      </c>
      <c r="G465" s="25">
        <v>20230522</v>
      </c>
      <c r="H465" s="26" t="s">
        <v>27636</v>
      </c>
    </row>
    <row r="466" s="16" customFormat="1" ht="20" customHeight="1" spans="1:8">
      <c r="A466" s="25">
        <v>463</v>
      </c>
      <c r="B466" s="26" t="s">
        <v>27637</v>
      </c>
      <c r="C466" s="26" t="s">
        <v>27638</v>
      </c>
      <c r="D466" s="26" t="s">
        <v>26327</v>
      </c>
      <c r="E466" s="26" t="s">
        <v>27281</v>
      </c>
      <c r="F466" s="26" t="s">
        <v>14</v>
      </c>
      <c r="G466" s="25">
        <v>20230522</v>
      </c>
      <c r="H466" s="26" t="s">
        <v>27639</v>
      </c>
    </row>
    <row r="467" s="16" customFormat="1" ht="20" customHeight="1" spans="1:8">
      <c r="A467" s="25">
        <v>464</v>
      </c>
      <c r="B467" s="26" t="s">
        <v>27640</v>
      </c>
      <c r="C467" s="26" t="s">
        <v>27641</v>
      </c>
      <c r="D467" s="26" t="s">
        <v>26327</v>
      </c>
      <c r="E467" s="26" t="s">
        <v>27281</v>
      </c>
      <c r="F467" s="26" t="s">
        <v>14</v>
      </c>
      <c r="G467" s="25">
        <v>20230522</v>
      </c>
      <c r="H467" s="26" t="s">
        <v>27642</v>
      </c>
    </row>
    <row r="468" s="16" customFormat="1" ht="20" customHeight="1" spans="1:8">
      <c r="A468" s="25">
        <v>465</v>
      </c>
      <c r="B468" s="26" t="s">
        <v>27643</v>
      </c>
      <c r="C468" s="26" t="s">
        <v>27644</v>
      </c>
      <c r="D468" s="26" t="s">
        <v>26327</v>
      </c>
      <c r="E468" s="26" t="s">
        <v>27281</v>
      </c>
      <c r="F468" s="26" t="s">
        <v>14</v>
      </c>
      <c r="G468" s="25">
        <v>20230522</v>
      </c>
      <c r="H468" s="26" t="s">
        <v>27645</v>
      </c>
    </row>
    <row r="469" s="16" customFormat="1" ht="20" customHeight="1" spans="1:8">
      <c r="A469" s="25">
        <v>466</v>
      </c>
      <c r="B469" s="26" t="s">
        <v>27646</v>
      </c>
      <c r="C469" s="26" t="s">
        <v>27647</v>
      </c>
      <c r="D469" s="26" t="s">
        <v>26327</v>
      </c>
      <c r="E469" s="26" t="s">
        <v>27281</v>
      </c>
      <c r="F469" s="26" t="s">
        <v>14</v>
      </c>
      <c r="G469" s="25">
        <v>20230522</v>
      </c>
      <c r="H469" s="26" t="s">
        <v>27648</v>
      </c>
    </row>
    <row r="470" s="16" customFormat="1" ht="20" customHeight="1" spans="1:8">
      <c r="A470" s="25">
        <v>467</v>
      </c>
      <c r="B470" s="26" t="s">
        <v>27649</v>
      </c>
      <c r="C470" s="26" t="s">
        <v>27650</v>
      </c>
      <c r="D470" s="26" t="s">
        <v>26327</v>
      </c>
      <c r="E470" s="26" t="s">
        <v>27281</v>
      </c>
      <c r="F470" s="26" t="s">
        <v>14</v>
      </c>
      <c r="G470" s="25">
        <v>20230522</v>
      </c>
      <c r="H470" s="26" t="s">
        <v>27651</v>
      </c>
    </row>
    <row r="471" s="16" customFormat="1" ht="20" customHeight="1" spans="1:8">
      <c r="A471" s="25">
        <v>468</v>
      </c>
      <c r="B471" s="26" t="s">
        <v>27652</v>
      </c>
      <c r="C471" s="26" t="s">
        <v>27653</v>
      </c>
      <c r="D471" s="26" t="s">
        <v>26327</v>
      </c>
      <c r="E471" s="26" t="s">
        <v>27281</v>
      </c>
      <c r="F471" s="26" t="s">
        <v>14</v>
      </c>
      <c r="G471" s="25">
        <v>20230522</v>
      </c>
      <c r="H471" s="26" t="s">
        <v>27654</v>
      </c>
    </row>
    <row r="472" s="16" customFormat="1" ht="20" customHeight="1" spans="1:8">
      <c r="A472" s="25">
        <v>469</v>
      </c>
      <c r="B472" s="26" t="s">
        <v>27655</v>
      </c>
      <c r="C472" s="26" t="s">
        <v>27656</v>
      </c>
      <c r="D472" s="26" t="s">
        <v>26327</v>
      </c>
      <c r="E472" s="26" t="s">
        <v>27281</v>
      </c>
      <c r="F472" s="26" t="s">
        <v>14</v>
      </c>
      <c r="G472" s="25">
        <v>20230522</v>
      </c>
      <c r="H472" s="26" t="s">
        <v>27657</v>
      </c>
    </row>
    <row r="473" s="16" customFormat="1" ht="20" customHeight="1" spans="1:8">
      <c r="A473" s="25">
        <v>470</v>
      </c>
      <c r="B473" s="26" t="s">
        <v>27658</v>
      </c>
      <c r="C473" s="26" t="s">
        <v>27659</v>
      </c>
      <c r="D473" s="26" t="s">
        <v>26327</v>
      </c>
      <c r="E473" s="26" t="s">
        <v>27281</v>
      </c>
      <c r="F473" s="26" t="s">
        <v>14</v>
      </c>
      <c r="G473" s="25">
        <v>20230522</v>
      </c>
      <c r="H473" s="26" t="s">
        <v>27660</v>
      </c>
    </row>
    <row r="474" s="16" customFormat="1" ht="20" customHeight="1" spans="1:8">
      <c r="A474" s="25">
        <v>471</v>
      </c>
      <c r="B474" s="26" t="s">
        <v>27661</v>
      </c>
      <c r="C474" s="26" t="s">
        <v>27662</v>
      </c>
      <c r="D474" s="26" t="s">
        <v>26327</v>
      </c>
      <c r="E474" s="26" t="s">
        <v>27281</v>
      </c>
      <c r="F474" s="26" t="s">
        <v>14</v>
      </c>
      <c r="G474" s="25">
        <v>20230522</v>
      </c>
      <c r="H474" s="26" t="s">
        <v>27663</v>
      </c>
    </row>
    <row r="475" s="16" customFormat="1" ht="20" customHeight="1" spans="1:8">
      <c r="A475" s="25">
        <v>472</v>
      </c>
      <c r="B475" s="26" t="s">
        <v>27664</v>
      </c>
      <c r="C475" s="26" t="s">
        <v>27665</v>
      </c>
      <c r="D475" s="26" t="s">
        <v>26327</v>
      </c>
      <c r="E475" s="26" t="s">
        <v>27281</v>
      </c>
      <c r="F475" s="26" t="s">
        <v>14</v>
      </c>
      <c r="G475" s="25">
        <v>20230522</v>
      </c>
      <c r="H475" s="26" t="s">
        <v>27666</v>
      </c>
    </row>
    <row r="476" s="16" customFormat="1" ht="20" customHeight="1" spans="1:8">
      <c r="A476" s="25">
        <v>473</v>
      </c>
      <c r="B476" s="26" t="s">
        <v>27667</v>
      </c>
      <c r="C476" s="26" t="s">
        <v>27668</v>
      </c>
      <c r="D476" s="26" t="s">
        <v>26327</v>
      </c>
      <c r="E476" s="26" t="s">
        <v>27281</v>
      </c>
      <c r="F476" s="26" t="s">
        <v>14</v>
      </c>
      <c r="G476" s="25">
        <v>20230522</v>
      </c>
      <c r="H476" s="26" t="s">
        <v>27669</v>
      </c>
    </row>
    <row r="477" s="16" customFormat="1" ht="20" customHeight="1" spans="1:8">
      <c r="A477" s="25">
        <v>474</v>
      </c>
      <c r="B477" s="26" t="s">
        <v>27670</v>
      </c>
      <c r="C477" s="26" t="s">
        <v>27671</v>
      </c>
      <c r="D477" s="26" t="s">
        <v>26327</v>
      </c>
      <c r="E477" s="26" t="s">
        <v>27281</v>
      </c>
      <c r="F477" s="26" t="s">
        <v>14</v>
      </c>
      <c r="G477" s="25">
        <v>20230522</v>
      </c>
      <c r="H477" s="26" t="s">
        <v>27672</v>
      </c>
    </row>
    <row r="478" s="16" customFormat="1" ht="20" customHeight="1" spans="1:8">
      <c r="A478" s="25">
        <v>475</v>
      </c>
      <c r="B478" s="26" t="s">
        <v>27673</v>
      </c>
      <c r="C478" s="26" t="s">
        <v>27674</v>
      </c>
      <c r="D478" s="26" t="s">
        <v>26327</v>
      </c>
      <c r="E478" s="26" t="s">
        <v>27281</v>
      </c>
      <c r="F478" s="26" t="s">
        <v>14</v>
      </c>
      <c r="G478" s="25">
        <v>20230522</v>
      </c>
      <c r="H478" s="26" t="s">
        <v>27675</v>
      </c>
    </row>
    <row r="479" s="16" customFormat="1" ht="20" customHeight="1" spans="1:8">
      <c r="A479" s="25">
        <v>476</v>
      </c>
      <c r="B479" s="26" t="s">
        <v>27676</v>
      </c>
      <c r="C479" s="26" t="s">
        <v>27677</v>
      </c>
      <c r="D479" s="26" t="s">
        <v>26327</v>
      </c>
      <c r="E479" s="26" t="s">
        <v>27281</v>
      </c>
      <c r="F479" s="26" t="s">
        <v>14</v>
      </c>
      <c r="G479" s="25">
        <v>20230522</v>
      </c>
      <c r="H479" s="26" t="s">
        <v>27678</v>
      </c>
    </row>
    <row r="480" s="16" customFormat="1" ht="20" customHeight="1" spans="1:8">
      <c r="A480" s="25">
        <v>477</v>
      </c>
      <c r="B480" s="26" t="s">
        <v>27679</v>
      </c>
      <c r="C480" s="26" t="s">
        <v>27680</v>
      </c>
      <c r="D480" s="26" t="s">
        <v>26327</v>
      </c>
      <c r="E480" s="26" t="s">
        <v>27281</v>
      </c>
      <c r="F480" s="26" t="s">
        <v>14</v>
      </c>
      <c r="G480" s="25">
        <v>20230522</v>
      </c>
      <c r="H480" s="26" t="s">
        <v>27681</v>
      </c>
    </row>
    <row r="481" s="16" customFormat="1" ht="20" customHeight="1" spans="1:8">
      <c r="A481" s="25">
        <v>478</v>
      </c>
      <c r="B481" s="26" t="s">
        <v>27682</v>
      </c>
      <c r="C481" s="26" t="s">
        <v>27683</v>
      </c>
      <c r="D481" s="26" t="s">
        <v>26327</v>
      </c>
      <c r="E481" s="26" t="s">
        <v>27281</v>
      </c>
      <c r="F481" s="26" t="s">
        <v>14</v>
      </c>
      <c r="G481" s="25">
        <v>20230522</v>
      </c>
      <c r="H481" s="26" t="s">
        <v>27684</v>
      </c>
    </row>
    <row r="482" s="16" customFormat="1" ht="20" customHeight="1" spans="1:8">
      <c r="A482" s="25">
        <v>479</v>
      </c>
      <c r="B482" s="26" t="s">
        <v>27685</v>
      </c>
      <c r="C482" s="26" t="s">
        <v>27686</v>
      </c>
      <c r="D482" s="26" t="s">
        <v>26327</v>
      </c>
      <c r="E482" s="26" t="s">
        <v>27281</v>
      </c>
      <c r="F482" s="26" t="s">
        <v>14</v>
      </c>
      <c r="G482" s="25">
        <v>20230522</v>
      </c>
      <c r="H482" s="26" t="s">
        <v>27687</v>
      </c>
    </row>
    <row r="483" s="16" customFormat="1" ht="20" customHeight="1" spans="1:8">
      <c r="A483" s="25">
        <v>480</v>
      </c>
      <c r="B483" s="26" t="s">
        <v>7832</v>
      </c>
      <c r="C483" s="26" t="s">
        <v>27688</v>
      </c>
      <c r="D483" s="26" t="s">
        <v>26327</v>
      </c>
      <c r="E483" s="26" t="s">
        <v>27281</v>
      </c>
      <c r="F483" s="26" t="s">
        <v>14</v>
      </c>
      <c r="G483" s="25">
        <v>20230522</v>
      </c>
      <c r="H483" s="26" t="s">
        <v>27689</v>
      </c>
    </row>
    <row r="484" s="16" customFormat="1" ht="20" customHeight="1" spans="1:8">
      <c r="A484" s="25">
        <v>481</v>
      </c>
      <c r="B484" s="26" t="s">
        <v>27690</v>
      </c>
      <c r="C484" s="26" t="s">
        <v>27691</v>
      </c>
      <c r="D484" s="26" t="s">
        <v>26327</v>
      </c>
      <c r="E484" s="26" t="s">
        <v>27281</v>
      </c>
      <c r="F484" s="26" t="s">
        <v>14</v>
      </c>
      <c r="G484" s="25">
        <v>20230522</v>
      </c>
      <c r="H484" s="26" t="s">
        <v>27692</v>
      </c>
    </row>
    <row r="485" s="16" customFormat="1" ht="20" customHeight="1" spans="1:8">
      <c r="A485" s="25">
        <v>482</v>
      </c>
      <c r="B485" s="26" t="s">
        <v>27693</v>
      </c>
      <c r="C485" s="26" t="s">
        <v>27694</v>
      </c>
      <c r="D485" s="26" t="s">
        <v>26327</v>
      </c>
      <c r="E485" s="26" t="s">
        <v>27281</v>
      </c>
      <c r="F485" s="26" t="s">
        <v>14</v>
      </c>
      <c r="G485" s="25">
        <v>20230522</v>
      </c>
      <c r="H485" s="26" t="s">
        <v>27695</v>
      </c>
    </row>
    <row r="486" s="16" customFormat="1" ht="20" customHeight="1" spans="1:8">
      <c r="A486" s="25">
        <v>483</v>
      </c>
      <c r="B486" s="26" t="s">
        <v>27696</v>
      </c>
      <c r="C486" s="26" t="s">
        <v>27697</v>
      </c>
      <c r="D486" s="26" t="s">
        <v>26327</v>
      </c>
      <c r="E486" s="26" t="s">
        <v>27281</v>
      </c>
      <c r="F486" s="26" t="s">
        <v>14</v>
      </c>
      <c r="G486" s="25">
        <v>20230522</v>
      </c>
      <c r="H486" s="26" t="s">
        <v>27698</v>
      </c>
    </row>
    <row r="487" s="16" customFormat="1" ht="20" customHeight="1" spans="1:8">
      <c r="A487" s="25">
        <v>484</v>
      </c>
      <c r="B487" s="26" t="s">
        <v>27699</v>
      </c>
      <c r="C487" s="26" t="s">
        <v>27700</v>
      </c>
      <c r="D487" s="26" t="s">
        <v>26327</v>
      </c>
      <c r="E487" s="26" t="s">
        <v>27281</v>
      </c>
      <c r="F487" s="26" t="s">
        <v>14</v>
      </c>
      <c r="G487" s="25">
        <v>20230522</v>
      </c>
      <c r="H487" s="26" t="s">
        <v>27701</v>
      </c>
    </row>
    <row r="488" s="16" customFormat="1" ht="20" customHeight="1" spans="1:8">
      <c r="A488" s="25">
        <v>485</v>
      </c>
      <c r="B488" s="26" t="s">
        <v>27702</v>
      </c>
      <c r="C488" s="26" t="s">
        <v>27703</v>
      </c>
      <c r="D488" s="26" t="s">
        <v>26327</v>
      </c>
      <c r="E488" s="26" t="s">
        <v>27281</v>
      </c>
      <c r="F488" s="26" t="s">
        <v>14</v>
      </c>
      <c r="G488" s="25">
        <v>20230522</v>
      </c>
      <c r="H488" s="26" t="s">
        <v>27704</v>
      </c>
    </row>
    <row r="489" s="16" customFormat="1" ht="20" customHeight="1" spans="1:8">
      <c r="A489" s="25">
        <v>486</v>
      </c>
      <c r="B489" s="26" t="s">
        <v>27705</v>
      </c>
      <c r="C489" s="26" t="s">
        <v>27706</v>
      </c>
      <c r="D489" s="26" t="s">
        <v>26327</v>
      </c>
      <c r="E489" s="26" t="s">
        <v>27281</v>
      </c>
      <c r="F489" s="26" t="s">
        <v>14</v>
      </c>
      <c r="G489" s="25">
        <v>20230522</v>
      </c>
      <c r="H489" s="26" t="s">
        <v>27707</v>
      </c>
    </row>
    <row r="490" s="16" customFormat="1" ht="20" customHeight="1" spans="1:8">
      <c r="A490" s="25">
        <v>487</v>
      </c>
      <c r="B490" s="26" t="s">
        <v>27708</v>
      </c>
      <c r="C490" s="26" t="s">
        <v>24233</v>
      </c>
      <c r="D490" s="26" t="s">
        <v>26327</v>
      </c>
      <c r="E490" s="26" t="s">
        <v>27281</v>
      </c>
      <c r="F490" s="26" t="s">
        <v>14</v>
      </c>
      <c r="G490" s="25">
        <v>20230522</v>
      </c>
      <c r="H490" s="26" t="s">
        <v>27709</v>
      </c>
    </row>
    <row r="491" s="16" customFormat="1" ht="20" customHeight="1" spans="1:8">
      <c r="A491" s="25">
        <v>488</v>
      </c>
      <c r="B491" s="26" t="s">
        <v>27710</v>
      </c>
      <c r="C491" s="26" t="s">
        <v>27711</v>
      </c>
      <c r="D491" s="26" t="s">
        <v>26327</v>
      </c>
      <c r="E491" s="26" t="s">
        <v>27281</v>
      </c>
      <c r="F491" s="26" t="s">
        <v>14</v>
      </c>
      <c r="G491" s="25">
        <v>20230522</v>
      </c>
      <c r="H491" s="26" t="s">
        <v>27712</v>
      </c>
    </row>
    <row r="492" s="16" customFormat="1" ht="20" customHeight="1" spans="1:8">
      <c r="A492" s="25">
        <v>489</v>
      </c>
      <c r="B492" s="26" t="s">
        <v>27713</v>
      </c>
      <c r="C492" s="26" t="s">
        <v>27714</v>
      </c>
      <c r="D492" s="26" t="s">
        <v>26327</v>
      </c>
      <c r="E492" s="26" t="s">
        <v>27281</v>
      </c>
      <c r="F492" s="26" t="s">
        <v>14</v>
      </c>
      <c r="G492" s="25">
        <v>20230522</v>
      </c>
      <c r="H492" s="26" t="s">
        <v>27715</v>
      </c>
    </row>
    <row r="493" s="16" customFormat="1" ht="20" customHeight="1" spans="1:8">
      <c r="A493" s="25">
        <v>490</v>
      </c>
      <c r="B493" s="26" t="s">
        <v>27716</v>
      </c>
      <c r="C493" s="26" t="s">
        <v>27717</v>
      </c>
      <c r="D493" s="26" t="s">
        <v>26327</v>
      </c>
      <c r="E493" s="26" t="s">
        <v>27281</v>
      </c>
      <c r="F493" s="26" t="s">
        <v>14</v>
      </c>
      <c r="G493" s="25">
        <v>20230522</v>
      </c>
      <c r="H493" s="26" t="s">
        <v>27718</v>
      </c>
    </row>
    <row r="494" s="16" customFormat="1" ht="20" customHeight="1" spans="1:8">
      <c r="A494" s="25">
        <v>491</v>
      </c>
      <c r="B494" s="26" t="s">
        <v>27719</v>
      </c>
      <c r="C494" s="26" t="s">
        <v>27720</v>
      </c>
      <c r="D494" s="26" t="s">
        <v>26327</v>
      </c>
      <c r="E494" s="26" t="s">
        <v>27281</v>
      </c>
      <c r="F494" s="26" t="s">
        <v>14</v>
      </c>
      <c r="G494" s="25">
        <v>20230522</v>
      </c>
      <c r="H494" s="26" t="s">
        <v>27721</v>
      </c>
    </row>
    <row r="495" s="16" customFormat="1" ht="20" customHeight="1" spans="1:8">
      <c r="A495" s="25">
        <v>492</v>
      </c>
      <c r="B495" s="26" t="s">
        <v>27722</v>
      </c>
      <c r="C495" s="26" t="s">
        <v>27723</v>
      </c>
      <c r="D495" s="26" t="s">
        <v>26327</v>
      </c>
      <c r="E495" s="26" t="s">
        <v>27281</v>
      </c>
      <c r="F495" s="26" t="s">
        <v>14</v>
      </c>
      <c r="G495" s="25">
        <v>20230522</v>
      </c>
      <c r="H495" s="26" t="s">
        <v>27724</v>
      </c>
    </row>
    <row r="496" s="16" customFormat="1" ht="20" customHeight="1" spans="1:8">
      <c r="A496" s="25">
        <v>493</v>
      </c>
      <c r="B496" s="26" t="s">
        <v>27725</v>
      </c>
      <c r="C496" s="26" t="s">
        <v>27726</v>
      </c>
      <c r="D496" s="26" t="s">
        <v>26327</v>
      </c>
      <c r="E496" s="26" t="s">
        <v>27281</v>
      </c>
      <c r="F496" s="26" t="s">
        <v>14</v>
      </c>
      <c r="G496" s="25">
        <v>20230522</v>
      </c>
      <c r="H496" s="26" t="s">
        <v>27727</v>
      </c>
    </row>
    <row r="497" s="16" customFormat="1" ht="20" customHeight="1" spans="1:8">
      <c r="A497" s="25">
        <v>494</v>
      </c>
      <c r="B497" s="26" t="s">
        <v>27728</v>
      </c>
      <c r="C497" s="26" t="s">
        <v>27729</v>
      </c>
      <c r="D497" s="26" t="s">
        <v>26327</v>
      </c>
      <c r="E497" s="26" t="s">
        <v>27281</v>
      </c>
      <c r="F497" s="26" t="s">
        <v>14</v>
      </c>
      <c r="G497" s="25">
        <v>20230522</v>
      </c>
      <c r="H497" s="26" t="s">
        <v>27730</v>
      </c>
    </row>
    <row r="498" s="16" customFormat="1" ht="20" customHeight="1" spans="1:8">
      <c r="A498" s="25">
        <v>495</v>
      </c>
      <c r="B498" s="26" t="s">
        <v>27731</v>
      </c>
      <c r="C498" s="26" t="s">
        <v>27732</v>
      </c>
      <c r="D498" s="26" t="s">
        <v>26327</v>
      </c>
      <c r="E498" s="26" t="s">
        <v>27281</v>
      </c>
      <c r="F498" s="26" t="s">
        <v>14</v>
      </c>
      <c r="G498" s="25">
        <v>20230522</v>
      </c>
      <c r="H498" s="26" t="s">
        <v>27733</v>
      </c>
    </row>
    <row r="499" s="16" customFormat="1" ht="20" customHeight="1" spans="1:8">
      <c r="A499" s="25">
        <v>496</v>
      </c>
      <c r="B499" s="26" t="s">
        <v>27734</v>
      </c>
      <c r="C499" s="26" t="s">
        <v>27735</v>
      </c>
      <c r="D499" s="26" t="s">
        <v>26327</v>
      </c>
      <c r="E499" s="26" t="s">
        <v>27281</v>
      </c>
      <c r="F499" s="26" t="s">
        <v>14</v>
      </c>
      <c r="G499" s="25">
        <v>20230522</v>
      </c>
      <c r="H499" s="26" t="s">
        <v>27736</v>
      </c>
    </row>
    <row r="500" s="16" customFormat="1" ht="20" customHeight="1" spans="1:8">
      <c r="A500" s="25">
        <v>497</v>
      </c>
      <c r="B500" s="26" t="s">
        <v>27737</v>
      </c>
      <c r="C500" s="26" t="s">
        <v>27738</v>
      </c>
      <c r="D500" s="26" t="s">
        <v>26327</v>
      </c>
      <c r="E500" s="26" t="s">
        <v>27281</v>
      </c>
      <c r="F500" s="26" t="s">
        <v>14</v>
      </c>
      <c r="G500" s="25">
        <v>20230522</v>
      </c>
      <c r="H500" s="26" t="s">
        <v>27739</v>
      </c>
    </row>
    <row r="501" s="16" customFormat="1" ht="20" customHeight="1" spans="1:8">
      <c r="A501" s="25">
        <v>498</v>
      </c>
      <c r="B501" s="26" t="s">
        <v>27740</v>
      </c>
      <c r="C501" s="26" t="s">
        <v>27741</v>
      </c>
      <c r="D501" s="26" t="s">
        <v>26327</v>
      </c>
      <c r="E501" s="26" t="s">
        <v>27281</v>
      </c>
      <c r="F501" s="26" t="s">
        <v>14</v>
      </c>
      <c r="G501" s="25">
        <v>20230522</v>
      </c>
      <c r="H501" s="26" t="s">
        <v>27742</v>
      </c>
    </row>
    <row r="502" s="16" customFormat="1" ht="20" customHeight="1" spans="1:8">
      <c r="A502" s="25">
        <v>499</v>
      </c>
      <c r="B502" s="26" t="s">
        <v>27743</v>
      </c>
      <c r="C502" s="26" t="s">
        <v>27744</v>
      </c>
      <c r="D502" s="26" t="s">
        <v>26327</v>
      </c>
      <c r="E502" s="26" t="s">
        <v>27281</v>
      </c>
      <c r="F502" s="26" t="s">
        <v>14</v>
      </c>
      <c r="G502" s="25">
        <v>20230522</v>
      </c>
      <c r="H502" s="26" t="s">
        <v>27745</v>
      </c>
    </row>
    <row r="503" s="16" customFormat="1" ht="20" customHeight="1" spans="1:8">
      <c r="A503" s="25">
        <v>500</v>
      </c>
      <c r="B503" s="26" t="s">
        <v>27746</v>
      </c>
      <c r="C503" s="26" t="s">
        <v>27747</v>
      </c>
      <c r="D503" s="26" t="s">
        <v>26327</v>
      </c>
      <c r="E503" s="26" t="s">
        <v>27281</v>
      </c>
      <c r="F503" s="26" t="s">
        <v>14</v>
      </c>
      <c r="G503" s="25">
        <v>20230522</v>
      </c>
      <c r="H503" s="26" t="s">
        <v>27748</v>
      </c>
    </row>
    <row r="504" s="16" customFormat="1" ht="20" customHeight="1" spans="1:8">
      <c r="A504" s="25">
        <v>501</v>
      </c>
      <c r="B504" s="26" t="s">
        <v>27749</v>
      </c>
      <c r="C504" s="26" t="s">
        <v>27750</v>
      </c>
      <c r="D504" s="26" t="s">
        <v>26327</v>
      </c>
      <c r="E504" s="26" t="s">
        <v>27281</v>
      </c>
      <c r="F504" s="26" t="s">
        <v>14</v>
      </c>
      <c r="G504" s="25">
        <v>20230522</v>
      </c>
      <c r="H504" s="26" t="s">
        <v>27751</v>
      </c>
    </row>
    <row r="505" s="16" customFormat="1" ht="20" customHeight="1" spans="1:8">
      <c r="A505" s="25">
        <v>502</v>
      </c>
      <c r="B505" s="26" t="s">
        <v>9289</v>
      </c>
      <c r="C505" s="26" t="s">
        <v>27752</v>
      </c>
      <c r="D505" s="26" t="s">
        <v>26327</v>
      </c>
      <c r="E505" s="26" t="s">
        <v>27281</v>
      </c>
      <c r="F505" s="26" t="s">
        <v>14</v>
      </c>
      <c r="G505" s="25">
        <v>20230522</v>
      </c>
      <c r="H505" s="26" t="s">
        <v>27753</v>
      </c>
    </row>
    <row r="506" s="16" customFormat="1" ht="20" customHeight="1" spans="1:8">
      <c r="A506" s="25">
        <v>503</v>
      </c>
      <c r="B506" s="26" t="s">
        <v>17905</v>
      </c>
      <c r="C506" s="26" t="s">
        <v>27754</v>
      </c>
      <c r="D506" s="26" t="s">
        <v>26327</v>
      </c>
      <c r="E506" s="26" t="s">
        <v>27281</v>
      </c>
      <c r="F506" s="26" t="s">
        <v>14</v>
      </c>
      <c r="G506" s="25">
        <v>20230522</v>
      </c>
      <c r="H506" s="26" t="s">
        <v>27755</v>
      </c>
    </row>
    <row r="507" s="16" customFormat="1" ht="20" customHeight="1" spans="1:8">
      <c r="A507" s="25">
        <v>504</v>
      </c>
      <c r="B507" s="26" t="s">
        <v>27756</v>
      </c>
      <c r="C507" s="26" t="s">
        <v>15529</v>
      </c>
      <c r="D507" s="26" t="s">
        <v>26327</v>
      </c>
      <c r="E507" s="26" t="s">
        <v>27281</v>
      </c>
      <c r="F507" s="26" t="s">
        <v>14</v>
      </c>
      <c r="G507" s="25">
        <v>20230522</v>
      </c>
      <c r="H507" s="26" t="s">
        <v>27757</v>
      </c>
    </row>
    <row r="508" s="16" customFormat="1" ht="20" customHeight="1" spans="1:8">
      <c r="A508" s="25">
        <v>505</v>
      </c>
      <c r="B508" s="26" t="s">
        <v>27758</v>
      </c>
      <c r="C508" s="26" t="s">
        <v>27759</v>
      </c>
      <c r="D508" s="26" t="s">
        <v>26327</v>
      </c>
      <c r="E508" s="26" t="s">
        <v>27281</v>
      </c>
      <c r="F508" s="26" t="s">
        <v>14</v>
      </c>
      <c r="G508" s="25">
        <v>20230522</v>
      </c>
      <c r="H508" s="26" t="s">
        <v>27760</v>
      </c>
    </row>
    <row r="509" s="16" customFormat="1" ht="20" customHeight="1" spans="1:8">
      <c r="A509" s="25">
        <v>506</v>
      </c>
      <c r="B509" s="26" t="s">
        <v>27761</v>
      </c>
      <c r="C509" s="26" t="s">
        <v>27762</v>
      </c>
      <c r="D509" s="26" t="s">
        <v>26327</v>
      </c>
      <c r="E509" s="26" t="s">
        <v>27281</v>
      </c>
      <c r="F509" s="26" t="s">
        <v>14</v>
      </c>
      <c r="G509" s="25">
        <v>20230522</v>
      </c>
      <c r="H509" s="26" t="s">
        <v>27763</v>
      </c>
    </row>
    <row r="510" s="16" customFormat="1" ht="20" customHeight="1" spans="1:8">
      <c r="A510" s="25">
        <v>507</v>
      </c>
      <c r="B510" s="26" t="s">
        <v>27764</v>
      </c>
      <c r="C510" s="26" t="s">
        <v>12181</v>
      </c>
      <c r="D510" s="26" t="s">
        <v>26327</v>
      </c>
      <c r="E510" s="26" t="s">
        <v>27281</v>
      </c>
      <c r="F510" s="26" t="s">
        <v>14</v>
      </c>
      <c r="G510" s="25">
        <v>20230522</v>
      </c>
      <c r="H510" s="26" t="s">
        <v>27765</v>
      </c>
    </row>
    <row r="511" s="16" customFormat="1" ht="20" customHeight="1" spans="1:8">
      <c r="A511" s="25">
        <v>508</v>
      </c>
      <c r="B511" s="26" t="s">
        <v>27766</v>
      </c>
      <c r="C511" s="26" t="s">
        <v>27767</v>
      </c>
      <c r="D511" s="26" t="s">
        <v>26327</v>
      </c>
      <c r="E511" s="26" t="s">
        <v>27281</v>
      </c>
      <c r="F511" s="26" t="s">
        <v>14</v>
      </c>
      <c r="G511" s="25">
        <v>20230522</v>
      </c>
      <c r="H511" s="26" t="s">
        <v>27768</v>
      </c>
    </row>
    <row r="512" s="16" customFormat="1" ht="20" customHeight="1" spans="1:8">
      <c r="A512" s="25">
        <v>509</v>
      </c>
      <c r="B512" s="26" t="s">
        <v>27769</v>
      </c>
      <c r="C512" s="26" t="s">
        <v>27770</v>
      </c>
      <c r="D512" s="26" t="s">
        <v>26327</v>
      </c>
      <c r="E512" s="26" t="s">
        <v>27281</v>
      </c>
      <c r="F512" s="26" t="s">
        <v>14</v>
      </c>
      <c r="G512" s="25">
        <v>20230522</v>
      </c>
      <c r="H512" s="26" t="s">
        <v>27771</v>
      </c>
    </row>
    <row r="513" s="16" customFormat="1" ht="20" customHeight="1" spans="1:8">
      <c r="A513" s="25">
        <v>510</v>
      </c>
      <c r="B513" s="26" t="s">
        <v>27772</v>
      </c>
      <c r="C513" s="26" t="s">
        <v>27773</v>
      </c>
      <c r="D513" s="26" t="s">
        <v>26327</v>
      </c>
      <c r="E513" s="26" t="s">
        <v>27281</v>
      </c>
      <c r="F513" s="26" t="s">
        <v>14</v>
      </c>
      <c r="G513" s="25">
        <v>20230522</v>
      </c>
      <c r="H513" s="26" t="s">
        <v>27774</v>
      </c>
    </row>
    <row r="514" s="16" customFormat="1" ht="20" customHeight="1" spans="1:8">
      <c r="A514" s="25">
        <v>511</v>
      </c>
      <c r="B514" s="26" t="s">
        <v>27775</v>
      </c>
      <c r="C514" s="26" t="s">
        <v>27776</v>
      </c>
      <c r="D514" s="26" t="s">
        <v>26327</v>
      </c>
      <c r="E514" s="26" t="s">
        <v>27281</v>
      </c>
      <c r="F514" s="26" t="s">
        <v>14</v>
      </c>
      <c r="G514" s="25">
        <v>20230522</v>
      </c>
      <c r="H514" s="26" t="s">
        <v>27777</v>
      </c>
    </row>
    <row r="515" s="16" customFormat="1" ht="20" customHeight="1" spans="1:8">
      <c r="A515" s="25">
        <v>512</v>
      </c>
      <c r="B515" s="26" t="s">
        <v>27778</v>
      </c>
      <c r="C515" s="26" t="s">
        <v>27779</v>
      </c>
      <c r="D515" s="26" t="s">
        <v>26327</v>
      </c>
      <c r="E515" s="26" t="s">
        <v>27281</v>
      </c>
      <c r="F515" s="26" t="s">
        <v>14</v>
      </c>
      <c r="G515" s="25">
        <v>20230522</v>
      </c>
      <c r="H515" s="26" t="s">
        <v>27780</v>
      </c>
    </row>
    <row r="516" s="16" customFormat="1" ht="20" customHeight="1" spans="1:8">
      <c r="A516" s="25">
        <v>513</v>
      </c>
      <c r="B516" s="26" t="s">
        <v>27781</v>
      </c>
      <c r="C516" s="26" t="s">
        <v>27782</v>
      </c>
      <c r="D516" s="26" t="s">
        <v>26327</v>
      </c>
      <c r="E516" s="26" t="s">
        <v>27281</v>
      </c>
      <c r="F516" s="26" t="s">
        <v>14</v>
      </c>
      <c r="G516" s="25">
        <v>20230522</v>
      </c>
      <c r="H516" s="26" t="s">
        <v>27783</v>
      </c>
    </row>
    <row r="517" s="16" customFormat="1" ht="20" customHeight="1" spans="1:8">
      <c r="A517" s="25">
        <v>514</v>
      </c>
      <c r="B517" s="26" t="s">
        <v>27784</v>
      </c>
      <c r="C517" s="26" t="s">
        <v>27785</v>
      </c>
      <c r="D517" s="26" t="s">
        <v>26327</v>
      </c>
      <c r="E517" s="26" t="s">
        <v>27281</v>
      </c>
      <c r="F517" s="26" t="s">
        <v>14</v>
      </c>
      <c r="G517" s="25">
        <v>20230522</v>
      </c>
      <c r="H517" s="26" t="s">
        <v>27786</v>
      </c>
    </row>
    <row r="518" s="16" customFormat="1" ht="20" customHeight="1" spans="1:8">
      <c r="A518" s="25">
        <v>515</v>
      </c>
      <c r="B518" s="26" t="s">
        <v>27787</v>
      </c>
      <c r="C518" s="26" t="s">
        <v>27788</v>
      </c>
      <c r="D518" s="26" t="s">
        <v>26327</v>
      </c>
      <c r="E518" s="26" t="s">
        <v>27281</v>
      </c>
      <c r="F518" s="26" t="s">
        <v>14</v>
      </c>
      <c r="G518" s="25">
        <v>20230522</v>
      </c>
      <c r="H518" s="26" t="s">
        <v>27789</v>
      </c>
    </row>
    <row r="519" s="16" customFormat="1" ht="20" customHeight="1" spans="1:8">
      <c r="A519" s="25">
        <v>516</v>
      </c>
      <c r="B519" s="26" t="s">
        <v>27790</v>
      </c>
      <c r="C519" s="26" t="s">
        <v>27791</v>
      </c>
      <c r="D519" s="26" t="s">
        <v>26327</v>
      </c>
      <c r="E519" s="26" t="s">
        <v>27281</v>
      </c>
      <c r="F519" s="26" t="s">
        <v>14</v>
      </c>
      <c r="G519" s="25">
        <v>20230522</v>
      </c>
      <c r="H519" s="26" t="s">
        <v>27792</v>
      </c>
    </row>
    <row r="520" s="16" customFormat="1" ht="20" customHeight="1" spans="1:8">
      <c r="A520" s="25">
        <v>517</v>
      </c>
      <c r="B520" s="26" t="s">
        <v>27793</v>
      </c>
      <c r="C520" s="26" t="s">
        <v>27794</v>
      </c>
      <c r="D520" s="26" t="s">
        <v>26327</v>
      </c>
      <c r="E520" s="26" t="s">
        <v>27281</v>
      </c>
      <c r="F520" s="26" t="s">
        <v>14</v>
      </c>
      <c r="G520" s="25">
        <v>20230522</v>
      </c>
      <c r="H520" s="26" t="s">
        <v>27795</v>
      </c>
    </row>
    <row r="521" s="16" customFormat="1" ht="20" customHeight="1" spans="1:8">
      <c r="A521" s="25">
        <v>518</v>
      </c>
      <c r="B521" s="26" t="s">
        <v>27796</v>
      </c>
      <c r="C521" s="26" t="s">
        <v>27797</v>
      </c>
      <c r="D521" s="26" t="s">
        <v>26327</v>
      </c>
      <c r="E521" s="26" t="s">
        <v>27281</v>
      </c>
      <c r="F521" s="26" t="s">
        <v>14</v>
      </c>
      <c r="G521" s="25">
        <v>20230522</v>
      </c>
      <c r="H521" s="26" t="s">
        <v>27798</v>
      </c>
    </row>
    <row r="522" s="16" customFormat="1" ht="20" customHeight="1" spans="1:8">
      <c r="A522" s="25">
        <v>519</v>
      </c>
      <c r="B522" s="26" t="s">
        <v>27799</v>
      </c>
      <c r="C522" s="26" t="s">
        <v>27800</v>
      </c>
      <c r="D522" s="26" t="s">
        <v>26327</v>
      </c>
      <c r="E522" s="26" t="s">
        <v>27281</v>
      </c>
      <c r="F522" s="26" t="s">
        <v>14</v>
      </c>
      <c r="G522" s="25">
        <v>20230522</v>
      </c>
      <c r="H522" s="26" t="s">
        <v>27801</v>
      </c>
    </row>
    <row r="523" s="16" customFormat="1" ht="20" customHeight="1" spans="1:8">
      <c r="A523" s="25">
        <v>520</v>
      </c>
      <c r="B523" s="26" t="s">
        <v>27802</v>
      </c>
      <c r="C523" s="26" t="s">
        <v>27803</v>
      </c>
      <c r="D523" s="26" t="s">
        <v>26327</v>
      </c>
      <c r="E523" s="26" t="s">
        <v>27281</v>
      </c>
      <c r="F523" s="26" t="s">
        <v>14</v>
      </c>
      <c r="G523" s="25">
        <v>20230522</v>
      </c>
      <c r="H523" s="26" t="s">
        <v>27804</v>
      </c>
    </row>
    <row r="524" s="16" customFormat="1" ht="20" customHeight="1" spans="1:8">
      <c r="A524" s="25">
        <v>521</v>
      </c>
      <c r="B524" s="26" t="s">
        <v>27805</v>
      </c>
      <c r="C524" s="26" t="s">
        <v>27806</v>
      </c>
      <c r="D524" s="26" t="s">
        <v>26327</v>
      </c>
      <c r="E524" s="26" t="s">
        <v>27281</v>
      </c>
      <c r="F524" s="26" t="s">
        <v>14</v>
      </c>
      <c r="G524" s="25">
        <v>20230522</v>
      </c>
      <c r="H524" s="26" t="s">
        <v>27807</v>
      </c>
    </row>
    <row r="525" s="16" customFormat="1" ht="20" customHeight="1" spans="1:8">
      <c r="A525" s="25">
        <v>522</v>
      </c>
      <c r="B525" s="26" t="s">
        <v>27808</v>
      </c>
      <c r="C525" s="26" t="s">
        <v>27809</v>
      </c>
      <c r="D525" s="26" t="s">
        <v>26327</v>
      </c>
      <c r="E525" s="26" t="s">
        <v>27281</v>
      </c>
      <c r="F525" s="26" t="s">
        <v>14</v>
      </c>
      <c r="G525" s="25">
        <v>20230522</v>
      </c>
      <c r="H525" s="26" t="s">
        <v>27810</v>
      </c>
    </row>
    <row r="526" s="16" customFormat="1" ht="20" customHeight="1" spans="1:8">
      <c r="A526" s="25">
        <v>523</v>
      </c>
      <c r="B526" s="26" t="s">
        <v>27811</v>
      </c>
      <c r="C526" s="26" t="s">
        <v>27812</v>
      </c>
      <c r="D526" s="26" t="s">
        <v>26327</v>
      </c>
      <c r="E526" s="26" t="s">
        <v>27281</v>
      </c>
      <c r="F526" s="26" t="s">
        <v>14</v>
      </c>
      <c r="G526" s="25">
        <v>20230522</v>
      </c>
      <c r="H526" s="26" t="s">
        <v>27813</v>
      </c>
    </row>
    <row r="527" s="16" customFormat="1" ht="20" customHeight="1" spans="1:8">
      <c r="A527" s="25">
        <v>524</v>
      </c>
      <c r="B527" s="26" t="s">
        <v>27814</v>
      </c>
      <c r="C527" s="26" t="s">
        <v>8343</v>
      </c>
      <c r="D527" s="26" t="s">
        <v>26327</v>
      </c>
      <c r="E527" s="26" t="s">
        <v>27281</v>
      </c>
      <c r="F527" s="26" t="s">
        <v>14</v>
      </c>
      <c r="G527" s="25">
        <v>20230522</v>
      </c>
      <c r="H527" s="26" t="s">
        <v>27815</v>
      </c>
    </row>
    <row r="528" s="16" customFormat="1" ht="20" customHeight="1" spans="1:8">
      <c r="A528" s="25">
        <v>525</v>
      </c>
      <c r="B528" s="26" t="s">
        <v>27816</v>
      </c>
      <c r="C528" s="26" t="s">
        <v>27817</v>
      </c>
      <c r="D528" s="26" t="s">
        <v>26327</v>
      </c>
      <c r="E528" s="26" t="s">
        <v>27281</v>
      </c>
      <c r="F528" s="26" t="s">
        <v>14</v>
      </c>
      <c r="G528" s="25">
        <v>20230522</v>
      </c>
      <c r="H528" s="26" t="s">
        <v>27818</v>
      </c>
    </row>
    <row r="529" s="16" customFormat="1" ht="20" customHeight="1" spans="1:8">
      <c r="A529" s="25">
        <v>526</v>
      </c>
      <c r="B529" s="26" t="s">
        <v>27819</v>
      </c>
      <c r="C529" s="26" t="s">
        <v>27820</v>
      </c>
      <c r="D529" s="26" t="s">
        <v>26327</v>
      </c>
      <c r="E529" s="26" t="s">
        <v>27281</v>
      </c>
      <c r="F529" s="26" t="s">
        <v>14</v>
      </c>
      <c r="G529" s="25">
        <v>20230522</v>
      </c>
      <c r="H529" s="26" t="s">
        <v>27821</v>
      </c>
    </row>
    <row r="530" s="16" customFormat="1" ht="20" customHeight="1" spans="1:8">
      <c r="A530" s="25">
        <v>527</v>
      </c>
      <c r="B530" s="26" t="s">
        <v>27822</v>
      </c>
      <c r="C530" s="26" t="s">
        <v>27823</v>
      </c>
      <c r="D530" s="26" t="s">
        <v>26327</v>
      </c>
      <c r="E530" s="26" t="s">
        <v>27281</v>
      </c>
      <c r="F530" s="26" t="s">
        <v>14</v>
      </c>
      <c r="G530" s="25">
        <v>20230522</v>
      </c>
      <c r="H530" s="26" t="s">
        <v>27824</v>
      </c>
    </row>
    <row r="531" s="16" customFormat="1" ht="20" customHeight="1" spans="1:8">
      <c r="A531" s="25">
        <v>528</v>
      </c>
      <c r="B531" s="26" t="s">
        <v>27825</v>
      </c>
      <c r="C531" s="26" t="s">
        <v>27826</v>
      </c>
      <c r="D531" s="26" t="s">
        <v>26327</v>
      </c>
      <c r="E531" s="26" t="s">
        <v>27281</v>
      </c>
      <c r="F531" s="26" t="s">
        <v>14</v>
      </c>
      <c r="G531" s="25">
        <v>20230522</v>
      </c>
      <c r="H531" s="26" t="s">
        <v>27827</v>
      </c>
    </row>
    <row r="532" s="16" customFormat="1" ht="20" customHeight="1" spans="1:8">
      <c r="A532" s="25">
        <v>529</v>
      </c>
      <c r="B532" s="26" t="s">
        <v>27828</v>
      </c>
      <c r="C532" s="26" t="s">
        <v>27829</v>
      </c>
      <c r="D532" s="26" t="s">
        <v>26327</v>
      </c>
      <c r="E532" s="26" t="s">
        <v>27281</v>
      </c>
      <c r="F532" s="26" t="s">
        <v>14</v>
      </c>
      <c r="G532" s="25">
        <v>20230522</v>
      </c>
      <c r="H532" s="26" t="s">
        <v>27830</v>
      </c>
    </row>
    <row r="533" s="16" customFormat="1" ht="20" customHeight="1" spans="1:8">
      <c r="A533" s="25">
        <v>530</v>
      </c>
      <c r="B533" s="26" t="s">
        <v>27831</v>
      </c>
      <c r="C533" s="26" t="s">
        <v>27832</v>
      </c>
      <c r="D533" s="26" t="s">
        <v>26327</v>
      </c>
      <c r="E533" s="26" t="s">
        <v>27281</v>
      </c>
      <c r="F533" s="26" t="s">
        <v>14</v>
      </c>
      <c r="G533" s="25">
        <v>20230522</v>
      </c>
      <c r="H533" s="26" t="s">
        <v>27833</v>
      </c>
    </row>
    <row r="534" s="16" customFormat="1" ht="20" customHeight="1" spans="1:8">
      <c r="A534" s="25">
        <v>531</v>
      </c>
      <c r="B534" s="26" t="s">
        <v>27834</v>
      </c>
      <c r="C534" s="26" t="s">
        <v>27835</v>
      </c>
      <c r="D534" s="26" t="s">
        <v>26327</v>
      </c>
      <c r="E534" s="26" t="s">
        <v>27281</v>
      </c>
      <c r="F534" s="26" t="s">
        <v>14</v>
      </c>
      <c r="G534" s="25">
        <v>20230522</v>
      </c>
      <c r="H534" s="26" t="s">
        <v>27836</v>
      </c>
    </row>
    <row r="535" s="16" customFormat="1" ht="20" customHeight="1" spans="1:8">
      <c r="A535" s="25">
        <v>532</v>
      </c>
      <c r="B535" s="26" t="s">
        <v>27837</v>
      </c>
      <c r="C535" s="26" t="s">
        <v>27838</v>
      </c>
      <c r="D535" s="26" t="s">
        <v>26327</v>
      </c>
      <c r="E535" s="26" t="s">
        <v>27281</v>
      </c>
      <c r="F535" s="26" t="s">
        <v>14</v>
      </c>
      <c r="G535" s="25">
        <v>20230522</v>
      </c>
      <c r="H535" s="26" t="s">
        <v>27839</v>
      </c>
    </row>
    <row r="536" s="16" customFormat="1" ht="20" customHeight="1" spans="1:8">
      <c r="A536" s="25">
        <v>533</v>
      </c>
      <c r="B536" s="26" t="s">
        <v>27840</v>
      </c>
      <c r="C536" s="26" t="s">
        <v>27841</v>
      </c>
      <c r="D536" s="26" t="s">
        <v>26327</v>
      </c>
      <c r="E536" s="26" t="s">
        <v>27281</v>
      </c>
      <c r="F536" s="26" t="s">
        <v>14</v>
      </c>
      <c r="G536" s="25">
        <v>20230522</v>
      </c>
      <c r="H536" s="26" t="s">
        <v>27842</v>
      </c>
    </row>
    <row r="537" s="16" customFormat="1" ht="20" customHeight="1" spans="1:8">
      <c r="A537" s="25">
        <v>534</v>
      </c>
      <c r="B537" s="26" t="s">
        <v>13336</v>
      </c>
      <c r="C537" s="26" t="s">
        <v>27843</v>
      </c>
      <c r="D537" s="26" t="s">
        <v>26327</v>
      </c>
      <c r="E537" s="26" t="s">
        <v>27281</v>
      </c>
      <c r="F537" s="26" t="s">
        <v>14</v>
      </c>
      <c r="G537" s="25">
        <v>20230522</v>
      </c>
      <c r="H537" s="26" t="s">
        <v>27844</v>
      </c>
    </row>
    <row r="538" s="16" customFormat="1" ht="20" customHeight="1" spans="1:8">
      <c r="A538" s="25">
        <v>535</v>
      </c>
      <c r="B538" s="26" t="s">
        <v>27845</v>
      </c>
      <c r="C538" s="26" t="s">
        <v>27846</v>
      </c>
      <c r="D538" s="26" t="s">
        <v>26327</v>
      </c>
      <c r="E538" s="26" t="s">
        <v>27281</v>
      </c>
      <c r="F538" s="26" t="s">
        <v>14</v>
      </c>
      <c r="G538" s="25">
        <v>20230522</v>
      </c>
      <c r="H538" s="26" t="s">
        <v>27847</v>
      </c>
    </row>
    <row r="539" s="16" customFormat="1" ht="20" customHeight="1" spans="1:8">
      <c r="A539" s="25">
        <v>536</v>
      </c>
      <c r="B539" s="26" t="s">
        <v>27848</v>
      </c>
      <c r="C539" s="26" t="s">
        <v>27849</v>
      </c>
      <c r="D539" s="26" t="s">
        <v>26327</v>
      </c>
      <c r="E539" s="26" t="s">
        <v>27281</v>
      </c>
      <c r="F539" s="26" t="s">
        <v>14</v>
      </c>
      <c r="G539" s="25">
        <v>20230522</v>
      </c>
      <c r="H539" s="26" t="s">
        <v>27850</v>
      </c>
    </row>
    <row r="540" s="16" customFormat="1" ht="20" customHeight="1" spans="1:8">
      <c r="A540" s="25">
        <v>537</v>
      </c>
      <c r="B540" s="26" t="s">
        <v>27851</v>
      </c>
      <c r="C540" s="26" t="s">
        <v>27852</v>
      </c>
      <c r="D540" s="26" t="s">
        <v>26327</v>
      </c>
      <c r="E540" s="26" t="s">
        <v>27281</v>
      </c>
      <c r="F540" s="26" t="s">
        <v>14</v>
      </c>
      <c r="G540" s="25">
        <v>20230522</v>
      </c>
      <c r="H540" s="26" t="s">
        <v>27853</v>
      </c>
    </row>
    <row r="541" s="16" customFormat="1" ht="20" customHeight="1" spans="1:8">
      <c r="A541" s="25">
        <v>538</v>
      </c>
      <c r="B541" s="26" t="s">
        <v>27854</v>
      </c>
      <c r="C541" s="26" t="s">
        <v>27855</v>
      </c>
      <c r="D541" s="26" t="s">
        <v>26327</v>
      </c>
      <c r="E541" s="26" t="s">
        <v>27281</v>
      </c>
      <c r="F541" s="26" t="s">
        <v>14</v>
      </c>
      <c r="G541" s="25">
        <v>20230522</v>
      </c>
      <c r="H541" s="26" t="s">
        <v>27856</v>
      </c>
    </row>
    <row r="542" s="16" customFormat="1" ht="20" customHeight="1" spans="1:8">
      <c r="A542" s="25">
        <v>539</v>
      </c>
      <c r="B542" s="26" t="s">
        <v>27857</v>
      </c>
      <c r="C542" s="26" t="s">
        <v>27858</v>
      </c>
      <c r="D542" s="26" t="s">
        <v>26327</v>
      </c>
      <c r="E542" s="26" t="s">
        <v>27281</v>
      </c>
      <c r="F542" s="26" t="s">
        <v>14</v>
      </c>
      <c r="G542" s="25">
        <v>20230522</v>
      </c>
      <c r="H542" s="26" t="s">
        <v>27859</v>
      </c>
    </row>
    <row r="543" s="16" customFormat="1" ht="20" customHeight="1" spans="1:8">
      <c r="A543" s="25">
        <v>540</v>
      </c>
      <c r="B543" s="26" t="s">
        <v>27860</v>
      </c>
      <c r="C543" s="26" t="s">
        <v>27861</v>
      </c>
      <c r="D543" s="26" t="s">
        <v>26327</v>
      </c>
      <c r="E543" s="26" t="s">
        <v>27281</v>
      </c>
      <c r="F543" s="26" t="s">
        <v>14</v>
      </c>
      <c r="G543" s="25">
        <v>20230522</v>
      </c>
      <c r="H543" s="26" t="s">
        <v>27862</v>
      </c>
    </row>
    <row r="544" s="16" customFormat="1" ht="20" customHeight="1" spans="1:8">
      <c r="A544" s="25">
        <v>541</v>
      </c>
      <c r="B544" s="26" t="s">
        <v>27863</v>
      </c>
      <c r="C544" s="26" t="s">
        <v>27864</v>
      </c>
      <c r="D544" s="26" t="s">
        <v>26327</v>
      </c>
      <c r="E544" s="26" t="s">
        <v>27281</v>
      </c>
      <c r="F544" s="26" t="s">
        <v>14</v>
      </c>
      <c r="G544" s="25">
        <v>20230522</v>
      </c>
      <c r="H544" s="26" t="s">
        <v>27865</v>
      </c>
    </row>
    <row r="545" s="16" customFormat="1" ht="20" customHeight="1" spans="1:8">
      <c r="A545" s="25">
        <v>542</v>
      </c>
      <c r="B545" s="26" t="s">
        <v>27866</v>
      </c>
      <c r="C545" s="26" t="s">
        <v>27867</v>
      </c>
      <c r="D545" s="26" t="s">
        <v>26327</v>
      </c>
      <c r="E545" s="26" t="s">
        <v>27281</v>
      </c>
      <c r="F545" s="26" t="s">
        <v>14</v>
      </c>
      <c r="G545" s="25">
        <v>20230522</v>
      </c>
      <c r="H545" s="26" t="s">
        <v>27868</v>
      </c>
    </row>
    <row r="546" s="16" customFormat="1" ht="20" customHeight="1" spans="1:8">
      <c r="A546" s="25">
        <v>543</v>
      </c>
      <c r="B546" s="26" t="s">
        <v>27869</v>
      </c>
      <c r="C546" s="26" t="s">
        <v>27870</v>
      </c>
      <c r="D546" s="26" t="s">
        <v>26327</v>
      </c>
      <c r="E546" s="26" t="s">
        <v>27281</v>
      </c>
      <c r="F546" s="26" t="s">
        <v>14</v>
      </c>
      <c r="G546" s="25">
        <v>20230522</v>
      </c>
      <c r="H546" s="26" t="s">
        <v>27871</v>
      </c>
    </row>
    <row r="547" s="16" customFormat="1" ht="20" customHeight="1" spans="1:8">
      <c r="A547" s="25">
        <v>544</v>
      </c>
      <c r="B547" s="26" t="s">
        <v>2295</v>
      </c>
      <c r="C547" s="26" t="s">
        <v>27872</v>
      </c>
      <c r="D547" s="26" t="s">
        <v>26327</v>
      </c>
      <c r="E547" s="26" t="s">
        <v>27281</v>
      </c>
      <c r="F547" s="26" t="s">
        <v>14</v>
      </c>
      <c r="G547" s="25">
        <v>20230522</v>
      </c>
      <c r="H547" s="26" t="s">
        <v>27873</v>
      </c>
    </row>
    <row r="548" s="16" customFormat="1" ht="20" customHeight="1" spans="1:8">
      <c r="A548" s="25">
        <v>545</v>
      </c>
      <c r="B548" s="26" t="s">
        <v>27874</v>
      </c>
      <c r="C548" s="26" t="s">
        <v>27875</v>
      </c>
      <c r="D548" s="26" t="s">
        <v>26327</v>
      </c>
      <c r="E548" s="26" t="s">
        <v>27281</v>
      </c>
      <c r="F548" s="26" t="s">
        <v>14</v>
      </c>
      <c r="G548" s="25">
        <v>20230522</v>
      </c>
      <c r="H548" s="26" t="s">
        <v>27876</v>
      </c>
    </row>
    <row r="549" s="16" customFormat="1" ht="20" customHeight="1" spans="1:8">
      <c r="A549" s="25">
        <v>546</v>
      </c>
      <c r="B549" s="26" t="s">
        <v>27877</v>
      </c>
      <c r="C549" s="26" t="s">
        <v>27878</v>
      </c>
      <c r="D549" s="26" t="s">
        <v>26327</v>
      </c>
      <c r="E549" s="26" t="s">
        <v>27281</v>
      </c>
      <c r="F549" s="26" t="s">
        <v>14</v>
      </c>
      <c r="G549" s="25">
        <v>20230522</v>
      </c>
      <c r="H549" s="26" t="s">
        <v>27879</v>
      </c>
    </row>
    <row r="550" s="16" customFormat="1" ht="20" customHeight="1" spans="1:8">
      <c r="A550" s="25">
        <v>547</v>
      </c>
      <c r="B550" s="26" t="s">
        <v>27880</v>
      </c>
      <c r="C550" s="26" t="s">
        <v>27881</v>
      </c>
      <c r="D550" s="26" t="s">
        <v>26327</v>
      </c>
      <c r="E550" s="26" t="s">
        <v>27281</v>
      </c>
      <c r="F550" s="26" t="s">
        <v>14</v>
      </c>
      <c r="G550" s="25">
        <v>20230522</v>
      </c>
      <c r="H550" s="26" t="s">
        <v>27882</v>
      </c>
    </row>
    <row r="551" s="16" customFormat="1" ht="20" customHeight="1" spans="1:8">
      <c r="A551" s="25">
        <v>548</v>
      </c>
      <c r="B551" s="26" t="s">
        <v>27883</v>
      </c>
      <c r="C551" s="26" t="s">
        <v>27884</v>
      </c>
      <c r="D551" s="26" t="s">
        <v>26327</v>
      </c>
      <c r="E551" s="26" t="s">
        <v>27281</v>
      </c>
      <c r="F551" s="26" t="s">
        <v>14</v>
      </c>
      <c r="G551" s="25">
        <v>20230522</v>
      </c>
      <c r="H551" s="26" t="s">
        <v>27885</v>
      </c>
    </row>
    <row r="552" s="16" customFormat="1" ht="20" customHeight="1" spans="1:8">
      <c r="A552" s="25">
        <v>549</v>
      </c>
      <c r="B552" s="26" t="s">
        <v>27886</v>
      </c>
      <c r="C552" s="26" t="s">
        <v>27887</v>
      </c>
      <c r="D552" s="26" t="s">
        <v>26327</v>
      </c>
      <c r="E552" s="26" t="s">
        <v>27281</v>
      </c>
      <c r="F552" s="26" t="s">
        <v>14</v>
      </c>
      <c r="G552" s="25">
        <v>20230522</v>
      </c>
      <c r="H552" s="26" t="s">
        <v>27888</v>
      </c>
    </row>
    <row r="553" s="16" customFormat="1" ht="20" customHeight="1" spans="1:8">
      <c r="A553" s="25">
        <v>550</v>
      </c>
      <c r="B553" s="26" t="s">
        <v>27889</v>
      </c>
      <c r="C553" s="26" t="s">
        <v>27890</v>
      </c>
      <c r="D553" s="26" t="s">
        <v>26327</v>
      </c>
      <c r="E553" s="26" t="s">
        <v>27281</v>
      </c>
      <c r="F553" s="26" t="s">
        <v>14</v>
      </c>
      <c r="G553" s="25">
        <v>20230522</v>
      </c>
      <c r="H553" s="26" t="s">
        <v>27891</v>
      </c>
    </row>
    <row r="554" s="16" customFormat="1" ht="20" customHeight="1" spans="1:8">
      <c r="A554" s="25">
        <v>551</v>
      </c>
      <c r="B554" s="26" t="s">
        <v>27892</v>
      </c>
      <c r="C554" s="26" t="s">
        <v>27893</v>
      </c>
      <c r="D554" s="26" t="s">
        <v>26327</v>
      </c>
      <c r="E554" s="26" t="s">
        <v>27281</v>
      </c>
      <c r="F554" s="26" t="s">
        <v>14</v>
      </c>
      <c r="G554" s="25">
        <v>20230522</v>
      </c>
      <c r="H554" s="26" t="s">
        <v>27894</v>
      </c>
    </row>
    <row r="555" s="16" customFormat="1" ht="20" customHeight="1" spans="1:8">
      <c r="A555" s="25">
        <v>552</v>
      </c>
      <c r="B555" s="26" t="s">
        <v>27895</v>
      </c>
      <c r="C555" s="26" t="s">
        <v>27896</v>
      </c>
      <c r="D555" s="26" t="s">
        <v>26327</v>
      </c>
      <c r="E555" s="26" t="s">
        <v>27281</v>
      </c>
      <c r="F555" s="26" t="s">
        <v>14</v>
      </c>
      <c r="G555" s="25">
        <v>20230522</v>
      </c>
      <c r="H555" s="26" t="s">
        <v>27897</v>
      </c>
    </row>
    <row r="556" s="16" customFormat="1" ht="20" customHeight="1" spans="1:8">
      <c r="A556" s="25">
        <v>553</v>
      </c>
      <c r="B556" s="26" t="s">
        <v>27898</v>
      </c>
      <c r="C556" s="26" t="s">
        <v>27899</v>
      </c>
      <c r="D556" s="26" t="s">
        <v>26327</v>
      </c>
      <c r="E556" s="26" t="s">
        <v>27281</v>
      </c>
      <c r="F556" s="26" t="s">
        <v>14</v>
      </c>
      <c r="G556" s="25">
        <v>20230522</v>
      </c>
      <c r="H556" s="26" t="s">
        <v>27900</v>
      </c>
    </row>
    <row r="557" s="16" customFormat="1" ht="20" customHeight="1" spans="1:8">
      <c r="A557" s="25">
        <v>554</v>
      </c>
      <c r="B557" s="26" t="s">
        <v>27901</v>
      </c>
      <c r="C557" s="26" t="s">
        <v>27902</v>
      </c>
      <c r="D557" s="26" t="s">
        <v>26327</v>
      </c>
      <c r="E557" s="26" t="s">
        <v>27281</v>
      </c>
      <c r="F557" s="26" t="s">
        <v>14</v>
      </c>
      <c r="G557" s="25">
        <v>20230522</v>
      </c>
      <c r="H557" s="26" t="s">
        <v>27903</v>
      </c>
    </row>
    <row r="558" s="16" customFormat="1" ht="20" customHeight="1" spans="1:8">
      <c r="A558" s="25">
        <v>555</v>
      </c>
      <c r="B558" s="26" t="s">
        <v>27904</v>
      </c>
      <c r="C558" s="26" t="s">
        <v>27905</v>
      </c>
      <c r="D558" s="26" t="s">
        <v>26327</v>
      </c>
      <c r="E558" s="26" t="s">
        <v>27281</v>
      </c>
      <c r="F558" s="26" t="s">
        <v>14</v>
      </c>
      <c r="G558" s="25">
        <v>20230522</v>
      </c>
      <c r="H558" s="26" t="s">
        <v>27906</v>
      </c>
    </row>
    <row r="559" s="16" customFormat="1" ht="20" customHeight="1" spans="1:8">
      <c r="A559" s="25">
        <v>556</v>
      </c>
      <c r="B559" s="26" t="s">
        <v>27907</v>
      </c>
      <c r="C559" s="26" t="s">
        <v>27908</v>
      </c>
      <c r="D559" s="26" t="s">
        <v>26327</v>
      </c>
      <c r="E559" s="26" t="s">
        <v>27281</v>
      </c>
      <c r="F559" s="26" t="s">
        <v>14</v>
      </c>
      <c r="G559" s="25">
        <v>20230522</v>
      </c>
      <c r="H559" s="26" t="s">
        <v>27909</v>
      </c>
    </row>
    <row r="560" s="16" customFormat="1" ht="20" customHeight="1" spans="1:8">
      <c r="A560" s="25">
        <v>557</v>
      </c>
      <c r="B560" s="26" t="s">
        <v>27910</v>
      </c>
      <c r="C560" s="26" t="s">
        <v>27911</v>
      </c>
      <c r="D560" s="26" t="s">
        <v>26327</v>
      </c>
      <c r="E560" s="26" t="s">
        <v>27281</v>
      </c>
      <c r="F560" s="26" t="s">
        <v>14</v>
      </c>
      <c r="G560" s="25">
        <v>20230522</v>
      </c>
      <c r="H560" s="26" t="s">
        <v>27912</v>
      </c>
    </row>
    <row r="561" s="16" customFormat="1" ht="20" customHeight="1" spans="1:8">
      <c r="A561" s="25">
        <v>558</v>
      </c>
      <c r="B561" s="26" t="s">
        <v>27913</v>
      </c>
      <c r="C561" s="26" t="s">
        <v>27914</v>
      </c>
      <c r="D561" s="26" t="s">
        <v>26327</v>
      </c>
      <c r="E561" s="26" t="s">
        <v>27281</v>
      </c>
      <c r="F561" s="26" t="s">
        <v>14</v>
      </c>
      <c r="G561" s="25">
        <v>20230522</v>
      </c>
      <c r="H561" s="26" t="s">
        <v>27915</v>
      </c>
    </row>
    <row r="562" s="16" customFormat="1" ht="20" customHeight="1" spans="1:8">
      <c r="A562" s="25">
        <v>559</v>
      </c>
      <c r="B562" s="26" t="s">
        <v>27916</v>
      </c>
      <c r="C562" s="26" t="s">
        <v>6954</v>
      </c>
      <c r="D562" s="26" t="s">
        <v>26327</v>
      </c>
      <c r="E562" s="26" t="s">
        <v>27281</v>
      </c>
      <c r="F562" s="26" t="s">
        <v>14</v>
      </c>
      <c r="G562" s="25">
        <v>20230522</v>
      </c>
      <c r="H562" s="26" t="s">
        <v>27917</v>
      </c>
    </row>
    <row r="563" s="16" customFormat="1" ht="20" customHeight="1" spans="1:8">
      <c r="A563" s="25">
        <v>560</v>
      </c>
      <c r="B563" s="26" t="s">
        <v>27918</v>
      </c>
      <c r="C563" s="26" t="s">
        <v>27919</v>
      </c>
      <c r="D563" s="26" t="s">
        <v>26327</v>
      </c>
      <c r="E563" s="26" t="s">
        <v>27281</v>
      </c>
      <c r="F563" s="26" t="s">
        <v>14</v>
      </c>
      <c r="G563" s="25">
        <v>20230522</v>
      </c>
      <c r="H563" s="26" t="s">
        <v>27920</v>
      </c>
    </row>
    <row r="564" s="16" customFormat="1" ht="20" customHeight="1" spans="1:8">
      <c r="A564" s="25">
        <v>561</v>
      </c>
      <c r="B564" s="26" t="s">
        <v>27921</v>
      </c>
      <c r="C564" s="26" t="s">
        <v>27922</v>
      </c>
      <c r="D564" s="26" t="s">
        <v>26327</v>
      </c>
      <c r="E564" s="26" t="s">
        <v>27281</v>
      </c>
      <c r="F564" s="26" t="s">
        <v>14</v>
      </c>
      <c r="G564" s="25">
        <v>20230522</v>
      </c>
      <c r="H564" s="26" t="s">
        <v>27923</v>
      </c>
    </row>
    <row r="565" s="16" customFormat="1" ht="20" customHeight="1" spans="1:8">
      <c r="A565" s="25">
        <v>562</v>
      </c>
      <c r="B565" s="26" t="s">
        <v>27924</v>
      </c>
      <c r="C565" s="26" t="s">
        <v>27925</v>
      </c>
      <c r="D565" s="26" t="s">
        <v>26327</v>
      </c>
      <c r="E565" s="26" t="s">
        <v>27281</v>
      </c>
      <c r="F565" s="26" t="s">
        <v>14</v>
      </c>
      <c r="G565" s="25">
        <v>20230522</v>
      </c>
      <c r="H565" s="26" t="s">
        <v>27926</v>
      </c>
    </row>
    <row r="566" s="16" customFormat="1" ht="20" customHeight="1" spans="1:8">
      <c r="A566" s="25">
        <v>563</v>
      </c>
      <c r="B566" s="26" t="s">
        <v>27927</v>
      </c>
      <c r="C566" s="26" t="s">
        <v>27928</v>
      </c>
      <c r="D566" s="26" t="s">
        <v>26327</v>
      </c>
      <c r="E566" s="26" t="s">
        <v>27281</v>
      </c>
      <c r="F566" s="26" t="s">
        <v>14</v>
      </c>
      <c r="G566" s="25">
        <v>20230522</v>
      </c>
      <c r="H566" s="26" t="s">
        <v>27929</v>
      </c>
    </row>
    <row r="567" s="16" customFormat="1" ht="20" customHeight="1" spans="1:8">
      <c r="A567" s="25">
        <v>564</v>
      </c>
      <c r="B567" s="26" t="s">
        <v>27930</v>
      </c>
      <c r="C567" s="26" t="s">
        <v>27931</v>
      </c>
      <c r="D567" s="26" t="s">
        <v>26327</v>
      </c>
      <c r="E567" s="26" t="s">
        <v>27281</v>
      </c>
      <c r="F567" s="26" t="s">
        <v>14</v>
      </c>
      <c r="G567" s="25">
        <v>20230522</v>
      </c>
      <c r="H567" s="26" t="s">
        <v>27932</v>
      </c>
    </row>
    <row r="568" s="16" customFormat="1" ht="20" customHeight="1" spans="1:8">
      <c r="A568" s="25">
        <v>565</v>
      </c>
      <c r="B568" s="26" t="s">
        <v>27933</v>
      </c>
      <c r="C568" s="26" t="s">
        <v>27934</v>
      </c>
      <c r="D568" s="26" t="s">
        <v>26327</v>
      </c>
      <c r="E568" s="26" t="s">
        <v>27281</v>
      </c>
      <c r="F568" s="26" t="s">
        <v>14</v>
      </c>
      <c r="G568" s="25">
        <v>20230522</v>
      </c>
      <c r="H568" s="26" t="s">
        <v>27935</v>
      </c>
    </row>
    <row r="569" s="16" customFormat="1" ht="20" customHeight="1" spans="1:8">
      <c r="A569" s="25">
        <v>566</v>
      </c>
      <c r="B569" s="26" t="s">
        <v>27936</v>
      </c>
      <c r="C569" s="26" t="s">
        <v>18313</v>
      </c>
      <c r="D569" s="26" t="s">
        <v>26327</v>
      </c>
      <c r="E569" s="26" t="s">
        <v>27281</v>
      </c>
      <c r="F569" s="26" t="s">
        <v>14</v>
      </c>
      <c r="G569" s="25">
        <v>20230522</v>
      </c>
      <c r="H569" s="26" t="s">
        <v>27937</v>
      </c>
    </row>
    <row r="570" s="16" customFormat="1" ht="20" customHeight="1" spans="1:8">
      <c r="A570" s="25">
        <v>567</v>
      </c>
      <c r="B570" s="26" t="s">
        <v>27938</v>
      </c>
      <c r="C570" s="26" t="s">
        <v>27939</v>
      </c>
      <c r="D570" s="26" t="s">
        <v>26327</v>
      </c>
      <c r="E570" s="26" t="s">
        <v>27281</v>
      </c>
      <c r="F570" s="26" t="s">
        <v>14</v>
      </c>
      <c r="G570" s="25">
        <v>20230522</v>
      </c>
      <c r="H570" s="26" t="s">
        <v>27940</v>
      </c>
    </row>
    <row r="571" s="16" customFormat="1" ht="20" customHeight="1" spans="1:8">
      <c r="A571" s="25">
        <v>568</v>
      </c>
      <c r="B571" s="26" t="s">
        <v>27941</v>
      </c>
      <c r="C571" s="26" t="s">
        <v>27942</v>
      </c>
      <c r="D571" s="26" t="s">
        <v>26327</v>
      </c>
      <c r="E571" s="26" t="s">
        <v>27281</v>
      </c>
      <c r="F571" s="26" t="s">
        <v>14</v>
      </c>
      <c r="G571" s="25">
        <v>20230522</v>
      </c>
      <c r="H571" s="26" t="s">
        <v>27943</v>
      </c>
    </row>
    <row r="572" s="16" customFormat="1" ht="20" customHeight="1" spans="1:8">
      <c r="A572" s="25">
        <v>569</v>
      </c>
      <c r="B572" s="26" t="s">
        <v>27944</v>
      </c>
      <c r="C572" s="26" t="s">
        <v>27945</v>
      </c>
      <c r="D572" s="26" t="s">
        <v>26327</v>
      </c>
      <c r="E572" s="26" t="s">
        <v>27281</v>
      </c>
      <c r="F572" s="26" t="s">
        <v>14</v>
      </c>
      <c r="G572" s="25">
        <v>20230522</v>
      </c>
      <c r="H572" s="26" t="s">
        <v>27946</v>
      </c>
    </row>
    <row r="573" s="16" customFormat="1" ht="20" customHeight="1" spans="1:8">
      <c r="A573" s="25">
        <v>570</v>
      </c>
      <c r="B573" s="26" t="s">
        <v>27947</v>
      </c>
      <c r="C573" s="26" t="s">
        <v>27948</v>
      </c>
      <c r="D573" s="26" t="s">
        <v>26327</v>
      </c>
      <c r="E573" s="26" t="s">
        <v>27281</v>
      </c>
      <c r="F573" s="26" t="s">
        <v>14</v>
      </c>
      <c r="G573" s="25">
        <v>20230522</v>
      </c>
      <c r="H573" s="26" t="s">
        <v>27949</v>
      </c>
    </row>
    <row r="574" s="16" customFormat="1" ht="20" customHeight="1" spans="1:8">
      <c r="A574" s="25">
        <v>571</v>
      </c>
      <c r="B574" s="26" t="s">
        <v>27950</v>
      </c>
      <c r="C574" s="26" t="s">
        <v>27951</v>
      </c>
      <c r="D574" s="26" t="s">
        <v>26327</v>
      </c>
      <c r="E574" s="26" t="s">
        <v>27281</v>
      </c>
      <c r="F574" s="26" t="s">
        <v>14</v>
      </c>
      <c r="G574" s="25">
        <v>20230522</v>
      </c>
      <c r="H574" s="26" t="s">
        <v>27952</v>
      </c>
    </row>
    <row r="575" s="16" customFormat="1" ht="20" customHeight="1" spans="1:8">
      <c r="A575" s="25">
        <v>572</v>
      </c>
      <c r="B575" s="26" t="s">
        <v>27953</v>
      </c>
      <c r="C575" s="26" t="s">
        <v>27954</v>
      </c>
      <c r="D575" s="26" t="s">
        <v>26327</v>
      </c>
      <c r="E575" s="26" t="s">
        <v>27281</v>
      </c>
      <c r="F575" s="26" t="s">
        <v>14</v>
      </c>
      <c r="G575" s="25">
        <v>20230522</v>
      </c>
      <c r="H575" s="26" t="s">
        <v>27955</v>
      </c>
    </row>
    <row r="576" s="16" customFormat="1" ht="20" customHeight="1" spans="1:8">
      <c r="A576" s="25">
        <v>573</v>
      </c>
      <c r="B576" s="26" t="s">
        <v>27956</v>
      </c>
      <c r="C576" s="26" t="s">
        <v>27957</v>
      </c>
      <c r="D576" s="26" t="s">
        <v>26327</v>
      </c>
      <c r="E576" s="26" t="s">
        <v>27281</v>
      </c>
      <c r="F576" s="26" t="s">
        <v>14</v>
      </c>
      <c r="G576" s="25">
        <v>20230522</v>
      </c>
      <c r="H576" s="26" t="s">
        <v>27958</v>
      </c>
    </row>
    <row r="577" s="16" customFormat="1" ht="20" customHeight="1" spans="1:8">
      <c r="A577" s="25">
        <v>574</v>
      </c>
      <c r="B577" s="26" t="s">
        <v>3390</v>
      </c>
      <c r="C577" s="26" t="s">
        <v>27959</v>
      </c>
      <c r="D577" s="26" t="s">
        <v>26327</v>
      </c>
      <c r="E577" s="26" t="s">
        <v>27281</v>
      </c>
      <c r="F577" s="26" t="s">
        <v>14</v>
      </c>
      <c r="G577" s="25">
        <v>20230522</v>
      </c>
      <c r="H577" s="26" t="s">
        <v>27960</v>
      </c>
    </row>
    <row r="578" s="16" customFormat="1" ht="20" customHeight="1" spans="1:8">
      <c r="A578" s="25">
        <v>575</v>
      </c>
      <c r="B578" s="26" t="s">
        <v>27961</v>
      </c>
      <c r="C578" s="26" t="s">
        <v>27962</v>
      </c>
      <c r="D578" s="26" t="s">
        <v>26327</v>
      </c>
      <c r="E578" s="26" t="s">
        <v>27281</v>
      </c>
      <c r="F578" s="26" t="s">
        <v>14</v>
      </c>
      <c r="G578" s="25">
        <v>20230522</v>
      </c>
      <c r="H578" s="26" t="s">
        <v>27963</v>
      </c>
    </row>
    <row r="579" s="16" customFormat="1" ht="20" customHeight="1" spans="1:8">
      <c r="A579" s="25">
        <v>576</v>
      </c>
      <c r="B579" s="26" t="s">
        <v>27964</v>
      </c>
      <c r="C579" s="26" t="s">
        <v>27965</v>
      </c>
      <c r="D579" s="26" t="s">
        <v>26327</v>
      </c>
      <c r="E579" s="26" t="s">
        <v>27281</v>
      </c>
      <c r="F579" s="26" t="s">
        <v>14</v>
      </c>
      <c r="G579" s="25">
        <v>20230522</v>
      </c>
      <c r="H579" s="26" t="s">
        <v>27966</v>
      </c>
    </row>
    <row r="580" s="16" customFormat="1" ht="20" customHeight="1" spans="1:8">
      <c r="A580" s="25">
        <v>577</v>
      </c>
      <c r="B580" s="26" t="s">
        <v>27967</v>
      </c>
      <c r="C580" s="26" t="s">
        <v>27968</v>
      </c>
      <c r="D580" s="26" t="s">
        <v>26327</v>
      </c>
      <c r="E580" s="26" t="s">
        <v>27281</v>
      </c>
      <c r="F580" s="26" t="s">
        <v>14</v>
      </c>
      <c r="G580" s="25">
        <v>20230522</v>
      </c>
      <c r="H580" s="26" t="s">
        <v>27969</v>
      </c>
    </row>
    <row r="581" s="16" customFormat="1" ht="20" customHeight="1" spans="1:8">
      <c r="A581" s="25">
        <v>578</v>
      </c>
      <c r="B581" s="26" t="s">
        <v>27970</v>
      </c>
      <c r="C581" s="26" t="s">
        <v>27971</v>
      </c>
      <c r="D581" s="26" t="s">
        <v>26327</v>
      </c>
      <c r="E581" s="26" t="s">
        <v>27281</v>
      </c>
      <c r="F581" s="26" t="s">
        <v>14</v>
      </c>
      <c r="G581" s="25">
        <v>20230522</v>
      </c>
      <c r="H581" s="26" t="s">
        <v>27972</v>
      </c>
    </row>
    <row r="582" s="16" customFormat="1" ht="20" customHeight="1" spans="1:8">
      <c r="A582" s="25">
        <v>579</v>
      </c>
      <c r="B582" s="26" t="s">
        <v>27973</v>
      </c>
      <c r="C582" s="26" t="s">
        <v>27974</v>
      </c>
      <c r="D582" s="26" t="s">
        <v>26327</v>
      </c>
      <c r="E582" s="26" t="s">
        <v>27281</v>
      </c>
      <c r="F582" s="26" t="s">
        <v>14</v>
      </c>
      <c r="G582" s="25">
        <v>20230522</v>
      </c>
      <c r="H582" s="26" t="s">
        <v>27975</v>
      </c>
    </row>
    <row r="583" s="16" customFormat="1" ht="20" customHeight="1" spans="1:8">
      <c r="A583" s="25">
        <v>580</v>
      </c>
      <c r="B583" s="26" t="s">
        <v>27976</v>
      </c>
      <c r="C583" s="26" t="s">
        <v>27977</v>
      </c>
      <c r="D583" s="26" t="s">
        <v>26327</v>
      </c>
      <c r="E583" s="26" t="s">
        <v>27281</v>
      </c>
      <c r="F583" s="26" t="s">
        <v>14</v>
      </c>
      <c r="G583" s="25">
        <v>20230522</v>
      </c>
      <c r="H583" s="26" t="s">
        <v>27978</v>
      </c>
    </row>
    <row r="584" s="16" customFormat="1" ht="20" customHeight="1" spans="1:8">
      <c r="A584" s="25">
        <v>581</v>
      </c>
      <c r="B584" s="26" t="s">
        <v>27979</v>
      </c>
      <c r="C584" s="26" t="s">
        <v>27980</v>
      </c>
      <c r="D584" s="26" t="s">
        <v>26327</v>
      </c>
      <c r="E584" s="26" t="s">
        <v>27281</v>
      </c>
      <c r="F584" s="26" t="s">
        <v>14</v>
      </c>
      <c r="G584" s="25">
        <v>20230522</v>
      </c>
      <c r="H584" s="26" t="s">
        <v>27981</v>
      </c>
    </row>
    <row r="585" s="16" customFormat="1" ht="20" customHeight="1" spans="1:8">
      <c r="A585" s="25">
        <v>582</v>
      </c>
      <c r="B585" s="26" t="s">
        <v>27982</v>
      </c>
      <c r="C585" s="26" t="s">
        <v>27983</v>
      </c>
      <c r="D585" s="26" t="s">
        <v>26327</v>
      </c>
      <c r="E585" s="26" t="s">
        <v>27281</v>
      </c>
      <c r="F585" s="26" t="s">
        <v>14</v>
      </c>
      <c r="G585" s="25">
        <v>20230522</v>
      </c>
      <c r="H585" s="26" t="s">
        <v>27984</v>
      </c>
    </row>
    <row r="586" s="16" customFormat="1" ht="20" customHeight="1" spans="1:8">
      <c r="A586" s="25">
        <v>583</v>
      </c>
      <c r="B586" s="26" t="s">
        <v>8845</v>
      </c>
      <c r="C586" s="26" t="s">
        <v>27985</v>
      </c>
      <c r="D586" s="26" t="s">
        <v>26327</v>
      </c>
      <c r="E586" s="26" t="s">
        <v>27281</v>
      </c>
      <c r="F586" s="26" t="s">
        <v>14</v>
      </c>
      <c r="G586" s="25">
        <v>20230522</v>
      </c>
      <c r="H586" s="26" t="s">
        <v>27986</v>
      </c>
    </row>
    <row r="587" s="16" customFormat="1" ht="20" customHeight="1" spans="1:8">
      <c r="A587" s="25">
        <v>584</v>
      </c>
      <c r="B587" s="26" t="s">
        <v>27987</v>
      </c>
      <c r="C587" s="26" t="s">
        <v>27988</v>
      </c>
      <c r="D587" s="26" t="s">
        <v>26327</v>
      </c>
      <c r="E587" s="26" t="s">
        <v>27281</v>
      </c>
      <c r="F587" s="26" t="s">
        <v>14</v>
      </c>
      <c r="G587" s="25">
        <v>20230522</v>
      </c>
      <c r="H587" s="26" t="s">
        <v>27989</v>
      </c>
    </row>
    <row r="588" s="16" customFormat="1" ht="20" customHeight="1" spans="1:8">
      <c r="A588" s="25">
        <v>585</v>
      </c>
      <c r="B588" s="26" t="s">
        <v>16620</v>
      </c>
      <c r="C588" s="26" t="s">
        <v>27990</v>
      </c>
      <c r="D588" s="26" t="s">
        <v>26327</v>
      </c>
      <c r="E588" s="26" t="s">
        <v>27281</v>
      </c>
      <c r="F588" s="26" t="s">
        <v>14</v>
      </c>
      <c r="G588" s="25">
        <v>20230522</v>
      </c>
      <c r="H588" s="26" t="s">
        <v>27991</v>
      </c>
    </row>
    <row r="589" s="16" customFormat="1" ht="20" customHeight="1" spans="1:8">
      <c r="A589" s="25">
        <v>586</v>
      </c>
      <c r="B589" s="26" t="s">
        <v>3923</v>
      </c>
      <c r="C589" s="26" t="s">
        <v>27992</v>
      </c>
      <c r="D589" s="26" t="s">
        <v>26327</v>
      </c>
      <c r="E589" s="26" t="s">
        <v>27281</v>
      </c>
      <c r="F589" s="26" t="s">
        <v>14</v>
      </c>
      <c r="G589" s="25">
        <v>20230522</v>
      </c>
      <c r="H589" s="26" t="s">
        <v>27993</v>
      </c>
    </row>
    <row r="590" s="16" customFormat="1" ht="20" customHeight="1" spans="1:8">
      <c r="A590" s="25">
        <v>587</v>
      </c>
      <c r="B590" s="26" t="s">
        <v>27994</v>
      </c>
      <c r="C590" s="26" t="s">
        <v>1592</v>
      </c>
      <c r="D590" s="26" t="s">
        <v>26327</v>
      </c>
      <c r="E590" s="26" t="s">
        <v>27281</v>
      </c>
      <c r="F590" s="26" t="s">
        <v>14</v>
      </c>
      <c r="G590" s="25">
        <v>20230522</v>
      </c>
      <c r="H590" s="26" t="s">
        <v>27995</v>
      </c>
    </row>
    <row r="591" s="16" customFormat="1" ht="20" customHeight="1" spans="1:8">
      <c r="A591" s="25">
        <v>588</v>
      </c>
      <c r="B591" s="26" t="s">
        <v>27996</v>
      </c>
      <c r="C591" s="26" t="s">
        <v>27997</v>
      </c>
      <c r="D591" s="26" t="s">
        <v>26327</v>
      </c>
      <c r="E591" s="26" t="s">
        <v>27281</v>
      </c>
      <c r="F591" s="26" t="s">
        <v>14</v>
      </c>
      <c r="G591" s="25">
        <v>20230522</v>
      </c>
      <c r="H591" s="26" t="s">
        <v>27998</v>
      </c>
    </row>
    <row r="592" s="16" customFormat="1" ht="20" customHeight="1" spans="1:8">
      <c r="A592" s="25">
        <v>589</v>
      </c>
      <c r="B592" s="26" t="s">
        <v>27999</v>
      </c>
      <c r="C592" s="26" t="s">
        <v>28000</v>
      </c>
      <c r="D592" s="26" t="s">
        <v>26327</v>
      </c>
      <c r="E592" s="26" t="s">
        <v>27281</v>
      </c>
      <c r="F592" s="26" t="s">
        <v>14</v>
      </c>
      <c r="G592" s="25">
        <v>20230522</v>
      </c>
      <c r="H592" s="26" t="s">
        <v>28001</v>
      </c>
    </row>
    <row r="593" s="16" customFormat="1" ht="20" customHeight="1" spans="1:8">
      <c r="A593" s="25">
        <v>590</v>
      </c>
      <c r="B593" s="26" t="s">
        <v>28002</v>
      </c>
      <c r="C593" s="26" t="s">
        <v>28003</v>
      </c>
      <c r="D593" s="26" t="s">
        <v>26327</v>
      </c>
      <c r="E593" s="26" t="s">
        <v>27281</v>
      </c>
      <c r="F593" s="26" t="s">
        <v>14</v>
      </c>
      <c r="G593" s="25">
        <v>20230522</v>
      </c>
      <c r="H593" s="26" t="s">
        <v>28004</v>
      </c>
    </row>
    <row r="594" s="16" customFormat="1" ht="20" customHeight="1" spans="1:8">
      <c r="A594" s="25">
        <v>591</v>
      </c>
      <c r="B594" s="26" t="s">
        <v>28005</v>
      </c>
      <c r="C594" s="26" t="s">
        <v>28006</v>
      </c>
      <c r="D594" s="26" t="s">
        <v>26327</v>
      </c>
      <c r="E594" s="26" t="s">
        <v>27281</v>
      </c>
      <c r="F594" s="26" t="s">
        <v>14</v>
      </c>
      <c r="G594" s="25">
        <v>20230522</v>
      </c>
      <c r="H594" s="26" t="s">
        <v>28007</v>
      </c>
    </row>
    <row r="595" s="16" customFormat="1" ht="20" customHeight="1" spans="1:8">
      <c r="A595" s="25">
        <v>592</v>
      </c>
      <c r="B595" s="26" t="s">
        <v>28008</v>
      </c>
      <c r="C595" s="26" t="s">
        <v>28009</v>
      </c>
      <c r="D595" s="26" t="s">
        <v>26327</v>
      </c>
      <c r="E595" s="26" t="s">
        <v>27281</v>
      </c>
      <c r="F595" s="26" t="s">
        <v>14</v>
      </c>
      <c r="G595" s="25">
        <v>20230522</v>
      </c>
      <c r="H595" s="26" t="s">
        <v>28010</v>
      </c>
    </row>
    <row r="596" s="16" customFormat="1" ht="20" customHeight="1" spans="1:8">
      <c r="A596" s="25">
        <v>593</v>
      </c>
      <c r="B596" s="26" t="s">
        <v>24994</v>
      </c>
      <c r="C596" s="26" t="s">
        <v>28011</v>
      </c>
      <c r="D596" s="26" t="s">
        <v>26327</v>
      </c>
      <c r="E596" s="26" t="s">
        <v>27281</v>
      </c>
      <c r="F596" s="26" t="s">
        <v>14</v>
      </c>
      <c r="G596" s="25">
        <v>20230522</v>
      </c>
      <c r="H596" s="26" t="s">
        <v>28012</v>
      </c>
    </row>
    <row r="597" s="16" customFormat="1" ht="20" customHeight="1" spans="1:8">
      <c r="A597" s="25">
        <v>594</v>
      </c>
      <c r="B597" s="26" t="s">
        <v>28013</v>
      </c>
      <c r="C597" s="26" t="s">
        <v>28014</v>
      </c>
      <c r="D597" s="26" t="s">
        <v>26327</v>
      </c>
      <c r="E597" s="26" t="s">
        <v>27281</v>
      </c>
      <c r="F597" s="26" t="s">
        <v>14</v>
      </c>
      <c r="G597" s="25">
        <v>20230522</v>
      </c>
      <c r="H597" s="26" t="s">
        <v>28015</v>
      </c>
    </row>
    <row r="598" s="16" customFormat="1" ht="20" customHeight="1" spans="1:8">
      <c r="A598" s="25">
        <v>595</v>
      </c>
      <c r="B598" s="26" t="s">
        <v>28016</v>
      </c>
      <c r="C598" s="26" t="s">
        <v>28017</v>
      </c>
      <c r="D598" s="26" t="s">
        <v>26327</v>
      </c>
      <c r="E598" s="26" t="s">
        <v>27281</v>
      </c>
      <c r="F598" s="26" t="s">
        <v>14</v>
      </c>
      <c r="G598" s="25">
        <v>20230522</v>
      </c>
      <c r="H598" s="26" t="s">
        <v>28018</v>
      </c>
    </row>
    <row r="599" s="16" customFormat="1" ht="20" customHeight="1" spans="1:8">
      <c r="A599" s="25">
        <v>596</v>
      </c>
      <c r="B599" s="26" t="s">
        <v>28019</v>
      </c>
      <c r="C599" s="26" t="s">
        <v>28020</v>
      </c>
      <c r="D599" s="26" t="s">
        <v>26327</v>
      </c>
      <c r="E599" s="26" t="s">
        <v>27281</v>
      </c>
      <c r="F599" s="26" t="s">
        <v>14</v>
      </c>
      <c r="G599" s="25">
        <v>20230522</v>
      </c>
      <c r="H599" s="26" t="s">
        <v>28021</v>
      </c>
    </row>
    <row r="600" s="16" customFormat="1" ht="20" customHeight="1" spans="1:8">
      <c r="A600" s="25">
        <v>597</v>
      </c>
      <c r="B600" s="26" t="s">
        <v>28022</v>
      </c>
      <c r="C600" s="26" t="s">
        <v>28023</v>
      </c>
      <c r="D600" s="26" t="s">
        <v>26327</v>
      </c>
      <c r="E600" s="26" t="s">
        <v>27281</v>
      </c>
      <c r="F600" s="26" t="s">
        <v>14</v>
      </c>
      <c r="G600" s="25">
        <v>20230522</v>
      </c>
      <c r="H600" s="26" t="s">
        <v>28024</v>
      </c>
    </row>
    <row r="601" s="16" customFormat="1" ht="20" customHeight="1" spans="1:8">
      <c r="A601" s="25">
        <v>598</v>
      </c>
      <c r="B601" s="26" t="s">
        <v>28025</v>
      </c>
      <c r="C601" s="26" t="s">
        <v>28026</v>
      </c>
      <c r="D601" s="26" t="s">
        <v>26327</v>
      </c>
      <c r="E601" s="26" t="s">
        <v>27281</v>
      </c>
      <c r="F601" s="26" t="s">
        <v>14</v>
      </c>
      <c r="G601" s="25">
        <v>20230522</v>
      </c>
      <c r="H601" s="26" t="s">
        <v>28027</v>
      </c>
    </row>
    <row r="602" s="16" customFormat="1" ht="20" customHeight="1" spans="1:8">
      <c r="A602" s="25">
        <v>599</v>
      </c>
      <c r="B602" s="26" t="s">
        <v>28028</v>
      </c>
      <c r="C602" s="26" t="s">
        <v>28029</v>
      </c>
      <c r="D602" s="26" t="s">
        <v>26327</v>
      </c>
      <c r="E602" s="26" t="s">
        <v>27281</v>
      </c>
      <c r="F602" s="26" t="s">
        <v>14</v>
      </c>
      <c r="G602" s="25">
        <v>20230522</v>
      </c>
      <c r="H602" s="26" t="s">
        <v>28030</v>
      </c>
    </row>
    <row r="603" s="16" customFormat="1" ht="20" customHeight="1" spans="1:8">
      <c r="A603" s="25">
        <v>600</v>
      </c>
      <c r="B603" s="26" t="s">
        <v>28031</v>
      </c>
      <c r="C603" s="26" t="s">
        <v>28032</v>
      </c>
      <c r="D603" s="26" t="s">
        <v>26327</v>
      </c>
      <c r="E603" s="26" t="s">
        <v>27281</v>
      </c>
      <c r="F603" s="26" t="s">
        <v>14</v>
      </c>
      <c r="G603" s="25">
        <v>20230522</v>
      </c>
      <c r="H603" s="26" t="s">
        <v>28033</v>
      </c>
    </row>
    <row r="604" s="16" customFormat="1" ht="20" customHeight="1" spans="1:8">
      <c r="A604" s="25">
        <v>601</v>
      </c>
      <c r="B604" s="26" t="s">
        <v>28034</v>
      </c>
      <c r="C604" s="26" t="s">
        <v>28035</v>
      </c>
      <c r="D604" s="26" t="s">
        <v>26327</v>
      </c>
      <c r="E604" s="26" t="s">
        <v>27281</v>
      </c>
      <c r="F604" s="26" t="s">
        <v>14</v>
      </c>
      <c r="G604" s="25">
        <v>20230522</v>
      </c>
      <c r="H604" s="26" t="s">
        <v>28036</v>
      </c>
    </row>
    <row r="605" s="16" customFormat="1" ht="20" customHeight="1" spans="1:8">
      <c r="A605" s="25">
        <v>602</v>
      </c>
      <c r="B605" s="26" t="s">
        <v>28037</v>
      </c>
      <c r="C605" s="26" t="s">
        <v>28038</v>
      </c>
      <c r="D605" s="26" t="s">
        <v>26327</v>
      </c>
      <c r="E605" s="26" t="s">
        <v>27281</v>
      </c>
      <c r="F605" s="26" t="s">
        <v>14</v>
      </c>
      <c r="G605" s="25">
        <v>20230522</v>
      </c>
      <c r="H605" s="26" t="s">
        <v>28039</v>
      </c>
    </row>
    <row r="606" s="16" customFormat="1" ht="20" customHeight="1" spans="1:8">
      <c r="A606" s="25">
        <v>603</v>
      </c>
      <c r="B606" s="26" t="s">
        <v>28040</v>
      </c>
      <c r="C606" s="26" t="s">
        <v>2121</v>
      </c>
      <c r="D606" s="26" t="s">
        <v>26327</v>
      </c>
      <c r="E606" s="26" t="s">
        <v>27281</v>
      </c>
      <c r="F606" s="26" t="s">
        <v>14</v>
      </c>
      <c r="G606" s="25">
        <v>20230522</v>
      </c>
      <c r="H606" s="26" t="s">
        <v>28041</v>
      </c>
    </row>
    <row r="607" s="16" customFormat="1" ht="20" customHeight="1" spans="1:8">
      <c r="A607" s="25">
        <v>604</v>
      </c>
      <c r="B607" s="26" t="s">
        <v>28042</v>
      </c>
      <c r="C607" s="26" t="s">
        <v>28043</v>
      </c>
      <c r="D607" s="26" t="s">
        <v>26327</v>
      </c>
      <c r="E607" s="26" t="s">
        <v>27281</v>
      </c>
      <c r="F607" s="26" t="s">
        <v>14</v>
      </c>
      <c r="G607" s="25">
        <v>20230522</v>
      </c>
      <c r="H607" s="26" t="s">
        <v>28044</v>
      </c>
    </row>
    <row r="608" s="16" customFormat="1" ht="20" customHeight="1" spans="1:8">
      <c r="A608" s="25">
        <v>605</v>
      </c>
      <c r="B608" s="26" t="s">
        <v>28045</v>
      </c>
      <c r="C608" s="26" t="s">
        <v>28046</v>
      </c>
      <c r="D608" s="26" t="s">
        <v>26327</v>
      </c>
      <c r="E608" s="26" t="s">
        <v>27281</v>
      </c>
      <c r="F608" s="26" t="s">
        <v>14</v>
      </c>
      <c r="G608" s="25">
        <v>20230522</v>
      </c>
      <c r="H608" s="26" t="s">
        <v>28047</v>
      </c>
    </row>
    <row r="609" s="16" customFormat="1" ht="20" customHeight="1" spans="1:8">
      <c r="A609" s="25">
        <v>606</v>
      </c>
      <c r="B609" s="26" t="s">
        <v>28048</v>
      </c>
      <c r="C609" s="26" t="s">
        <v>28049</v>
      </c>
      <c r="D609" s="26" t="s">
        <v>26327</v>
      </c>
      <c r="E609" s="26" t="s">
        <v>27281</v>
      </c>
      <c r="F609" s="26" t="s">
        <v>14</v>
      </c>
      <c r="G609" s="25">
        <v>20230522</v>
      </c>
      <c r="H609" s="26" t="s">
        <v>28050</v>
      </c>
    </row>
    <row r="610" s="16" customFormat="1" ht="20" customHeight="1" spans="1:8">
      <c r="A610" s="25">
        <v>607</v>
      </c>
      <c r="B610" s="26" t="s">
        <v>28051</v>
      </c>
      <c r="C610" s="26" t="s">
        <v>28052</v>
      </c>
      <c r="D610" s="26" t="s">
        <v>26327</v>
      </c>
      <c r="E610" s="26" t="s">
        <v>27281</v>
      </c>
      <c r="F610" s="26" t="s">
        <v>14</v>
      </c>
      <c r="G610" s="25">
        <v>20230522</v>
      </c>
      <c r="H610" s="26" t="s">
        <v>28053</v>
      </c>
    </row>
    <row r="611" s="16" customFormat="1" ht="20" customHeight="1" spans="1:8">
      <c r="A611" s="25">
        <v>608</v>
      </c>
      <c r="B611" s="26" t="s">
        <v>10018</v>
      </c>
      <c r="C611" s="26" t="s">
        <v>19506</v>
      </c>
      <c r="D611" s="26" t="s">
        <v>26327</v>
      </c>
      <c r="E611" s="26" t="s">
        <v>27281</v>
      </c>
      <c r="F611" s="26" t="s">
        <v>14</v>
      </c>
      <c r="G611" s="25">
        <v>20230522</v>
      </c>
      <c r="H611" s="26" t="s">
        <v>28054</v>
      </c>
    </row>
    <row r="612" s="16" customFormat="1" ht="20" customHeight="1" spans="1:8">
      <c r="A612" s="25">
        <v>609</v>
      </c>
      <c r="B612" s="26" t="s">
        <v>28055</v>
      </c>
      <c r="C612" s="26" t="s">
        <v>5117</v>
      </c>
      <c r="D612" s="26" t="s">
        <v>26327</v>
      </c>
      <c r="E612" s="26" t="s">
        <v>27281</v>
      </c>
      <c r="F612" s="26" t="s">
        <v>14</v>
      </c>
      <c r="G612" s="25">
        <v>20230522</v>
      </c>
      <c r="H612" s="26" t="s">
        <v>28056</v>
      </c>
    </row>
    <row r="613" s="16" customFormat="1" ht="20" customHeight="1" spans="1:8">
      <c r="A613" s="25">
        <v>610</v>
      </c>
      <c r="B613" s="26" t="s">
        <v>28057</v>
      </c>
      <c r="C613" s="26" t="s">
        <v>28058</v>
      </c>
      <c r="D613" s="26" t="s">
        <v>26327</v>
      </c>
      <c r="E613" s="26" t="s">
        <v>27281</v>
      </c>
      <c r="F613" s="26" t="s">
        <v>14</v>
      </c>
      <c r="G613" s="25">
        <v>20230522</v>
      </c>
      <c r="H613" s="26" t="s">
        <v>28059</v>
      </c>
    </row>
    <row r="614" s="16" customFormat="1" ht="20" customHeight="1" spans="1:8">
      <c r="A614" s="25">
        <v>611</v>
      </c>
      <c r="B614" s="26" t="s">
        <v>28060</v>
      </c>
      <c r="C614" s="26" t="s">
        <v>28061</v>
      </c>
      <c r="D614" s="26" t="s">
        <v>26327</v>
      </c>
      <c r="E614" s="26" t="s">
        <v>27281</v>
      </c>
      <c r="F614" s="26" t="s">
        <v>14</v>
      </c>
      <c r="G614" s="25">
        <v>20230522</v>
      </c>
      <c r="H614" s="26" t="s">
        <v>28062</v>
      </c>
    </row>
    <row r="615" s="16" customFormat="1" ht="20" customHeight="1" spans="1:8">
      <c r="A615" s="25">
        <v>612</v>
      </c>
      <c r="B615" s="26" t="s">
        <v>28063</v>
      </c>
      <c r="C615" s="26" t="s">
        <v>28064</v>
      </c>
      <c r="D615" s="26" t="s">
        <v>26327</v>
      </c>
      <c r="E615" s="26" t="s">
        <v>27281</v>
      </c>
      <c r="F615" s="26" t="s">
        <v>14</v>
      </c>
      <c r="G615" s="25">
        <v>20230522</v>
      </c>
      <c r="H615" s="26" t="s">
        <v>28065</v>
      </c>
    </row>
    <row r="616" s="16" customFormat="1" ht="20" customHeight="1" spans="1:8">
      <c r="A616" s="25">
        <v>613</v>
      </c>
      <c r="B616" s="26" t="s">
        <v>28066</v>
      </c>
      <c r="C616" s="26" t="s">
        <v>28067</v>
      </c>
      <c r="D616" s="26" t="s">
        <v>26327</v>
      </c>
      <c r="E616" s="26" t="s">
        <v>27281</v>
      </c>
      <c r="F616" s="26" t="s">
        <v>14</v>
      </c>
      <c r="G616" s="25">
        <v>20230522</v>
      </c>
      <c r="H616" s="26" t="s">
        <v>28068</v>
      </c>
    </row>
    <row r="617" s="16" customFormat="1" ht="20" customHeight="1" spans="1:8">
      <c r="A617" s="25">
        <v>614</v>
      </c>
      <c r="B617" s="26" t="s">
        <v>28069</v>
      </c>
      <c r="C617" s="26" t="s">
        <v>28070</v>
      </c>
      <c r="D617" s="26" t="s">
        <v>26327</v>
      </c>
      <c r="E617" s="26" t="s">
        <v>27281</v>
      </c>
      <c r="F617" s="26" t="s">
        <v>14</v>
      </c>
      <c r="G617" s="25">
        <v>20230522</v>
      </c>
      <c r="H617" s="26" t="s">
        <v>28071</v>
      </c>
    </row>
    <row r="618" s="16" customFormat="1" ht="20" customHeight="1" spans="1:8">
      <c r="A618" s="25">
        <v>615</v>
      </c>
      <c r="B618" s="26" t="s">
        <v>28072</v>
      </c>
      <c r="C618" s="26" t="s">
        <v>28073</v>
      </c>
      <c r="D618" s="26" t="s">
        <v>26327</v>
      </c>
      <c r="E618" s="26" t="s">
        <v>27281</v>
      </c>
      <c r="F618" s="26" t="s">
        <v>14</v>
      </c>
      <c r="G618" s="25">
        <v>20230522</v>
      </c>
      <c r="H618" s="26" t="s">
        <v>28074</v>
      </c>
    </row>
    <row r="619" s="16" customFormat="1" ht="20" customHeight="1" spans="1:8">
      <c r="A619" s="25">
        <v>616</v>
      </c>
      <c r="B619" s="26" t="s">
        <v>1085</v>
      </c>
      <c r="C619" s="26" t="s">
        <v>28075</v>
      </c>
      <c r="D619" s="26" t="s">
        <v>26327</v>
      </c>
      <c r="E619" s="26" t="s">
        <v>27281</v>
      </c>
      <c r="F619" s="26" t="s">
        <v>14</v>
      </c>
      <c r="G619" s="25">
        <v>20230522</v>
      </c>
      <c r="H619" s="26" t="s">
        <v>28076</v>
      </c>
    </row>
    <row r="620" s="16" customFormat="1" ht="20" customHeight="1" spans="1:8">
      <c r="A620" s="25">
        <v>617</v>
      </c>
      <c r="B620" s="26" t="s">
        <v>26143</v>
      </c>
      <c r="C620" s="26" t="s">
        <v>28077</v>
      </c>
      <c r="D620" s="26" t="s">
        <v>26327</v>
      </c>
      <c r="E620" s="26" t="s">
        <v>27281</v>
      </c>
      <c r="F620" s="26" t="s">
        <v>14</v>
      </c>
      <c r="G620" s="25">
        <v>20230522</v>
      </c>
      <c r="H620" s="26" t="s">
        <v>28078</v>
      </c>
    </row>
    <row r="621" s="16" customFormat="1" ht="20" customHeight="1" spans="1:8">
      <c r="A621" s="25">
        <v>618</v>
      </c>
      <c r="B621" s="26" t="s">
        <v>28079</v>
      </c>
      <c r="C621" s="26" t="s">
        <v>28080</v>
      </c>
      <c r="D621" s="26" t="s">
        <v>26327</v>
      </c>
      <c r="E621" s="26" t="s">
        <v>27281</v>
      </c>
      <c r="F621" s="26" t="s">
        <v>14</v>
      </c>
      <c r="G621" s="25">
        <v>20230522</v>
      </c>
      <c r="H621" s="26" t="s">
        <v>28081</v>
      </c>
    </row>
    <row r="622" s="16" customFormat="1" ht="20" customHeight="1" spans="1:8">
      <c r="A622" s="25">
        <v>619</v>
      </c>
      <c r="B622" s="26" t="s">
        <v>28082</v>
      </c>
      <c r="C622" s="26" t="s">
        <v>28083</v>
      </c>
      <c r="D622" s="26" t="s">
        <v>26327</v>
      </c>
      <c r="E622" s="26" t="s">
        <v>27281</v>
      </c>
      <c r="F622" s="26" t="s">
        <v>14</v>
      </c>
      <c r="G622" s="25">
        <v>20230522</v>
      </c>
      <c r="H622" s="26" t="s">
        <v>28084</v>
      </c>
    </row>
    <row r="623" s="16" customFormat="1" ht="20" customHeight="1" spans="1:8">
      <c r="A623" s="25">
        <v>620</v>
      </c>
      <c r="B623" s="26" t="s">
        <v>28085</v>
      </c>
      <c r="C623" s="26" t="s">
        <v>28086</v>
      </c>
      <c r="D623" s="26" t="s">
        <v>26327</v>
      </c>
      <c r="E623" s="26" t="s">
        <v>27281</v>
      </c>
      <c r="F623" s="26" t="s">
        <v>14</v>
      </c>
      <c r="G623" s="25">
        <v>20230522</v>
      </c>
      <c r="H623" s="26" t="s">
        <v>28087</v>
      </c>
    </row>
    <row r="624" s="16" customFormat="1" ht="20" customHeight="1" spans="1:8">
      <c r="A624" s="25">
        <v>621</v>
      </c>
      <c r="B624" s="26" t="s">
        <v>28088</v>
      </c>
      <c r="C624" s="26" t="s">
        <v>28089</v>
      </c>
      <c r="D624" s="26" t="s">
        <v>26327</v>
      </c>
      <c r="E624" s="26" t="s">
        <v>27281</v>
      </c>
      <c r="F624" s="26" t="s">
        <v>14</v>
      </c>
      <c r="G624" s="25">
        <v>20230522</v>
      </c>
      <c r="H624" s="26" t="s">
        <v>28090</v>
      </c>
    </row>
    <row r="625" s="16" customFormat="1" ht="20" customHeight="1" spans="1:8">
      <c r="A625" s="25">
        <v>622</v>
      </c>
      <c r="B625" s="26" t="s">
        <v>28091</v>
      </c>
      <c r="C625" s="26" t="s">
        <v>28092</v>
      </c>
      <c r="D625" s="26" t="s">
        <v>26327</v>
      </c>
      <c r="E625" s="26" t="s">
        <v>27281</v>
      </c>
      <c r="F625" s="26" t="s">
        <v>14</v>
      </c>
      <c r="G625" s="25">
        <v>20230522</v>
      </c>
      <c r="H625" s="26" t="s">
        <v>28093</v>
      </c>
    </row>
    <row r="626" s="16" customFormat="1" ht="20" customHeight="1" spans="1:8">
      <c r="A626" s="25">
        <v>623</v>
      </c>
      <c r="B626" s="26" t="s">
        <v>28094</v>
      </c>
      <c r="C626" s="26" t="s">
        <v>28095</v>
      </c>
      <c r="D626" s="26" t="s">
        <v>26327</v>
      </c>
      <c r="E626" s="26" t="s">
        <v>27281</v>
      </c>
      <c r="F626" s="26" t="s">
        <v>14</v>
      </c>
      <c r="G626" s="25">
        <v>20230522</v>
      </c>
      <c r="H626" s="26" t="s">
        <v>28096</v>
      </c>
    </row>
    <row r="627" s="16" customFormat="1" ht="20" customHeight="1" spans="1:8">
      <c r="A627" s="25">
        <v>624</v>
      </c>
      <c r="B627" s="26" t="s">
        <v>28097</v>
      </c>
      <c r="C627" s="26" t="s">
        <v>28098</v>
      </c>
      <c r="D627" s="26" t="s">
        <v>26327</v>
      </c>
      <c r="E627" s="26" t="s">
        <v>27281</v>
      </c>
      <c r="F627" s="26" t="s">
        <v>14</v>
      </c>
      <c r="G627" s="25">
        <v>20230522</v>
      </c>
      <c r="H627" s="26" t="s">
        <v>28099</v>
      </c>
    </row>
    <row r="628" s="16" customFormat="1" ht="20" customHeight="1" spans="1:8">
      <c r="A628" s="25">
        <v>625</v>
      </c>
      <c r="B628" s="26" t="s">
        <v>256</v>
      </c>
      <c r="C628" s="26" t="s">
        <v>28100</v>
      </c>
      <c r="D628" s="26" t="s">
        <v>26327</v>
      </c>
      <c r="E628" s="26" t="s">
        <v>13600</v>
      </c>
      <c r="F628" s="26" t="s">
        <v>14</v>
      </c>
      <c r="G628" s="25">
        <v>20230522</v>
      </c>
      <c r="H628" s="26" t="s">
        <v>28101</v>
      </c>
    </row>
    <row r="629" s="16" customFormat="1" ht="20" customHeight="1" spans="1:8">
      <c r="A629" s="25">
        <v>626</v>
      </c>
      <c r="B629" s="26" t="s">
        <v>28102</v>
      </c>
      <c r="C629" s="26" t="s">
        <v>28103</v>
      </c>
      <c r="D629" s="26" t="s">
        <v>26327</v>
      </c>
      <c r="E629" s="26" t="s">
        <v>13600</v>
      </c>
      <c r="F629" s="26" t="s">
        <v>14</v>
      </c>
      <c r="G629" s="25">
        <v>20230522</v>
      </c>
      <c r="H629" s="26" t="s">
        <v>28104</v>
      </c>
    </row>
    <row r="630" s="16" customFormat="1" ht="20" customHeight="1" spans="1:8">
      <c r="A630" s="25">
        <v>627</v>
      </c>
      <c r="B630" s="26" t="s">
        <v>28105</v>
      </c>
      <c r="C630" s="26" t="s">
        <v>28106</v>
      </c>
      <c r="D630" s="26" t="s">
        <v>26327</v>
      </c>
      <c r="E630" s="26" t="s">
        <v>13600</v>
      </c>
      <c r="F630" s="26" t="s">
        <v>14</v>
      </c>
      <c r="G630" s="25">
        <v>20230522</v>
      </c>
      <c r="H630" s="26" t="s">
        <v>28107</v>
      </c>
    </row>
    <row r="631" s="16" customFormat="1" ht="20" customHeight="1" spans="1:8">
      <c r="A631" s="25">
        <v>628</v>
      </c>
      <c r="B631" s="26" t="s">
        <v>28108</v>
      </c>
      <c r="C631" s="26" t="s">
        <v>28109</v>
      </c>
      <c r="D631" s="26" t="s">
        <v>26327</v>
      </c>
      <c r="E631" s="26" t="s">
        <v>13600</v>
      </c>
      <c r="F631" s="26" t="s">
        <v>14</v>
      </c>
      <c r="G631" s="25">
        <v>20230522</v>
      </c>
      <c r="H631" s="26" t="s">
        <v>28110</v>
      </c>
    </row>
    <row r="632" s="16" customFormat="1" ht="20" customHeight="1" spans="1:8">
      <c r="A632" s="25">
        <v>629</v>
      </c>
      <c r="B632" s="26" t="s">
        <v>28111</v>
      </c>
      <c r="C632" s="26" t="s">
        <v>28112</v>
      </c>
      <c r="D632" s="26" t="s">
        <v>26327</v>
      </c>
      <c r="E632" s="26" t="s">
        <v>13600</v>
      </c>
      <c r="F632" s="26" t="s">
        <v>14</v>
      </c>
      <c r="G632" s="25">
        <v>20230522</v>
      </c>
      <c r="H632" s="26" t="s">
        <v>28113</v>
      </c>
    </row>
    <row r="633" s="16" customFormat="1" ht="20" customHeight="1" spans="1:8">
      <c r="A633" s="25">
        <v>630</v>
      </c>
      <c r="B633" s="26" t="s">
        <v>28114</v>
      </c>
      <c r="C633" s="26" t="s">
        <v>28115</v>
      </c>
      <c r="D633" s="26" t="s">
        <v>26327</v>
      </c>
      <c r="E633" s="26" t="s">
        <v>13600</v>
      </c>
      <c r="F633" s="26" t="s">
        <v>14</v>
      </c>
      <c r="G633" s="25">
        <v>20230522</v>
      </c>
      <c r="H633" s="26" t="s">
        <v>28116</v>
      </c>
    </row>
    <row r="634" s="16" customFormat="1" ht="20" customHeight="1" spans="1:8">
      <c r="A634" s="25">
        <v>631</v>
      </c>
      <c r="B634" s="26" t="s">
        <v>15001</v>
      </c>
      <c r="C634" s="26" t="s">
        <v>28117</v>
      </c>
      <c r="D634" s="26" t="s">
        <v>26327</v>
      </c>
      <c r="E634" s="26" t="s">
        <v>13600</v>
      </c>
      <c r="F634" s="26" t="s">
        <v>14</v>
      </c>
      <c r="G634" s="25">
        <v>20230522</v>
      </c>
      <c r="H634" s="26" t="s">
        <v>28118</v>
      </c>
    </row>
    <row r="635" s="16" customFormat="1" ht="20" customHeight="1" spans="1:8">
      <c r="A635" s="25">
        <v>632</v>
      </c>
      <c r="B635" s="26" t="s">
        <v>28119</v>
      </c>
      <c r="C635" s="26" t="s">
        <v>28120</v>
      </c>
      <c r="D635" s="26" t="s">
        <v>26327</v>
      </c>
      <c r="E635" s="26" t="s">
        <v>13600</v>
      </c>
      <c r="F635" s="26" t="s">
        <v>14</v>
      </c>
      <c r="G635" s="25">
        <v>20230522</v>
      </c>
      <c r="H635" s="26" t="s">
        <v>28121</v>
      </c>
    </row>
    <row r="636" s="16" customFormat="1" ht="20" customHeight="1" spans="1:8">
      <c r="A636" s="25">
        <v>633</v>
      </c>
      <c r="B636" s="26" t="s">
        <v>28122</v>
      </c>
      <c r="C636" s="26" t="s">
        <v>28123</v>
      </c>
      <c r="D636" s="26" t="s">
        <v>26327</v>
      </c>
      <c r="E636" s="26" t="s">
        <v>13600</v>
      </c>
      <c r="F636" s="26" t="s">
        <v>14</v>
      </c>
      <c r="G636" s="25">
        <v>20230522</v>
      </c>
      <c r="H636" s="26" t="s">
        <v>28124</v>
      </c>
    </row>
    <row r="637" s="16" customFormat="1" ht="20" customHeight="1" spans="1:8">
      <c r="A637" s="25">
        <v>634</v>
      </c>
      <c r="B637" s="26" t="s">
        <v>28125</v>
      </c>
      <c r="C637" s="26" t="s">
        <v>28126</v>
      </c>
      <c r="D637" s="26" t="s">
        <v>26327</v>
      </c>
      <c r="E637" s="26" t="s">
        <v>13600</v>
      </c>
      <c r="F637" s="26" t="s">
        <v>14</v>
      </c>
      <c r="G637" s="25">
        <v>20230522</v>
      </c>
      <c r="H637" s="26" t="s">
        <v>28127</v>
      </c>
    </row>
    <row r="638" s="16" customFormat="1" ht="20" customHeight="1" spans="1:8">
      <c r="A638" s="25">
        <v>635</v>
      </c>
      <c r="B638" s="26" t="s">
        <v>28128</v>
      </c>
      <c r="C638" s="26" t="s">
        <v>28129</v>
      </c>
      <c r="D638" s="26" t="s">
        <v>26327</v>
      </c>
      <c r="E638" s="26" t="s">
        <v>13600</v>
      </c>
      <c r="F638" s="26" t="s">
        <v>14</v>
      </c>
      <c r="G638" s="25">
        <v>20230522</v>
      </c>
      <c r="H638" s="26" t="s">
        <v>28130</v>
      </c>
    </row>
    <row r="639" s="16" customFormat="1" ht="20" customHeight="1" spans="1:8">
      <c r="A639" s="25">
        <v>636</v>
      </c>
      <c r="B639" s="26" t="s">
        <v>28131</v>
      </c>
      <c r="C639" s="26" t="s">
        <v>28132</v>
      </c>
      <c r="D639" s="26" t="s">
        <v>26327</v>
      </c>
      <c r="E639" s="26" t="s">
        <v>13600</v>
      </c>
      <c r="F639" s="26" t="s">
        <v>14</v>
      </c>
      <c r="G639" s="25">
        <v>20230522</v>
      </c>
      <c r="H639" s="26" t="s">
        <v>28133</v>
      </c>
    </row>
    <row r="640" s="16" customFormat="1" ht="20" customHeight="1" spans="1:8">
      <c r="A640" s="25">
        <v>637</v>
      </c>
      <c r="B640" s="26" t="s">
        <v>28134</v>
      </c>
      <c r="C640" s="26" t="s">
        <v>28135</v>
      </c>
      <c r="D640" s="26" t="s">
        <v>26327</v>
      </c>
      <c r="E640" s="26" t="s">
        <v>13600</v>
      </c>
      <c r="F640" s="26" t="s">
        <v>14</v>
      </c>
      <c r="G640" s="25">
        <v>20230522</v>
      </c>
      <c r="H640" s="26" t="s">
        <v>28136</v>
      </c>
    </row>
    <row r="641" s="16" customFormat="1" ht="20" customHeight="1" spans="1:8">
      <c r="A641" s="25">
        <v>638</v>
      </c>
      <c r="B641" s="26" t="s">
        <v>28137</v>
      </c>
      <c r="C641" s="26" t="s">
        <v>28138</v>
      </c>
      <c r="D641" s="26" t="s">
        <v>26327</v>
      </c>
      <c r="E641" s="26" t="s">
        <v>13600</v>
      </c>
      <c r="F641" s="26" t="s">
        <v>14</v>
      </c>
      <c r="G641" s="25">
        <v>20230522</v>
      </c>
      <c r="H641" s="26" t="s">
        <v>28139</v>
      </c>
    </row>
    <row r="642" s="16" customFormat="1" ht="20" customHeight="1" spans="1:8">
      <c r="A642" s="25">
        <v>639</v>
      </c>
      <c r="B642" s="26" t="s">
        <v>28140</v>
      </c>
      <c r="C642" s="26" t="s">
        <v>28141</v>
      </c>
      <c r="D642" s="26" t="s">
        <v>26327</v>
      </c>
      <c r="E642" s="26" t="s">
        <v>13600</v>
      </c>
      <c r="F642" s="26" t="s">
        <v>14</v>
      </c>
      <c r="G642" s="25">
        <v>20230522</v>
      </c>
      <c r="H642" s="26" t="s">
        <v>28142</v>
      </c>
    </row>
    <row r="643" s="16" customFormat="1" ht="20" customHeight="1" spans="1:8">
      <c r="A643" s="25">
        <v>640</v>
      </c>
      <c r="B643" s="26" t="s">
        <v>28143</v>
      </c>
      <c r="C643" s="26" t="s">
        <v>28144</v>
      </c>
      <c r="D643" s="26" t="s">
        <v>26327</v>
      </c>
      <c r="E643" s="26" t="s">
        <v>13600</v>
      </c>
      <c r="F643" s="26" t="s">
        <v>14</v>
      </c>
      <c r="G643" s="25">
        <v>20230522</v>
      </c>
      <c r="H643" s="26" t="s">
        <v>28145</v>
      </c>
    </row>
    <row r="644" s="16" customFormat="1" ht="20" customHeight="1" spans="1:8">
      <c r="A644" s="25">
        <v>641</v>
      </c>
      <c r="B644" s="26" t="s">
        <v>28146</v>
      </c>
      <c r="C644" s="26" t="s">
        <v>28147</v>
      </c>
      <c r="D644" s="26" t="s">
        <v>26327</v>
      </c>
      <c r="E644" s="26" t="s">
        <v>13600</v>
      </c>
      <c r="F644" s="26" t="s">
        <v>14</v>
      </c>
      <c r="G644" s="25">
        <v>20230522</v>
      </c>
      <c r="H644" s="26" t="s">
        <v>28148</v>
      </c>
    </row>
    <row r="645" s="16" customFormat="1" ht="20" customHeight="1" spans="1:8">
      <c r="A645" s="25">
        <v>642</v>
      </c>
      <c r="B645" s="26" t="s">
        <v>28149</v>
      </c>
      <c r="C645" s="26" t="s">
        <v>18985</v>
      </c>
      <c r="D645" s="26" t="s">
        <v>26327</v>
      </c>
      <c r="E645" s="26" t="s">
        <v>13600</v>
      </c>
      <c r="F645" s="26" t="s">
        <v>14</v>
      </c>
      <c r="G645" s="25">
        <v>20230522</v>
      </c>
      <c r="H645" s="26" t="s">
        <v>28150</v>
      </c>
    </row>
    <row r="646" s="16" customFormat="1" ht="20" customHeight="1" spans="1:8">
      <c r="A646" s="25">
        <v>643</v>
      </c>
      <c r="B646" s="26" t="s">
        <v>28151</v>
      </c>
      <c r="C646" s="26" t="s">
        <v>28152</v>
      </c>
      <c r="D646" s="26" t="s">
        <v>26327</v>
      </c>
      <c r="E646" s="26" t="s">
        <v>13600</v>
      </c>
      <c r="F646" s="26" t="s">
        <v>14</v>
      </c>
      <c r="G646" s="25">
        <v>20230522</v>
      </c>
      <c r="H646" s="26" t="s">
        <v>28153</v>
      </c>
    </row>
    <row r="647" s="16" customFormat="1" ht="20" customHeight="1" spans="1:8">
      <c r="A647" s="25">
        <v>644</v>
      </c>
      <c r="B647" s="26" t="s">
        <v>28154</v>
      </c>
      <c r="C647" s="26" t="s">
        <v>28155</v>
      </c>
      <c r="D647" s="26" t="s">
        <v>26327</v>
      </c>
      <c r="E647" s="26" t="s">
        <v>13600</v>
      </c>
      <c r="F647" s="26" t="s">
        <v>14</v>
      </c>
      <c r="G647" s="25">
        <v>20230522</v>
      </c>
      <c r="H647" s="26" t="s">
        <v>28156</v>
      </c>
    </row>
    <row r="648" s="16" customFormat="1" ht="20" customHeight="1" spans="1:8">
      <c r="A648" s="25">
        <v>645</v>
      </c>
      <c r="B648" s="26" t="s">
        <v>28157</v>
      </c>
      <c r="C648" s="26" t="s">
        <v>28158</v>
      </c>
      <c r="D648" s="26" t="s">
        <v>26327</v>
      </c>
      <c r="E648" s="26" t="s">
        <v>13600</v>
      </c>
      <c r="F648" s="26" t="s">
        <v>14</v>
      </c>
      <c r="G648" s="25">
        <v>20230522</v>
      </c>
      <c r="H648" s="26" t="s">
        <v>28159</v>
      </c>
    </row>
    <row r="649" s="16" customFormat="1" ht="20" customHeight="1" spans="1:8">
      <c r="A649" s="25">
        <v>646</v>
      </c>
      <c r="B649" s="26" t="s">
        <v>28160</v>
      </c>
      <c r="C649" s="26" t="s">
        <v>28161</v>
      </c>
      <c r="D649" s="26" t="s">
        <v>26327</v>
      </c>
      <c r="E649" s="26" t="s">
        <v>13600</v>
      </c>
      <c r="F649" s="26" t="s">
        <v>14</v>
      </c>
      <c r="G649" s="25">
        <v>20230522</v>
      </c>
      <c r="H649" s="26" t="s">
        <v>28162</v>
      </c>
    </row>
    <row r="650" s="16" customFormat="1" ht="20" customHeight="1" spans="1:8">
      <c r="A650" s="25">
        <v>647</v>
      </c>
      <c r="B650" s="26" t="s">
        <v>28163</v>
      </c>
      <c r="C650" s="26" t="s">
        <v>28164</v>
      </c>
      <c r="D650" s="26" t="s">
        <v>26327</v>
      </c>
      <c r="E650" s="26" t="s">
        <v>13600</v>
      </c>
      <c r="F650" s="26" t="s">
        <v>14</v>
      </c>
      <c r="G650" s="25">
        <v>20230522</v>
      </c>
      <c r="H650" s="26" t="s">
        <v>28165</v>
      </c>
    </row>
    <row r="651" s="16" customFormat="1" ht="20" customHeight="1" spans="1:8">
      <c r="A651" s="25">
        <v>648</v>
      </c>
      <c r="B651" s="26" t="s">
        <v>28166</v>
      </c>
      <c r="C651" s="26" t="s">
        <v>28167</v>
      </c>
      <c r="D651" s="26" t="s">
        <v>26327</v>
      </c>
      <c r="E651" s="26" t="s">
        <v>13600</v>
      </c>
      <c r="F651" s="26" t="s">
        <v>14</v>
      </c>
      <c r="G651" s="25">
        <v>20230522</v>
      </c>
      <c r="H651" s="26" t="s">
        <v>28168</v>
      </c>
    </row>
    <row r="652" s="16" customFormat="1" ht="20" customHeight="1" spans="1:8">
      <c r="A652" s="25">
        <v>649</v>
      </c>
      <c r="B652" s="26" t="s">
        <v>28169</v>
      </c>
      <c r="C652" s="26" t="s">
        <v>28170</v>
      </c>
      <c r="D652" s="26" t="s">
        <v>26327</v>
      </c>
      <c r="E652" s="26" t="s">
        <v>13600</v>
      </c>
      <c r="F652" s="26" t="s">
        <v>14</v>
      </c>
      <c r="G652" s="25">
        <v>20230522</v>
      </c>
      <c r="H652" s="26" t="s">
        <v>28171</v>
      </c>
    </row>
    <row r="653" s="16" customFormat="1" ht="20" customHeight="1" spans="1:8">
      <c r="A653" s="25">
        <v>650</v>
      </c>
      <c r="B653" s="26" t="s">
        <v>28172</v>
      </c>
      <c r="C653" s="26" t="s">
        <v>28173</v>
      </c>
      <c r="D653" s="26" t="s">
        <v>26327</v>
      </c>
      <c r="E653" s="26" t="s">
        <v>13600</v>
      </c>
      <c r="F653" s="26" t="s">
        <v>14</v>
      </c>
      <c r="G653" s="25">
        <v>20230522</v>
      </c>
      <c r="H653" s="26" t="s">
        <v>28174</v>
      </c>
    </row>
    <row r="654" s="16" customFormat="1" ht="20" customHeight="1" spans="1:8">
      <c r="A654" s="25">
        <v>651</v>
      </c>
      <c r="B654" s="26" t="s">
        <v>28175</v>
      </c>
      <c r="C654" s="26" t="s">
        <v>28176</v>
      </c>
      <c r="D654" s="26" t="s">
        <v>26327</v>
      </c>
      <c r="E654" s="26" t="s">
        <v>13600</v>
      </c>
      <c r="F654" s="26" t="s">
        <v>14</v>
      </c>
      <c r="G654" s="25">
        <v>20230522</v>
      </c>
      <c r="H654" s="26" t="s">
        <v>28177</v>
      </c>
    </row>
    <row r="655" s="16" customFormat="1" ht="20" customHeight="1" spans="1:8">
      <c r="A655" s="25">
        <v>652</v>
      </c>
      <c r="B655" s="26" t="s">
        <v>28178</v>
      </c>
      <c r="C655" s="26" t="s">
        <v>28179</v>
      </c>
      <c r="D655" s="26" t="s">
        <v>26327</v>
      </c>
      <c r="E655" s="26" t="s">
        <v>13600</v>
      </c>
      <c r="F655" s="26" t="s">
        <v>14</v>
      </c>
      <c r="G655" s="25">
        <v>20230522</v>
      </c>
      <c r="H655" s="26" t="s">
        <v>28180</v>
      </c>
    </row>
    <row r="656" s="16" customFormat="1" ht="20" customHeight="1" spans="1:8">
      <c r="A656" s="25">
        <v>653</v>
      </c>
      <c r="B656" s="26" t="s">
        <v>28181</v>
      </c>
      <c r="C656" s="26" t="s">
        <v>28182</v>
      </c>
      <c r="D656" s="26" t="s">
        <v>26327</v>
      </c>
      <c r="E656" s="26" t="s">
        <v>13600</v>
      </c>
      <c r="F656" s="26" t="s">
        <v>14</v>
      </c>
      <c r="G656" s="25">
        <v>20230522</v>
      </c>
      <c r="H656" s="26" t="s">
        <v>28183</v>
      </c>
    </row>
    <row r="657" s="16" customFormat="1" ht="20" customHeight="1" spans="1:8">
      <c r="A657" s="25">
        <v>654</v>
      </c>
      <c r="B657" s="26" t="s">
        <v>28184</v>
      </c>
      <c r="C657" s="26" t="s">
        <v>28185</v>
      </c>
      <c r="D657" s="26" t="s">
        <v>26327</v>
      </c>
      <c r="E657" s="26" t="s">
        <v>13600</v>
      </c>
      <c r="F657" s="26" t="s">
        <v>14</v>
      </c>
      <c r="G657" s="25">
        <v>20230522</v>
      </c>
      <c r="H657" s="26" t="s">
        <v>28186</v>
      </c>
    </row>
    <row r="658" s="16" customFormat="1" ht="20" customHeight="1" spans="1:8">
      <c r="A658" s="25">
        <v>655</v>
      </c>
      <c r="B658" s="26" t="s">
        <v>28187</v>
      </c>
      <c r="C658" s="26" t="s">
        <v>28188</v>
      </c>
      <c r="D658" s="26" t="s">
        <v>26327</v>
      </c>
      <c r="E658" s="26" t="s">
        <v>13600</v>
      </c>
      <c r="F658" s="26" t="s">
        <v>14</v>
      </c>
      <c r="G658" s="25">
        <v>20230522</v>
      </c>
      <c r="H658" s="26" t="s">
        <v>28189</v>
      </c>
    </row>
    <row r="659" s="16" customFormat="1" ht="20" customHeight="1" spans="1:8">
      <c r="A659" s="25">
        <v>656</v>
      </c>
      <c r="B659" s="26" t="s">
        <v>28190</v>
      </c>
      <c r="C659" s="26" t="s">
        <v>28191</v>
      </c>
      <c r="D659" s="26" t="s">
        <v>26327</v>
      </c>
      <c r="E659" s="26" t="s">
        <v>13600</v>
      </c>
      <c r="F659" s="26" t="s">
        <v>14</v>
      </c>
      <c r="G659" s="25">
        <v>20230522</v>
      </c>
      <c r="H659" s="26" t="s">
        <v>28192</v>
      </c>
    </row>
    <row r="660" s="16" customFormat="1" ht="20" customHeight="1" spans="1:8">
      <c r="A660" s="25">
        <v>657</v>
      </c>
      <c r="B660" s="26" t="s">
        <v>28193</v>
      </c>
      <c r="C660" s="26" t="s">
        <v>28194</v>
      </c>
      <c r="D660" s="26" t="s">
        <v>26327</v>
      </c>
      <c r="E660" s="26" t="s">
        <v>13600</v>
      </c>
      <c r="F660" s="26" t="s">
        <v>14</v>
      </c>
      <c r="G660" s="25">
        <v>20230522</v>
      </c>
      <c r="H660" s="26" t="s">
        <v>28195</v>
      </c>
    </row>
    <row r="661" s="16" customFormat="1" ht="20" customHeight="1" spans="1:8">
      <c r="A661" s="25">
        <v>658</v>
      </c>
      <c r="B661" s="26" t="s">
        <v>28196</v>
      </c>
      <c r="C661" s="26" t="s">
        <v>28197</v>
      </c>
      <c r="D661" s="26" t="s">
        <v>26327</v>
      </c>
      <c r="E661" s="26" t="s">
        <v>13600</v>
      </c>
      <c r="F661" s="26" t="s">
        <v>14</v>
      </c>
      <c r="G661" s="25">
        <v>20230522</v>
      </c>
      <c r="H661" s="26" t="s">
        <v>28198</v>
      </c>
    </row>
    <row r="662" s="16" customFormat="1" ht="20" customHeight="1" spans="1:8">
      <c r="A662" s="25">
        <v>659</v>
      </c>
      <c r="B662" s="26" t="s">
        <v>7787</v>
      </c>
      <c r="C662" s="26" t="s">
        <v>28199</v>
      </c>
      <c r="D662" s="26" t="s">
        <v>26327</v>
      </c>
      <c r="E662" s="26" t="s">
        <v>13600</v>
      </c>
      <c r="F662" s="26" t="s">
        <v>14</v>
      </c>
      <c r="G662" s="25">
        <v>20230522</v>
      </c>
      <c r="H662" s="26" t="s">
        <v>28200</v>
      </c>
    </row>
    <row r="663" s="16" customFormat="1" ht="20" customHeight="1" spans="1:8">
      <c r="A663" s="25">
        <v>660</v>
      </c>
      <c r="B663" s="26" t="s">
        <v>28201</v>
      </c>
      <c r="C663" s="26" t="s">
        <v>28202</v>
      </c>
      <c r="D663" s="26" t="s">
        <v>26327</v>
      </c>
      <c r="E663" s="26" t="s">
        <v>13600</v>
      </c>
      <c r="F663" s="26" t="s">
        <v>14</v>
      </c>
      <c r="G663" s="25">
        <v>20230522</v>
      </c>
      <c r="H663" s="26" t="s">
        <v>28203</v>
      </c>
    </row>
    <row r="664" s="16" customFormat="1" ht="20" customHeight="1" spans="1:8">
      <c r="A664" s="25">
        <v>661</v>
      </c>
      <c r="B664" s="26" t="s">
        <v>28204</v>
      </c>
      <c r="C664" s="26" t="s">
        <v>28205</v>
      </c>
      <c r="D664" s="26" t="s">
        <v>26327</v>
      </c>
      <c r="E664" s="26" t="s">
        <v>13600</v>
      </c>
      <c r="F664" s="26" t="s">
        <v>14</v>
      </c>
      <c r="G664" s="25">
        <v>20230522</v>
      </c>
      <c r="H664" s="26" t="s">
        <v>28206</v>
      </c>
    </row>
    <row r="665" s="16" customFormat="1" ht="20" customHeight="1" spans="1:8">
      <c r="A665" s="25">
        <v>662</v>
      </c>
      <c r="B665" s="26" t="s">
        <v>28207</v>
      </c>
      <c r="C665" s="26" t="s">
        <v>28208</v>
      </c>
      <c r="D665" s="26" t="s">
        <v>26327</v>
      </c>
      <c r="E665" s="26" t="s">
        <v>13600</v>
      </c>
      <c r="F665" s="26" t="s">
        <v>14</v>
      </c>
      <c r="G665" s="25">
        <v>20230522</v>
      </c>
      <c r="H665" s="26" t="s">
        <v>28209</v>
      </c>
    </row>
    <row r="666" s="16" customFormat="1" ht="20" customHeight="1" spans="1:8">
      <c r="A666" s="25">
        <v>663</v>
      </c>
      <c r="B666" s="26" t="s">
        <v>28210</v>
      </c>
      <c r="C666" s="26" t="s">
        <v>28211</v>
      </c>
      <c r="D666" s="26" t="s">
        <v>26327</v>
      </c>
      <c r="E666" s="26" t="s">
        <v>13600</v>
      </c>
      <c r="F666" s="26" t="s">
        <v>14</v>
      </c>
      <c r="G666" s="25">
        <v>20230522</v>
      </c>
      <c r="H666" s="26" t="s">
        <v>28212</v>
      </c>
    </row>
    <row r="667" s="16" customFormat="1" ht="20" customHeight="1" spans="1:8">
      <c r="A667" s="25">
        <v>664</v>
      </c>
      <c r="B667" s="26" t="s">
        <v>28213</v>
      </c>
      <c r="C667" s="26" t="s">
        <v>28214</v>
      </c>
      <c r="D667" s="26" t="s">
        <v>26327</v>
      </c>
      <c r="E667" s="26" t="s">
        <v>13600</v>
      </c>
      <c r="F667" s="26" t="s">
        <v>14</v>
      </c>
      <c r="G667" s="25">
        <v>20230522</v>
      </c>
      <c r="H667" s="26" t="s">
        <v>28215</v>
      </c>
    </row>
    <row r="668" s="16" customFormat="1" ht="20" customHeight="1" spans="1:8">
      <c r="A668" s="25">
        <v>665</v>
      </c>
      <c r="B668" s="26" t="s">
        <v>28216</v>
      </c>
      <c r="C668" s="26" t="s">
        <v>28217</v>
      </c>
      <c r="D668" s="26" t="s">
        <v>26327</v>
      </c>
      <c r="E668" s="26" t="s">
        <v>13600</v>
      </c>
      <c r="F668" s="26" t="s">
        <v>14</v>
      </c>
      <c r="G668" s="25">
        <v>20230522</v>
      </c>
      <c r="H668" s="26" t="s">
        <v>28218</v>
      </c>
    </row>
    <row r="669" s="16" customFormat="1" ht="20" customHeight="1" spans="1:8">
      <c r="A669" s="25">
        <v>666</v>
      </c>
      <c r="B669" s="26" t="s">
        <v>28219</v>
      </c>
      <c r="C669" s="26" t="s">
        <v>28220</v>
      </c>
      <c r="D669" s="26" t="s">
        <v>26327</v>
      </c>
      <c r="E669" s="26" t="s">
        <v>13600</v>
      </c>
      <c r="F669" s="26" t="s">
        <v>14</v>
      </c>
      <c r="G669" s="25">
        <v>20230522</v>
      </c>
      <c r="H669" s="26" t="s">
        <v>28221</v>
      </c>
    </row>
    <row r="670" s="16" customFormat="1" ht="20" customHeight="1" spans="1:8">
      <c r="A670" s="25">
        <v>667</v>
      </c>
      <c r="B670" s="26" t="s">
        <v>28222</v>
      </c>
      <c r="C670" s="26" t="s">
        <v>28223</v>
      </c>
      <c r="D670" s="26" t="s">
        <v>26327</v>
      </c>
      <c r="E670" s="26" t="s">
        <v>13600</v>
      </c>
      <c r="F670" s="26" t="s">
        <v>14</v>
      </c>
      <c r="G670" s="25">
        <v>20230522</v>
      </c>
      <c r="H670" s="26" t="s">
        <v>28224</v>
      </c>
    </row>
    <row r="671" s="16" customFormat="1" ht="20" customHeight="1" spans="1:8">
      <c r="A671" s="25">
        <v>668</v>
      </c>
      <c r="B671" s="26" t="s">
        <v>28225</v>
      </c>
      <c r="C671" s="26" t="s">
        <v>28226</v>
      </c>
      <c r="D671" s="26" t="s">
        <v>26327</v>
      </c>
      <c r="E671" s="26" t="s">
        <v>13600</v>
      </c>
      <c r="F671" s="26" t="s">
        <v>14</v>
      </c>
      <c r="G671" s="25">
        <v>20230522</v>
      </c>
      <c r="H671" s="26" t="s">
        <v>28227</v>
      </c>
    </row>
    <row r="672" s="16" customFormat="1" ht="20" customHeight="1" spans="1:8">
      <c r="A672" s="25">
        <v>669</v>
      </c>
      <c r="B672" s="26" t="s">
        <v>28228</v>
      </c>
      <c r="C672" s="26" t="s">
        <v>17656</v>
      </c>
      <c r="D672" s="26" t="s">
        <v>26327</v>
      </c>
      <c r="E672" s="26" t="s">
        <v>13600</v>
      </c>
      <c r="F672" s="26" t="s">
        <v>14</v>
      </c>
      <c r="G672" s="25">
        <v>20230522</v>
      </c>
      <c r="H672" s="26" t="s">
        <v>28229</v>
      </c>
    </row>
    <row r="673" s="16" customFormat="1" ht="20" customHeight="1" spans="1:8">
      <c r="A673" s="25">
        <v>670</v>
      </c>
      <c r="B673" s="26" t="s">
        <v>28230</v>
      </c>
      <c r="C673" s="26" t="s">
        <v>28231</v>
      </c>
      <c r="D673" s="26" t="s">
        <v>26327</v>
      </c>
      <c r="E673" s="26" t="s">
        <v>13600</v>
      </c>
      <c r="F673" s="26" t="s">
        <v>14</v>
      </c>
      <c r="G673" s="25">
        <v>20230522</v>
      </c>
      <c r="H673" s="26" t="s">
        <v>28232</v>
      </c>
    </row>
    <row r="674" s="16" customFormat="1" ht="20" customHeight="1" spans="1:8">
      <c r="A674" s="25">
        <v>671</v>
      </c>
      <c r="B674" s="26" t="s">
        <v>28233</v>
      </c>
      <c r="C674" s="26" t="s">
        <v>28234</v>
      </c>
      <c r="D674" s="26" t="s">
        <v>26327</v>
      </c>
      <c r="E674" s="26" t="s">
        <v>13600</v>
      </c>
      <c r="F674" s="26" t="s">
        <v>14</v>
      </c>
      <c r="G674" s="25">
        <v>20230522</v>
      </c>
      <c r="H674" s="26" t="s">
        <v>28235</v>
      </c>
    </row>
    <row r="675" s="16" customFormat="1" ht="20" customHeight="1" spans="1:8">
      <c r="A675" s="25">
        <v>672</v>
      </c>
      <c r="B675" s="26" t="s">
        <v>28236</v>
      </c>
      <c r="C675" s="26" t="s">
        <v>7331</v>
      </c>
      <c r="D675" s="26" t="s">
        <v>26327</v>
      </c>
      <c r="E675" s="26" t="s">
        <v>13600</v>
      </c>
      <c r="F675" s="26" t="s">
        <v>14</v>
      </c>
      <c r="G675" s="25">
        <v>20230522</v>
      </c>
      <c r="H675" s="26" t="s">
        <v>28237</v>
      </c>
    </row>
    <row r="676" s="16" customFormat="1" ht="20" customHeight="1" spans="1:8">
      <c r="A676" s="25">
        <v>673</v>
      </c>
      <c r="B676" s="26" t="s">
        <v>28238</v>
      </c>
      <c r="C676" s="26" t="s">
        <v>28239</v>
      </c>
      <c r="D676" s="26" t="s">
        <v>26327</v>
      </c>
      <c r="E676" s="26" t="s">
        <v>13600</v>
      </c>
      <c r="F676" s="26" t="s">
        <v>14</v>
      </c>
      <c r="G676" s="25">
        <v>20230522</v>
      </c>
      <c r="H676" s="26" t="s">
        <v>28240</v>
      </c>
    </row>
    <row r="677" s="16" customFormat="1" ht="20" customHeight="1" spans="1:8">
      <c r="A677" s="25">
        <v>674</v>
      </c>
      <c r="B677" s="26" t="s">
        <v>28241</v>
      </c>
      <c r="C677" s="26" t="s">
        <v>28242</v>
      </c>
      <c r="D677" s="26" t="s">
        <v>26327</v>
      </c>
      <c r="E677" s="26" t="s">
        <v>13600</v>
      </c>
      <c r="F677" s="26" t="s">
        <v>14</v>
      </c>
      <c r="G677" s="25">
        <v>20230522</v>
      </c>
      <c r="H677" s="26" t="s">
        <v>28243</v>
      </c>
    </row>
    <row r="678" s="16" customFormat="1" ht="20" customHeight="1" spans="1:8">
      <c r="A678" s="25">
        <v>675</v>
      </c>
      <c r="B678" s="26" t="s">
        <v>28244</v>
      </c>
      <c r="C678" s="26" t="s">
        <v>28245</v>
      </c>
      <c r="D678" s="26" t="s">
        <v>26327</v>
      </c>
      <c r="E678" s="26" t="s">
        <v>13600</v>
      </c>
      <c r="F678" s="26" t="s">
        <v>14</v>
      </c>
      <c r="G678" s="25">
        <v>20230522</v>
      </c>
      <c r="H678" s="26" t="s">
        <v>28246</v>
      </c>
    </row>
    <row r="679" s="16" customFormat="1" ht="20" customHeight="1" spans="1:8">
      <c r="A679" s="25">
        <v>676</v>
      </c>
      <c r="B679" s="26" t="s">
        <v>28247</v>
      </c>
      <c r="C679" s="26" t="s">
        <v>28248</v>
      </c>
      <c r="D679" s="26" t="s">
        <v>26327</v>
      </c>
      <c r="E679" s="26" t="s">
        <v>13600</v>
      </c>
      <c r="F679" s="26" t="s">
        <v>14</v>
      </c>
      <c r="G679" s="25">
        <v>20230522</v>
      </c>
      <c r="H679" s="26" t="s">
        <v>28249</v>
      </c>
    </row>
    <row r="680" s="16" customFormat="1" ht="20" customHeight="1" spans="1:8">
      <c r="A680" s="25">
        <v>677</v>
      </c>
      <c r="B680" s="26" t="s">
        <v>28250</v>
      </c>
      <c r="C680" s="26" t="s">
        <v>28251</v>
      </c>
      <c r="D680" s="26" t="s">
        <v>26327</v>
      </c>
      <c r="E680" s="26" t="s">
        <v>13600</v>
      </c>
      <c r="F680" s="26" t="s">
        <v>14</v>
      </c>
      <c r="G680" s="25">
        <v>20230522</v>
      </c>
      <c r="H680" s="26" t="s">
        <v>28252</v>
      </c>
    </row>
    <row r="681" s="16" customFormat="1" ht="20" customHeight="1" spans="1:8">
      <c r="A681" s="25">
        <v>678</v>
      </c>
      <c r="B681" s="26" t="s">
        <v>28253</v>
      </c>
      <c r="C681" s="26" t="s">
        <v>28254</v>
      </c>
      <c r="D681" s="26" t="s">
        <v>26327</v>
      </c>
      <c r="E681" s="26" t="s">
        <v>13600</v>
      </c>
      <c r="F681" s="26" t="s">
        <v>14</v>
      </c>
      <c r="G681" s="25">
        <v>20230522</v>
      </c>
      <c r="H681" s="26" t="s">
        <v>28255</v>
      </c>
    </row>
    <row r="682" s="16" customFormat="1" ht="20" customHeight="1" spans="1:8">
      <c r="A682" s="25">
        <v>679</v>
      </c>
      <c r="B682" s="26" t="s">
        <v>28256</v>
      </c>
      <c r="C682" s="26" t="s">
        <v>28257</v>
      </c>
      <c r="D682" s="26" t="s">
        <v>26327</v>
      </c>
      <c r="E682" s="26" t="s">
        <v>13600</v>
      </c>
      <c r="F682" s="26" t="s">
        <v>14</v>
      </c>
      <c r="G682" s="25">
        <v>20230522</v>
      </c>
      <c r="H682" s="26" t="s">
        <v>28258</v>
      </c>
    </row>
    <row r="683" s="16" customFormat="1" ht="20" customHeight="1" spans="1:8">
      <c r="A683" s="25">
        <v>680</v>
      </c>
      <c r="B683" s="26" t="s">
        <v>28259</v>
      </c>
      <c r="C683" s="26" t="s">
        <v>28260</v>
      </c>
      <c r="D683" s="26" t="s">
        <v>26327</v>
      </c>
      <c r="E683" s="26" t="s">
        <v>13600</v>
      </c>
      <c r="F683" s="26" t="s">
        <v>14</v>
      </c>
      <c r="G683" s="25">
        <v>20230522</v>
      </c>
      <c r="H683" s="26" t="s">
        <v>28261</v>
      </c>
    </row>
    <row r="684" s="16" customFormat="1" ht="20" customHeight="1" spans="1:8">
      <c r="A684" s="25">
        <v>681</v>
      </c>
      <c r="B684" s="26" t="s">
        <v>28262</v>
      </c>
      <c r="C684" s="26" t="s">
        <v>13007</v>
      </c>
      <c r="D684" s="26" t="s">
        <v>26327</v>
      </c>
      <c r="E684" s="26" t="s">
        <v>13600</v>
      </c>
      <c r="F684" s="26" t="s">
        <v>14</v>
      </c>
      <c r="G684" s="25">
        <v>20230522</v>
      </c>
      <c r="H684" s="26" t="s">
        <v>28263</v>
      </c>
    </row>
    <row r="685" s="16" customFormat="1" ht="20" customHeight="1" spans="1:8">
      <c r="A685" s="25">
        <v>682</v>
      </c>
      <c r="B685" s="26" t="s">
        <v>28264</v>
      </c>
      <c r="C685" s="26" t="s">
        <v>28265</v>
      </c>
      <c r="D685" s="26" t="s">
        <v>26327</v>
      </c>
      <c r="E685" s="26" t="s">
        <v>13600</v>
      </c>
      <c r="F685" s="26" t="s">
        <v>14</v>
      </c>
      <c r="G685" s="25">
        <v>20230522</v>
      </c>
      <c r="H685" s="26" t="s">
        <v>28266</v>
      </c>
    </row>
    <row r="686" s="16" customFormat="1" ht="20" customHeight="1" spans="1:8">
      <c r="A686" s="25">
        <v>683</v>
      </c>
      <c r="B686" s="26" t="s">
        <v>28267</v>
      </c>
      <c r="C686" s="26" t="s">
        <v>28268</v>
      </c>
      <c r="D686" s="26" t="s">
        <v>26327</v>
      </c>
      <c r="E686" s="26" t="s">
        <v>13600</v>
      </c>
      <c r="F686" s="26" t="s">
        <v>14</v>
      </c>
      <c r="G686" s="25">
        <v>20230522</v>
      </c>
      <c r="H686" s="26" t="s">
        <v>28269</v>
      </c>
    </row>
    <row r="687" s="16" customFormat="1" ht="20" customHeight="1" spans="1:8">
      <c r="A687" s="25">
        <v>684</v>
      </c>
      <c r="B687" s="26" t="s">
        <v>28270</v>
      </c>
      <c r="C687" s="26" t="s">
        <v>28271</v>
      </c>
      <c r="D687" s="26" t="s">
        <v>26327</v>
      </c>
      <c r="E687" s="26" t="s">
        <v>13600</v>
      </c>
      <c r="F687" s="26" t="s">
        <v>14</v>
      </c>
      <c r="G687" s="25">
        <v>20230522</v>
      </c>
      <c r="H687" s="26" t="s">
        <v>28272</v>
      </c>
    </row>
    <row r="688" s="16" customFormat="1" ht="20" customHeight="1" spans="1:8">
      <c r="A688" s="25">
        <v>685</v>
      </c>
      <c r="B688" s="26" t="s">
        <v>28273</v>
      </c>
      <c r="C688" s="26" t="s">
        <v>28274</v>
      </c>
      <c r="D688" s="26" t="s">
        <v>26327</v>
      </c>
      <c r="E688" s="26" t="s">
        <v>13600</v>
      </c>
      <c r="F688" s="26" t="s">
        <v>14</v>
      </c>
      <c r="G688" s="25">
        <v>20230522</v>
      </c>
      <c r="H688" s="26" t="s">
        <v>28275</v>
      </c>
    </row>
    <row r="689" s="16" customFormat="1" ht="20" customHeight="1" spans="1:8">
      <c r="A689" s="25">
        <v>686</v>
      </c>
      <c r="B689" s="26" t="s">
        <v>28276</v>
      </c>
      <c r="C689" s="26" t="s">
        <v>28277</v>
      </c>
      <c r="D689" s="26" t="s">
        <v>26327</v>
      </c>
      <c r="E689" s="26" t="s">
        <v>13600</v>
      </c>
      <c r="F689" s="26" t="s">
        <v>14</v>
      </c>
      <c r="G689" s="25">
        <v>20230522</v>
      </c>
      <c r="H689" s="26" t="s">
        <v>28278</v>
      </c>
    </row>
    <row r="690" s="16" customFormat="1" ht="20" customHeight="1" spans="1:8">
      <c r="A690" s="25">
        <v>687</v>
      </c>
      <c r="B690" s="26" t="s">
        <v>28279</v>
      </c>
      <c r="C690" s="26" t="s">
        <v>28280</v>
      </c>
      <c r="D690" s="26" t="s">
        <v>26327</v>
      </c>
      <c r="E690" s="26" t="s">
        <v>13600</v>
      </c>
      <c r="F690" s="26" t="s">
        <v>14</v>
      </c>
      <c r="G690" s="25">
        <v>20230522</v>
      </c>
      <c r="H690" s="26" t="s">
        <v>28281</v>
      </c>
    </row>
    <row r="691" s="16" customFormat="1" ht="20" customHeight="1" spans="1:8">
      <c r="A691" s="25">
        <v>688</v>
      </c>
      <c r="B691" s="26" t="s">
        <v>28282</v>
      </c>
      <c r="C691" s="26" t="s">
        <v>28283</v>
      </c>
      <c r="D691" s="26" t="s">
        <v>26327</v>
      </c>
      <c r="E691" s="26" t="s">
        <v>13600</v>
      </c>
      <c r="F691" s="26" t="s">
        <v>14</v>
      </c>
      <c r="G691" s="25">
        <v>20230522</v>
      </c>
      <c r="H691" s="26" t="s">
        <v>28284</v>
      </c>
    </row>
    <row r="692" s="16" customFormat="1" ht="20" customHeight="1" spans="1:8">
      <c r="A692" s="25">
        <v>689</v>
      </c>
      <c r="B692" s="26" t="s">
        <v>28285</v>
      </c>
      <c r="C692" s="26" t="s">
        <v>28286</v>
      </c>
      <c r="D692" s="26" t="s">
        <v>26327</v>
      </c>
      <c r="E692" s="26" t="s">
        <v>13600</v>
      </c>
      <c r="F692" s="26" t="s">
        <v>14</v>
      </c>
      <c r="G692" s="25">
        <v>20230522</v>
      </c>
      <c r="H692" s="26" t="s">
        <v>28287</v>
      </c>
    </row>
    <row r="693" s="16" customFormat="1" ht="20" customHeight="1" spans="1:8">
      <c r="A693" s="25">
        <v>690</v>
      </c>
      <c r="B693" s="26" t="s">
        <v>8358</v>
      </c>
      <c r="C693" s="26" t="s">
        <v>28288</v>
      </c>
      <c r="D693" s="26" t="s">
        <v>26327</v>
      </c>
      <c r="E693" s="26" t="s">
        <v>13600</v>
      </c>
      <c r="F693" s="26" t="s">
        <v>14</v>
      </c>
      <c r="G693" s="25">
        <v>20230522</v>
      </c>
      <c r="H693" s="26" t="s">
        <v>28289</v>
      </c>
    </row>
    <row r="694" s="16" customFormat="1" ht="20" customHeight="1" spans="1:8">
      <c r="A694" s="25">
        <v>691</v>
      </c>
      <c r="B694" s="26" t="s">
        <v>28290</v>
      </c>
      <c r="C694" s="26" t="s">
        <v>28291</v>
      </c>
      <c r="D694" s="26" t="s">
        <v>26327</v>
      </c>
      <c r="E694" s="26" t="s">
        <v>13600</v>
      </c>
      <c r="F694" s="26" t="s">
        <v>14</v>
      </c>
      <c r="G694" s="25">
        <v>20230522</v>
      </c>
      <c r="H694" s="26" t="s">
        <v>28292</v>
      </c>
    </row>
    <row r="695" s="16" customFormat="1" ht="20" customHeight="1" spans="1:8">
      <c r="A695" s="25">
        <v>692</v>
      </c>
      <c r="B695" s="26" t="s">
        <v>28293</v>
      </c>
      <c r="C695" s="26" t="s">
        <v>28294</v>
      </c>
      <c r="D695" s="26" t="s">
        <v>26327</v>
      </c>
      <c r="E695" s="26" t="s">
        <v>13600</v>
      </c>
      <c r="F695" s="26" t="s">
        <v>14</v>
      </c>
      <c r="G695" s="25">
        <v>20230522</v>
      </c>
      <c r="H695" s="26" t="s">
        <v>28295</v>
      </c>
    </row>
    <row r="696" s="16" customFormat="1" ht="20" customHeight="1" spans="1:8">
      <c r="A696" s="25">
        <v>693</v>
      </c>
      <c r="B696" s="26" t="s">
        <v>28296</v>
      </c>
      <c r="C696" s="26" t="s">
        <v>28297</v>
      </c>
      <c r="D696" s="26" t="s">
        <v>26327</v>
      </c>
      <c r="E696" s="26" t="s">
        <v>13600</v>
      </c>
      <c r="F696" s="26" t="s">
        <v>14</v>
      </c>
      <c r="G696" s="25">
        <v>20230522</v>
      </c>
      <c r="H696" s="26" t="s">
        <v>28298</v>
      </c>
    </row>
    <row r="697" s="16" customFormat="1" ht="20" customHeight="1" spans="1:8">
      <c r="A697" s="25">
        <v>694</v>
      </c>
      <c r="B697" s="26" t="s">
        <v>1013</v>
      </c>
      <c r="C697" s="26" t="s">
        <v>28299</v>
      </c>
      <c r="D697" s="26" t="s">
        <v>26327</v>
      </c>
      <c r="E697" s="26" t="s">
        <v>13600</v>
      </c>
      <c r="F697" s="26" t="s">
        <v>14</v>
      </c>
      <c r="G697" s="25">
        <v>20230522</v>
      </c>
      <c r="H697" s="26" t="s">
        <v>28300</v>
      </c>
    </row>
    <row r="698" s="16" customFormat="1" ht="20" customHeight="1" spans="1:8">
      <c r="A698" s="25">
        <v>695</v>
      </c>
      <c r="B698" s="26" t="s">
        <v>28301</v>
      </c>
      <c r="C698" s="26" t="s">
        <v>6559</v>
      </c>
      <c r="D698" s="26" t="s">
        <v>26327</v>
      </c>
      <c r="E698" s="26" t="s">
        <v>13600</v>
      </c>
      <c r="F698" s="26" t="s">
        <v>14</v>
      </c>
      <c r="G698" s="25">
        <v>20230522</v>
      </c>
      <c r="H698" s="26" t="s">
        <v>28302</v>
      </c>
    </row>
    <row r="699" s="16" customFormat="1" ht="20" customHeight="1" spans="1:8">
      <c r="A699" s="25">
        <v>696</v>
      </c>
      <c r="B699" s="26" t="s">
        <v>28303</v>
      </c>
      <c r="C699" s="26" t="s">
        <v>28304</v>
      </c>
      <c r="D699" s="26" t="s">
        <v>26327</v>
      </c>
      <c r="E699" s="26" t="s">
        <v>13600</v>
      </c>
      <c r="F699" s="26" t="s">
        <v>14</v>
      </c>
      <c r="G699" s="25">
        <v>20230522</v>
      </c>
      <c r="H699" s="26" t="s">
        <v>28305</v>
      </c>
    </row>
    <row r="700" s="16" customFormat="1" ht="20" customHeight="1" spans="1:8">
      <c r="A700" s="25">
        <v>697</v>
      </c>
      <c r="B700" s="26" t="s">
        <v>28306</v>
      </c>
      <c r="C700" s="26" t="s">
        <v>28307</v>
      </c>
      <c r="D700" s="26" t="s">
        <v>26327</v>
      </c>
      <c r="E700" s="26" t="s">
        <v>13600</v>
      </c>
      <c r="F700" s="26" t="s">
        <v>14</v>
      </c>
      <c r="G700" s="25">
        <v>20230522</v>
      </c>
      <c r="H700" s="26" t="s">
        <v>28308</v>
      </c>
    </row>
    <row r="701" s="16" customFormat="1" ht="20" customHeight="1" spans="1:8">
      <c r="A701" s="25">
        <v>698</v>
      </c>
      <c r="B701" s="26" t="s">
        <v>28309</v>
      </c>
      <c r="C701" s="26" t="s">
        <v>28310</v>
      </c>
      <c r="D701" s="26" t="s">
        <v>26327</v>
      </c>
      <c r="E701" s="26" t="s">
        <v>13600</v>
      </c>
      <c r="F701" s="26" t="s">
        <v>14</v>
      </c>
      <c r="G701" s="25">
        <v>20230522</v>
      </c>
      <c r="H701" s="26" t="s">
        <v>28311</v>
      </c>
    </row>
    <row r="702" s="16" customFormat="1" ht="20" customHeight="1" spans="1:8">
      <c r="A702" s="25">
        <v>699</v>
      </c>
      <c r="B702" s="26" t="s">
        <v>28312</v>
      </c>
      <c r="C702" s="26" t="s">
        <v>28313</v>
      </c>
      <c r="D702" s="26" t="s">
        <v>26327</v>
      </c>
      <c r="E702" s="26" t="s">
        <v>13600</v>
      </c>
      <c r="F702" s="26" t="s">
        <v>14</v>
      </c>
      <c r="G702" s="25">
        <v>20230522</v>
      </c>
      <c r="H702" s="26" t="s">
        <v>28314</v>
      </c>
    </row>
    <row r="703" s="16" customFormat="1" ht="20" customHeight="1" spans="1:8">
      <c r="A703" s="25">
        <v>700</v>
      </c>
      <c r="B703" s="26" t="s">
        <v>28315</v>
      </c>
      <c r="C703" s="26" t="s">
        <v>28316</v>
      </c>
      <c r="D703" s="26" t="s">
        <v>26327</v>
      </c>
      <c r="E703" s="26" t="s">
        <v>13600</v>
      </c>
      <c r="F703" s="26" t="s">
        <v>14</v>
      </c>
      <c r="G703" s="25">
        <v>20230522</v>
      </c>
      <c r="H703" s="26" t="s">
        <v>28317</v>
      </c>
    </row>
    <row r="704" s="16" customFormat="1" ht="20" customHeight="1" spans="1:8">
      <c r="A704" s="25">
        <v>701</v>
      </c>
      <c r="B704" s="26" t="s">
        <v>28318</v>
      </c>
      <c r="C704" s="26" t="s">
        <v>28319</v>
      </c>
      <c r="D704" s="26" t="s">
        <v>26327</v>
      </c>
      <c r="E704" s="26" t="s">
        <v>13600</v>
      </c>
      <c r="F704" s="26" t="s">
        <v>14</v>
      </c>
      <c r="G704" s="25">
        <v>20230522</v>
      </c>
      <c r="H704" s="26" t="s">
        <v>28320</v>
      </c>
    </row>
    <row r="705" s="16" customFormat="1" ht="20" customHeight="1" spans="1:8">
      <c r="A705" s="25">
        <v>702</v>
      </c>
      <c r="B705" s="26" t="s">
        <v>28321</v>
      </c>
      <c r="C705" s="26" t="s">
        <v>28322</v>
      </c>
      <c r="D705" s="26" t="s">
        <v>26327</v>
      </c>
      <c r="E705" s="26" t="s">
        <v>13600</v>
      </c>
      <c r="F705" s="26" t="s">
        <v>14</v>
      </c>
      <c r="G705" s="25">
        <v>20230522</v>
      </c>
      <c r="H705" s="26" t="s">
        <v>28323</v>
      </c>
    </row>
    <row r="706" s="16" customFormat="1" ht="20" customHeight="1" spans="1:8">
      <c r="A706" s="25">
        <v>703</v>
      </c>
      <c r="B706" s="26" t="s">
        <v>28324</v>
      </c>
      <c r="C706" s="26" t="s">
        <v>28325</v>
      </c>
      <c r="D706" s="26" t="s">
        <v>26327</v>
      </c>
      <c r="E706" s="26" t="s">
        <v>13600</v>
      </c>
      <c r="F706" s="26" t="s">
        <v>14</v>
      </c>
      <c r="G706" s="25">
        <v>20230522</v>
      </c>
      <c r="H706" s="26" t="s">
        <v>28326</v>
      </c>
    </row>
    <row r="707" s="16" customFormat="1" ht="20" customHeight="1" spans="1:8">
      <c r="A707" s="25">
        <v>704</v>
      </c>
      <c r="B707" s="26" t="s">
        <v>28327</v>
      </c>
      <c r="C707" s="26" t="s">
        <v>28328</v>
      </c>
      <c r="D707" s="26" t="s">
        <v>26327</v>
      </c>
      <c r="E707" s="26" t="s">
        <v>13600</v>
      </c>
      <c r="F707" s="26" t="s">
        <v>14</v>
      </c>
      <c r="G707" s="25">
        <v>20230522</v>
      </c>
      <c r="H707" s="26" t="s">
        <v>28329</v>
      </c>
    </row>
    <row r="708" s="16" customFormat="1" ht="20" customHeight="1" spans="1:8">
      <c r="A708" s="25">
        <v>705</v>
      </c>
      <c r="B708" s="26" t="s">
        <v>28330</v>
      </c>
      <c r="C708" s="26" t="s">
        <v>28331</v>
      </c>
      <c r="D708" s="26" t="s">
        <v>26327</v>
      </c>
      <c r="E708" s="26" t="s">
        <v>13600</v>
      </c>
      <c r="F708" s="26" t="s">
        <v>14</v>
      </c>
      <c r="G708" s="25">
        <v>20230522</v>
      </c>
      <c r="H708" s="26" t="s">
        <v>28332</v>
      </c>
    </row>
    <row r="709" s="16" customFormat="1" ht="20" customHeight="1" spans="1:8">
      <c r="A709" s="25">
        <v>706</v>
      </c>
      <c r="B709" s="26" t="s">
        <v>28333</v>
      </c>
      <c r="C709" s="26" t="s">
        <v>28334</v>
      </c>
      <c r="D709" s="26" t="s">
        <v>26327</v>
      </c>
      <c r="E709" s="26" t="s">
        <v>13600</v>
      </c>
      <c r="F709" s="26" t="s">
        <v>14</v>
      </c>
      <c r="G709" s="25">
        <v>20230522</v>
      </c>
      <c r="H709" s="26" t="s">
        <v>28335</v>
      </c>
    </row>
    <row r="710" s="16" customFormat="1" ht="20" customHeight="1" spans="1:8">
      <c r="A710" s="25">
        <v>707</v>
      </c>
      <c r="B710" s="26" t="s">
        <v>28336</v>
      </c>
      <c r="C710" s="26" t="s">
        <v>28337</v>
      </c>
      <c r="D710" s="26" t="s">
        <v>26327</v>
      </c>
      <c r="E710" s="26" t="s">
        <v>13600</v>
      </c>
      <c r="F710" s="26" t="s">
        <v>14</v>
      </c>
      <c r="G710" s="25">
        <v>20230522</v>
      </c>
      <c r="H710" s="26" t="s">
        <v>28338</v>
      </c>
    </row>
    <row r="711" s="16" customFormat="1" ht="20" customHeight="1" spans="1:8">
      <c r="A711" s="25">
        <v>708</v>
      </c>
      <c r="B711" s="26" t="s">
        <v>28339</v>
      </c>
      <c r="C711" s="26" t="s">
        <v>28340</v>
      </c>
      <c r="D711" s="26" t="s">
        <v>26327</v>
      </c>
      <c r="E711" s="26" t="s">
        <v>13600</v>
      </c>
      <c r="F711" s="26" t="s">
        <v>14</v>
      </c>
      <c r="G711" s="25">
        <v>20230522</v>
      </c>
      <c r="H711" s="26" t="s">
        <v>28341</v>
      </c>
    </row>
    <row r="712" s="16" customFormat="1" ht="20" customHeight="1" spans="1:8">
      <c r="A712" s="25">
        <v>709</v>
      </c>
      <c r="B712" s="26" t="s">
        <v>28342</v>
      </c>
      <c r="C712" s="26" t="s">
        <v>28343</v>
      </c>
      <c r="D712" s="26" t="s">
        <v>26327</v>
      </c>
      <c r="E712" s="26" t="s">
        <v>13600</v>
      </c>
      <c r="F712" s="26" t="s">
        <v>14</v>
      </c>
      <c r="G712" s="25">
        <v>20230522</v>
      </c>
      <c r="H712" s="26" t="s">
        <v>28344</v>
      </c>
    </row>
    <row r="713" s="16" customFormat="1" ht="20" customHeight="1" spans="1:8">
      <c r="A713" s="25">
        <v>710</v>
      </c>
      <c r="B713" s="26" t="s">
        <v>28345</v>
      </c>
      <c r="C713" s="26" t="s">
        <v>20160</v>
      </c>
      <c r="D713" s="26" t="s">
        <v>26327</v>
      </c>
      <c r="E713" s="26" t="s">
        <v>13600</v>
      </c>
      <c r="F713" s="26" t="s">
        <v>14</v>
      </c>
      <c r="G713" s="25">
        <v>20230522</v>
      </c>
      <c r="H713" s="26" t="s">
        <v>28346</v>
      </c>
    </row>
    <row r="714" s="16" customFormat="1" ht="20" customHeight="1" spans="1:8">
      <c r="A714" s="25">
        <v>711</v>
      </c>
      <c r="B714" s="26" t="s">
        <v>28347</v>
      </c>
      <c r="C714" s="26" t="s">
        <v>28348</v>
      </c>
      <c r="D714" s="26" t="s">
        <v>26327</v>
      </c>
      <c r="E714" s="26" t="s">
        <v>13600</v>
      </c>
      <c r="F714" s="26" t="s">
        <v>14</v>
      </c>
      <c r="G714" s="25">
        <v>20230522</v>
      </c>
      <c r="H714" s="26" t="s">
        <v>28349</v>
      </c>
    </row>
    <row r="715" s="16" customFormat="1" ht="20" customHeight="1" spans="1:8">
      <c r="A715" s="25">
        <v>712</v>
      </c>
      <c r="B715" s="26" t="s">
        <v>28350</v>
      </c>
      <c r="C715" s="26" t="s">
        <v>28351</v>
      </c>
      <c r="D715" s="26" t="s">
        <v>26327</v>
      </c>
      <c r="E715" s="26" t="s">
        <v>13600</v>
      </c>
      <c r="F715" s="26" t="s">
        <v>14</v>
      </c>
      <c r="G715" s="25">
        <v>20230522</v>
      </c>
      <c r="H715" s="26" t="s">
        <v>28352</v>
      </c>
    </row>
    <row r="716" s="16" customFormat="1" ht="20" customHeight="1" spans="1:8">
      <c r="A716" s="25">
        <v>713</v>
      </c>
      <c r="B716" s="26" t="s">
        <v>28353</v>
      </c>
      <c r="C716" s="26" t="s">
        <v>28354</v>
      </c>
      <c r="D716" s="26" t="s">
        <v>26327</v>
      </c>
      <c r="E716" s="26" t="s">
        <v>13600</v>
      </c>
      <c r="F716" s="26" t="s">
        <v>14</v>
      </c>
      <c r="G716" s="25">
        <v>20230522</v>
      </c>
      <c r="H716" s="26" t="s">
        <v>28355</v>
      </c>
    </row>
    <row r="717" s="16" customFormat="1" ht="20" customHeight="1" spans="1:8">
      <c r="A717" s="25">
        <v>714</v>
      </c>
      <c r="B717" s="26" t="s">
        <v>28356</v>
      </c>
      <c r="C717" s="26" t="s">
        <v>20084</v>
      </c>
      <c r="D717" s="26" t="s">
        <v>26327</v>
      </c>
      <c r="E717" s="26" t="s">
        <v>13600</v>
      </c>
      <c r="F717" s="26" t="s">
        <v>14</v>
      </c>
      <c r="G717" s="25">
        <v>20230522</v>
      </c>
      <c r="H717" s="26" t="s">
        <v>28357</v>
      </c>
    </row>
    <row r="718" s="16" customFormat="1" ht="20" customHeight="1" spans="1:8">
      <c r="A718" s="25">
        <v>715</v>
      </c>
      <c r="B718" s="26" t="s">
        <v>28358</v>
      </c>
      <c r="C718" s="26" t="s">
        <v>28359</v>
      </c>
      <c r="D718" s="26" t="s">
        <v>26327</v>
      </c>
      <c r="E718" s="26" t="s">
        <v>13600</v>
      </c>
      <c r="F718" s="26" t="s">
        <v>14</v>
      </c>
      <c r="G718" s="25">
        <v>20230522</v>
      </c>
      <c r="H718" s="26" t="s">
        <v>28360</v>
      </c>
    </row>
    <row r="719" s="16" customFormat="1" ht="20" customHeight="1" spans="1:8">
      <c r="A719" s="25">
        <v>716</v>
      </c>
      <c r="B719" s="26" t="s">
        <v>28361</v>
      </c>
      <c r="C719" s="26" t="s">
        <v>28362</v>
      </c>
      <c r="D719" s="26" t="s">
        <v>26327</v>
      </c>
      <c r="E719" s="26" t="s">
        <v>13600</v>
      </c>
      <c r="F719" s="26" t="s">
        <v>14</v>
      </c>
      <c r="G719" s="25">
        <v>20230522</v>
      </c>
      <c r="H719" s="26" t="s">
        <v>28363</v>
      </c>
    </row>
    <row r="720" s="16" customFormat="1" ht="20" customHeight="1" spans="1:8">
      <c r="A720" s="25">
        <v>717</v>
      </c>
      <c r="B720" s="26" t="s">
        <v>28364</v>
      </c>
      <c r="C720" s="26" t="s">
        <v>28365</v>
      </c>
      <c r="D720" s="26" t="s">
        <v>26327</v>
      </c>
      <c r="E720" s="26" t="s">
        <v>13600</v>
      </c>
      <c r="F720" s="26" t="s">
        <v>14</v>
      </c>
      <c r="G720" s="25">
        <v>20230522</v>
      </c>
      <c r="H720" s="26" t="s">
        <v>28366</v>
      </c>
    </row>
    <row r="721" s="16" customFormat="1" ht="20" customHeight="1" spans="1:8">
      <c r="A721" s="25">
        <v>718</v>
      </c>
      <c r="B721" s="26" t="s">
        <v>28367</v>
      </c>
      <c r="C721" s="26" t="s">
        <v>28368</v>
      </c>
      <c r="D721" s="26" t="s">
        <v>26327</v>
      </c>
      <c r="E721" s="26" t="s">
        <v>13600</v>
      </c>
      <c r="F721" s="26" t="s">
        <v>14</v>
      </c>
      <c r="G721" s="25">
        <v>20230522</v>
      </c>
      <c r="H721" s="26" t="s">
        <v>28369</v>
      </c>
    </row>
    <row r="722" s="16" customFormat="1" ht="20" customHeight="1" spans="1:8">
      <c r="A722" s="25">
        <v>719</v>
      </c>
      <c r="B722" s="26" t="s">
        <v>28370</v>
      </c>
      <c r="C722" s="26" t="s">
        <v>28371</v>
      </c>
      <c r="D722" s="26" t="s">
        <v>26327</v>
      </c>
      <c r="E722" s="26" t="s">
        <v>13600</v>
      </c>
      <c r="F722" s="26" t="s">
        <v>14</v>
      </c>
      <c r="G722" s="25">
        <v>20230522</v>
      </c>
      <c r="H722" s="26" t="s">
        <v>28372</v>
      </c>
    </row>
    <row r="723" s="16" customFormat="1" ht="20" customHeight="1" spans="1:8">
      <c r="A723" s="25">
        <v>720</v>
      </c>
      <c r="B723" s="26" t="s">
        <v>28373</v>
      </c>
      <c r="C723" s="26" t="s">
        <v>24042</v>
      </c>
      <c r="D723" s="26" t="s">
        <v>26327</v>
      </c>
      <c r="E723" s="26" t="s">
        <v>13600</v>
      </c>
      <c r="F723" s="26" t="s">
        <v>14</v>
      </c>
      <c r="G723" s="25">
        <v>20230522</v>
      </c>
      <c r="H723" s="26" t="s">
        <v>28374</v>
      </c>
    </row>
    <row r="724" s="16" customFormat="1" ht="20" customHeight="1" spans="1:8">
      <c r="A724" s="25">
        <v>721</v>
      </c>
      <c r="B724" s="26" t="s">
        <v>28375</v>
      </c>
      <c r="C724" s="26" t="s">
        <v>28376</v>
      </c>
      <c r="D724" s="26" t="s">
        <v>26327</v>
      </c>
      <c r="E724" s="26" t="s">
        <v>13600</v>
      </c>
      <c r="F724" s="26" t="s">
        <v>14</v>
      </c>
      <c r="G724" s="25">
        <v>20230522</v>
      </c>
      <c r="H724" s="26" t="s">
        <v>28377</v>
      </c>
    </row>
    <row r="725" s="16" customFormat="1" ht="20" customHeight="1" spans="1:8">
      <c r="A725" s="25">
        <v>722</v>
      </c>
      <c r="B725" s="26" t="s">
        <v>28378</v>
      </c>
      <c r="C725" s="26" t="s">
        <v>28379</v>
      </c>
      <c r="D725" s="26" t="s">
        <v>26327</v>
      </c>
      <c r="E725" s="26" t="s">
        <v>13600</v>
      </c>
      <c r="F725" s="26" t="s">
        <v>14</v>
      </c>
      <c r="G725" s="25">
        <v>20230522</v>
      </c>
      <c r="H725" s="26" t="s">
        <v>28380</v>
      </c>
    </row>
    <row r="726" s="16" customFormat="1" ht="20" customHeight="1" spans="1:8">
      <c r="A726" s="25">
        <v>723</v>
      </c>
      <c r="B726" s="26" t="s">
        <v>28381</v>
      </c>
      <c r="C726" s="26" t="s">
        <v>28382</v>
      </c>
      <c r="D726" s="26" t="s">
        <v>26327</v>
      </c>
      <c r="E726" s="26" t="s">
        <v>13600</v>
      </c>
      <c r="F726" s="26" t="s">
        <v>14</v>
      </c>
      <c r="G726" s="25">
        <v>20230522</v>
      </c>
      <c r="H726" s="26" t="s">
        <v>28383</v>
      </c>
    </row>
    <row r="727" s="16" customFormat="1" ht="20" customHeight="1" spans="1:8">
      <c r="A727" s="25">
        <v>724</v>
      </c>
      <c r="B727" s="26" t="s">
        <v>28384</v>
      </c>
      <c r="C727" s="26" t="s">
        <v>28385</v>
      </c>
      <c r="D727" s="26" t="s">
        <v>26327</v>
      </c>
      <c r="E727" s="26" t="s">
        <v>13600</v>
      </c>
      <c r="F727" s="26" t="s">
        <v>14</v>
      </c>
      <c r="G727" s="25">
        <v>20230522</v>
      </c>
      <c r="H727" s="26" t="s">
        <v>28386</v>
      </c>
    </row>
    <row r="728" s="16" customFormat="1" ht="20" customHeight="1" spans="1:8">
      <c r="A728" s="25">
        <v>725</v>
      </c>
      <c r="B728" s="26" t="s">
        <v>28387</v>
      </c>
      <c r="C728" s="26" t="s">
        <v>28388</v>
      </c>
      <c r="D728" s="26" t="s">
        <v>26327</v>
      </c>
      <c r="E728" s="26" t="s">
        <v>13600</v>
      </c>
      <c r="F728" s="26" t="s">
        <v>14</v>
      </c>
      <c r="G728" s="25">
        <v>20230522</v>
      </c>
      <c r="H728" s="26" t="s">
        <v>28389</v>
      </c>
    </row>
    <row r="729" s="16" customFormat="1" ht="20" customHeight="1" spans="1:8">
      <c r="A729" s="25">
        <v>726</v>
      </c>
      <c r="B729" s="26" t="s">
        <v>28390</v>
      </c>
      <c r="C729" s="26" t="s">
        <v>28391</v>
      </c>
      <c r="D729" s="26" t="s">
        <v>26327</v>
      </c>
      <c r="E729" s="26" t="s">
        <v>13600</v>
      </c>
      <c r="F729" s="26" t="s">
        <v>14</v>
      </c>
      <c r="G729" s="25">
        <v>20230522</v>
      </c>
      <c r="H729" s="26" t="s">
        <v>28392</v>
      </c>
    </row>
    <row r="730" s="16" customFormat="1" ht="20" customHeight="1" spans="1:8">
      <c r="A730" s="25">
        <v>727</v>
      </c>
      <c r="B730" s="26" t="s">
        <v>28393</v>
      </c>
      <c r="C730" s="26" t="s">
        <v>9837</v>
      </c>
      <c r="D730" s="26" t="s">
        <v>26327</v>
      </c>
      <c r="E730" s="26" t="s">
        <v>13600</v>
      </c>
      <c r="F730" s="26" t="s">
        <v>14</v>
      </c>
      <c r="G730" s="25">
        <v>20230522</v>
      </c>
      <c r="H730" s="26" t="s">
        <v>28394</v>
      </c>
    </row>
    <row r="731" s="16" customFormat="1" ht="20" customHeight="1" spans="1:8">
      <c r="A731" s="25">
        <v>728</v>
      </c>
      <c r="B731" s="26" t="s">
        <v>28395</v>
      </c>
      <c r="C731" s="26" t="s">
        <v>28396</v>
      </c>
      <c r="D731" s="26" t="s">
        <v>26327</v>
      </c>
      <c r="E731" s="26" t="s">
        <v>13600</v>
      </c>
      <c r="F731" s="26" t="s">
        <v>14</v>
      </c>
      <c r="G731" s="25">
        <v>20230522</v>
      </c>
      <c r="H731" s="26" t="s">
        <v>28397</v>
      </c>
    </row>
    <row r="732" s="16" customFormat="1" ht="20" customHeight="1" spans="1:8">
      <c r="A732" s="25">
        <v>729</v>
      </c>
      <c r="B732" s="26" t="s">
        <v>28398</v>
      </c>
      <c r="C732" s="26" t="s">
        <v>28399</v>
      </c>
      <c r="D732" s="26" t="s">
        <v>26327</v>
      </c>
      <c r="E732" s="26" t="s">
        <v>13600</v>
      </c>
      <c r="F732" s="26" t="s">
        <v>14</v>
      </c>
      <c r="G732" s="25">
        <v>20230522</v>
      </c>
      <c r="H732" s="26" t="s">
        <v>28400</v>
      </c>
    </row>
    <row r="733" s="16" customFormat="1" ht="20" customHeight="1" spans="1:8">
      <c r="A733" s="25">
        <v>730</v>
      </c>
      <c r="B733" s="26" t="s">
        <v>24374</v>
      </c>
      <c r="C733" s="26" t="s">
        <v>28401</v>
      </c>
      <c r="D733" s="26" t="s">
        <v>26327</v>
      </c>
      <c r="E733" s="26" t="s">
        <v>13600</v>
      </c>
      <c r="F733" s="26" t="s">
        <v>14</v>
      </c>
      <c r="G733" s="25">
        <v>20230522</v>
      </c>
      <c r="H733" s="26" t="s">
        <v>28402</v>
      </c>
    </row>
    <row r="734" s="16" customFormat="1" ht="20" customHeight="1" spans="1:8">
      <c r="A734" s="25">
        <v>731</v>
      </c>
      <c r="B734" s="26" t="s">
        <v>28403</v>
      </c>
      <c r="C734" s="26" t="s">
        <v>28404</v>
      </c>
      <c r="D734" s="26" t="s">
        <v>26327</v>
      </c>
      <c r="E734" s="26" t="s">
        <v>13600</v>
      </c>
      <c r="F734" s="26" t="s">
        <v>14</v>
      </c>
      <c r="G734" s="25">
        <v>20230522</v>
      </c>
      <c r="H734" s="26" t="s">
        <v>28405</v>
      </c>
    </row>
    <row r="735" s="16" customFormat="1" ht="20" customHeight="1" spans="1:8">
      <c r="A735" s="25">
        <v>732</v>
      </c>
      <c r="B735" s="26" t="s">
        <v>28406</v>
      </c>
      <c r="C735" s="26" t="s">
        <v>28407</v>
      </c>
      <c r="D735" s="26" t="s">
        <v>26327</v>
      </c>
      <c r="E735" s="26" t="s">
        <v>13600</v>
      </c>
      <c r="F735" s="26" t="s">
        <v>14</v>
      </c>
      <c r="G735" s="25">
        <v>20230522</v>
      </c>
      <c r="H735" s="26" t="s">
        <v>28408</v>
      </c>
    </row>
    <row r="736" s="16" customFormat="1" ht="20" customHeight="1" spans="1:8">
      <c r="A736" s="25">
        <v>733</v>
      </c>
      <c r="B736" s="26" t="s">
        <v>28409</v>
      </c>
      <c r="C736" s="26" t="s">
        <v>28410</v>
      </c>
      <c r="D736" s="26" t="s">
        <v>26327</v>
      </c>
      <c r="E736" s="26" t="s">
        <v>13600</v>
      </c>
      <c r="F736" s="26" t="s">
        <v>14</v>
      </c>
      <c r="G736" s="25">
        <v>20230522</v>
      </c>
      <c r="H736" s="26" t="s">
        <v>28411</v>
      </c>
    </row>
    <row r="737" s="16" customFormat="1" ht="20" customHeight="1" spans="1:8">
      <c r="A737" s="25">
        <v>734</v>
      </c>
      <c r="B737" s="26" t="s">
        <v>28412</v>
      </c>
      <c r="C737" s="26" t="s">
        <v>28413</v>
      </c>
      <c r="D737" s="26" t="s">
        <v>26327</v>
      </c>
      <c r="E737" s="26" t="s">
        <v>13600</v>
      </c>
      <c r="F737" s="26" t="s">
        <v>14</v>
      </c>
      <c r="G737" s="25">
        <v>20230522</v>
      </c>
      <c r="H737" s="26" t="s">
        <v>28414</v>
      </c>
    </row>
    <row r="738" s="16" customFormat="1" ht="20" customHeight="1" spans="1:8">
      <c r="A738" s="25">
        <v>735</v>
      </c>
      <c r="B738" s="26" t="s">
        <v>28415</v>
      </c>
      <c r="C738" s="26" t="s">
        <v>28416</v>
      </c>
      <c r="D738" s="26" t="s">
        <v>26327</v>
      </c>
      <c r="E738" s="26" t="s">
        <v>13600</v>
      </c>
      <c r="F738" s="26" t="s">
        <v>14</v>
      </c>
      <c r="G738" s="25">
        <v>20230522</v>
      </c>
      <c r="H738" s="26" t="s">
        <v>28417</v>
      </c>
    </row>
    <row r="739" s="16" customFormat="1" ht="20" customHeight="1" spans="1:8">
      <c r="A739" s="25">
        <v>736</v>
      </c>
      <c r="B739" s="26" t="s">
        <v>28418</v>
      </c>
      <c r="C739" s="26" t="s">
        <v>28419</v>
      </c>
      <c r="D739" s="26" t="s">
        <v>26327</v>
      </c>
      <c r="E739" s="26" t="s">
        <v>13600</v>
      </c>
      <c r="F739" s="26" t="s">
        <v>14</v>
      </c>
      <c r="G739" s="25">
        <v>20230522</v>
      </c>
      <c r="H739" s="26" t="s">
        <v>28420</v>
      </c>
    </row>
    <row r="740" s="16" customFormat="1" ht="20" customHeight="1" spans="1:8">
      <c r="A740" s="25">
        <v>737</v>
      </c>
      <c r="B740" s="26" t="s">
        <v>28421</v>
      </c>
      <c r="C740" s="26" t="s">
        <v>28422</v>
      </c>
      <c r="D740" s="26" t="s">
        <v>26327</v>
      </c>
      <c r="E740" s="26" t="s">
        <v>13600</v>
      </c>
      <c r="F740" s="26" t="s">
        <v>14</v>
      </c>
      <c r="G740" s="25">
        <v>20230522</v>
      </c>
      <c r="H740" s="26" t="s">
        <v>28423</v>
      </c>
    </row>
    <row r="741" s="16" customFormat="1" ht="20" customHeight="1" spans="1:8">
      <c r="A741" s="25">
        <v>738</v>
      </c>
      <c r="B741" s="26" t="s">
        <v>28424</v>
      </c>
      <c r="C741" s="26" t="s">
        <v>28425</v>
      </c>
      <c r="D741" s="26" t="s">
        <v>26327</v>
      </c>
      <c r="E741" s="26" t="s">
        <v>13600</v>
      </c>
      <c r="F741" s="26" t="s">
        <v>14</v>
      </c>
      <c r="G741" s="25">
        <v>20230522</v>
      </c>
      <c r="H741" s="26" t="s">
        <v>28426</v>
      </c>
    </row>
    <row r="742" s="16" customFormat="1" ht="20" customHeight="1" spans="1:8">
      <c r="A742" s="25">
        <v>739</v>
      </c>
      <c r="B742" s="26" t="s">
        <v>28427</v>
      </c>
      <c r="C742" s="26" t="s">
        <v>28428</v>
      </c>
      <c r="D742" s="26" t="s">
        <v>26327</v>
      </c>
      <c r="E742" s="26" t="s">
        <v>13600</v>
      </c>
      <c r="F742" s="26" t="s">
        <v>14</v>
      </c>
      <c r="G742" s="25">
        <v>20230522</v>
      </c>
      <c r="H742" s="26" t="s">
        <v>28429</v>
      </c>
    </row>
    <row r="743" s="16" customFormat="1" ht="20" customHeight="1" spans="1:8">
      <c r="A743" s="25">
        <v>740</v>
      </c>
      <c r="B743" s="26" t="s">
        <v>28430</v>
      </c>
      <c r="C743" s="26" t="s">
        <v>28431</v>
      </c>
      <c r="D743" s="26" t="s">
        <v>26327</v>
      </c>
      <c r="E743" s="26" t="s">
        <v>13600</v>
      </c>
      <c r="F743" s="26" t="s">
        <v>14</v>
      </c>
      <c r="G743" s="25">
        <v>20230522</v>
      </c>
      <c r="H743" s="26" t="s">
        <v>28432</v>
      </c>
    </row>
    <row r="744" s="16" customFormat="1" ht="20" customHeight="1" spans="1:8">
      <c r="A744" s="25">
        <v>741</v>
      </c>
      <c r="B744" s="26" t="s">
        <v>28433</v>
      </c>
      <c r="C744" s="26" t="s">
        <v>28434</v>
      </c>
      <c r="D744" s="26" t="s">
        <v>26327</v>
      </c>
      <c r="E744" s="26" t="s">
        <v>13600</v>
      </c>
      <c r="F744" s="26" t="s">
        <v>14</v>
      </c>
      <c r="G744" s="25">
        <v>20230522</v>
      </c>
      <c r="H744" s="26" t="s">
        <v>28435</v>
      </c>
    </row>
    <row r="745" s="16" customFormat="1" ht="20" customHeight="1" spans="1:8">
      <c r="A745" s="25">
        <v>742</v>
      </c>
      <c r="B745" s="26" t="s">
        <v>28436</v>
      </c>
      <c r="C745" s="26" t="s">
        <v>28437</v>
      </c>
      <c r="D745" s="26" t="s">
        <v>26327</v>
      </c>
      <c r="E745" s="26" t="s">
        <v>13600</v>
      </c>
      <c r="F745" s="26" t="s">
        <v>14</v>
      </c>
      <c r="G745" s="25">
        <v>20230522</v>
      </c>
      <c r="H745" s="26" t="s">
        <v>28438</v>
      </c>
    </row>
    <row r="746" s="16" customFormat="1" ht="20" customHeight="1" spans="1:8">
      <c r="A746" s="25">
        <v>743</v>
      </c>
      <c r="B746" s="26" t="s">
        <v>1504</v>
      </c>
      <c r="C746" s="26" t="s">
        <v>28439</v>
      </c>
      <c r="D746" s="26" t="s">
        <v>26327</v>
      </c>
      <c r="E746" s="26" t="s">
        <v>13600</v>
      </c>
      <c r="F746" s="26" t="s">
        <v>14</v>
      </c>
      <c r="G746" s="25">
        <v>20230522</v>
      </c>
      <c r="H746" s="26" t="s">
        <v>28440</v>
      </c>
    </row>
    <row r="747" s="16" customFormat="1" ht="20" customHeight="1" spans="1:8">
      <c r="A747" s="25">
        <v>744</v>
      </c>
      <c r="B747" s="26" t="s">
        <v>28441</v>
      </c>
      <c r="C747" s="26" t="s">
        <v>28442</v>
      </c>
      <c r="D747" s="26" t="s">
        <v>26327</v>
      </c>
      <c r="E747" s="26" t="s">
        <v>13600</v>
      </c>
      <c r="F747" s="26" t="s">
        <v>14</v>
      </c>
      <c r="G747" s="25">
        <v>20230522</v>
      </c>
      <c r="H747" s="26" t="s">
        <v>28443</v>
      </c>
    </row>
    <row r="748" s="16" customFormat="1" ht="20" customHeight="1" spans="1:8">
      <c r="A748" s="25">
        <v>745</v>
      </c>
      <c r="B748" s="26" t="s">
        <v>28444</v>
      </c>
      <c r="C748" s="26" t="s">
        <v>28445</v>
      </c>
      <c r="D748" s="26" t="s">
        <v>26327</v>
      </c>
      <c r="E748" s="26" t="s">
        <v>13600</v>
      </c>
      <c r="F748" s="26" t="s">
        <v>14</v>
      </c>
      <c r="G748" s="25">
        <v>20230522</v>
      </c>
      <c r="H748" s="26" t="s">
        <v>28446</v>
      </c>
    </row>
    <row r="749" s="16" customFormat="1" ht="20" customHeight="1" spans="1:8">
      <c r="A749" s="25">
        <v>746</v>
      </c>
      <c r="B749" s="26" t="s">
        <v>28447</v>
      </c>
      <c r="C749" s="26" t="s">
        <v>28448</v>
      </c>
      <c r="D749" s="26" t="s">
        <v>26327</v>
      </c>
      <c r="E749" s="26" t="s">
        <v>13600</v>
      </c>
      <c r="F749" s="26" t="s">
        <v>14</v>
      </c>
      <c r="G749" s="25">
        <v>20230522</v>
      </c>
      <c r="H749" s="26" t="s">
        <v>28449</v>
      </c>
    </row>
    <row r="750" s="16" customFormat="1" ht="20" customHeight="1" spans="1:8">
      <c r="A750" s="25">
        <v>747</v>
      </c>
      <c r="B750" s="26" t="s">
        <v>28450</v>
      </c>
      <c r="C750" s="26" t="s">
        <v>28451</v>
      </c>
      <c r="D750" s="26" t="s">
        <v>26327</v>
      </c>
      <c r="E750" s="26" t="s">
        <v>13600</v>
      </c>
      <c r="F750" s="26" t="s">
        <v>14</v>
      </c>
      <c r="G750" s="25">
        <v>20230522</v>
      </c>
      <c r="H750" s="26" t="s">
        <v>28452</v>
      </c>
    </row>
    <row r="751" s="16" customFormat="1" ht="20" customHeight="1" spans="1:8">
      <c r="A751" s="25">
        <v>748</v>
      </c>
      <c r="B751" s="26" t="s">
        <v>28453</v>
      </c>
      <c r="C751" s="26" t="s">
        <v>28454</v>
      </c>
      <c r="D751" s="26" t="s">
        <v>26327</v>
      </c>
      <c r="E751" s="26" t="s">
        <v>13600</v>
      </c>
      <c r="F751" s="26" t="s">
        <v>14</v>
      </c>
      <c r="G751" s="25">
        <v>20230522</v>
      </c>
      <c r="H751" s="26" t="s">
        <v>28455</v>
      </c>
    </row>
    <row r="752" s="16" customFormat="1" ht="20" customHeight="1" spans="1:8">
      <c r="A752" s="25">
        <v>749</v>
      </c>
      <c r="B752" s="26" t="s">
        <v>28456</v>
      </c>
      <c r="C752" s="26" t="s">
        <v>28457</v>
      </c>
      <c r="D752" s="26" t="s">
        <v>26327</v>
      </c>
      <c r="E752" s="26" t="s">
        <v>13600</v>
      </c>
      <c r="F752" s="26" t="s">
        <v>14</v>
      </c>
      <c r="G752" s="25">
        <v>20230522</v>
      </c>
      <c r="H752" s="26" t="s">
        <v>28458</v>
      </c>
    </row>
    <row r="753" s="16" customFormat="1" ht="20" customHeight="1" spans="1:8">
      <c r="A753" s="25">
        <v>750</v>
      </c>
      <c r="B753" s="26" t="s">
        <v>28459</v>
      </c>
      <c r="C753" s="26" t="s">
        <v>28460</v>
      </c>
      <c r="D753" s="26" t="s">
        <v>26327</v>
      </c>
      <c r="E753" s="26" t="s">
        <v>13600</v>
      </c>
      <c r="F753" s="26" t="s">
        <v>14</v>
      </c>
      <c r="G753" s="25">
        <v>20230522</v>
      </c>
      <c r="H753" s="26" t="s">
        <v>28461</v>
      </c>
    </row>
    <row r="754" s="16" customFormat="1" ht="20" customHeight="1" spans="1:8">
      <c r="A754" s="25">
        <v>751</v>
      </c>
      <c r="B754" s="26" t="s">
        <v>28462</v>
      </c>
      <c r="C754" s="26" t="s">
        <v>28463</v>
      </c>
      <c r="D754" s="26" t="s">
        <v>26327</v>
      </c>
      <c r="E754" s="26" t="s">
        <v>13600</v>
      </c>
      <c r="F754" s="26" t="s">
        <v>14</v>
      </c>
      <c r="G754" s="25">
        <v>20230522</v>
      </c>
      <c r="H754" s="26" t="s">
        <v>28464</v>
      </c>
    </row>
    <row r="755" s="16" customFormat="1" ht="20" customHeight="1" spans="1:8">
      <c r="A755" s="25">
        <v>752</v>
      </c>
      <c r="B755" s="26" t="s">
        <v>28465</v>
      </c>
      <c r="C755" s="26" t="s">
        <v>28466</v>
      </c>
      <c r="D755" s="26" t="s">
        <v>26327</v>
      </c>
      <c r="E755" s="26" t="s">
        <v>13600</v>
      </c>
      <c r="F755" s="26" t="s">
        <v>14</v>
      </c>
      <c r="G755" s="25">
        <v>20230522</v>
      </c>
      <c r="H755" s="26" t="s">
        <v>28467</v>
      </c>
    </row>
    <row r="756" s="16" customFormat="1" ht="20" customHeight="1" spans="1:8">
      <c r="A756" s="25">
        <v>753</v>
      </c>
      <c r="B756" s="26" t="s">
        <v>8318</v>
      </c>
      <c r="C756" s="26" t="s">
        <v>28468</v>
      </c>
      <c r="D756" s="26" t="s">
        <v>26327</v>
      </c>
      <c r="E756" s="26" t="s">
        <v>13600</v>
      </c>
      <c r="F756" s="26" t="s">
        <v>14</v>
      </c>
      <c r="G756" s="25">
        <v>20230522</v>
      </c>
      <c r="H756" s="26" t="s">
        <v>28469</v>
      </c>
    </row>
    <row r="757" s="16" customFormat="1" ht="20" customHeight="1" spans="1:8">
      <c r="A757" s="25">
        <v>754</v>
      </c>
      <c r="B757" s="26" t="s">
        <v>28470</v>
      </c>
      <c r="C757" s="26" t="s">
        <v>28471</v>
      </c>
      <c r="D757" s="26" t="s">
        <v>26327</v>
      </c>
      <c r="E757" s="26" t="s">
        <v>13600</v>
      </c>
      <c r="F757" s="26" t="s">
        <v>14</v>
      </c>
      <c r="G757" s="25">
        <v>20230522</v>
      </c>
      <c r="H757" s="26" t="s">
        <v>28472</v>
      </c>
    </row>
    <row r="758" s="16" customFormat="1" ht="20" customHeight="1" spans="1:8">
      <c r="A758" s="25">
        <v>755</v>
      </c>
      <c r="B758" s="26" t="s">
        <v>28473</v>
      </c>
      <c r="C758" s="26" t="s">
        <v>28474</v>
      </c>
      <c r="D758" s="26" t="s">
        <v>26327</v>
      </c>
      <c r="E758" s="26" t="s">
        <v>13600</v>
      </c>
      <c r="F758" s="26" t="s">
        <v>14</v>
      </c>
      <c r="G758" s="25">
        <v>20230522</v>
      </c>
      <c r="H758" s="26" t="s">
        <v>28475</v>
      </c>
    </row>
    <row r="759" s="16" customFormat="1" ht="20" customHeight="1" spans="1:8">
      <c r="A759" s="25">
        <v>756</v>
      </c>
      <c r="B759" s="26" t="s">
        <v>28476</v>
      </c>
      <c r="C759" s="26" t="s">
        <v>28477</v>
      </c>
      <c r="D759" s="26" t="s">
        <v>26327</v>
      </c>
      <c r="E759" s="26" t="s">
        <v>13600</v>
      </c>
      <c r="F759" s="26" t="s">
        <v>14</v>
      </c>
      <c r="G759" s="25">
        <v>20230522</v>
      </c>
      <c r="H759" s="26" t="s">
        <v>28478</v>
      </c>
    </row>
    <row r="760" s="16" customFormat="1" ht="20" customHeight="1" spans="1:8">
      <c r="A760" s="25">
        <v>757</v>
      </c>
      <c r="B760" s="26" t="s">
        <v>28479</v>
      </c>
      <c r="C760" s="26" t="s">
        <v>28480</v>
      </c>
      <c r="D760" s="26" t="s">
        <v>26327</v>
      </c>
      <c r="E760" s="26" t="s">
        <v>13600</v>
      </c>
      <c r="F760" s="26" t="s">
        <v>14</v>
      </c>
      <c r="G760" s="25">
        <v>20230522</v>
      </c>
      <c r="H760" s="26" t="s">
        <v>28481</v>
      </c>
    </row>
    <row r="761" s="16" customFormat="1" ht="20" customHeight="1" spans="1:8">
      <c r="A761" s="25">
        <v>758</v>
      </c>
      <c r="B761" s="26" t="s">
        <v>28482</v>
      </c>
      <c r="C761" s="26" t="s">
        <v>28483</v>
      </c>
      <c r="D761" s="26" t="s">
        <v>26327</v>
      </c>
      <c r="E761" s="26" t="s">
        <v>13600</v>
      </c>
      <c r="F761" s="26" t="s">
        <v>14</v>
      </c>
      <c r="G761" s="25">
        <v>20230522</v>
      </c>
      <c r="H761" s="26" t="s">
        <v>28484</v>
      </c>
    </row>
    <row r="762" s="16" customFormat="1" ht="20" customHeight="1" spans="1:8">
      <c r="A762" s="25">
        <v>759</v>
      </c>
      <c r="B762" s="26" t="s">
        <v>28485</v>
      </c>
      <c r="C762" s="26" t="s">
        <v>28486</v>
      </c>
      <c r="D762" s="26" t="s">
        <v>26327</v>
      </c>
      <c r="E762" s="26" t="s">
        <v>13600</v>
      </c>
      <c r="F762" s="26" t="s">
        <v>14</v>
      </c>
      <c r="G762" s="25">
        <v>20230522</v>
      </c>
      <c r="H762" s="26" t="s">
        <v>28487</v>
      </c>
    </row>
    <row r="763" s="16" customFormat="1" ht="20" customHeight="1" spans="1:8">
      <c r="A763" s="25">
        <v>760</v>
      </c>
      <c r="B763" s="26" t="s">
        <v>28488</v>
      </c>
      <c r="C763" s="26" t="s">
        <v>28489</v>
      </c>
      <c r="D763" s="26" t="s">
        <v>26327</v>
      </c>
      <c r="E763" s="26" t="s">
        <v>13600</v>
      </c>
      <c r="F763" s="26" t="s">
        <v>14</v>
      </c>
      <c r="G763" s="25">
        <v>20230522</v>
      </c>
      <c r="H763" s="26" t="s">
        <v>28490</v>
      </c>
    </row>
    <row r="764" s="16" customFormat="1" ht="20" customHeight="1" spans="1:8">
      <c r="A764" s="25">
        <v>761</v>
      </c>
      <c r="B764" s="26" t="s">
        <v>28491</v>
      </c>
      <c r="C764" s="26" t="s">
        <v>28492</v>
      </c>
      <c r="D764" s="26" t="s">
        <v>26327</v>
      </c>
      <c r="E764" s="26" t="s">
        <v>13600</v>
      </c>
      <c r="F764" s="26" t="s">
        <v>14</v>
      </c>
      <c r="G764" s="25">
        <v>20230522</v>
      </c>
      <c r="H764" s="26" t="s">
        <v>28493</v>
      </c>
    </row>
    <row r="765" s="16" customFormat="1" ht="20" customHeight="1" spans="1:8">
      <c r="A765" s="25">
        <v>762</v>
      </c>
      <c r="B765" s="26" t="s">
        <v>28494</v>
      </c>
      <c r="C765" s="26" t="s">
        <v>28495</v>
      </c>
      <c r="D765" s="26" t="s">
        <v>26327</v>
      </c>
      <c r="E765" s="26" t="s">
        <v>13600</v>
      </c>
      <c r="F765" s="26" t="s">
        <v>14</v>
      </c>
      <c r="G765" s="25">
        <v>20230522</v>
      </c>
      <c r="H765" s="26" t="s">
        <v>28496</v>
      </c>
    </row>
    <row r="766" s="16" customFormat="1" ht="20" customHeight="1" spans="1:8">
      <c r="A766" s="25">
        <v>763</v>
      </c>
      <c r="B766" s="26" t="s">
        <v>28497</v>
      </c>
      <c r="C766" s="26" t="s">
        <v>28498</v>
      </c>
      <c r="D766" s="26" t="s">
        <v>26327</v>
      </c>
      <c r="E766" s="26" t="s">
        <v>13600</v>
      </c>
      <c r="F766" s="26" t="s">
        <v>14</v>
      </c>
      <c r="G766" s="25">
        <v>20230522</v>
      </c>
      <c r="H766" s="26" t="s">
        <v>28499</v>
      </c>
    </row>
    <row r="767" s="16" customFormat="1" ht="20" customHeight="1" spans="1:8">
      <c r="A767" s="25">
        <v>764</v>
      </c>
      <c r="B767" s="26" t="s">
        <v>28500</v>
      </c>
      <c r="C767" s="26" t="s">
        <v>28501</v>
      </c>
      <c r="D767" s="26" t="s">
        <v>26327</v>
      </c>
      <c r="E767" s="26" t="s">
        <v>13600</v>
      </c>
      <c r="F767" s="26" t="s">
        <v>14</v>
      </c>
      <c r="G767" s="25">
        <v>20230522</v>
      </c>
      <c r="H767" s="26" t="s">
        <v>28502</v>
      </c>
    </row>
    <row r="768" s="16" customFormat="1" ht="20" customHeight="1" spans="1:8">
      <c r="A768" s="25">
        <v>765</v>
      </c>
      <c r="B768" s="26" t="s">
        <v>28503</v>
      </c>
      <c r="C768" s="26" t="s">
        <v>28504</v>
      </c>
      <c r="D768" s="26" t="s">
        <v>26327</v>
      </c>
      <c r="E768" s="26" t="s">
        <v>13600</v>
      </c>
      <c r="F768" s="26" t="s">
        <v>14</v>
      </c>
      <c r="G768" s="25">
        <v>20230522</v>
      </c>
      <c r="H768" s="26" t="s">
        <v>28505</v>
      </c>
    </row>
    <row r="769" s="16" customFormat="1" ht="20" customHeight="1" spans="1:8">
      <c r="A769" s="25">
        <v>766</v>
      </c>
      <c r="B769" s="26" t="s">
        <v>28506</v>
      </c>
      <c r="C769" s="26" t="s">
        <v>8826</v>
      </c>
      <c r="D769" s="26" t="s">
        <v>26327</v>
      </c>
      <c r="E769" s="26" t="s">
        <v>13600</v>
      </c>
      <c r="F769" s="26" t="s">
        <v>14</v>
      </c>
      <c r="G769" s="25">
        <v>20230522</v>
      </c>
      <c r="H769" s="26" t="s">
        <v>28507</v>
      </c>
    </row>
    <row r="770" s="16" customFormat="1" ht="20" customHeight="1" spans="1:8">
      <c r="A770" s="25">
        <v>767</v>
      </c>
      <c r="B770" s="26" t="s">
        <v>28508</v>
      </c>
      <c r="C770" s="26" t="s">
        <v>28509</v>
      </c>
      <c r="D770" s="26" t="s">
        <v>26327</v>
      </c>
      <c r="E770" s="26" t="s">
        <v>13600</v>
      </c>
      <c r="F770" s="26" t="s">
        <v>14</v>
      </c>
      <c r="G770" s="25">
        <v>20230522</v>
      </c>
      <c r="H770" s="26" t="s">
        <v>28510</v>
      </c>
    </row>
    <row r="771" s="16" customFormat="1" ht="20" customHeight="1" spans="1:8">
      <c r="A771" s="25">
        <v>768</v>
      </c>
      <c r="B771" s="26" t="s">
        <v>28511</v>
      </c>
      <c r="C771" s="26" t="s">
        <v>28512</v>
      </c>
      <c r="D771" s="26" t="s">
        <v>26327</v>
      </c>
      <c r="E771" s="26" t="s">
        <v>13600</v>
      </c>
      <c r="F771" s="26" t="s">
        <v>14</v>
      </c>
      <c r="G771" s="25">
        <v>20230522</v>
      </c>
      <c r="H771" s="26" t="s">
        <v>28513</v>
      </c>
    </row>
    <row r="772" s="16" customFormat="1" ht="20" customHeight="1" spans="1:8">
      <c r="A772" s="25">
        <v>769</v>
      </c>
      <c r="B772" s="26" t="s">
        <v>28514</v>
      </c>
      <c r="C772" s="26" t="s">
        <v>28515</v>
      </c>
      <c r="D772" s="26" t="s">
        <v>26327</v>
      </c>
      <c r="E772" s="26" t="s">
        <v>13600</v>
      </c>
      <c r="F772" s="26" t="s">
        <v>14</v>
      </c>
      <c r="G772" s="25">
        <v>20230522</v>
      </c>
      <c r="H772" s="26" t="s">
        <v>28516</v>
      </c>
    </row>
    <row r="773" s="16" customFormat="1" ht="20" customHeight="1" spans="1:8">
      <c r="A773" s="25">
        <v>770</v>
      </c>
      <c r="B773" s="26" t="s">
        <v>28517</v>
      </c>
      <c r="C773" s="26" t="s">
        <v>28518</v>
      </c>
      <c r="D773" s="26" t="s">
        <v>26327</v>
      </c>
      <c r="E773" s="26" t="s">
        <v>13600</v>
      </c>
      <c r="F773" s="26" t="s">
        <v>14</v>
      </c>
      <c r="G773" s="25">
        <v>20230522</v>
      </c>
      <c r="H773" s="26" t="s">
        <v>28519</v>
      </c>
    </row>
    <row r="774" s="16" customFormat="1" ht="20" customHeight="1" spans="1:8">
      <c r="A774" s="25">
        <v>771</v>
      </c>
      <c r="B774" s="26" t="s">
        <v>28520</v>
      </c>
      <c r="C774" s="26" t="s">
        <v>3826</v>
      </c>
      <c r="D774" s="26" t="s">
        <v>26327</v>
      </c>
      <c r="E774" s="26" t="s">
        <v>13600</v>
      </c>
      <c r="F774" s="26" t="s">
        <v>14</v>
      </c>
      <c r="G774" s="25">
        <v>20230522</v>
      </c>
      <c r="H774" s="26" t="s">
        <v>28521</v>
      </c>
    </row>
    <row r="775" s="16" customFormat="1" ht="20" customHeight="1" spans="1:8">
      <c r="A775" s="25">
        <v>772</v>
      </c>
      <c r="B775" s="26" t="s">
        <v>28522</v>
      </c>
      <c r="C775" s="26" t="s">
        <v>28523</v>
      </c>
      <c r="D775" s="26" t="s">
        <v>26327</v>
      </c>
      <c r="E775" s="26" t="s">
        <v>13600</v>
      </c>
      <c r="F775" s="26" t="s">
        <v>14</v>
      </c>
      <c r="G775" s="25">
        <v>20230522</v>
      </c>
      <c r="H775" s="26" t="s">
        <v>28524</v>
      </c>
    </row>
    <row r="776" s="16" customFormat="1" ht="20" customHeight="1" spans="1:8">
      <c r="A776" s="25">
        <v>773</v>
      </c>
      <c r="B776" s="26" t="s">
        <v>28525</v>
      </c>
      <c r="C776" s="26" t="s">
        <v>28526</v>
      </c>
      <c r="D776" s="26" t="s">
        <v>26327</v>
      </c>
      <c r="E776" s="26" t="s">
        <v>13600</v>
      </c>
      <c r="F776" s="26" t="s">
        <v>14</v>
      </c>
      <c r="G776" s="25">
        <v>20230522</v>
      </c>
      <c r="H776" s="26" t="s">
        <v>28527</v>
      </c>
    </row>
    <row r="777" s="16" customFormat="1" ht="20" customHeight="1" spans="1:8">
      <c r="A777" s="25">
        <v>774</v>
      </c>
      <c r="B777" s="26" t="s">
        <v>28528</v>
      </c>
      <c r="C777" s="26" t="s">
        <v>28529</v>
      </c>
      <c r="D777" s="26" t="s">
        <v>26327</v>
      </c>
      <c r="E777" s="26" t="s">
        <v>13600</v>
      </c>
      <c r="F777" s="26" t="s">
        <v>14</v>
      </c>
      <c r="G777" s="25">
        <v>20230522</v>
      </c>
      <c r="H777" s="26" t="s">
        <v>28530</v>
      </c>
    </row>
    <row r="778" s="16" customFormat="1" ht="20" customHeight="1" spans="1:8">
      <c r="A778" s="25">
        <v>775</v>
      </c>
      <c r="B778" s="26" t="s">
        <v>28531</v>
      </c>
      <c r="C778" s="26" t="s">
        <v>28532</v>
      </c>
      <c r="D778" s="26" t="s">
        <v>26327</v>
      </c>
      <c r="E778" s="26" t="s">
        <v>13600</v>
      </c>
      <c r="F778" s="26" t="s">
        <v>14</v>
      </c>
      <c r="G778" s="25">
        <v>20230522</v>
      </c>
      <c r="H778" s="26" t="s">
        <v>28533</v>
      </c>
    </row>
    <row r="779" s="16" customFormat="1" ht="20" customHeight="1" spans="1:8">
      <c r="A779" s="25">
        <v>776</v>
      </c>
      <c r="B779" s="26" t="s">
        <v>28534</v>
      </c>
      <c r="C779" s="26" t="s">
        <v>28535</v>
      </c>
      <c r="D779" s="26" t="s">
        <v>26327</v>
      </c>
      <c r="E779" s="26" t="s">
        <v>13600</v>
      </c>
      <c r="F779" s="26" t="s">
        <v>14</v>
      </c>
      <c r="G779" s="25">
        <v>20230522</v>
      </c>
      <c r="H779" s="26" t="s">
        <v>28536</v>
      </c>
    </row>
    <row r="780" s="16" customFormat="1" ht="20" customHeight="1" spans="1:8">
      <c r="A780" s="25">
        <v>777</v>
      </c>
      <c r="B780" s="26" t="s">
        <v>28537</v>
      </c>
      <c r="C780" s="26" t="s">
        <v>13501</v>
      </c>
      <c r="D780" s="26" t="s">
        <v>26327</v>
      </c>
      <c r="E780" s="26" t="s">
        <v>13600</v>
      </c>
      <c r="F780" s="26" t="s">
        <v>14</v>
      </c>
      <c r="G780" s="25">
        <v>20230522</v>
      </c>
      <c r="H780" s="26" t="s">
        <v>28538</v>
      </c>
    </row>
    <row r="781" s="16" customFormat="1" ht="20" customHeight="1" spans="1:8">
      <c r="A781" s="25">
        <v>778</v>
      </c>
      <c r="B781" s="26" t="s">
        <v>28539</v>
      </c>
      <c r="C781" s="26" t="s">
        <v>28540</v>
      </c>
      <c r="D781" s="26" t="s">
        <v>26327</v>
      </c>
      <c r="E781" s="26" t="s">
        <v>13600</v>
      </c>
      <c r="F781" s="26" t="s">
        <v>14</v>
      </c>
      <c r="G781" s="25">
        <v>20230522</v>
      </c>
      <c r="H781" s="26" t="s">
        <v>28541</v>
      </c>
    </row>
    <row r="782" s="16" customFormat="1" ht="20" customHeight="1" spans="1:8">
      <c r="A782" s="25">
        <v>779</v>
      </c>
      <c r="B782" s="26" t="s">
        <v>28542</v>
      </c>
      <c r="C782" s="26" t="s">
        <v>28543</v>
      </c>
      <c r="D782" s="26" t="s">
        <v>26327</v>
      </c>
      <c r="E782" s="26" t="s">
        <v>13600</v>
      </c>
      <c r="F782" s="26" t="s">
        <v>14</v>
      </c>
      <c r="G782" s="25">
        <v>20230522</v>
      </c>
      <c r="H782" s="26" t="s">
        <v>28544</v>
      </c>
    </row>
    <row r="783" s="16" customFormat="1" ht="20" customHeight="1" spans="1:8">
      <c r="A783" s="25">
        <v>780</v>
      </c>
      <c r="B783" s="26" t="s">
        <v>28545</v>
      </c>
      <c r="C783" s="26" t="s">
        <v>28546</v>
      </c>
      <c r="D783" s="26" t="s">
        <v>26327</v>
      </c>
      <c r="E783" s="26" t="s">
        <v>13600</v>
      </c>
      <c r="F783" s="26" t="s">
        <v>14</v>
      </c>
      <c r="G783" s="25">
        <v>20230522</v>
      </c>
      <c r="H783" s="26" t="s">
        <v>28547</v>
      </c>
    </row>
    <row r="784" s="16" customFormat="1" ht="20" customHeight="1" spans="1:8">
      <c r="A784" s="25">
        <v>781</v>
      </c>
      <c r="B784" s="26" t="s">
        <v>28548</v>
      </c>
      <c r="C784" s="26" t="s">
        <v>28549</v>
      </c>
      <c r="D784" s="26" t="s">
        <v>26327</v>
      </c>
      <c r="E784" s="26" t="s">
        <v>13600</v>
      </c>
      <c r="F784" s="26" t="s">
        <v>14</v>
      </c>
      <c r="G784" s="25">
        <v>20230522</v>
      </c>
      <c r="H784" s="26" t="s">
        <v>28550</v>
      </c>
    </row>
    <row r="785" s="16" customFormat="1" ht="20" customHeight="1" spans="1:8">
      <c r="A785" s="25">
        <v>782</v>
      </c>
      <c r="B785" s="26" t="s">
        <v>28551</v>
      </c>
      <c r="C785" s="26" t="s">
        <v>28552</v>
      </c>
      <c r="D785" s="26" t="s">
        <v>26327</v>
      </c>
      <c r="E785" s="26" t="s">
        <v>13600</v>
      </c>
      <c r="F785" s="26" t="s">
        <v>14</v>
      </c>
      <c r="G785" s="25">
        <v>20230522</v>
      </c>
      <c r="H785" s="26" t="s">
        <v>28553</v>
      </c>
    </row>
    <row r="786" s="16" customFormat="1" ht="20" customHeight="1" spans="1:8">
      <c r="A786" s="25">
        <v>783</v>
      </c>
      <c r="B786" s="26" t="s">
        <v>28554</v>
      </c>
      <c r="C786" s="26" t="s">
        <v>28555</v>
      </c>
      <c r="D786" s="26" t="s">
        <v>26327</v>
      </c>
      <c r="E786" s="26" t="s">
        <v>13600</v>
      </c>
      <c r="F786" s="26" t="s">
        <v>14</v>
      </c>
      <c r="G786" s="25">
        <v>20230522</v>
      </c>
      <c r="H786" s="26" t="s">
        <v>28556</v>
      </c>
    </row>
    <row r="787" s="16" customFormat="1" ht="20" customHeight="1" spans="1:8">
      <c r="A787" s="25">
        <v>784</v>
      </c>
      <c r="B787" s="26" t="s">
        <v>28557</v>
      </c>
      <c r="C787" s="26" t="s">
        <v>28558</v>
      </c>
      <c r="D787" s="26" t="s">
        <v>26327</v>
      </c>
      <c r="E787" s="26" t="s">
        <v>13600</v>
      </c>
      <c r="F787" s="26" t="s">
        <v>14</v>
      </c>
      <c r="G787" s="25">
        <v>20230522</v>
      </c>
      <c r="H787" s="26" t="s">
        <v>28559</v>
      </c>
    </row>
    <row r="788" s="16" customFormat="1" ht="20" customHeight="1" spans="1:8">
      <c r="A788" s="25">
        <v>785</v>
      </c>
      <c r="B788" s="26" t="s">
        <v>28560</v>
      </c>
      <c r="C788" s="26" t="s">
        <v>28561</v>
      </c>
      <c r="D788" s="26" t="s">
        <v>26327</v>
      </c>
      <c r="E788" s="26" t="s">
        <v>13600</v>
      </c>
      <c r="F788" s="26" t="s">
        <v>14</v>
      </c>
      <c r="G788" s="25">
        <v>20230522</v>
      </c>
      <c r="H788" s="26" t="s">
        <v>28562</v>
      </c>
    </row>
    <row r="789" s="16" customFormat="1" ht="20" customHeight="1" spans="1:8">
      <c r="A789" s="25">
        <v>786</v>
      </c>
      <c r="B789" s="26" t="s">
        <v>28563</v>
      </c>
      <c r="C789" s="26" t="s">
        <v>28564</v>
      </c>
      <c r="D789" s="26" t="s">
        <v>26327</v>
      </c>
      <c r="E789" s="26" t="s">
        <v>13600</v>
      </c>
      <c r="F789" s="26" t="s">
        <v>14</v>
      </c>
      <c r="G789" s="25">
        <v>20230522</v>
      </c>
      <c r="H789" s="26" t="s">
        <v>28565</v>
      </c>
    </row>
    <row r="790" s="16" customFormat="1" ht="20" customHeight="1" spans="1:8">
      <c r="A790" s="25">
        <v>787</v>
      </c>
      <c r="B790" s="26" t="s">
        <v>28566</v>
      </c>
      <c r="C790" s="26" t="s">
        <v>28567</v>
      </c>
      <c r="D790" s="26" t="s">
        <v>26327</v>
      </c>
      <c r="E790" s="26" t="s">
        <v>13600</v>
      </c>
      <c r="F790" s="26" t="s">
        <v>14</v>
      </c>
      <c r="G790" s="25">
        <v>20230522</v>
      </c>
      <c r="H790" s="26" t="s">
        <v>28568</v>
      </c>
    </row>
    <row r="791" s="16" customFormat="1" ht="20" customHeight="1" spans="1:8">
      <c r="A791" s="25">
        <v>788</v>
      </c>
      <c r="B791" s="26" t="s">
        <v>28569</v>
      </c>
      <c r="C791" s="26" t="s">
        <v>28570</v>
      </c>
      <c r="D791" s="26" t="s">
        <v>26327</v>
      </c>
      <c r="E791" s="26" t="s">
        <v>13600</v>
      </c>
      <c r="F791" s="26" t="s">
        <v>14</v>
      </c>
      <c r="G791" s="25">
        <v>20230522</v>
      </c>
      <c r="H791" s="26" t="s">
        <v>28571</v>
      </c>
    </row>
    <row r="792" s="16" customFormat="1" ht="20" customHeight="1" spans="1:8">
      <c r="A792" s="25">
        <v>789</v>
      </c>
      <c r="B792" s="26" t="s">
        <v>28572</v>
      </c>
      <c r="C792" s="26" t="s">
        <v>28573</v>
      </c>
      <c r="D792" s="26" t="s">
        <v>26327</v>
      </c>
      <c r="E792" s="26" t="s">
        <v>13600</v>
      </c>
      <c r="F792" s="26" t="s">
        <v>14</v>
      </c>
      <c r="G792" s="25">
        <v>20230522</v>
      </c>
      <c r="H792" s="26" t="s">
        <v>28574</v>
      </c>
    </row>
    <row r="793" s="16" customFormat="1" ht="20" customHeight="1" spans="1:8">
      <c r="A793" s="25">
        <v>790</v>
      </c>
      <c r="B793" s="26" t="s">
        <v>28575</v>
      </c>
      <c r="C793" s="26" t="s">
        <v>28576</v>
      </c>
      <c r="D793" s="26" t="s">
        <v>26327</v>
      </c>
      <c r="E793" s="26" t="s">
        <v>13600</v>
      </c>
      <c r="F793" s="26" t="s">
        <v>14</v>
      </c>
      <c r="G793" s="25">
        <v>20230522</v>
      </c>
      <c r="H793" s="26" t="s">
        <v>28577</v>
      </c>
    </row>
    <row r="794" s="16" customFormat="1" ht="20" customHeight="1" spans="1:8">
      <c r="A794" s="25">
        <v>791</v>
      </c>
      <c r="B794" s="26" t="s">
        <v>4327</v>
      </c>
      <c r="C794" s="26" t="s">
        <v>28578</v>
      </c>
      <c r="D794" s="26" t="s">
        <v>26327</v>
      </c>
      <c r="E794" s="26" t="s">
        <v>13600</v>
      </c>
      <c r="F794" s="26" t="s">
        <v>14</v>
      </c>
      <c r="G794" s="25">
        <v>20230522</v>
      </c>
      <c r="H794" s="26" t="s">
        <v>28579</v>
      </c>
    </row>
    <row r="795" s="16" customFormat="1" ht="20" customHeight="1" spans="1:8">
      <c r="A795" s="25">
        <v>792</v>
      </c>
      <c r="B795" s="26" t="s">
        <v>28580</v>
      </c>
      <c r="C795" s="26" t="s">
        <v>28581</v>
      </c>
      <c r="D795" s="26" t="s">
        <v>26327</v>
      </c>
      <c r="E795" s="26" t="s">
        <v>13600</v>
      </c>
      <c r="F795" s="26" t="s">
        <v>14</v>
      </c>
      <c r="G795" s="25">
        <v>20230522</v>
      </c>
      <c r="H795" s="26" t="s">
        <v>28582</v>
      </c>
    </row>
    <row r="796" s="16" customFormat="1" ht="20" customHeight="1" spans="1:8">
      <c r="A796" s="25">
        <v>793</v>
      </c>
      <c r="B796" s="26" t="s">
        <v>28583</v>
      </c>
      <c r="C796" s="26" t="s">
        <v>28584</v>
      </c>
      <c r="D796" s="26" t="s">
        <v>26327</v>
      </c>
      <c r="E796" s="26" t="s">
        <v>13600</v>
      </c>
      <c r="F796" s="26" t="s">
        <v>14</v>
      </c>
      <c r="G796" s="25">
        <v>20230522</v>
      </c>
      <c r="H796" s="26" t="s">
        <v>28585</v>
      </c>
    </row>
    <row r="797" s="16" customFormat="1" ht="20" customHeight="1" spans="1:8">
      <c r="A797" s="25">
        <v>794</v>
      </c>
      <c r="B797" s="26" t="s">
        <v>27646</v>
      </c>
      <c r="C797" s="26" t="s">
        <v>28586</v>
      </c>
      <c r="D797" s="26" t="s">
        <v>26327</v>
      </c>
      <c r="E797" s="26" t="s">
        <v>13600</v>
      </c>
      <c r="F797" s="26" t="s">
        <v>14</v>
      </c>
      <c r="G797" s="25">
        <v>20230522</v>
      </c>
      <c r="H797" s="26" t="s">
        <v>28587</v>
      </c>
    </row>
    <row r="798" s="16" customFormat="1" ht="20" customHeight="1" spans="1:8">
      <c r="A798" s="25">
        <v>795</v>
      </c>
      <c r="B798" s="26" t="s">
        <v>19661</v>
      </c>
      <c r="C798" s="26" t="s">
        <v>28588</v>
      </c>
      <c r="D798" s="26" t="s">
        <v>26327</v>
      </c>
      <c r="E798" s="26" t="s">
        <v>13600</v>
      </c>
      <c r="F798" s="26" t="s">
        <v>14</v>
      </c>
      <c r="G798" s="25">
        <v>20230522</v>
      </c>
      <c r="H798" s="26" t="s">
        <v>28589</v>
      </c>
    </row>
    <row r="799" s="16" customFormat="1" ht="20" customHeight="1" spans="1:8">
      <c r="A799" s="25">
        <v>796</v>
      </c>
      <c r="B799" s="26" t="s">
        <v>19723</v>
      </c>
      <c r="C799" s="26" t="s">
        <v>28590</v>
      </c>
      <c r="D799" s="26" t="s">
        <v>26327</v>
      </c>
      <c r="E799" s="26" t="s">
        <v>13600</v>
      </c>
      <c r="F799" s="26" t="s">
        <v>14</v>
      </c>
      <c r="G799" s="25">
        <v>20230522</v>
      </c>
      <c r="H799" s="26" t="s">
        <v>28591</v>
      </c>
    </row>
    <row r="800" s="16" customFormat="1" ht="20" customHeight="1" spans="1:8">
      <c r="A800" s="25">
        <v>797</v>
      </c>
      <c r="B800" s="26" t="s">
        <v>28592</v>
      </c>
      <c r="C800" s="26" t="s">
        <v>28593</v>
      </c>
      <c r="D800" s="26" t="s">
        <v>26327</v>
      </c>
      <c r="E800" s="26" t="s">
        <v>13600</v>
      </c>
      <c r="F800" s="26" t="s">
        <v>14</v>
      </c>
      <c r="G800" s="25">
        <v>20230522</v>
      </c>
      <c r="H800" s="26" t="s">
        <v>28594</v>
      </c>
    </row>
    <row r="801" s="16" customFormat="1" ht="20" customHeight="1" spans="1:8">
      <c r="A801" s="25">
        <v>798</v>
      </c>
      <c r="B801" s="26" t="s">
        <v>28595</v>
      </c>
      <c r="C801" s="26" t="s">
        <v>28596</v>
      </c>
      <c r="D801" s="26" t="s">
        <v>26327</v>
      </c>
      <c r="E801" s="26" t="s">
        <v>13600</v>
      </c>
      <c r="F801" s="26" t="s">
        <v>14</v>
      </c>
      <c r="G801" s="25">
        <v>20230522</v>
      </c>
      <c r="H801" s="26" t="s">
        <v>28597</v>
      </c>
    </row>
    <row r="802" s="16" customFormat="1" ht="20" customHeight="1" spans="1:8">
      <c r="A802" s="25">
        <v>799</v>
      </c>
      <c r="B802" s="26" t="s">
        <v>28598</v>
      </c>
      <c r="C802" s="26" t="s">
        <v>28599</v>
      </c>
      <c r="D802" s="26" t="s">
        <v>26327</v>
      </c>
      <c r="E802" s="26" t="s">
        <v>13600</v>
      </c>
      <c r="F802" s="26" t="s">
        <v>14</v>
      </c>
      <c r="G802" s="25">
        <v>20230522</v>
      </c>
      <c r="H802" s="26" t="s">
        <v>28600</v>
      </c>
    </row>
    <row r="803" s="16" customFormat="1" ht="20" customHeight="1" spans="1:8">
      <c r="A803" s="25">
        <v>800</v>
      </c>
      <c r="B803" s="26" t="s">
        <v>28601</v>
      </c>
      <c r="C803" s="26" t="s">
        <v>28602</v>
      </c>
      <c r="D803" s="26" t="s">
        <v>26327</v>
      </c>
      <c r="E803" s="26" t="s">
        <v>13600</v>
      </c>
      <c r="F803" s="26" t="s">
        <v>14</v>
      </c>
      <c r="G803" s="25">
        <v>20230522</v>
      </c>
      <c r="H803" s="26" t="s">
        <v>28603</v>
      </c>
    </row>
    <row r="804" s="16" customFormat="1" ht="20" customHeight="1" spans="1:8">
      <c r="A804" s="25">
        <v>801</v>
      </c>
      <c r="B804" s="26" t="s">
        <v>28604</v>
      </c>
      <c r="C804" s="26" t="s">
        <v>28605</v>
      </c>
      <c r="D804" s="26" t="s">
        <v>26327</v>
      </c>
      <c r="E804" s="26" t="s">
        <v>13600</v>
      </c>
      <c r="F804" s="26" t="s">
        <v>14</v>
      </c>
      <c r="G804" s="25">
        <v>20230522</v>
      </c>
      <c r="H804" s="26" t="s">
        <v>28606</v>
      </c>
    </row>
    <row r="805" s="16" customFormat="1" ht="20" customHeight="1" spans="1:8">
      <c r="A805" s="25">
        <v>802</v>
      </c>
      <c r="B805" s="26" t="s">
        <v>28607</v>
      </c>
      <c r="C805" s="26" t="s">
        <v>28608</v>
      </c>
      <c r="D805" s="26" t="s">
        <v>26327</v>
      </c>
      <c r="E805" s="26" t="s">
        <v>13600</v>
      </c>
      <c r="F805" s="26" t="s">
        <v>14</v>
      </c>
      <c r="G805" s="25">
        <v>20230522</v>
      </c>
      <c r="H805" s="26" t="s">
        <v>28609</v>
      </c>
    </row>
    <row r="806" s="16" customFormat="1" ht="20" customHeight="1" spans="1:8">
      <c r="A806" s="25">
        <v>803</v>
      </c>
      <c r="B806" s="26" t="s">
        <v>28610</v>
      </c>
      <c r="C806" s="26" t="s">
        <v>28611</v>
      </c>
      <c r="D806" s="26" t="s">
        <v>26327</v>
      </c>
      <c r="E806" s="26" t="s">
        <v>13600</v>
      </c>
      <c r="F806" s="26" t="s">
        <v>14</v>
      </c>
      <c r="G806" s="25">
        <v>20230522</v>
      </c>
      <c r="H806" s="26" t="s">
        <v>28612</v>
      </c>
    </row>
    <row r="807" s="16" customFormat="1" ht="20" customHeight="1" spans="1:8">
      <c r="A807" s="25">
        <v>804</v>
      </c>
      <c r="B807" s="26" t="s">
        <v>28613</v>
      </c>
      <c r="C807" s="26" t="s">
        <v>28614</v>
      </c>
      <c r="D807" s="26" t="s">
        <v>26327</v>
      </c>
      <c r="E807" s="26" t="s">
        <v>13600</v>
      </c>
      <c r="F807" s="26" t="s">
        <v>14</v>
      </c>
      <c r="G807" s="25">
        <v>20230522</v>
      </c>
      <c r="H807" s="26" t="s">
        <v>28615</v>
      </c>
    </row>
    <row r="808" s="16" customFormat="1" ht="20" customHeight="1" spans="1:8">
      <c r="A808" s="25">
        <v>805</v>
      </c>
      <c r="B808" s="26" t="s">
        <v>28616</v>
      </c>
      <c r="C808" s="26" t="s">
        <v>28617</v>
      </c>
      <c r="D808" s="26" t="s">
        <v>26327</v>
      </c>
      <c r="E808" s="26" t="s">
        <v>13600</v>
      </c>
      <c r="F808" s="26" t="s">
        <v>14</v>
      </c>
      <c r="G808" s="25">
        <v>20230522</v>
      </c>
      <c r="H808" s="26" t="s">
        <v>28618</v>
      </c>
    </row>
    <row r="809" s="16" customFormat="1" ht="20" customHeight="1" spans="1:8">
      <c r="A809" s="25">
        <v>806</v>
      </c>
      <c r="B809" s="26" t="s">
        <v>28619</v>
      </c>
      <c r="C809" s="26" t="s">
        <v>28620</v>
      </c>
      <c r="D809" s="26" t="s">
        <v>26327</v>
      </c>
      <c r="E809" s="26" t="s">
        <v>13600</v>
      </c>
      <c r="F809" s="26" t="s">
        <v>14</v>
      </c>
      <c r="G809" s="25">
        <v>20230522</v>
      </c>
      <c r="H809" s="26" t="s">
        <v>28621</v>
      </c>
    </row>
    <row r="810" s="16" customFormat="1" ht="20" customHeight="1" spans="1:8">
      <c r="A810" s="25">
        <v>807</v>
      </c>
      <c r="B810" s="26" t="s">
        <v>19478</v>
      </c>
      <c r="C810" s="26" t="s">
        <v>28622</v>
      </c>
      <c r="D810" s="26" t="s">
        <v>26327</v>
      </c>
      <c r="E810" s="26" t="s">
        <v>13600</v>
      </c>
      <c r="F810" s="26" t="s">
        <v>14</v>
      </c>
      <c r="G810" s="25">
        <v>20230522</v>
      </c>
      <c r="H810" s="26" t="s">
        <v>28623</v>
      </c>
    </row>
    <row r="811" s="16" customFormat="1" ht="20" customHeight="1" spans="1:8">
      <c r="A811" s="25">
        <v>808</v>
      </c>
      <c r="B811" s="26" t="s">
        <v>28624</v>
      </c>
      <c r="C811" s="26" t="s">
        <v>28625</v>
      </c>
      <c r="D811" s="26" t="s">
        <v>26327</v>
      </c>
      <c r="E811" s="26" t="s">
        <v>13600</v>
      </c>
      <c r="F811" s="26" t="s">
        <v>14</v>
      </c>
      <c r="G811" s="25">
        <v>20230522</v>
      </c>
      <c r="H811" s="26" t="s">
        <v>28626</v>
      </c>
    </row>
    <row r="812" s="16" customFormat="1" ht="20" customHeight="1" spans="1:8">
      <c r="A812" s="25">
        <v>809</v>
      </c>
      <c r="B812" s="26" t="s">
        <v>28627</v>
      </c>
      <c r="C812" s="26" t="s">
        <v>28628</v>
      </c>
      <c r="D812" s="26" t="s">
        <v>26327</v>
      </c>
      <c r="E812" s="26" t="s">
        <v>13600</v>
      </c>
      <c r="F812" s="26" t="s">
        <v>14</v>
      </c>
      <c r="G812" s="25">
        <v>20230522</v>
      </c>
      <c r="H812" s="26" t="s">
        <v>28629</v>
      </c>
    </row>
    <row r="813" s="16" customFormat="1" ht="20" customHeight="1" spans="1:8">
      <c r="A813" s="25">
        <v>810</v>
      </c>
      <c r="B813" s="26" t="s">
        <v>28630</v>
      </c>
      <c r="C813" s="26" t="s">
        <v>28631</v>
      </c>
      <c r="D813" s="26" t="s">
        <v>26327</v>
      </c>
      <c r="E813" s="26" t="s">
        <v>13600</v>
      </c>
      <c r="F813" s="26" t="s">
        <v>14</v>
      </c>
      <c r="G813" s="25">
        <v>20230522</v>
      </c>
      <c r="H813" s="26" t="s">
        <v>28632</v>
      </c>
    </row>
    <row r="814" s="16" customFormat="1" ht="20" customHeight="1" spans="1:8">
      <c r="A814" s="25">
        <v>811</v>
      </c>
      <c r="B814" s="26" t="s">
        <v>1675</v>
      </c>
      <c r="C814" s="26" t="s">
        <v>28633</v>
      </c>
      <c r="D814" s="26" t="s">
        <v>26327</v>
      </c>
      <c r="E814" s="26" t="s">
        <v>13600</v>
      </c>
      <c r="F814" s="26" t="s">
        <v>14</v>
      </c>
      <c r="G814" s="25">
        <v>20230522</v>
      </c>
      <c r="H814" s="26" t="s">
        <v>28634</v>
      </c>
    </row>
    <row r="815" s="16" customFormat="1" ht="20" customHeight="1" spans="1:8">
      <c r="A815" s="25">
        <v>812</v>
      </c>
      <c r="B815" s="26" t="s">
        <v>28635</v>
      </c>
      <c r="C815" s="26" t="s">
        <v>28636</v>
      </c>
      <c r="D815" s="26" t="s">
        <v>26327</v>
      </c>
      <c r="E815" s="26" t="s">
        <v>13600</v>
      </c>
      <c r="F815" s="26" t="s">
        <v>14</v>
      </c>
      <c r="G815" s="25">
        <v>20230522</v>
      </c>
      <c r="H815" s="26" t="s">
        <v>28637</v>
      </c>
    </row>
    <row r="816" s="16" customFormat="1" ht="20" customHeight="1" spans="1:8">
      <c r="A816" s="25">
        <v>813</v>
      </c>
      <c r="B816" s="26" t="s">
        <v>28638</v>
      </c>
      <c r="C816" s="26" t="s">
        <v>28639</v>
      </c>
      <c r="D816" s="26" t="s">
        <v>26327</v>
      </c>
      <c r="E816" s="26" t="s">
        <v>13600</v>
      </c>
      <c r="F816" s="26" t="s">
        <v>14</v>
      </c>
      <c r="G816" s="25">
        <v>20230522</v>
      </c>
      <c r="H816" s="26" t="s">
        <v>28640</v>
      </c>
    </row>
    <row r="817" s="16" customFormat="1" ht="20" customHeight="1" spans="1:8">
      <c r="A817" s="25">
        <v>814</v>
      </c>
      <c r="B817" s="26" t="s">
        <v>28641</v>
      </c>
      <c r="C817" s="26" t="s">
        <v>18251</v>
      </c>
      <c r="D817" s="26" t="s">
        <v>26327</v>
      </c>
      <c r="E817" s="26" t="s">
        <v>13600</v>
      </c>
      <c r="F817" s="26" t="s">
        <v>14</v>
      </c>
      <c r="G817" s="25">
        <v>20230522</v>
      </c>
      <c r="H817" s="26" t="s">
        <v>28642</v>
      </c>
    </row>
    <row r="818" s="16" customFormat="1" ht="20" customHeight="1" spans="1:8">
      <c r="A818" s="25">
        <v>815</v>
      </c>
      <c r="B818" s="26" t="s">
        <v>28643</v>
      </c>
      <c r="C818" s="26" t="s">
        <v>28644</v>
      </c>
      <c r="D818" s="26" t="s">
        <v>26327</v>
      </c>
      <c r="E818" s="26" t="s">
        <v>13600</v>
      </c>
      <c r="F818" s="26" t="s">
        <v>14</v>
      </c>
      <c r="G818" s="25">
        <v>20230522</v>
      </c>
      <c r="H818" s="26" t="s">
        <v>28645</v>
      </c>
    </row>
    <row r="819" s="16" customFormat="1" ht="20" customHeight="1" spans="1:8">
      <c r="A819" s="25">
        <v>816</v>
      </c>
      <c r="B819" s="26" t="s">
        <v>28646</v>
      </c>
      <c r="C819" s="26" t="s">
        <v>28647</v>
      </c>
      <c r="D819" s="26" t="s">
        <v>26327</v>
      </c>
      <c r="E819" s="26" t="s">
        <v>13600</v>
      </c>
      <c r="F819" s="26" t="s">
        <v>14</v>
      </c>
      <c r="G819" s="25">
        <v>20230522</v>
      </c>
      <c r="H819" s="26" t="s">
        <v>28648</v>
      </c>
    </row>
    <row r="820" s="16" customFormat="1" ht="20" customHeight="1" spans="1:8">
      <c r="A820" s="25">
        <v>817</v>
      </c>
      <c r="B820" s="26" t="s">
        <v>28649</v>
      </c>
      <c r="C820" s="26" t="s">
        <v>14307</v>
      </c>
      <c r="D820" s="26" t="s">
        <v>26327</v>
      </c>
      <c r="E820" s="26" t="s">
        <v>13600</v>
      </c>
      <c r="F820" s="26" t="s">
        <v>14</v>
      </c>
      <c r="G820" s="25">
        <v>20230522</v>
      </c>
      <c r="H820" s="26" t="s">
        <v>28650</v>
      </c>
    </row>
    <row r="821" s="16" customFormat="1" ht="20" customHeight="1" spans="1:8">
      <c r="A821" s="25">
        <v>818</v>
      </c>
      <c r="B821" s="26" t="s">
        <v>28651</v>
      </c>
      <c r="C821" s="26" t="s">
        <v>26275</v>
      </c>
      <c r="D821" s="26" t="s">
        <v>26327</v>
      </c>
      <c r="E821" s="26" t="s">
        <v>13600</v>
      </c>
      <c r="F821" s="26" t="s">
        <v>14</v>
      </c>
      <c r="G821" s="25">
        <v>20230522</v>
      </c>
      <c r="H821" s="26" t="s">
        <v>28652</v>
      </c>
    </row>
    <row r="822" s="16" customFormat="1" ht="20" customHeight="1" spans="1:8">
      <c r="A822" s="25">
        <v>819</v>
      </c>
      <c r="B822" s="26" t="s">
        <v>28653</v>
      </c>
      <c r="C822" s="26" t="s">
        <v>28654</v>
      </c>
      <c r="D822" s="26" t="s">
        <v>26327</v>
      </c>
      <c r="E822" s="26" t="s">
        <v>13600</v>
      </c>
      <c r="F822" s="26" t="s">
        <v>14</v>
      </c>
      <c r="G822" s="25">
        <v>20230522</v>
      </c>
      <c r="H822" s="26" t="s">
        <v>28655</v>
      </c>
    </row>
    <row r="823" s="16" customFormat="1" ht="20" customHeight="1" spans="1:8">
      <c r="A823" s="25">
        <v>820</v>
      </c>
      <c r="B823" s="26" t="s">
        <v>28656</v>
      </c>
      <c r="C823" s="26" t="s">
        <v>28657</v>
      </c>
      <c r="D823" s="26" t="s">
        <v>26327</v>
      </c>
      <c r="E823" s="26" t="s">
        <v>13600</v>
      </c>
      <c r="F823" s="26" t="s">
        <v>14</v>
      </c>
      <c r="G823" s="25">
        <v>20230522</v>
      </c>
      <c r="H823" s="26" t="s">
        <v>28658</v>
      </c>
    </row>
    <row r="824" s="16" customFormat="1" ht="20" customHeight="1" spans="1:8">
      <c r="A824" s="25">
        <v>821</v>
      </c>
      <c r="B824" s="26" t="s">
        <v>28659</v>
      </c>
      <c r="C824" s="26" t="s">
        <v>28660</v>
      </c>
      <c r="D824" s="26" t="s">
        <v>26327</v>
      </c>
      <c r="E824" s="26" t="s">
        <v>13600</v>
      </c>
      <c r="F824" s="26" t="s">
        <v>14</v>
      </c>
      <c r="G824" s="25">
        <v>20230522</v>
      </c>
      <c r="H824" s="26" t="s">
        <v>28661</v>
      </c>
    </row>
    <row r="825" s="16" customFormat="1" ht="20" customHeight="1" spans="1:8">
      <c r="A825" s="25">
        <v>822</v>
      </c>
      <c r="B825" s="26" t="s">
        <v>28662</v>
      </c>
      <c r="C825" s="26" t="s">
        <v>28663</v>
      </c>
      <c r="D825" s="26" t="s">
        <v>26327</v>
      </c>
      <c r="E825" s="26" t="s">
        <v>13600</v>
      </c>
      <c r="F825" s="26" t="s">
        <v>14</v>
      </c>
      <c r="G825" s="25">
        <v>20230522</v>
      </c>
      <c r="H825" s="26" t="s">
        <v>28664</v>
      </c>
    </row>
    <row r="826" s="16" customFormat="1" ht="20" customHeight="1" spans="1:8">
      <c r="A826" s="25">
        <v>823</v>
      </c>
      <c r="B826" s="26" t="s">
        <v>28665</v>
      </c>
      <c r="C826" s="26" t="s">
        <v>28666</v>
      </c>
      <c r="D826" s="26" t="s">
        <v>26327</v>
      </c>
      <c r="E826" s="26" t="s">
        <v>13600</v>
      </c>
      <c r="F826" s="26" t="s">
        <v>14</v>
      </c>
      <c r="G826" s="25">
        <v>20230522</v>
      </c>
      <c r="H826" s="26" t="s">
        <v>28667</v>
      </c>
    </row>
    <row r="827" s="16" customFormat="1" ht="20" customHeight="1" spans="1:8">
      <c r="A827" s="25">
        <v>824</v>
      </c>
      <c r="B827" s="26" t="s">
        <v>28668</v>
      </c>
      <c r="C827" s="26" t="s">
        <v>28669</v>
      </c>
      <c r="D827" s="26" t="s">
        <v>26327</v>
      </c>
      <c r="E827" s="26" t="s">
        <v>13600</v>
      </c>
      <c r="F827" s="26" t="s">
        <v>14</v>
      </c>
      <c r="G827" s="25">
        <v>20230522</v>
      </c>
      <c r="H827" s="26" t="s">
        <v>28670</v>
      </c>
    </row>
    <row r="828" s="16" customFormat="1" ht="20" customHeight="1" spans="1:8">
      <c r="A828" s="25">
        <v>825</v>
      </c>
      <c r="B828" s="26" t="s">
        <v>28671</v>
      </c>
      <c r="C828" s="26" t="s">
        <v>28672</v>
      </c>
      <c r="D828" s="26" t="s">
        <v>26327</v>
      </c>
      <c r="E828" s="26" t="s">
        <v>13600</v>
      </c>
      <c r="F828" s="26" t="s">
        <v>14</v>
      </c>
      <c r="G828" s="25">
        <v>20230522</v>
      </c>
      <c r="H828" s="26" t="s">
        <v>28673</v>
      </c>
    </row>
    <row r="829" s="16" customFormat="1" ht="20" customHeight="1" spans="1:8">
      <c r="A829" s="25">
        <v>826</v>
      </c>
      <c r="B829" s="26" t="s">
        <v>28674</v>
      </c>
      <c r="C829" s="26" t="s">
        <v>28675</v>
      </c>
      <c r="D829" s="26" t="s">
        <v>26327</v>
      </c>
      <c r="E829" s="26" t="s">
        <v>13600</v>
      </c>
      <c r="F829" s="26" t="s">
        <v>14</v>
      </c>
      <c r="G829" s="25">
        <v>20230522</v>
      </c>
      <c r="H829" s="26" t="s">
        <v>28676</v>
      </c>
    </row>
    <row r="830" s="16" customFormat="1" ht="20" customHeight="1" spans="1:8">
      <c r="A830" s="25">
        <v>827</v>
      </c>
      <c r="B830" s="26" t="s">
        <v>28677</v>
      </c>
      <c r="C830" s="26" t="s">
        <v>28678</v>
      </c>
      <c r="D830" s="26" t="s">
        <v>26327</v>
      </c>
      <c r="E830" s="26" t="s">
        <v>13600</v>
      </c>
      <c r="F830" s="26" t="s">
        <v>14</v>
      </c>
      <c r="G830" s="25">
        <v>20230522</v>
      </c>
      <c r="H830" s="26" t="s">
        <v>28679</v>
      </c>
    </row>
    <row r="831" s="16" customFormat="1" ht="20" customHeight="1" spans="1:8">
      <c r="A831" s="25">
        <v>828</v>
      </c>
      <c r="B831" s="26" t="s">
        <v>28680</v>
      </c>
      <c r="C831" s="26" t="s">
        <v>28681</v>
      </c>
      <c r="D831" s="26" t="s">
        <v>26327</v>
      </c>
      <c r="E831" s="26" t="s">
        <v>13600</v>
      </c>
      <c r="F831" s="26" t="s">
        <v>14</v>
      </c>
      <c r="G831" s="25">
        <v>20230522</v>
      </c>
      <c r="H831" s="26" t="s">
        <v>28682</v>
      </c>
    </row>
    <row r="832" s="16" customFormat="1" ht="20" customHeight="1" spans="1:8">
      <c r="A832" s="25">
        <v>829</v>
      </c>
      <c r="B832" s="26" t="s">
        <v>28683</v>
      </c>
      <c r="C832" s="26" t="s">
        <v>28684</v>
      </c>
      <c r="D832" s="26" t="s">
        <v>26327</v>
      </c>
      <c r="E832" s="26" t="s">
        <v>13600</v>
      </c>
      <c r="F832" s="26" t="s">
        <v>14</v>
      </c>
      <c r="G832" s="25">
        <v>20230522</v>
      </c>
      <c r="H832" s="26" t="s">
        <v>28685</v>
      </c>
    </row>
    <row r="833" s="16" customFormat="1" ht="20" customHeight="1" spans="1:8">
      <c r="A833" s="25">
        <v>830</v>
      </c>
      <c r="B833" s="26" t="s">
        <v>28686</v>
      </c>
      <c r="C833" s="26" t="s">
        <v>28687</v>
      </c>
      <c r="D833" s="26" t="s">
        <v>26327</v>
      </c>
      <c r="E833" s="26" t="s">
        <v>13600</v>
      </c>
      <c r="F833" s="26" t="s">
        <v>14</v>
      </c>
      <c r="G833" s="25">
        <v>20230522</v>
      </c>
      <c r="H833" s="26" t="s">
        <v>28688</v>
      </c>
    </row>
    <row r="834" s="16" customFormat="1" ht="20" customHeight="1" spans="1:8">
      <c r="A834" s="25">
        <v>831</v>
      </c>
      <c r="B834" s="26" t="s">
        <v>28689</v>
      </c>
      <c r="C834" s="26" t="s">
        <v>28690</v>
      </c>
      <c r="D834" s="26" t="s">
        <v>26327</v>
      </c>
      <c r="E834" s="26" t="s">
        <v>13600</v>
      </c>
      <c r="F834" s="26" t="s">
        <v>14</v>
      </c>
      <c r="G834" s="25">
        <v>20230522</v>
      </c>
      <c r="H834" s="26" t="s">
        <v>28691</v>
      </c>
    </row>
    <row r="835" s="16" customFormat="1" ht="20" customHeight="1" spans="1:8">
      <c r="A835" s="25">
        <v>832</v>
      </c>
      <c r="B835" s="26" t="s">
        <v>16086</v>
      </c>
      <c r="C835" s="26" t="s">
        <v>28692</v>
      </c>
      <c r="D835" s="26" t="s">
        <v>26327</v>
      </c>
      <c r="E835" s="26" t="s">
        <v>13600</v>
      </c>
      <c r="F835" s="26" t="s">
        <v>14</v>
      </c>
      <c r="G835" s="25">
        <v>20230522</v>
      </c>
      <c r="H835" s="26" t="s">
        <v>28693</v>
      </c>
    </row>
    <row r="836" s="16" customFormat="1" ht="20" customHeight="1" spans="1:8">
      <c r="A836" s="25">
        <v>833</v>
      </c>
      <c r="B836" s="26" t="s">
        <v>28694</v>
      </c>
      <c r="C836" s="26" t="s">
        <v>28695</v>
      </c>
      <c r="D836" s="26" t="s">
        <v>26327</v>
      </c>
      <c r="E836" s="26" t="s">
        <v>13600</v>
      </c>
      <c r="F836" s="26" t="s">
        <v>14</v>
      </c>
      <c r="G836" s="25">
        <v>20230522</v>
      </c>
      <c r="H836" s="26" t="s">
        <v>28696</v>
      </c>
    </row>
    <row r="837" s="16" customFormat="1" ht="20" customHeight="1" spans="1:8">
      <c r="A837" s="25">
        <v>834</v>
      </c>
      <c r="B837" s="26" t="s">
        <v>28697</v>
      </c>
      <c r="C837" s="26" t="s">
        <v>28698</v>
      </c>
      <c r="D837" s="26" t="s">
        <v>26327</v>
      </c>
      <c r="E837" s="26" t="s">
        <v>13600</v>
      </c>
      <c r="F837" s="26" t="s">
        <v>14</v>
      </c>
      <c r="G837" s="25">
        <v>20230522</v>
      </c>
      <c r="H837" s="26" t="s">
        <v>28699</v>
      </c>
    </row>
    <row r="838" s="16" customFormat="1" ht="20" customHeight="1" spans="1:8">
      <c r="A838" s="25">
        <v>835</v>
      </c>
      <c r="B838" s="26" t="s">
        <v>28700</v>
      </c>
      <c r="C838" s="26" t="s">
        <v>28701</v>
      </c>
      <c r="D838" s="26" t="s">
        <v>26327</v>
      </c>
      <c r="E838" s="26" t="s">
        <v>13600</v>
      </c>
      <c r="F838" s="26" t="s">
        <v>14</v>
      </c>
      <c r="G838" s="25">
        <v>20230522</v>
      </c>
      <c r="H838" s="26" t="s">
        <v>28702</v>
      </c>
    </row>
    <row r="839" s="16" customFormat="1" ht="20" customHeight="1" spans="1:8">
      <c r="A839" s="25">
        <v>836</v>
      </c>
      <c r="B839" s="26" t="s">
        <v>28703</v>
      </c>
      <c r="C839" s="26" t="s">
        <v>28704</v>
      </c>
      <c r="D839" s="26" t="s">
        <v>26327</v>
      </c>
      <c r="E839" s="26" t="s">
        <v>13600</v>
      </c>
      <c r="F839" s="26" t="s">
        <v>14</v>
      </c>
      <c r="G839" s="25">
        <v>20230522</v>
      </c>
      <c r="H839" s="26" t="s">
        <v>28705</v>
      </c>
    </row>
    <row r="840" s="16" customFormat="1" ht="20" customHeight="1" spans="1:8">
      <c r="A840" s="25">
        <v>837</v>
      </c>
      <c r="B840" s="26" t="s">
        <v>28706</v>
      </c>
      <c r="C840" s="26" t="s">
        <v>13528</v>
      </c>
      <c r="D840" s="26" t="s">
        <v>26327</v>
      </c>
      <c r="E840" s="26" t="s">
        <v>13600</v>
      </c>
      <c r="F840" s="26" t="s">
        <v>14</v>
      </c>
      <c r="G840" s="25">
        <v>20230522</v>
      </c>
      <c r="H840" s="26" t="s">
        <v>28707</v>
      </c>
    </row>
    <row r="841" s="16" customFormat="1" ht="20" customHeight="1" spans="1:8">
      <c r="A841" s="25">
        <v>838</v>
      </c>
      <c r="B841" s="26" t="s">
        <v>28708</v>
      </c>
      <c r="C841" s="26" t="s">
        <v>28709</v>
      </c>
      <c r="D841" s="26" t="s">
        <v>26327</v>
      </c>
      <c r="E841" s="26" t="s">
        <v>13600</v>
      </c>
      <c r="F841" s="26" t="s">
        <v>14</v>
      </c>
      <c r="G841" s="25">
        <v>20230522</v>
      </c>
      <c r="H841" s="26" t="s">
        <v>28710</v>
      </c>
    </row>
    <row r="842" s="16" customFormat="1" ht="20" customHeight="1" spans="1:8">
      <c r="A842" s="25">
        <v>839</v>
      </c>
      <c r="B842" s="26" t="s">
        <v>28711</v>
      </c>
      <c r="C842" s="26" t="s">
        <v>28712</v>
      </c>
      <c r="D842" s="26" t="s">
        <v>26327</v>
      </c>
      <c r="E842" s="26" t="s">
        <v>13600</v>
      </c>
      <c r="F842" s="26" t="s">
        <v>14</v>
      </c>
      <c r="G842" s="25">
        <v>20230522</v>
      </c>
      <c r="H842" s="26" t="s">
        <v>28713</v>
      </c>
    </row>
    <row r="843" s="16" customFormat="1" ht="20" customHeight="1" spans="1:8">
      <c r="A843" s="25">
        <v>840</v>
      </c>
      <c r="B843" s="26" t="s">
        <v>1190</v>
      </c>
      <c r="C843" s="26" t="s">
        <v>12702</v>
      </c>
      <c r="D843" s="26" t="s">
        <v>26327</v>
      </c>
      <c r="E843" s="26" t="s">
        <v>13600</v>
      </c>
      <c r="F843" s="26" t="s">
        <v>14</v>
      </c>
      <c r="G843" s="25">
        <v>20230522</v>
      </c>
      <c r="H843" s="26" t="s">
        <v>28714</v>
      </c>
    </row>
    <row r="844" s="16" customFormat="1" ht="20" customHeight="1" spans="1:8">
      <c r="A844" s="25">
        <v>841</v>
      </c>
      <c r="B844" s="26" t="s">
        <v>28715</v>
      </c>
      <c r="C844" s="26" t="s">
        <v>28716</v>
      </c>
      <c r="D844" s="26" t="s">
        <v>26327</v>
      </c>
      <c r="E844" s="26" t="s">
        <v>13600</v>
      </c>
      <c r="F844" s="26" t="s">
        <v>14</v>
      </c>
      <c r="G844" s="25">
        <v>20230522</v>
      </c>
      <c r="H844" s="26" t="s">
        <v>28717</v>
      </c>
    </row>
    <row r="845" s="16" customFormat="1" ht="20" customHeight="1" spans="1:8">
      <c r="A845" s="25">
        <v>842</v>
      </c>
      <c r="B845" s="26" t="s">
        <v>28718</v>
      </c>
      <c r="C845" s="26" t="s">
        <v>28719</v>
      </c>
      <c r="D845" s="26" t="s">
        <v>26327</v>
      </c>
      <c r="E845" s="26" t="s">
        <v>13600</v>
      </c>
      <c r="F845" s="26" t="s">
        <v>14</v>
      </c>
      <c r="G845" s="25">
        <v>20230522</v>
      </c>
      <c r="H845" s="26" t="s">
        <v>28720</v>
      </c>
    </row>
    <row r="846" s="16" customFormat="1" ht="20" customHeight="1" spans="1:8">
      <c r="A846" s="25">
        <v>843</v>
      </c>
      <c r="B846" s="26" t="s">
        <v>28721</v>
      </c>
      <c r="C846" s="26" t="s">
        <v>28608</v>
      </c>
      <c r="D846" s="26" t="s">
        <v>26327</v>
      </c>
      <c r="E846" s="26" t="s">
        <v>13600</v>
      </c>
      <c r="F846" s="26" t="s">
        <v>14</v>
      </c>
      <c r="G846" s="25">
        <v>20230522</v>
      </c>
      <c r="H846" s="26" t="s">
        <v>28722</v>
      </c>
    </row>
    <row r="847" s="16" customFormat="1" ht="20" customHeight="1" spans="1:8">
      <c r="A847" s="25">
        <v>844</v>
      </c>
      <c r="B847" s="26" t="s">
        <v>28723</v>
      </c>
      <c r="C847" s="26" t="s">
        <v>28724</v>
      </c>
      <c r="D847" s="26" t="s">
        <v>26327</v>
      </c>
      <c r="E847" s="26" t="s">
        <v>13600</v>
      </c>
      <c r="F847" s="26" t="s">
        <v>14</v>
      </c>
      <c r="G847" s="25">
        <v>20230522</v>
      </c>
      <c r="H847" s="26" t="s">
        <v>28725</v>
      </c>
    </row>
    <row r="848" s="16" customFormat="1" ht="20" customHeight="1" spans="1:8">
      <c r="A848" s="25">
        <v>845</v>
      </c>
      <c r="B848" s="26" t="s">
        <v>28726</v>
      </c>
      <c r="C848" s="26" t="s">
        <v>28727</v>
      </c>
      <c r="D848" s="26" t="s">
        <v>26327</v>
      </c>
      <c r="E848" s="26" t="s">
        <v>13600</v>
      </c>
      <c r="F848" s="26" t="s">
        <v>14</v>
      </c>
      <c r="G848" s="25">
        <v>20230522</v>
      </c>
      <c r="H848" s="26" t="s">
        <v>28728</v>
      </c>
    </row>
    <row r="849" s="16" customFormat="1" ht="20" customHeight="1" spans="1:8">
      <c r="A849" s="25">
        <v>846</v>
      </c>
      <c r="B849" s="26" t="s">
        <v>28729</v>
      </c>
      <c r="C849" s="26" t="s">
        <v>28730</v>
      </c>
      <c r="D849" s="26" t="s">
        <v>26327</v>
      </c>
      <c r="E849" s="26" t="s">
        <v>13600</v>
      </c>
      <c r="F849" s="26" t="s">
        <v>14</v>
      </c>
      <c r="G849" s="25">
        <v>20230522</v>
      </c>
      <c r="H849" s="26" t="s">
        <v>28731</v>
      </c>
    </row>
    <row r="850" s="16" customFormat="1" ht="20" customHeight="1" spans="1:8">
      <c r="A850" s="25">
        <v>847</v>
      </c>
      <c r="B850" s="26" t="s">
        <v>28732</v>
      </c>
      <c r="C850" s="26" t="s">
        <v>28733</v>
      </c>
      <c r="D850" s="26" t="s">
        <v>26327</v>
      </c>
      <c r="E850" s="26" t="s">
        <v>13600</v>
      </c>
      <c r="F850" s="26" t="s">
        <v>14</v>
      </c>
      <c r="G850" s="25">
        <v>20230522</v>
      </c>
      <c r="H850" s="26" t="s">
        <v>28734</v>
      </c>
    </row>
    <row r="851" s="16" customFormat="1" ht="20" customHeight="1" spans="1:8">
      <c r="A851" s="25">
        <v>848</v>
      </c>
      <c r="B851" s="26" t="s">
        <v>28735</v>
      </c>
      <c r="C851" s="26" t="s">
        <v>22622</v>
      </c>
      <c r="D851" s="26" t="s">
        <v>26327</v>
      </c>
      <c r="E851" s="26" t="s">
        <v>13600</v>
      </c>
      <c r="F851" s="26" t="s">
        <v>14</v>
      </c>
      <c r="G851" s="25">
        <v>20230522</v>
      </c>
      <c r="H851" s="26" t="s">
        <v>28736</v>
      </c>
    </row>
    <row r="852" s="16" customFormat="1" ht="20" customHeight="1" spans="1:8">
      <c r="A852" s="25">
        <v>849</v>
      </c>
      <c r="B852" s="26" t="s">
        <v>28737</v>
      </c>
      <c r="C852" s="26" t="s">
        <v>28738</v>
      </c>
      <c r="D852" s="26" t="s">
        <v>26327</v>
      </c>
      <c r="E852" s="26" t="s">
        <v>13600</v>
      </c>
      <c r="F852" s="26" t="s">
        <v>14</v>
      </c>
      <c r="G852" s="25">
        <v>20230522</v>
      </c>
      <c r="H852" s="26" t="s">
        <v>28739</v>
      </c>
    </row>
    <row r="853" s="16" customFormat="1" ht="20" customHeight="1" spans="1:8">
      <c r="A853" s="25">
        <v>850</v>
      </c>
      <c r="B853" s="26" t="s">
        <v>28740</v>
      </c>
      <c r="C853" s="26" t="s">
        <v>28741</v>
      </c>
      <c r="D853" s="26" t="s">
        <v>26327</v>
      </c>
      <c r="E853" s="26" t="s">
        <v>13600</v>
      </c>
      <c r="F853" s="26" t="s">
        <v>14</v>
      </c>
      <c r="G853" s="25">
        <v>20230522</v>
      </c>
      <c r="H853" s="26" t="s">
        <v>28742</v>
      </c>
    </row>
    <row r="854" s="16" customFormat="1" ht="20" customHeight="1" spans="1:8">
      <c r="A854" s="25">
        <v>851</v>
      </c>
      <c r="B854" s="26" t="s">
        <v>28743</v>
      </c>
      <c r="C854" s="26" t="s">
        <v>28744</v>
      </c>
      <c r="D854" s="26" t="s">
        <v>26327</v>
      </c>
      <c r="E854" s="26" t="s">
        <v>13600</v>
      </c>
      <c r="F854" s="26" t="s">
        <v>14</v>
      </c>
      <c r="G854" s="25">
        <v>20230522</v>
      </c>
      <c r="H854" s="26" t="s">
        <v>28745</v>
      </c>
    </row>
    <row r="855" s="16" customFormat="1" ht="20" customHeight="1" spans="1:8">
      <c r="A855" s="25">
        <v>852</v>
      </c>
      <c r="B855" s="26" t="s">
        <v>28746</v>
      </c>
      <c r="C855" s="26" t="s">
        <v>28747</v>
      </c>
      <c r="D855" s="26" t="s">
        <v>26327</v>
      </c>
      <c r="E855" s="26" t="s">
        <v>13600</v>
      </c>
      <c r="F855" s="26" t="s">
        <v>14</v>
      </c>
      <c r="G855" s="25">
        <v>20230522</v>
      </c>
      <c r="H855" s="26" t="s">
        <v>28748</v>
      </c>
    </row>
    <row r="856" s="16" customFormat="1" ht="20" customHeight="1" spans="1:8">
      <c r="A856" s="25">
        <v>853</v>
      </c>
      <c r="B856" s="26" t="s">
        <v>28749</v>
      </c>
      <c r="C856" s="26" t="s">
        <v>28750</v>
      </c>
      <c r="D856" s="26" t="s">
        <v>26327</v>
      </c>
      <c r="E856" s="26" t="s">
        <v>13600</v>
      </c>
      <c r="F856" s="26" t="s">
        <v>14</v>
      </c>
      <c r="G856" s="25">
        <v>20230522</v>
      </c>
      <c r="H856" s="26" t="s">
        <v>28751</v>
      </c>
    </row>
    <row r="857" s="16" customFormat="1" ht="20" customHeight="1" spans="1:8">
      <c r="A857" s="25">
        <v>854</v>
      </c>
      <c r="B857" s="26" t="s">
        <v>28752</v>
      </c>
      <c r="C857" s="26" t="s">
        <v>28753</v>
      </c>
      <c r="D857" s="26" t="s">
        <v>26327</v>
      </c>
      <c r="E857" s="26" t="s">
        <v>13600</v>
      </c>
      <c r="F857" s="26" t="s">
        <v>14</v>
      </c>
      <c r="G857" s="25">
        <v>20230522</v>
      </c>
      <c r="H857" s="26" t="s">
        <v>28754</v>
      </c>
    </row>
    <row r="858" s="16" customFormat="1" ht="20" customHeight="1" spans="1:8">
      <c r="A858" s="25">
        <v>855</v>
      </c>
      <c r="B858" s="26" t="s">
        <v>28755</v>
      </c>
      <c r="C858" s="26" t="s">
        <v>28756</v>
      </c>
      <c r="D858" s="26" t="s">
        <v>26327</v>
      </c>
      <c r="E858" s="26" t="s">
        <v>13600</v>
      </c>
      <c r="F858" s="26" t="s">
        <v>14</v>
      </c>
      <c r="G858" s="25">
        <v>20230522</v>
      </c>
      <c r="H858" s="26" t="s">
        <v>28757</v>
      </c>
    </row>
    <row r="859" s="16" customFormat="1" ht="20" customHeight="1" spans="1:8">
      <c r="A859" s="25">
        <v>856</v>
      </c>
      <c r="B859" s="26" t="s">
        <v>28758</v>
      </c>
      <c r="C859" s="26" t="s">
        <v>28759</v>
      </c>
      <c r="D859" s="26" t="s">
        <v>26327</v>
      </c>
      <c r="E859" s="26" t="s">
        <v>13600</v>
      </c>
      <c r="F859" s="26" t="s">
        <v>14</v>
      </c>
      <c r="G859" s="25">
        <v>20230522</v>
      </c>
      <c r="H859" s="26" t="s">
        <v>28760</v>
      </c>
    </row>
    <row r="860" s="16" customFormat="1" ht="20" customHeight="1" spans="1:8">
      <c r="A860" s="25">
        <v>857</v>
      </c>
      <c r="B860" s="26" t="s">
        <v>28761</v>
      </c>
      <c r="C860" s="26" t="s">
        <v>28762</v>
      </c>
      <c r="D860" s="26" t="s">
        <v>26327</v>
      </c>
      <c r="E860" s="26" t="s">
        <v>13600</v>
      </c>
      <c r="F860" s="26" t="s">
        <v>14</v>
      </c>
      <c r="G860" s="25">
        <v>20230522</v>
      </c>
      <c r="H860" s="26" t="s">
        <v>28763</v>
      </c>
    </row>
    <row r="861" s="16" customFormat="1" ht="20" customHeight="1" spans="1:8">
      <c r="A861" s="25">
        <v>858</v>
      </c>
      <c r="B861" s="26" t="s">
        <v>28764</v>
      </c>
      <c r="C861" s="26" t="s">
        <v>28765</v>
      </c>
      <c r="D861" s="26" t="s">
        <v>26327</v>
      </c>
      <c r="E861" s="26" t="s">
        <v>13600</v>
      </c>
      <c r="F861" s="26" t="s">
        <v>14</v>
      </c>
      <c r="G861" s="25">
        <v>20230522</v>
      </c>
      <c r="H861" s="26" t="s">
        <v>28766</v>
      </c>
    </row>
    <row r="862" s="16" customFormat="1" ht="20" customHeight="1" spans="1:8">
      <c r="A862" s="25">
        <v>859</v>
      </c>
      <c r="B862" s="26" t="s">
        <v>28767</v>
      </c>
      <c r="C862" s="26" t="s">
        <v>28768</v>
      </c>
      <c r="D862" s="26" t="s">
        <v>26327</v>
      </c>
      <c r="E862" s="26" t="s">
        <v>13600</v>
      </c>
      <c r="F862" s="26" t="s">
        <v>14</v>
      </c>
      <c r="G862" s="25">
        <v>20230522</v>
      </c>
      <c r="H862" s="26" t="s">
        <v>28769</v>
      </c>
    </row>
    <row r="863" s="16" customFormat="1" ht="20" customHeight="1" spans="1:8">
      <c r="A863" s="25">
        <v>860</v>
      </c>
      <c r="B863" s="26" t="s">
        <v>28770</v>
      </c>
      <c r="C863" s="26" t="s">
        <v>28771</v>
      </c>
      <c r="D863" s="26" t="s">
        <v>26327</v>
      </c>
      <c r="E863" s="26" t="s">
        <v>13600</v>
      </c>
      <c r="F863" s="26" t="s">
        <v>14</v>
      </c>
      <c r="G863" s="25">
        <v>20230522</v>
      </c>
      <c r="H863" s="26" t="s">
        <v>28772</v>
      </c>
    </row>
    <row r="864" s="16" customFormat="1" ht="20" customHeight="1" spans="1:8">
      <c r="A864" s="25">
        <v>861</v>
      </c>
      <c r="B864" s="26" t="s">
        <v>28773</v>
      </c>
      <c r="C864" s="26" t="s">
        <v>28774</v>
      </c>
      <c r="D864" s="26" t="s">
        <v>26327</v>
      </c>
      <c r="E864" s="26" t="s">
        <v>13600</v>
      </c>
      <c r="F864" s="26" t="s">
        <v>14</v>
      </c>
      <c r="G864" s="25">
        <v>20230522</v>
      </c>
      <c r="H864" s="26" t="s">
        <v>28775</v>
      </c>
    </row>
    <row r="865" s="16" customFormat="1" ht="20" customHeight="1" spans="1:8">
      <c r="A865" s="25">
        <v>862</v>
      </c>
      <c r="B865" s="26" t="s">
        <v>28776</v>
      </c>
      <c r="C865" s="26" t="s">
        <v>28777</v>
      </c>
      <c r="D865" s="26" t="s">
        <v>26327</v>
      </c>
      <c r="E865" s="26" t="s">
        <v>13600</v>
      </c>
      <c r="F865" s="26" t="s">
        <v>14</v>
      </c>
      <c r="G865" s="25">
        <v>20230522</v>
      </c>
      <c r="H865" s="26" t="s">
        <v>28778</v>
      </c>
    </row>
    <row r="866" s="16" customFormat="1" ht="20" customHeight="1" spans="1:8">
      <c r="A866" s="25">
        <v>863</v>
      </c>
      <c r="B866" s="26" t="s">
        <v>28779</v>
      </c>
      <c r="C866" s="26" t="s">
        <v>28780</v>
      </c>
      <c r="D866" s="26" t="s">
        <v>26327</v>
      </c>
      <c r="E866" s="26" t="s">
        <v>13600</v>
      </c>
      <c r="F866" s="26" t="s">
        <v>14</v>
      </c>
      <c r="G866" s="25">
        <v>20230522</v>
      </c>
      <c r="H866" s="26" t="s">
        <v>28781</v>
      </c>
    </row>
    <row r="867" s="16" customFormat="1" ht="20" customHeight="1" spans="1:8">
      <c r="A867" s="25">
        <v>864</v>
      </c>
      <c r="B867" s="26" t="s">
        <v>28782</v>
      </c>
      <c r="C867" s="26" t="s">
        <v>28783</v>
      </c>
      <c r="D867" s="26" t="s">
        <v>26327</v>
      </c>
      <c r="E867" s="26" t="s">
        <v>13600</v>
      </c>
      <c r="F867" s="26" t="s">
        <v>14</v>
      </c>
      <c r="G867" s="25">
        <v>20230522</v>
      </c>
      <c r="H867" s="26" t="s">
        <v>28784</v>
      </c>
    </row>
    <row r="868" s="16" customFormat="1" ht="20" customHeight="1" spans="1:8">
      <c r="A868" s="25">
        <v>865</v>
      </c>
      <c r="B868" s="26" t="s">
        <v>28785</v>
      </c>
      <c r="C868" s="26" t="s">
        <v>28786</v>
      </c>
      <c r="D868" s="26" t="s">
        <v>26327</v>
      </c>
      <c r="E868" s="26" t="s">
        <v>13600</v>
      </c>
      <c r="F868" s="26" t="s">
        <v>14</v>
      </c>
      <c r="G868" s="25">
        <v>20230522</v>
      </c>
      <c r="H868" s="26" t="s">
        <v>28787</v>
      </c>
    </row>
    <row r="869" s="16" customFormat="1" ht="20" customHeight="1" spans="1:8">
      <c r="A869" s="25">
        <v>866</v>
      </c>
      <c r="B869" s="26" t="s">
        <v>28788</v>
      </c>
      <c r="C869" s="26" t="s">
        <v>28789</v>
      </c>
      <c r="D869" s="26" t="s">
        <v>26327</v>
      </c>
      <c r="E869" s="26" t="s">
        <v>13600</v>
      </c>
      <c r="F869" s="26" t="s">
        <v>14</v>
      </c>
      <c r="G869" s="25">
        <v>20230522</v>
      </c>
      <c r="H869" s="26" t="s">
        <v>28790</v>
      </c>
    </row>
    <row r="870" s="16" customFormat="1" ht="20" customHeight="1" spans="1:8">
      <c r="A870" s="25">
        <v>867</v>
      </c>
      <c r="B870" s="26" t="s">
        <v>28791</v>
      </c>
      <c r="C870" s="26" t="s">
        <v>28792</v>
      </c>
      <c r="D870" s="26" t="s">
        <v>26327</v>
      </c>
      <c r="E870" s="26" t="s">
        <v>13600</v>
      </c>
      <c r="F870" s="26" t="s">
        <v>14</v>
      </c>
      <c r="G870" s="25">
        <v>20230522</v>
      </c>
      <c r="H870" s="26" t="s">
        <v>28793</v>
      </c>
    </row>
    <row r="871" s="16" customFormat="1" ht="20" customHeight="1" spans="1:8">
      <c r="A871" s="25">
        <v>868</v>
      </c>
      <c r="B871" s="26" t="s">
        <v>28794</v>
      </c>
      <c r="C871" s="26" t="s">
        <v>28795</v>
      </c>
      <c r="D871" s="26" t="s">
        <v>26327</v>
      </c>
      <c r="E871" s="26" t="s">
        <v>13600</v>
      </c>
      <c r="F871" s="26" t="s">
        <v>14</v>
      </c>
      <c r="G871" s="25">
        <v>20230522</v>
      </c>
      <c r="H871" s="26" t="s">
        <v>28796</v>
      </c>
    </row>
    <row r="872" s="16" customFormat="1" ht="20" customHeight="1" spans="1:8">
      <c r="A872" s="25">
        <v>869</v>
      </c>
      <c r="B872" s="26" t="s">
        <v>28797</v>
      </c>
      <c r="C872" s="26" t="s">
        <v>28798</v>
      </c>
      <c r="D872" s="26" t="s">
        <v>26327</v>
      </c>
      <c r="E872" s="26" t="s">
        <v>13600</v>
      </c>
      <c r="F872" s="26" t="s">
        <v>14</v>
      </c>
      <c r="G872" s="25">
        <v>20230522</v>
      </c>
      <c r="H872" s="26" t="s">
        <v>28799</v>
      </c>
    </row>
    <row r="873" s="16" customFormat="1" ht="20" customHeight="1" spans="1:8">
      <c r="A873" s="25">
        <v>870</v>
      </c>
      <c r="B873" s="26" t="s">
        <v>28800</v>
      </c>
      <c r="C873" s="26" t="s">
        <v>28801</v>
      </c>
      <c r="D873" s="26" t="s">
        <v>26327</v>
      </c>
      <c r="E873" s="26" t="s">
        <v>13600</v>
      </c>
      <c r="F873" s="26" t="s">
        <v>14</v>
      </c>
      <c r="G873" s="25">
        <v>20230522</v>
      </c>
      <c r="H873" s="26" t="s">
        <v>28802</v>
      </c>
    </row>
    <row r="874" s="16" customFormat="1" ht="20" customHeight="1" spans="1:8">
      <c r="A874" s="25">
        <v>871</v>
      </c>
      <c r="B874" s="26" t="s">
        <v>28803</v>
      </c>
      <c r="C874" s="26" t="s">
        <v>28804</v>
      </c>
      <c r="D874" s="26" t="s">
        <v>26327</v>
      </c>
      <c r="E874" s="26" t="s">
        <v>13600</v>
      </c>
      <c r="F874" s="26" t="s">
        <v>14</v>
      </c>
      <c r="G874" s="25">
        <v>20230522</v>
      </c>
      <c r="H874" s="26" t="s">
        <v>28805</v>
      </c>
    </row>
    <row r="875" s="16" customFormat="1" ht="20" customHeight="1" spans="1:8">
      <c r="A875" s="25">
        <v>872</v>
      </c>
      <c r="B875" s="26" t="s">
        <v>28806</v>
      </c>
      <c r="C875" s="26" t="s">
        <v>28807</v>
      </c>
      <c r="D875" s="26" t="s">
        <v>26327</v>
      </c>
      <c r="E875" s="26" t="s">
        <v>13600</v>
      </c>
      <c r="F875" s="26" t="s">
        <v>14</v>
      </c>
      <c r="G875" s="25">
        <v>20230522</v>
      </c>
      <c r="H875" s="26" t="s">
        <v>28808</v>
      </c>
    </row>
    <row r="876" s="16" customFormat="1" ht="20" customHeight="1" spans="1:8">
      <c r="A876" s="25">
        <v>873</v>
      </c>
      <c r="B876" s="26" t="s">
        <v>16853</v>
      </c>
      <c r="C876" s="26" t="s">
        <v>28809</v>
      </c>
      <c r="D876" s="26" t="s">
        <v>26327</v>
      </c>
      <c r="E876" s="26" t="s">
        <v>13600</v>
      </c>
      <c r="F876" s="26" t="s">
        <v>14</v>
      </c>
      <c r="G876" s="25">
        <v>20230522</v>
      </c>
      <c r="H876" s="26" t="s">
        <v>28810</v>
      </c>
    </row>
    <row r="877" s="16" customFormat="1" ht="20" customHeight="1" spans="1:8">
      <c r="A877" s="25">
        <v>874</v>
      </c>
      <c r="B877" s="26" t="s">
        <v>28811</v>
      </c>
      <c r="C877" s="26" t="s">
        <v>26432</v>
      </c>
      <c r="D877" s="26" t="s">
        <v>26327</v>
      </c>
      <c r="E877" s="26" t="s">
        <v>13600</v>
      </c>
      <c r="F877" s="26" t="s">
        <v>14</v>
      </c>
      <c r="G877" s="25">
        <v>20230522</v>
      </c>
      <c r="H877" s="26" t="s">
        <v>28812</v>
      </c>
    </row>
    <row r="878" s="16" customFormat="1" ht="20" customHeight="1" spans="1:8">
      <c r="A878" s="25">
        <v>875</v>
      </c>
      <c r="B878" s="26" t="s">
        <v>28813</v>
      </c>
      <c r="C878" s="26" t="s">
        <v>28814</v>
      </c>
      <c r="D878" s="26" t="s">
        <v>26327</v>
      </c>
      <c r="E878" s="26" t="s">
        <v>13600</v>
      </c>
      <c r="F878" s="26" t="s">
        <v>14</v>
      </c>
      <c r="G878" s="25">
        <v>20230522</v>
      </c>
      <c r="H878" s="26" t="s">
        <v>28815</v>
      </c>
    </row>
    <row r="879" s="16" customFormat="1" ht="20" customHeight="1" spans="1:8">
      <c r="A879" s="25">
        <v>876</v>
      </c>
      <c r="B879" s="26" t="s">
        <v>3754</v>
      </c>
      <c r="C879" s="26" t="s">
        <v>28816</v>
      </c>
      <c r="D879" s="26" t="s">
        <v>26327</v>
      </c>
      <c r="E879" s="26" t="s">
        <v>13600</v>
      </c>
      <c r="F879" s="26" t="s">
        <v>14</v>
      </c>
      <c r="G879" s="25">
        <v>20230522</v>
      </c>
      <c r="H879" s="26" t="s">
        <v>28817</v>
      </c>
    </row>
    <row r="880" s="16" customFormat="1" ht="20" customHeight="1" spans="1:8">
      <c r="A880" s="25">
        <v>877</v>
      </c>
      <c r="B880" s="26" t="s">
        <v>15339</v>
      </c>
      <c r="C880" s="26" t="s">
        <v>4754</v>
      </c>
      <c r="D880" s="26" t="s">
        <v>26327</v>
      </c>
      <c r="E880" s="26" t="s">
        <v>13600</v>
      </c>
      <c r="F880" s="26" t="s">
        <v>14</v>
      </c>
      <c r="G880" s="25">
        <v>20230522</v>
      </c>
      <c r="H880" s="26" t="s">
        <v>28818</v>
      </c>
    </row>
    <row r="881" s="16" customFormat="1" ht="20" customHeight="1" spans="1:8">
      <c r="A881" s="25">
        <v>878</v>
      </c>
      <c r="B881" s="26" t="s">
        <v>28819</v>
      </c>
      <c r="C881" s="26" t="s">
        <v>28820</v>
      </c>
      <c r="D881" s="26" t="s">
        <v>26327</v>
      </c>
      <c r="E881" s="26" t="s">
        <v>13600</v>
      </c>
      <c r="F881" s="26" t="s">
        <v>14</v>
      </c>
      <c r="G881" s="25">
        <v>20230522</v>
      </c>
      <c r="H881" s="26" t="s">
        <v>28821</v>
      </c>
    </row>
    <row r="882" s="16" customFormat="1" ht="20" customHeight="1" spans="1:8">
      <c r="A882" s="25">
        <v>879</v>
      </c>
      <c r="B882" s="26" t="s">
        <v>28822</v>
      </c>
      <c r="C882" s="26" t="s">
        <v>28823</v>
      </c>
      <c r="D882" s="26" t="s">
        <v>26327</v>
      </c>
      <c r="E882" s="26" t="s">
        <v>13600</v>
      </c>
      <c r="F882" s="26" t="s">
        <v>14</v>
      </c>
      <c r="G882" s="25">
        <v>20230522</v>
      </c>
      <c r="H882" s="26" t="s">
        <v>28824</v>
      </c>
    </row>
    <row r="883" s="16" customFormat="1" ht="20" customHeight="1" spans="1:8">
      <c r="A883" s="25">
        <v>880</v>
      </c>
      <c r="B883" s="26" t="s">
        <v>28825</v>
      </c>
      <c r="C883" s="26" t="s">
        <v>28826</v>
      </c>
      <c r="D883" s="26" t="s">
        <v>26327</v>
      </c>
      <c r="E883" s="26" t="s">
        <v>13600</v>
      </c>
      <c r="F883" s="26" t="s">
        <v>14</v>
      </c>
      <c r="G883" s="25">
        <v>20230522</v>
      </c>
      <c r="H883" s="26" t="s">
        <v>28827</v>
      </c>
    </row>
    <row r="884" s="16" customFormat="1" ht="20" customHeight="1" spans="1:8">
      <c r="A884" s="25">
        <v>881</v>
      </c>
      <c r="B884" s="26" t="s">
        <v>28828</v>
      </c>
      <c r="C884" s="26" t="s">
        <v>28829</v>
      </c>
      <c r="D884" s="26" t="s">
        <v>26327</v>
      </c>
      <c r="E884" s="26" t="s">
        <v>13600</v>
      </c>
      <c r="F884" s="26" t="s">
        <v>14</v>
      </c>
      <c r="G884" s="25">
        <v>20230522</v>
      </c>
      <c r="H884" s="26" t="s">
        <v>28830</v>
      </c>
    </row>
    <row r="885" s="16" customFormat="1" ht="20" customHeight="1" spans="1:8">
      <c r="A885" s="25">
        <v>882</v>
      </c>
      <c r="B885" s="26" t="s">
        <v>28831</v>
      </c>
      <c r="C885" s="26" t="s">
        <v>28832</v>
      </c>
      <c r="D885" s="26" t="s">
        <v>26327</v>
      </c>
      <c r="E885" s="26" t="s">
        <v>13600</v>
      </c>
      <c r="F885" s="26" t="s">
        <v>14</v>
      </c>
      <c r="G885" s="25">
        <v>20230522</v>
      </c>
      <c r="H885" s="26" t="s">
        <v>28833</v>
      </c>
    </row>
    <row r="886" s="16" customFormat="1" ht="20" customHeight="1" spans="1:8">
      <c r="A886" s="25">
        <v>883</v>
      </c>
      <c r="B886" s="26" t="s">
        <v>28834</v>
      </c>
      <c r="C886" s="26" t="s">
        <v>28835</v>
      </c>
      <c r="D886" s="26" t="s">
        <v>26327</v>
      </c>
      <c r="E886" s="26" t="s">
        <v>13600</v>
      </c>
      <c r="F886" s="26" t="s">
        <v>14</v>
      </c>
      <c r="G886" s="25">
        <v>20230522</v>
      </c>
      <c r="H886" s="26" t="s">
        <v>28836</v>
      </c>
    </row>
    <row r="887" s="16" customFormat="1" ht="20" customHeight="1" spans="1:8">
      <c r="A887" s="25">
        <v>884</v>
      </c>
      <c r="B887" s="26" t="s">
        <v>962</v>
      </c>
      <c r="C887" s="26" t="s">
        <v>28837</v>
      </c>
      <c r="D887" s="26" t="s">
        <v>26327</v>
      </c>
      <c r="E887" s="26" t="s">
        <v>13600</v>
      </c>
      <c r="F887" s="26" t="s">
        <v>14</v>
      </c>
      <c r="G887" s="25">
        <v>20230522</v>
      </c>
      <c r="H887" s="26" t="s">
        <v>28838</v>
      </c>
    </row>
    <row r="888" s="16" customFormat="1" ht="20" customHeight="1" spans="1:8">
      <c r="A888" s="25">
        <v>885</v>
      </c>
      <c r="B888" s="26" t="s">
        <v>28839</v>
      </c>
      <c r="C888" s="26" t="s">
        <v>28840</v>
      </c>
      <c r="D888" s="26" t="s">
        <v>26327</v>
      </c>
      <c r="E888" s="26" t="s">
        <v>13600</v>
      </c>
      <c r="F888" s="26" t="s">
        <v>14</v>
      </c>
      <c r="G888" s="25">
        <v>20230522</v>
      </c>
      <c r="H888" s="26" t="s">
        <v>28841</v>
      </c>
    </row>
    <row r="889" s="16" customFormat="1" ht="20" customHeight="1" spans="1:8">
      <c r="A889" s="25">
        <v>886</v>
      </c>
      <c r="B889" s="26" t="s">
        <v>23674</v>
      </c>
      <c r="C889" s="26" t="s">
        <v>19706</v>
      </c>
      <c r="D889" s="26" t="s">
        <v>26327</v>
      </c>
      <c r="E889" s="26" t="s">
        <v>13600</v>
      </c>
      <c r="F889" s="26" t="s">
        <v>14</v>
      </c>
      <c r="G889" s="25">
        <v>20230522</v>
      </c>
      <c r="H889" s="26" t="s">
        <v>28842</v>
      </c>
    </row>
    <row r="890" s="16" customFormat="1" ht="20" customHeight="1" spans="1:8">
      <c r="A890" s="25">
        <v>887</v>
      </c>
      <c r="B890" s="26" t="s">
        <v>28843</v>
      </c>
      <c r="C890" s="26" t="s">
        <v>28844</v>
      </c>
      <c r="D890" s="26" t="s">
        <v>26327</v>
      </c>
      <c r="E890" s="26" t="s">
        <v>13600</v>
      </c>
      <c r="F890" s="26" t="s">
        <v>14</v>
      </c>
      <c r="G890" s="25">
        <v>20230522</v>
      </c>
      <c r="H890" s="26" t="s">
        <v>28845</v>
      </c>
    </row>
    <row r="891" s="16" customFormat="1" ht="20" customHeight="1" spans="1:8">
      <c r="A891" s="25">
        <v>888</v>
      </c>
      <c r="B891" s="26" t="s">
        <v>28846</v>
      </c>
      <c r="C891" s="26" t="s">
        <v>28847</v>
      </c>
      <c r="D891" s="26" t="s">
        <v>26327</v>
      </c>
      <c r="E891" s="26" t="s">
        <v>13600</v>
      </c>
      <c r="F891" s="26" t="s">
        <v>14</v>
      </c>
      <c r="G891" s="25">
        <v>20230522</v>
      </c>
      <c r="H891" s="26" t="s">
        <v>28848</v>
      </c>
    </row>
    <row r="892" s="16" customFormat="1" ht="20" customHeight="1" spans="1:8">
      <c r="A892" s="25">
        <v>889</v>
      </c>
      <c r="B892" s="26" t="s">
        <v>28849</v>
      </c>
      <c r="C892" s="26" t="s">
        <v>28850</v>
      </c>
      <c r="D892" s="26" t="s">
        <v>26327</v>
      </c>
      <c r="E892" s="26" t="s">
        <v>13600</v>
      </c>
      <c r="F892" s="26" t="s">
        <v>14</v>
      </c>
      <c r="G892" s="25">
        <v>20230522</v>
      </c>
      <c r="H892" s="26" t="s">
        <v>28851</v>
      </c>
    </row>
    <row r="893" s="16" customFormat="1" ht="20" customHeight="1" spans="1:8">
      <c r="A893" s="25">
        <v>890</v>
      </c>
      <c r="B893" s="26" t="s">
        <v>28852</v>
      </c>
      <c r="C893" s="26" t="s">
        <v>28853</v>
      </c>
      <c r="D893" s="26" t="s">
        <v>26327</v>
      </c>
      <c r="E893" s="26" t="s">
        <v>13600</v>
      </c>
      <c r="F893" s="26" t="s">
        <v>14</v>
      </c>
      <c r="G893" s="25">
        <v>20230522</v>
      </c>
      <c r="H893" s="26" t="s">
        <v>28854</v>
      </c>
    </row>
    <row r="894" s="16" customFormat="1" ht="20" customHeight="1" spans="1:8">
      <c r="A894" s="25">
        <v>891</v>
      </c>
      <c r="B894" s="26" t="s">
        <v>28855</v>
      </c>
      <c r="C894" s="26" t="s">
        <v>28856</v>
      </c>
      <c r="D894" s="26" t="s">
        <v>26327</v>
      </c>
      <c r="E894" s="26" t="s">
        <v>13600</v>
      </c>
      <c r="F894" s="26" t="s">
        <v>14</v>
      </c>
      <c r="G894" s="25">
        <v>20230522</v>
      </c>
      <c r="H894" s="26" t="s">
        <v>28857</v>
      </c>
    </row>
    <row r="895" s="16" customFormat="1" ht="20" customHeight="1" spans="1:8">
      <c r="A895" s="25">
        <v>892</v>
      </c>
      <c r="B895" s="26" t="s">
        <v>28858</v>
      </c>
      <c r="C895" s="26" t="s">
        <v>28859</v>
      </c>
      <c r="D895" s="26" t="s">
        <v>26327</v>
      </c>
      <c r="E895" s="26" t="s">
        <v>13600</v>
      </c>
      <c r="F895" s="26" t="s">
        <v>14</v>
      </c>
      <c r="G895" s="25">
        <v>20230522</v>
      </c>
      <c r="H895" s="26" t="s">
        <v>28860</v>
      </c>
    </row>
    <row r="896" s="16" customFormat="1" ht="20" customHeight="1" spans="1:8">
      <c r="A896" s="25">
        <v>893</v>
      </c>
      <c r="B896" s="26" t="s">
        <v>2349</v>
      </c>
      <c r="C896" s="26" t="s">
        <v>28861</v>
      </c>
      <c r="D896" s="26" t="s">
        <v>26327</v>
      </c>
      <c r="E896" s="26" t="s">
        <v>13600</v>
      </c>
      <c r="F896" s="26" t="s">
        <v>14</v>
      </c>
      <c r="G896" s="25">
        <v>20230522</v>
      </c>
      <c r="H896" s="26" t="s">
        <v>28862</v>
      </c>
    </row>
    <row r="897" s="16" customFormat="1" ht="20" customHeight="1" spans="1:8">
      <c r="A897" s="25">
        <v>894</v>
      </c>
      <c r="B897" s="26" t="s">
        <v>28863</v>
      </c>
      <c r="C897" s="26" t="s">
        <v>2500</v>
      </c>
      <c r="D897" s="26" t="s">
        <v>26327</v>
      </c>
      <c r="E897" s="26" t="s">
        <v>13600</v>
      </c>
      <c r="F897" s="26" t="s">
        <v>14</v>
      </c>
      <c r="G897" s="25">
        <v>20230522</v>
      </c>
      <c r="H897" s="26" t="s">
        <v>28864</v>
      </c>
    </row>
    <row r="898" s="16" customFormat="1" ht="20" customHeight="1" spans="1:8">
      <c r="A898" s="25">
        <v>895</v>
      </c>
      <c r="B898" s="26" t="s">
        <v>28865</v>
      </c>
      <c r="C898" s="26" t="s">
        <v>28866</v>
      </c>
      <c r="D898" s="26" t="s">
        <v>26327</v>
      </c>
      <c r="E898" s="26" t="s">
        <v>13600</v>
      </c>
      <c r="F898" s="26" t="s">
        <v>14</v>
      </c>
      <c r="G898" s="25">
        <v>20230522</v>
      </c>
      <c r="H898" s="26" t="s">
        <v>28867</v>
      </c>
    </row>
    <row r="899" s="16" customFormat="1" ht="20" customHeight="1" spans="1:8">
      <c r="A899" s="25">
        <v>896</v>
      </c>
      <c r="B899" s="26" t="s">
        <v>28868</v>
      </c>
      <c r="C899" s="26" t="s">
        <v>28869</v>
      </c>
      <c r="D899" s="26" t="s">
        <v>26327</v>
      </c>
      <c r="E899" s="26" t="s">
        <v>13600</v>
      </c>
      <c r="F899" s="26" t="s">
        <v>14</v>
      </c>
      <c r="G899" s="25">
        <v>20230522</v>
      </c>
      <c r="H899" s="26" t="s">
        <v>28870</v>
      </c>
    </row>
    <row r="900" s="16" customFormat="1" ht="20" customHeight="1" spans="1:8">
      <c r="A900" s="25">
        <v>897</v>
      </c>
      <c r="B900" s="26" t="s">
        <v>28871</v>
      </c>
      <c r="C900" s="26" t="s">
        <v>28872</v>
      </c>
      <c r="D900" s="26" t="s">
        <v>26327</v>
      </c>
      <c r="E900" s="26" t="s">
        <v>13600</v>
      </c>
      <c r="F900" s="26" t="s">
        <v>14</v>
      </c>
      <c r="G900" s="25">
        <v>20230522</v>
      </c>
      <c r="H900" s="26" t="s">
        <v>28873</v>
      </c>
    </row>
    <row r="901" s="16" customFormat="1" ht="20" customHeight="1" spans="1:8">
      <c r="A901" s="25">
        <v>898</v>
      </c>
      <c r="B901" s="26" t="s">
        <v>28874</v>
      </c>
      <c r="C901" s="26" t="s">
        <v>28875</v>
      </c>
      <c r="D901" s="26" t="s">
        <v>26327</v>
      </c>
      <c r="E901" s="26" t="s">
        <v>13600</v>
      </c>
      <c r="F901" s="26" t="s">
        <v>14</v>
      </c>
      <c r="G901" s="25">
        <v>20230522</v>
      </c>
      <c r="H901" s="26" t="s">
        <v>28876</v>
      </c>
    </row>
    <row r="902" s="16" customFormat="1" ht="20" customHeight="1" spans="1:8">
      <c r="A902" s="25">
        <v>899</v>
      </c>
      <c r="B902" s="26" t="s">
        <v>28877</v>
      </c>
      <c r="C902" s="26" t="s">
        <v>28878</v>
      </c>
      <c r="D902" s="26" t="s">
        <v>26327</v>
      </c>
      <c r="E902" s="26" t="s">
        <v>13600</v>
      </c>
      <c r="F902" s="26" t="s">
        <v>14</v>
      </c>
      <c r="G902" s="25">
        <v>20230522</v>
      </c>
      <c r="H902" s="26" t="s">
        <v>28879</v>
      </c>
    </row>
    <row r="903" s="16" customFormat="1" ht="20" customHeight="1" spans="1:8">
      <c r="A903" s="25">
        <v>900</v>
      </c>
      <c r="B903" s="26" t="s">
        <v>28880</v>
      </c>
      <c r="C903" s="26" t="s">
        <v>28881</v>
      </c>
      <c r="D903" s="26" t="s">
        <v>26327</v>
      </c>
      <c r="E903" s="26" t="s">
        <v>13600</v>
      </c>
      <c r="F903" s="26" t="s">
        <v>14</v>
      </c>
      <c r="G903" s="25">
        <v>20230522</v>
      </c>
      <c r="H903" s="26" t="s">
        <v>28882</v>
      </c>
    </row>
    <row r="904" s="16" customFormat="1" ht="20" customHeight="1" spans="1:8">
      <c r="A904" s="25">
        <v>901</v>
      </c>
      <c r="B904" s="26" t="s">
        <v>28883</v>
      </c>
      <c r="C904" s="26" t="s">
        <v>28884</v>
      </c>
      <c r="D904" s="26" t="s">
        <v>26327</v>
      </c>
      <c r="E904" s="26" t="s">
        <v>13600</v>
      </c>
      <c r="F904" s="26" t="s">
        <v>14</v>
      </c>
      <c r="G904" s="25">
        <v>20230522</v>
      </c>
      <c r="H904" s="26" t="s">
        <v>28885</v>
      </c>
    </row>
    <row r="905" s="16" customFormat="1" ht="20" customHeight="1" spans="1:8">
      <c r="A905" s="25">
        <v>902</v>
      </c>
      <c r="B905" s="26" t="s">
        <v>28886</v>
      </c>
      <c r="C905" s="26" t="s">
        <v>28887</v>
      </c>
      <c r="D905" s="26" t="s">
        <v>26327</v>
      </c>
      <c r="E905" s="26" t="s">
        <v>13600</v>
      </c>
      <c r="F905" s="26" t="s">
        <v>14</v>
      </c>
      <c r="G905" s="25">
        <v>20230522</v>
      </c>
      <c r="H905" s="26" t="s">
        <v>28888</v>
      </c>
    </row>
    <row r="906" s="16" customFormat="1" ht="20" customHeight="1" spans="1:8">
      <c r="A906" s="25">
        <v>903</v>
      </c>
      <c r="B906" s="26" t="s">
        <v>28889</v>
      </c>
      <c r="C906" s="26" t="s">
        <v>28890</v>
      </c>
      <c r="D906" s="26" t="s">
        <v>26327</v>
      </c>
      <c r="E906" s="26" t="s">
        <v>13600</v>
      </c>
      <c r="F906" s="26" t="s">
        <v>14</v>
      </c>
      <c r="G906" s="25">
        <v>20230522</v>
      </c>
      <c r="H906" s="26" t="s">
        <v>28891</v>
      </c>
    </row>
    <row r="907" s="16" customFormat="1" ht="20" customHeight="1" spans="1:8">
      <c r="A907" s="25">
        <v>904</v>
      </c>
      <c r="B907" s="26" t="s">
        <v>28892</v>
      </c>
      <c r="C907" s="26" t="s">
        <v>28893</v>
      </c>
      <c r="D907" s="26" t="s">
        <v>26327</v>
      </c>
      <c r="E907" s="26" t="s">
        <v>13600</v>
      </c>
      <c r="F907" s="26" t="s">
        <v>14</v>
      </c>
      <c r="G907" s="25">
        <v>20230522</v>
      </c>
      <c r="H907" s="26" t="s">
        <v>28894</v>
      </c>
    </row>
    <row r="908" s="16" customFormat="1" ht="20" customHeight="1" spans="1:8">
      <c r="A908" s="25">
        <v>905</v>
      </c>
      <c r="B908" s="26" t="s">
        <v>11733</v>
      </c>
      <c r="C908" s="26" t="s">
        <v>28895</v>
      </c>
      <c r="D908" s="26" t="s">
        <v>26327</v>
      </c>
      <c r="E908" s="26" t="s">
        <v>13600</v>
      </c>
      <c r="F908" s="26" t="s">
        <v>14</v>
      </c>
      <c r="G908" s="25">
        <v>20230522</v>
      </c>
      <c r="H908" s="26" t="s">
        <v>28896</v>
      </c>
    </row>
    <row r="909" s="16" customFormat="1" ht="20" customHeight="1" spans="1:8">
      <c r="A909" s="25">
        <v>906</v>
      </c>
      <c r="B909" s="26" t="s">
        <v>28897</v>
      </c>
      <c r="C909" s="26" t="s">
        <v>28898</v>
      </c>
      <c r="D909" s="26" t="s">
        <v>26327</v>
      </c>
      <c r="E909" s="26" t="s">
        <v>13600</v>
      </c>
      <c r="F909" s="26" t="s">
        <v>14</v>
      </c>
      <c r="G909" s="25">
        <v>20230522</v>
      </c>
      <c r="H909" s="26" t="s">
        <v>28899</v>
      </c>
    </row>
    <row r="910" s="16" customFormat="1" ht="20" customHeight="1" spans="1:8">
      <c r="A910" s="25">
        <v>907</v>
      </c>
      <c r="B910" s="26" t="s">
        <v>28900</v>
      </c>
      <c r="C910" s="26" t="s">
        <v>28901</v>
      </c>
      <c r="D910" s="26" t="s">
        <v>26327</v>
      </c>
      <c r="E910" s="26" t="s">
        <v>13600</v>
      </c>
      <c r="F910" s="26" t="s">
        <v>14</v>
      </c>
      <c r="G910" s="25">
        <v>20230522</v>
      </c>
      <c r="H910" s="26" t="s">
        <v>28902</v>
      </c>
    </row>
    <row r="911" s="16" customFormat="1" ht="20" customHeight="1" spans="1:8">
      <c r="A911" s="25">
        <v>908</v>
      </c>
      <c r="B911" s="26" t="s">
        <v>28903</v>
      </c>
      <c r="C911" s="26" t="s">
        <v>28904</v>
      </c>
      <c r="D911" s="26" t="s">
        <v>26327</v>
      </c>
      <c r="E911" s="26" t="s">
        <v>13600</v>
      </c>
      <c r="F911" s="26" t="s">
        <v>14</v>
      </c>
      <c r="G911" s="25">
        <v>20230522</v>
      </c>
      <c r="H911" s="26" t="s">
        <v>28905</v>
      </c>
    </row>
    <row r="912" s="16" customFormat="1" ht="20" customHeight="1" spans="1:8">
      <c r="A912" s="25">
        <v>909</v>
      </c>
      <c r="B912" s="26" t="s">
        <v>28906</v>
      </c>
      <c r="C912" s="26" t="s">
        <v>28907</v>
      </c>
      <c r="D912" s="26" t="s">
        <v>26327</v>
      </c>
      <c r="E912" s="26" t="s">
        <v>13600</v>
      </c>
      <c r="F912" s="26" t="s">
        <v>14</v>
      </c>
      <c r="G912" s="25">
        <v>20230522</v>
      </c>
      <c r="H912" s="26" t="s">
        <v>28908</v>
      </c>
    </row>
    <row r="913" s="16" customFormat="1" ht="20" customHeight="1" spans="1:8">
      <c r="A913" s="25">
        <v>910</v>
      </c>
      <c r="B913" s="26" t="s">
        <v>28909</v>
      </c>
      <c r="C913" s="26" t="s">
        <v>28910</v>
      </c>
      <c r="D913" s="26" t="s">
        <v>26327</v>
      </c>
      <c r="E913" s="26" t="s">
        <v>13600</v>
      </c>
      <c r="F913" s="26" t="s">
        <v>14</v>
      </c>
      <c r="G913" s="25">
        <v>20230522</v>
      </c>
      <c r="H913" s="26" t="s">
        <v>28911</v>
      </c>
    </row>
    <row r="914" s="16" customFormat="1" ht="20" customHeight="1" spans="1:8">
      <c r="A914" s="25">
        <v>911</v>
      </c>
      <c r="B914" s="26" t="s">
        <v>28912</v>
      </c>
      <c r="C914" s="26" t="s">
        <v>28913</v>
      </c>
      <c r="D914" s="26" t="s">
        <v>26327</v>
      </c>
      <c r="E914" s="26" t="s">
        <v>13600</v>
      </c>
      <c r="F914" s="26" t="s">
        <v>14</v>
      </c>
      <c r="G914" s="25">
        <v>20230522</v>
      </c>
      <c r="H914" s="26" t="s">
        <v>28914</v>
      </c>
    </row>
    <row r="915" s="16" customFormat="1" ht="20" customHeight="1" spans="1:8">
      <c r="A915" s="25">
        <v>912</v>
      </c>
      <c r="B915" s="26" t="s">
        <v>28915</v>
      </c>
      <c r="C915" s="26" t="s">
        <v>28916</v>
      </c>
      <c r="D915" s="26" t="s">
        <v>26327</v>
      </c>
      <c r="E915" s="26" t="s">
        <v>13600</v>
      </c>
      <c r="F915" s="26" t="s">
        <v>14</v>
      </c>
      <c r="G915" s="25">
        <v>20230522</v>
      </c>
      <c r="H915" s="26" t="s">
        <v>28917</v>
      </c>
    </row>
    <row r="916" s="16" customFormat="1" ht="20" customHeight="1" spans="1:8">
      <c r="A916" s="25">
        <v>913</v>
      </c>
      <c r="B916" s="26" t="s">
        <v>14142</v>
      </c>
      <c r="C916" s="26" t="s">
        <v>28918</v>
      </c>
      <c r="D916" s="26" t="s">
        <v>26327</v>
      </c>
      <c r="E916" s="26" t="s">
        <v>13600</v>
      </c>
      <c r="F916" s="26" t="s">
        <v>14</v>
      </c>
      <c r="G916" s="25">
        <v>20230522</v>
      </c>
      <c r="H916" s="26" t="s">
        <v>28919</v>
      </c>
    </row>
    <row r="917" s="16" customFormat="1" ht="20" customHeight="1" spans="1:8">
      <c r="A917" s="25">
        <v>914</v>
      </c>
      <c r="B917" s="26" t="s">
        <v>15435</v>
      </c>
      <c r="C917" s="26" t="s">
        <v>24845</v>
      </c>
      <c r="D917" s="26" t="s">
        <v>26327</v>
      </c>
      <c r="E917" s="26" t="s">
        <v>13600</v>
      </c>
      <c r="F917" s="26" t="s">
        <v>14</v>
      </c>
      <c r="G917" s="25">
        <v>20230522</v>
      </c>
      <c r="H917" s="26" t="s">
        <v>28920</v>
      </c>
    </row>
    <row r="918" s="16" customFormat="1" ht="20" customHeight="1" spans="1:8">
      <c r="A918" s="25">
        <v>915</v>
      </c>
      <c r="B918" s="26" t="s">
        <v>28921</v>
      </c>
      <c r="C918" s="26" t="s">
        <v>28922</v>
      </c>
      <c r="D918" s="26" t="s">
        <v>26327</v>
      </c>
      <c r="E918" s="26" t="s">
        <v>13600</v>
      </c>
      <c r="F918" s="26" t="s">
        <v>14</v>
      </c>
      <c r="G918" s="25">
        <v>20230522</v>
      </c>
      <c r="H918" s="26" t="s">
        <v>28923</v>
      </c>
    </row>
    <row r="919" s="16" customFormat="1" ht="20" customHeight="1" spans="1:8">
      <c r="A919" s="25">
        <v>916</v>
      </c>
      <c r="B919" s="26" t="s">
        <v>28924</v>
      </c>
      <c r="C919" s="26" t="s">
        <v>28925</v>
      </c>
      <c r="D919" s="26" t="s">
        <v>26327</v>
      </c>
      <c r="E919" s="26" t="s">
        <v>13600</v>
      </c>
      <c r="F919" s="26" t="s">
        <v>14</v>
      </c>
      <c r="G919" s="25">
        <v>20230522</v>
      </c>
      <c r="H919" s="26" t="s">
        <v>28926</v>
      </c>
    </row>
    <row r="920" s="16" customFormat="1" ht="20" customHeight="1" spans="1:8">
      <c r="A920" s="25">
        <v>917</v>
      </c>
      <c r="B920" s="26" t="s">
        <v>28927</v>
      </c>
      <c r="C920" s="26" t="s">
        <v>28928</v>
      </c>
      <c r="D920" s="26" t="s">
        <v>26327</v>
      </c>
      <c r="E920" s="26" t="s">
        <v>13600</v>
      </c>
      <c r="F920" s="26" t="s">
        <v>14</v>
      </c>
      <c r="G920" s="25">
        <v>20230522</v>
      </c>
      <c r="H920" s="26" t="s">
        <v>28929</v>
      </c>
    </row>
    <row r="921" s="16" customFormat="1" ht="20" customHeight="1" spans="1:8">
      <c r="A921" s="25">
        <v>918</v>
      </c>
      <c r="B921" s="26" t="s">
        <v>28930</v>
      </c>
      <c r="C921" s="26" t="s">
        <v>28931</v>
      </c>
      <c r="D921" s="26" t="s">
        <v>26327</v>
      </c>
      <c r="E921" s="26" t="s">
        <v>13600</v>
      </c>
      <c r="F921" s="26" t="s">
        <v>14</v>
      </c>
      <c r="G921" s="25">
        <v>20230522</v>
      </c>
      <c r="H921" s="26" t="s">
        <v>28932</v>
      </c>
    </row>
    <row r="922" s="16" customFormat="1" ht="20" customHeight="1" spans="1:8">
      <c r="A922" s="25">
        <v>919</v>
      </c>
      <c r="B922" s="26" t="s">
        <v>28933</v>
      </c>
      <c r="C922" s="26" t="s">
        <v>28934</v>
      </c>
      <c r="D922" s="26" t="s">
        <v>26327</v>
      </c>
      <c r="E922" s="26" t="s">
        <v>13600</v>
      </c>
      <c r="F922" s="26" t="s">
        <v>14</v>
      </c>
      <c r="G922" s="25">
        <v>20230522</v>
      </c>
      <c r="H922" s="26" t="s">
        <v>28935</v>
      </c>
    </row>
    <row r="923" s="16" customFormat="1" ht="20" customHeight="1" spans="1:8">
      <c r="A923" s="25">
        <v>920</v>
      </c>
      <c r="B923" s="26" t="s">
        <v>28936</v>
      </c>
      <c r="C923" s="26" t="s">
        <v>28937</v>
      </c>
      <c r="D923" s="26" t="s">
        <v>26327</v>
      </c>
      <c r="E923" s="26" t="s">
        <v>13600</v>
      </c>
      <c r="F923" s="26" t="s">
        <v>14</v>
      </c>
      <c r="G923" s="25">
        <v>20230522</v>
      </c>
      <c r="H923" s="26" t="s">
        <v>28938</v>
      </c>
    </row>
    <row r="924" s="16" customFormat="1" ht="20" customHeight="1" spans="1:8">
      <c r="A924" s="25">
        <v>921</v>
      </c>
      <c r="B924" s="26" t="s">
        <v>28939</v>
      </c>
      <c r="C924" s="26" t="s">
        <v>28940</v>
      </c>
      <c r="D924" s="26" t="s">
        <v>26327</v>
      </c>
      <c r="E924" s="26" t="s">
        <v>13600</v>
      </c>
      <c r="F924" s="26" t="s">
        <v>14</v>
      </c>
      <c r="G924" s="25">
        <v>20230522</v>
      </c>
      <c r="H924" s="26" t="s">
        <v>28941</v>
      </c>
    </row>
    <row r="925" s="16" customFormat="1" ht="20" customHeight="1" spans="1:8">
      <c r="A925" s="25">
        <v>922</v>
      </c>
      <c r="B925" s="26" t="s">
        <v>28942</v>
      </c>
      <c r="C925" s="26" t="s">
        <v>28943</v>
      </c>
      <c r="D925" s="26" t="s">
        <v>26327</v>
      </c>
      <c r="E925" s="26" t="s">
        <v>13600</v>
      </c>
      <c r="F925" s="26" t="s">
        <v>14</v>
      </c>
      <c r="G925" s="25">
        <v>20230522</v>
      </c>
      <c r="H925" s="26" t="s">
        <v>28944</v>
      </c>
    </row>
    <row r="926" s="16" customFormat="1" ht="20" customHeight="1" spans="1:8">
      <c r="A926" s="25">
        <v>923</v>
      </c>
      <c r="B926" s="26" t="s">
        <v>28945</v>
      </c>
      <c r="C926" s="26" t="s">
        <v>28946</v>
      </c>
      <c r="D926" s="26" t="s">
        <v>26327</v>
      </c>
      <c r="E926" s="26" t="s">
        <v>13600</v>
      </c>
      <c r="F926" s="26" t="s">
        <v>14</v>
      </c>
      <c r="G926" s="25">
        <v>20230522</v>
      </c>
      <c r="H926" s="26" t="s">
        <v>28947</v>
      </c>
    </row>
    <row r="927" s="16" customFormat="1" ht="20" customHeight="1" spans="1:8">
      <c r="A927" s="25">
        <v>924</v>
      </c>
      <c r="B927" s="26" t="s">
        <v>28948</v>
      </c>
      <c r="C927" s="26" t="s">
        <v>28949</v>
      </c>
      <c r="D927" s="26" t="s">
        <v>26327</v>
      </c>
      <c r="E927" s="26" t="s">
        <v>13600</v>
      </c>
      <c r="F927" s="26" t="s">
        <v>14</v>
      </c>
      <c r="G927" s="25">
        <v>20230522</v>
      </c>
      <c r="H927" s="26" t="s">
        <v>28950</v>
      </c>
    </row>
    <row r="928" s="16" customFormat="1" ht="20" customHeight="1" spans="1:8">
      <c r="A928" s="25">
        <v>925</v>
      </c>
      <c r="B928" s="26" t="s">
        <v>28951</v>
      </c>
      <c r="C928" s="26" t="s">
        <v>28952</v>
      </c>
      <c r="D928" s="26" t="s">
        <v>26327</v>
      </c>
      <c r="E928" s="26" t="s">
        <v>13600</v>
      </c>
      <c r="F928" s="26" t="s">
        <v>14</v>
      </c>
      <c r="G928" s="25">
        <v>20230522</v>
      </c>
      <c r="H928" s="26" t="s">
        <v>28953</v>
      </c>
    </row>
    <row r="929" s="16" customFormat="1" ht="20" customHeight="1" spans="1:8">
      <c r="A929" s="25">
        <v>926</v>
      </c>
      <c r="B929" s="26" t="s">
        <v>28954</v>
      </c>
      <c r="C929" s="26" t="s">
        <v>28955</v>
      </c>
      <c r="D929" s="26" t="s">
        <v>26327</v>
      </c>
      <c r="E929" s="26" t="s">
        <v>13600</v>
      </c>
      <c r="F929" s="26" t="s">
        <v>14</v>
      </c>
      <c r="G929" s="25">
        <v>20230522</v>
      </c>
      <c r="H929" s="26" t="s">
        <v>28956</v>
      </c>
    </row>
    <row r="930" s="16" customFormat="1" ht="20" customHeight="1" spans="1:8">
      <c r="A930" s="25">
        <v>927</v>
      </c>
      <c r="B930" s="26" t="s">
        <v>28957</v>
      </c>
      <c r="C930" s="26" t="s">
        <v>28958</v>
      </c>
      <c r="D930" s="26" t="s">
        <v>26327</v>
      </c>
      <c r="E930" s="26" t="s">
        <v>13600</v>
      </c>
      <c r="F930" s="26" t="s">
        <v>14</v>
      </c>
      <c r="G930" s="25">
        <v>20230522</v>
      </c>
      <c r="H930" s="26" t="s">
        <v>28959</v>
      </c>
    </row>
    <row r="931" s="16" customFormat="1" ht="20" customHeight="1" spans="1:8">
      <c r="A931" s="25">
        <v>928</v>
      </c>
      <c r="B931" s="26" t="s">
        <v>28960</v>
      </c>
      <c r="C931" s="26" t="s">
        <v>28961</v>
      </c>
      <c r="D931" s="26" t="s">
        <v>26327</v>
      </c>
      <c r="E931" s="26" t="s">
        <v>13600</v>
      </c>
      <c r="F931" s="26" t="s">
        <v>14</v>
      </c>
      <c r="G931" s="25">
        <v>20230522</v>
      </c>
      <c r="H931" s="26" t="s">
        <v>28962</v>
      </c>
    </row>
    <row r="932" s="16" customFormat="1" ht="20" customHeight="1" spans="1:8">
      <c r="A932" s="25">
        <v>929</v>
      </c>
      <c r="B932" s="26" t="s">
        <v>28963</v>
      </c>
      <c r="C932" s="26" t="s">
        <v>28964</v>
      </c>
      <c r="D932" s="26" t="s">
        <v>26327</v>
      </c>
      <c r="E932" s="26" t="s">
        <v>13600</v>
      </c>
      <c r="F932" s="26" t="s">
        <v>14</v>
      </c>
      <c r="G932" s="25">
        <v>20230522</v>
      </c>
      <c r="H932" s="26" t="s">
        <v>28965</v>
      </c>
    </row>
    <row r="933" s="16" customFormat="1" ht="20" customHeight="1" spans="1:8">
      <c r="A933" s="25">
        <v>930</v>
      </c>
      <c r="B933" s="26" t="s">
        <v>28966</v>
      </c>
      <c r="C933" s="26" t="s">
        <v>28967</v>
      </c>
      <c r="D933" s="26" t="s">
        <v>26327</v>
      </c>
      <c r="E933" s="26" t="s">
        <v>13600</v>
      </c>
      <c r="F933" s="26" t="s">
        <v>14</v>
      </c>
      <c r="G933" s="25">
        <v>20230522</v>
      </c>
      <c r="H933" s="26" t="s">
        <v>28968</v>
      </c>
    </row>
    <row r="934" s="16" customFormat="1" ht="20" customHeight="1" spans="1:8">
      <c r="A934" s="25">
        <v>931</v>
      </c>
      <c r="B934" s="26" t="s">
        <v>28969</v>
      </c>
      <c r="C934" s="26" t="s">
        <v>28970</v>
      </c>
      <c r="D934" s="26" t="s">
        <v>26327</v>
      </c>
      <c r="E934" s="26" t="s">
        <v>13600</v>
      </c>
      <c r="F934" s="26" t="s">
        <v>14</v>
      </c>
      <c r="G934" s="25">
        <v>20230522</v>
      </c>
      <c r="H934" s="26" t="s">
        <v>28971</v>
      </c>
    </row>
    <row r="935" s="16" customFormat="1" ht="20" customHeight="1" spans="1:8">
      <c r="A935" s="25">
        <v>932</v>
      </c>
      <c r="B935" s="26" t="s">
        <v>28972</v>
      </c>
      <c r="C935" s="26" t="s">
        <v>28973</v>
      </c>
      <c r="D935" s="26" t="s">
        <v>26327</v>
      </c>
      <c r="E935" s="26" t="s">
        <v>13600</v>
      </c>
      <c r="F935" s="26" t="s">
        <v>14</v>
      </c>
      <c r="G935" s="25">
        <v>20230522</v>
      </c>
      <c r="H935" s="26" t="s">
        <v>28974</v>
      </c>
    </row>
    <row r="936" s="16" customFormat="1" ht="20" customHeight="1" spans="1:8">
      <c r="A936" s="25">
        <v>933</v>
      </c>
      <c r="B936" s="26" t="s">
        <v>28975</v>
      </c>
      <c r="C936" s="26" t="s">
        <v>28976</v>
      </c>
      <c r="D936" s="26" t="s">
        <v>26327</v>
      </c>
      <c r="E936" s="26" t="s">
        <v>13600</v>
      </c>
      <c r="F936" s="26" t="s">
        <v>14</v>
      </c>
      <c r="G936" s="25">
        <v>20230522</v>
      </c>
      <c r="H936" s="26" t="s">
        <v>28977</v>
      </c>
    </row>
    <row r="937" s="16" customFormat="1" ht="20" customHeight="1" spans="1:8">
      <c r="A937" s="25">
        <v>934</v>
      </c>
      <c r="B937" s="26" t="s">
        <v>28978</v>
      </c>
      <c r="C937" s="26" t="s">
        <v>28979</v>
      </c>
      <c r="D937" s="26" t="s">
        <v>26327</v>
      </c>
      <c r="E937" s="26" t="s">
        <v>13600</v>
      </c>
      <c r="F937" s="26" t="s">
        <v>14</v>
      </c>
      <c r="G937" s="25">
        <v>20230522</v>
      </c>
      <c r="H937" s="26" t="s">
        <v>28980</v>
      </c>
    </row>
    <row r="938" s="16" customFormat="1" ht="20" customHeight="1" spans="1:8">
      <c r="A938" s="25">
        <v>935</v>
      </c>
      <c r="B938" s="26" t="s">
        <v>28981</v>
      </c>
      <c r="C938" s="26" t="s">
        <v>28982</v>
      </c>
      <c r="D938" s="26" t="s">
        <v>26327</v>
      </c>
      <c r="E938" s="26" t="s">
        <v>13600</v>
      </c>
      <c r="F938" s="26" t="s">
        <v>14</v>
      </c>
      <c r="G938" s="25">
        <v>20230522</v>
      </c>
      <c r="H938" s="26" t="s">
        <v>28983</v>
      </c>
    </row>
    <row r="939" s="16" customFormat="1" ht="20" customHeight="1" spans="1:8">
      <c r="A939" s="25">
        <v>936</v>
      </c>
      <c r="B939" s="26" t="s">
        <v>28984</v>
      </c>
      <c r="C939" s="26" t="s">
        <v>28985</v>
      </c>
      <c r="D939" s="26" t="s">
        <v>26327</v>
      </c>
      <c r="E939" s="26" t="s">
        <v>13600</v>
      </c>
      <c r="F939" s="26" t="s">
        <v>14</v>
      </c>
      <c r="G939" s="25">
        <v>20230522</v>
      </c>
      <c r="H939" s="26" t="s">
        <v>28986</v>
      </c>
    </row>
    <row r="940" s="16" customFormat="1" ht="20" customHeight="1" spans="1:8">
      <c r="A940" s="25">
        <v>937</v>
      </c>
      <c r="B940" s="26" t="s">
        <v>28987</v>
      </c>
      <c r="C940" s="26" t="s">
        <v>28988</v>
      </c>
      <c r="D940" s="26" t="s">
        <v>26327</v>
      </c>
      <c r="E940" s="26" t="s">
        <v>13600</v>
      </c>
      <c r="F940" s="26" t="s">
        <v>14</v>
      </c>
      <c r="G940" s="25">
        <v>20230522</v>
      </c>
      <c r="H940" s="26" t="s">
        <v>28989</v>
      </c>
    </row>
    <row r="941" s="16" customFormat="1" ht="20" customHeight="1" spans="1:8">
      <c r="A941" s="25">
        <v>938</v>
      </c>
      <c r="B941" s="26" t="s">
        <v>28990</v>
      </c>
      <c r="C941" s="26" t="s">
        <v>28991</v>
      </c>
      <c r="D941" s="26" t="s">
        <v>26327</v>
      </c>
      <c r="E941" s="26" t="s">
        <v>13600</v>
      </c>
      <c r="F941" s="26" t="s">
        <v>14</v>
      </c>
      <c r="G941" s="25">
        <v>20230522</v>
      </c>
      <c r="H941" s="26" t="s">
        <v>28992</v>
      </c>
    </row>
    <row r="942" s="16" customFormat="1" ht="20" customHeight="1" spans="1:8">
      <c r="A942" s="25">
        <v>939</v>
      </c>
      <c r="B942" s="26" t="s">
        <v>28993</v>
      </c>
      <c r="C942" s="26" t="s">
        <v>28994</v>
      </c>
      <c r="D942" s="26" t="s">
        <v>26327</v>
      </c>
      <c r="E942" s="26" t="s">
        <v>13600</v>
      </c>
      <c r="F942" s="26" t="s">
        <v>14</v>
      </c>
      <c r="G942" s="25">
        <v>20230522</v>
      </c>
      <c r="H942" s="26" t="s">
        <v>28995</v>
      </c>
    </row>
    <row r="943" s="16" customFormat="1" ht="20" customHeight="1" spans="1:8">
      <c r="A943" s="25">
        <v>940</v>
      </c>
      <c r="B943" s="26" t="s">
        <v>28996</v>
      </c>
      <c r="C943" s="26" t="s">
        <v>28997</v>
      </c>
      <c r="D943" s="26" t="s">
        <v>26327</v>
      </c>
      <c r="E943" s="26" t="s">
        <v>13600</v>
      </c>
      <c r="F943" s="26" t="s">
        <v>14</v>
      </c>
      <c r="G943" s="25">
        <v>20230522</v>
      </c>
      <c r="H943" s="26" t="s">
        <v>28998</v>
      </c>
    </row>
    <row r="944" s="16" customFormat="1" ht="20" customHeight="1" spans="1:8">
      <c r="A944" s="25">
        <v>941</v>
      </c>
      <c r="B944" s="26" t="s">
        <v>28999</v>
      </c>
      <c r="C944" s="26" t="s">
        <v>29000</v>
      </c>
      <c r="D944" s="26" t="s">
        <v>26327</v>
      </c>
      <c r="E944" s="26" t="s">
        <v>13600</v>
      </c>
      <c r="F944" s="26" t="s">
        <v>14</v>
      </c>
      <c r="G944" s="25">
        <v>20230522</v>
      </c>
      <c r="H944" s="26" t="s">
        <v>29001</v>
      </c>
    </row>
    <row r="945" s="16" customFormat="1" ht="20" customHeight="1" spans="1:8">
      <c r="A945" s="25">
        <v>942</v>
      </c>
      <c r="B945" s="26" t="s">
        <v>29002</v>
      </c>
      <c r="C945" s="26" t="s">
        <v>29003</v>
      </c>
      <c r="D945" s="26" t="s">
        <v>26327</v>
      </c>
      <c r="E945" s="26" t="s">
        <v>13600</v>
      </c>
      <c r="F945" s="26" t="s">
        <v>14</v>
      </c>
      <c r="G945" s="25">
        <v>20230522</v>
      </c>
      <c r="H945" s="26" t="s">
        <v>29004</v>
      </c>
    </row>
    <row r="946" s="16" customFormat="1" ht="20" customHeight="1" spans="1:8">
      <c r="A946" s="25">
        <v>943</v>
      </c>
      <c r="B946" s="26" t="s">
        <v>29005</v>
      </c>
      <c r="C946" s="26" t="s">
        <v>29006</v>
      </c>
      <c r="D946" s="26" t="s">
        <v>26327</v>
      </c>
      <c r="E946" s="26" t="s">
        <v>13600</v>
      </c>
      <c r="F946" s="26" t="s">
        <v>14</v>
      </c>
      <c r="G946" s="25">
        <v>20230522</v>
      </c>
      <c r="H946" s="26" t="s">
        <v>29007</v>
      </c>
    </row>
    <row r="947" s="16" customFormat="1" ht="20" customHeight="1" spans="1:8">
      <c r="A947" s="25">
        <v>944</v>
      </c>
      <c r="B947" s="26" t="s">
        <v>29008</v>
      </c>
      <c r="C947" s="26" t="s">
        <v>29009</v>
      </c>
      <c r="D947" s="26" t="s">
        <v>26327</v>
      </c>
      <c r="E947" s="26" t="s">
        <v>13600</v>
      </c>
      <c r="F947" s="26" t="s">
        <v>14</v>
      </c>
      <c r="G947" s="25">
        <v>20230522</v>
      </c>
      <c r="H947" s="26" t="s">
        <v>29010</v>
      </c>
    </row>
    <row r="948" s="16" customFormat="1" ht="20" customHeight="1" spans="1:8">
      <c r="A948" s="25">
        <v>945</v>
      </c>
      <c r="B948" s="26" t="s">
        <v>29011</v>
      </c>
      <c r="C948" s="26" t="s">
        <v>29012</v>
      </c>
      <c r="D948" s="26" t="s">
        <v>26327</v>
      </c>
      <c r="E948" s="26" t="s">
        <v>13600</v>
      </c>
      <c r="F948" s="26" t="s">
        <v>14</v>
      </c>
      <c r="G948" s="25">
        <v>20230522</v>
      </c>
      <c r="H948" s="26" t="s">
        <v>29013</v>
      </c>
    </row>
    <row r="949" s="16" customFormat="1" ht="20" customHeight="1" spans="1:8">
      <c r="A949" s="25">
        <v>946</v>
      </c>
      <c r="B949" s="26" t="s">
        <v>29014</v>
      </c>
      <c r="C949" s="26" t="s">
        <v>17044</v>
      </c>
      <c r="D949" s="26" t="s">
        <v>26327</v>
      </c>
      <c r="E949" s="26" t="s">
        <v>13600</v>
      </c>
      <c r="F949" s="26" t="s">
        <v>14</v>
      </c>
      <c r="G949" s="25">
        <v>20230522</v>
      </c>
      <c r="H949" s="26" t="s">
        <v>29015</v>
      </c>
    </row>
    <row r="950" s="16" customFormat="1" ht="20" customHeight="1" spans="1:8">
      <c r="A950" s="25">
        <v>947</v>
      </c>
      <c r="B950" s="26" t="s">
        <v>29016</v>
      </c>
      <c r="C950" s="26" t="s">
        <v>29017</v>
      </c>
      <c r="D950" s="26" t="s">
        <v>26327</v>
      </c>
      <c r="E950" s="26" t="s">
        <v>13600</v>
      </c>
      <c r="F950" s="26" t="s">
        <v>14</v>
      </c>
      <c r="G950" s="25">
        <v>20230522</v>
      </c>
      <c r="H950" s="26" t="s">
        <v>29018</v>
      </c>
    </row>
    <row r="951" s="16" customFormat="1" ht="20" customHeight="1" spans="1:8">
      <c r="A951" s="25">
        <v>948</v>
      </c>
      <c r="B951" s="26" t="s">
        <v>29019</v>
      </c>
      <c r="C951" s="26" t="s">
        <v>29020</v>
      </c>
      <c r="D951" s="26" t="s">
        <v>26327</v>
      </c>
      <c r="E951" s="26" t="s">
        <v>13600</v>
      </c>
      <c r="F951" s="26" t="s">
        <v>14</v>
      </c>
      <c r="G951" s="25">
        <v>20230522</v>
      </c>
      <c r="H951" s="26" t="s">
        <v>29021</v>
      </c>
    </row>
    <row r="952" s="16" customFormat="1" ht="20" customHeight="1" spans="1:8">
      <c r="A952" s="25">
        <v>949</v>
      </c>
      <c r="B952" s="26" t="s">
        <v>29022</v>
      </c>
      <c r="C952" s="26" t="s">
        <v>29023</v>
      </c>
      <c r="D952" s="26" t="s">
        <v>26327</v>
      </c>
      <c r="E952" s="26" t="s">
        <v>13600</v>
      </c>
      <c r="F952" s="26" t="s">
        <v>14</v>
      </c>
      <c r="G952" s="25">
        <v>20230522</v>
      </c>
      <c r="H952" s="26" t="s">
        <v>29024</v>
      </c>
    </row>
    <row r="953" s="16" customFormat="1" ht="20" customHeight="1" spans="1:8">
      <c r="A953" s="25">
        <v>950</v>
      </c>
      <c r="B953" s="26" t="s">
        <v>29025</v>
      </c>
      <c r="C953" s="26" t="s">
        <v>29026</v>
      </c>
      <c r="D953" s="26" t="s">
        <v>26327</v>
      </c>
      <c r="E953" s="26" t="s">
        <v>13600</v>
      </c>
      <c r="F953" s="26" t="s">
        <v>14</v>
      </c>
      <c r="G953" s="25">
        <v>20230522</v>
      </c>
      <c r="H953" s="26" t="s">
        <v>29027</v>
      </c>
    </row>
    <row r="954" s="16" customFormat="1" ht="20" customHeight="1" spans="1:8">
      <c r="A954" s="25">
        <v>951</v>
      </c>
      <c r="B954" s="26" t="s">
        <v>29028</v>
      </c>
      <c r="C954" s="26" t="s">
        <v>29029</v>
      </c>
      <c r="D954" s="26" t="s">
        <v>26327</v>
      </c>
      <c r="E954" s="26" t="s">
        <v>13600</v>
      </c>
      <c r="F954" s="26" t="s">
        <v>14</v>
      </c>
      <c r="G954" s="25">
        <v>20230522</v>
      </c>
      <c r="H954" s="26" t="s">
        <v>29030</v>
      </c>
    </row>
    <row r="955" s="16" customFormat="1" ht="20" customHeight="1" spans="1:8">
      <c r="A955" s="25">
        <v>952</v>
      </c>
      <c r="B955" s="26" t="s">
        <v>29031</v>
      </c>
      <c r="C955" s="26" t="s">
        <v>22038</v>
      </c>
      <c r="D955" s="26" t="s">
        <v>26327</v>
      </c>
      <c r="E955" s="26" t="s">
        <v>13600</v>
      </c>
      <c r="F955" s="26" t="s">
        <v>14</v>
      </c>
      <c r="G955" s="25">
        <v>20230522</v>
      </c>
      <c r="H955" s="26" t="s">
        <v>29032</v>
      </c>
    </row>
    <row r="956" s="16" customFormat="1" ht="20" customHeight="1" spans="1:8">
      <c r="A956" s="25">
        <v>953</v>
      </c>
      <c r="B956" s="26" t="s">
        <v>10388</v>
      </c>
      <c r="C956" s="26" t="s">
        <v>29033</v>
      </c>
      <c r="D956" s="26" t="s">
        <v>26327</v>
      </c>
      <c r="E956" s="26" t="s">
        <v>13600</v>
      </c>
      <c r="F956" s="26" t="s">
        <v>14</v>
      </c>
      <c r="G956" s="25">
        <v>20230522</v>
      </c>
      <c r="H956" s="26" t="s">
        <v>29034</v>
      </c>
    </row>
    <row r="957" s="16" customFormat="1" ht="20" customHeight="1" spans="1:8">
      <c r="A957" s="25">
        <v>954</v>
      </c>
      <c r="B957" s="26" t="s">
        <v>29035</v>
      </c>
      <c r="C957" s="26" t="s">
        <v>29036</v>
      </c>
      <c r="D957" s="26" t="s">
        <v>26327</v>
      </c>
      <c r="E957" s="26" t="s">
        <v>13600</v>
      </c>
      <c r="F957" s="26" t="s">
        <v>14</v>
      </c>
      <c r="G957" s="25">
        <v>20230522</v>
      </c>
      <c r="H957" s="26" t="s">
        <v>29037</v>
      </c>
    </row>
    <row r="958" s="16" customFormat="1" ht="20" customHeight="1" spans="1:8">
      <c r="A958" s="25">
        <v>955</v>
      </c>
      <c r="B958" s="26" t="s">
        <v>29038</v>
      </c>
      <c r="C958" s="26" t="s">
        <v>29039</v>
      </c>
      <c r="D958" s="26" t="s">
        <v>26327</v>
      </c>
      <c r="E958" s="26" t="s">
        <v>13600</v>
      </c>
      <c r="F958" s="26" t="s">
        <v>14</v>
      </c>
      <c r="G958" s="25">
        <v>20230522</v>
      </c>
      <c r="H958" s="26" t="s">
        <v>29040</v>
      </c>
    </row>
    <row r="959" s="16" customFormat="1" ht="20" customHeight="1" spans="1:8">
      <c r="A959" s="25">
        <v>956</v>
      </c>
      <c r="B959" s="26" t="s">
        <v>29041</v>
      </c>
      <c r="C959" s="26" t="s">
        <v>29042</v>
      </c>
      <c r="D959" s="26" t="s">
        <v>26327</v>
      </c>
      <c r="E959" s="26" t="s">
        <v>13600</v>
      </c>
      <c r="F959" s="26" t="s">
        <v>14</v>
      </c>
      <c r="G959" s="25">
        <v>20230522</v>
      </c>
      <c r="H959" s="26" t="s">
        <v>29043</v>
      </c>
    </row>
    <row r="960" s="16" customFormat="1" ht="20" customHeight="1" spans="1:8">
      <c r="A960" s="25">
        <v>957</v>
      </c>
      <c r="B960" s="26" t="s">
        <v>29044</v>
      </c>
      <c r="C960" s="26" t="s">
        <v>29045</v>
      </c>
      <c r="D960" s="26" t="s">
        <v>26327</v>
      </c>
      <c r="E960" s="26" t="s">
        <v>13600</v>
      </c>
      <c r="F960" s="26" t="s">
        <v>14</v>
      </c>
      <c r="G960" s="25">
        <v>20230522</v>
      </c>
      <c r="H960" s="26" t="s">
        <v>29046</v>
      </c>
    </row>
    <row r="961" s="16" customFormat="1" ht="20" customHeight="1" spans="1:8">
      <c r="A961" s="25">
        <v>958</v>
      </c>
      <c r="B961" s="26" t="s">
        <v>29047</v>
      </c>
      <c r="C961" s="26" t="s">
        <v>29048</v>
      </c>
      <c r="D961" s="26" t="s">
        <v>26327</v>
      </c>
      <c r="E961" s="26" t="s">
        <v>13600</v>
      </c>
      <c r="F961" s="26" t="s">
        <v>14</v>
      </c>
      <c r="G961" s="25">
        <v>20230522</v>
      </c>
      <c r="H961" s="26" t="s">
        <v>29049</v>
      </c>
    </row>
    <row r="962" s="16" customFormat="1" ht="20" customHeight="1" spans="1:8">
      <c r="A962" s="25">
        <v>959</v>
      </c>
      <c r="B962" s="26" t="s">
        <v>29050</v>
      </c>
      <c r="C962" s="26" t="s">
        <v>29051</v>
      </c>
      <c r="D962" s="26" t="s">
        <v>26327</v>
      </c>
      <c r="E962" s="26" t="s">
        <v>13600</v>
      </c>
      <c r="F962" s="26" t="s">
        <v>14</v>
      </c>
      <c r="G962" s="25">
        <v>20230522</v>
      </c>
      <c r="H962" s="26" t="s">
        <v>29052</v>
      </c>
    </row>
    <row r="963" s="16" customFormat="1" ht="20" customHeight="1" spans="1:8">
      <c r="A963" s="25">
        <v>960</v>
      </c>
      <c r="B963" s="26" t="s">
        <v>29053</v>
      </c>
      <c r="C963" s="26" t="s">
        <v>29054</v>
      </c>
      <c r="D963" s="26" t="s">
        <v>26327</v>
      </c>
      <c r="E963" s="26" t="s">
        <v>13600</v>
      </c>
      <c r="F963" s="26" t="s">
        <v>14</v>
      </c>
      <c r="G963" s="25">
        <v>20230522</v>
      </c>
      <c r="H963" s="26" t="s">
        <v>29055</v>
      </c>
    </row>
    <row r="964" s="16" customFormat="1" ht="20" customHeight="1" spans="1:8">
      <c r="A964" s="25">
        <v>961</v>
      </c>
      <c r="B964" s="26" t="s">
        <v>11528</v>
      </c>
      <c r="C964" s="26" t="s">
        <v>29056</v>
      </c>
      <c r="D964" s="26" t="s">
        <v>26327</v>
      </c>
      <c r="E964" s="26" t="s">
        <v>13600</v>
      </c>
      <c r="F964" s="26" t="s">
        <v>14</v>
      </c>
      <c r="G964" s="25">
        <v>20230522</v>
      </c>
      <c r="H964" s="26" t="s">
        <v>29057</v>
      </c>
    </row>
    <row r="965" s="16" customFormat="1" ht="20" customHeight="1" spans="1:8">
      <c r="A965" s="25">
        <v>962</v>
      </c>
      <c r="B965" s="26" t="s">
        <v>29058</v>
      </c>
      <c r="C965" s="26" t="s">
        <v>29059</v>
      </c>
      <c r="D965" s="26" t="s">
        <v>26327</v>
      </c>
      <c r="E965" s="26" t="s">
        <v>13600</v>
      </c>
      <c r="F965" s="26" t="s">
        <v>14</v>
      </c>
      <c r="G965" s="25">
        <v>20230522</v>
      </c>
      <c r="H965" s="26" t="s">
        <v>29060</v>
      </c>
    </row>
    <row r="966" s="16" customFormat="1" ht="20" customHeight="1" spans="1:8">
      <c r="A966" s="25">
        <v>963</v>
      </c>
      <c r="B966" s="26" t="s">
        <v>29061</v>
      </c>
      <c r="C966" s="26" t="s">
        <v>29062</v>
      </c>
      <c r="D966" s="26" t="s">
        <v>26327</v>
      </c>
      <c r="E966" s="26" t="s">
        <v>13600</v>
      </c>
      <c r="F966" s="26" t="s">
        <v>14</v>
      </c>
      <c r="G966" s="25">
        <v>20230522</v>
      </c>
      <c r="H966" s="26" t="s">
        <v>29063</v>
      </c>
    </row>
    <row r="967" s="16" customFormat="1" ht="20" customHeight="1" spans="1:8">
      <c r="A967" s="25">
        <v>964</v>
      </c>
      <c r="B967" s="26" t="s">
        <v>29064</v>
      </c>
      <c r="C967" s="26" t="s">
        <v>29065</v>
      </c>
      <c r="D967" s="26" t="s">
        <v>26327</v>
      </c>
      <c r="E967" s="26" t="s">
        <v>13600</v>
      </c>
      <c r="F967" s="26" t="s">
        <v>14</v>
      </c>
      <c r="G967" s="25">
        <v>20230522</v>
      </c>
      <c r="H967" s="26" t="s">
        <v>29066</v>
      </c>
    </row>
    <row r="968" s="16" customFormat="1" ht="20" customHeight="1" spans="1:8">
      <c r="A968" s="25">
        <v>965</v>
      </c>
      <c r="B968" s="26" t="s">
        <v>3202</v>
      </c>
      <c r="C968" s="26" t="s">
        <v>29067</v>
      </c>
      <c r="D968" s="26" t="s">
        <v>26327</v>
      </c>
      <c r="E968" s="26" t="s">
        <v>13600</v>
      </c>
      <c r="F968" s="26" t="s">
        <v>14</v>
      </c>
      <c r="G968" s="25">
        <v>20230522</v>
      </c>
      <c r="H968" s="26" t="s">
        <v>29068</v>
      </c>
    </row>
    <row r="969" s="16" customFormat="1" ht="20" customHeight="1" spans="1:8">
      <c r="A969" s="25">
        <v>966</v>
      </c>
      <c r="B969" s="26" t="s">
        <v>29069</v>
      </c>
      <c r="C969" s="26" t="s">
        <v>29070</v>
      </c>
      <c r="D969" s="26" t="s">
        <v>26327</v>
      </c>
      <c r="E969" s="26" t="s">
        <v>13600</v>
      </c>
      <c r="F969" s="26" t="s">
        <v>14</v>
      </c>
      <c r="G969" s="25">
        <v>20230522</v>
      </c>
      <c r="H969" s="26" t="s">
        <v>29071</v>
      </c>
    </row>
    <row r="970" s="16" customFormat="1" ht="20" customHeight="1" spans="1:8">
      <c r="A970" s="25">
        <v>967</v>
      </c>
      <c r="B970" s="26" t="s">
        <v>29072</v>
      </c>
      <c r="C970" s="26" t="s">
        <v>29073</v>
      </c>
      <c r="D970" s="26" t="s">
        <v>26327</v>
      </c>
      <c r="E970" s="26" t="s">
        <v>13600</v>
      </c>
      <c r="F970" s="26" t="s">
        <v>14</v>
      </c>
      <c r="G970" s="25">
        <v>20230522</v>
      </c>
      <c r="H970" s="26" t="s">
        <v>29074</v>
      </c>
    </row>
    <row r="971" s="16" customFormat="1" ht="20" customHeight="1" spans="1:8">
      <c r="A971" s="25">
        <v>968</v>
      </c>
      <c r="B971" s="26" t="s">
        <v>29075</v>
      </c>
      <c r="C971" s="26" t="s">
        <v>29076</v>
      </c>
      <c r="D971" s="26" t="s">
        <v>26327</v>
      </c>
      <c r="E971" s="26" t="s">
        <v>13600</v>
      </c>
      <c r="F971" s="26" t="s">
        <v>14</v>
      </c>
      <c r="G971" s="25">
        <v>20230522</v>
      </c>
      <c r="H971" s="26" t="s">
        <v>29077</v>
      </c>
    </row>
    <row r="972" s="16" customFormat="1" ht="20" customHeight="1" spans="1:8">
      <c r="A972" s="25">
        <v>969</v>
      </c>
      <c r="B972" s="26" t="s">
        <v>8503</v>
      </c>
      <c r="C972" s="26" t="s">
        <v>29078</v>
      </c>
      <c r="D972" s="26" t="s">
        <v>26327</v>
      </c>
      <c r="E972" s="26" t="s">
        <v>13600</v>
      </c>
      <c r="F972" s="26" t="s">
        <v>14</v>
      </c>
      <c r="G972" s="25">
        <v>20230522</v>
      </c>
      <c r="H972" s="26" t="s">
        <v>29079</v>
      </c>
    </row>
    <row r="973" s="16" customFormat="1" ht="20" customHeight="1" spans="1:8">
      <c r="A973" s="25">
        <v>970</v>
      </c>
      <c r="B973" s="26" t="s">
        <v>29080</v>
      </c>
      <c r="C973" s="26" t="s">
        <v>29081</v>
      </c>
      <c r="D973" s="26" t="s">
        <v>26327</v>
      </c>
      <c r="E973" s="26" t="s">
        <v>13600</v>
      </c>
      <c r="F973" s="26" t="s">
        <v>14</v>
      </c>
      <c r="G973" s="25">
        <v>20230522</v>
      </c>
      <c r="H973" s="26" t="s">
        <v>29082</v>
      </c>
    </row>
    <row r="974" s="16" customFormat="1" ht="20" customHeight="1" spans="1:8">
      <c r="A974" s="25">
        <v>971</v>
      </c>
      <c r="B974" s="26" t="s">
        <v>29083</v>
      </c>
      <c r="C974" s="26" t="s">
        <v>29084</v>
      </c>
      <c r="D974" s="26" t="s">
        <v>26327</v>
      </c>
      <c r="E974" s="26" t="s">
        <v>13600</v>
      </c>
      <c r="F974" s="26" t="s">
        <v>14</v>
      </c>
      <c r="G974" s="25">
        <v>20230522</v>
      </c>
      <c r="H974" s="26" t="s">
        <v>29085</v>
      </c>
    </row>
    <row r="975" s="16" customFormat="1" ht="20" customHeight="1" spans="1:8">
      <c r="A975" s="25">
        <v>972</v>
      </c>
      <c r="B975" s="26" t="s">
        <v>29086</v>
      </c>
      <c r="C975" s="26" t="s">
        <v>29087</v>
      </c>
      <c r="D975" s="26" t="s">
        <v>26327</v>
      </c>
      <c r="E975" s="26" t="s">
        <v>13600</v>
      </c>
      <c r="F975" s="26" t="s">
        <v>14</v>
      </c>
      <c r="G975" s="25">
        <v>20230522</v>
      </c>
      <c r="H975" s="26" t="s">
        <v>29088</v>
      </c>
    </row>
    <row r="976" s="16" customFormat="1" ht="20" customHeight="1" spans="1:8">
      <c r="A976" s="25">
        <v>973</v>
      </c>
      <c r="B976" s="26" t="s">
        <v>29089</v>
      </c>
      <c r="C976" s="26" t="s">
        <v>29090</v>
      </c>
      <c r="D976" s="26" t="s">
        <v>26327</v>
      </c>
      <c r="E976" s="26" t="s">
        <v>13600</v>
      </c>
      <c r="F976" s="26" t="s">
        <v>14</v>
      </c>
      <c r="G976" s="25">
        <v>20230522</v>
      </c>
      <c r="H976" s="26" t="s">
        <v>29091</v>
      </c>
    </row>
    <row r="977" s="16" customFormat="1" ht="20" customHeight="1" spans="1:8">
      <c r="A977" s="25">
        <v>974</v>
      </c>
      <c r="B977" s="26" t="s">
        <v>29092</v>
      </c>
      <c r="C977" s="26" t="s">
        <v>29093</v>
      </c>
      <c r="D977" s="26" t="s">
        <v>26327</v>
      </c>
      <c r="E977" s="26" t="s">
        <v>13600</v>
      </c>
      <c r="F977" s="26" t="s">
        <v>14</v>
      </c>
      <c r="G977" s="25">
        <v>20230522</v>
      </c>
      <c r="H977" s="26" t="s">
        <v>29094</v>
      </c>
    </row>
    <row r="978" s="16" customFormat="1" ht="20" customHeight="1" spans="1:8">
      <c r="A978" s="25">
        <v>975</v>
      </c>
      <c r="B978" s="26" t="s">
        <v>29095</v>
      </c>
      <c r="C978" s="26" t="s">
        <v>29096</v>
      </c>
      <c r="D978" s="26" t="s">
        <v>26327</v>
      </c>
      <c r="E978" s="26" t="s">
        <v>13600</v>
      </c>
      <c r="F978" s="26" t="s">
        <v>14</v>
      </c>
      <c r="G978" s="25">
        <v>20230522</v>
      </c>
      <c r="H978" s="26" t="s">
        <v>29097</v>
      </c>
    </row>
    <row r="979" s="16" customFormat="1" ht="20" customHeight="1" spans="1:8">
      <c r="A979" s="25">
        <v>976</v>
      </c>
      <c r="B979" s="26" t="s">
        <v>29098</v>
      </c>
      <c r="C979" s="26" t="s">
        <v>11910</v>
      </c>
      <c r="D979" s="26" t="s">
        <v>26327</v>
      </c>
      <c r="E979" s="26" t="s">
        <v>13600</v>
      </c>
      <c r="F979" s="26" t="s">
        <v>14</v>
      </c>
      <c r="G979" s="25">
        <v>20230522</v>
      </c>
      <c r="H979" s="26" t="s">
        <v>29099</v>
      </c>
    </row>
    <row r="980" s="16" customFormat="1" ht="20" customHeight="1" spans="1:8">
      <c r="A980" s="25">
        <v>977</v>
      </c>
      <c r="B980" s="26" t="s">
        <v>29100</v>
      </c>
      <c r="C980" s="26" t="s">
        <v>29101</v>
      </c>
      <c r="D980" s="26" t="s">
        <v>26327</v>
      </c>
      <c r="E980" s="26" t="s">
        <v>13600</v>
      </c>
      <c r="F980" s="26" t="s">
        <v>14</v>
      </c>
      <c r="G980" s="25">
        <v>20230522</v>
      </c>
      <c r="H980" s="26" t="s">
        <v>29102</v>
      </c>
    </row>
    <row r="981" s="16" customFormat="1" ht="20" customHeight="1" spans="1:8">
      <c r="A981" s="25">
        <v>978</v>
      </c>
      <c r="B981" s="26" t="s">
        <v>29103</v>
      </c>
      <c r="C981" s="26" t="s">
        <v>29104</v>
      </c>
      <c r="D981" s="26" t="s">
        <v>26327</v>
      </c>
      <c r="E981" s="26" t="s">
        <v>13600</v>
      </c>
      <c r="F981" s="26" t="s">
        <v>14</v>
      </c>
      <c r="G981" s="25">
        <v>20230522</v>
      </c>
      <c r="H981" s="26" t="s">
        <v>29105</v>
      </c>
    </row>
    <row r="982" s="16" customFormat="1" ht="20" customHeight="1" spans="1:8">
      <c r="A982" s="25">
        <v>979</v>
      </c>
      <c r="B982" s="26" t="s">
        <v>29106</v>
      </c>
      <c r="C982" s="26" t="s">
        <v>29107</v>
      </c>
      <c r="D982" s="26" t="s">
        <v>26327</v>
      </c>
      <c r="E982" s="26" t="s">
        <v>13600</v>
      </c>
      <c r="F982" s="26" t="s">
        <v>14</v>
      </c>
      <c r="G982" s="25">
        <v>20230522</v>
      </c>
      <c r="H982" s="26" t="s">
        <v>29108</v>
      </c>
    </row>
    <row r="983" s="16" customFormat="1" ht="20" customHeight="1" spans="1:8">
      <c r="A983" s="25">
        <v>980</v>
      </c>
      <c r="B983" s="26" t="s">
        <v>29109</v>
      </c>
      <c r="C983" s="26" t="s">
        <v>29110</v>
      </c>
      <c r="D983" s="26" t="s">
        <v>26327</v>
      </c>
      <c r="E983" s="26" t="s">
        <v>13600</v>
      </c>
      <c r="F983" s="26" t="s">
        <v>14</v>
      </c>
      <c r="G983" s="25">
        <v>20230522</v>
      </c>
      <c r="H983" s="26" t="s">
        <v>29111</v>
      </c>
    </row>
    <row r="984" s="16" customFormat="1" ht="20" customHeight="1" spans="1:8">
      <c r="A984" s="25">
        <v>981</v>
      </c>
      <c r="B984" s="26" t="s">
        <v>29112</v>
      </c>
      <c r="C984" s="26" t="s">
        <v>29113</v>
      </c>
      <c r="D984" s="26" t="s">
        <v>26327</v>
      </c>
      <c r="E984" s="26" t="s">
        <v>13600</v>
      </c>
      <c r="F984" s="26" t="s">
        <v>14</v>
      </c>
      <c r="G984" s="25">
        <v>20230522</v>
      </c>
      <c r="H984" s="26" t="s">
        <v>29114</v>
      </c>
    </row>
    <row r="985" s="16" customFormat="1" ht="20" customHeight="1" spans="1:8">
      <c r="A985" s="25">
        <v>982</v>
      </c>
      <c r="B985" s="26" t="s">
        <v>29115</v>
      </c>
      <c r="C985" s="26" t="s">
        <v>29116</v>
      </c>
      <c r="D985" s="26" t="s">
        <v>26327</v>
      </c>
      <c r="E985" s="26" t="s">
        <v>13600</v>
      </c>
      <c r="F985" s="26" t="s">
        <v>14</v>
      </c>
      <c r="G985" s="25">
        <v>20230522</v>
      </c>
      <c r="H985" s="26" t="s">
        <v>29117</v>
      </c>
    </row>
    <row r="986" s="16" customFormat="1" ht="20" customHeight="1" spans="1:8">
      <c r="A986" s="25">
        <v>983</v>
      </c>
      <c r="B986" s="26" t="s">
        <v>29118</v>
      </c>
      <c r="C986" s="26" t="s">
        <v>29119</v>
      </c>
      <c r="D986" s="26" t="s">
        <v>26327</v>
      </c>
      <c r="E986" s="26" t="s">
        <v>13600</v>
      </c>
      <c r="F986" s="26" t="s">
        <v>14</v>
      </c>
      <c r="G986" s="25">
        <v>20230522</v>
      </c>
      <c r="H986" s="26" t="s">
        <v>29120</v>
      </c>
    </row>
    <row r="987" s="16" customFormat="1" ht="20" customHeight="1" spans="1:8">
      <c r="A987" s="25">
        <v>984</v>
      </c>
      <c r="B987" s="26" t="s">
        <v>29121</v>
      </c>
      <c r="C987" s="26" t="s">
        <v>29122</v>
      </c>
      <c r="D987" s="26" t="s">
        <v>26327</v>
      </c>
      <c r="E987" s="26" t="s">
        <v>13600</v>
      </c>
      <c r="F987" s="26" t="s">
        <v>14</v>
      </c>
      <c r="G987" s="25">
        <v>20230522</v>
      </c>
      <c r="H987" s="26" t="s">
        <v>29123</v>
      </c>
    </row>
    <row r="988" s="16" customFormat="1" ht="20" customHeight="1" spans="1:8">
      <c r="A988" s="25">
        <v>985</v>
      </c>
      <c r="B988" s="26" t="s">
        <v>29124</v>
      </c>
      <c r="C988" s="26" t="s">
        <v>29125</v>
      </c>
      <c r="D988" s="26" t="s">
        <v>26327</v>
      </c>
      <c r="E988" s="26" t="s">
        <v>13600</v>
      </c>
      <c r="F988" s="26" t="s">
        <v>14</v>
      </c>
      <c r="G988" s="25">
        <v>20230522</v>
      </c>
      <c r="H988" s="26" t="s">
        <v>29126</v>
      </c>
    </row>
    <row r="989" s="16" customFormat="1" ht="20" customHeight="1" spans="1:8">
      <c r="A989" s="25">
        <v>986</v>
      </c>
      <c r="B989" s="26" t="s">
        <v>29127</v>
      </c>
      <c r="C989" s="26" t="s">
        <v>29128</v>
      </c>
      <c r="D989" s="26" t="s">
        <v>26327</v>
      </c>
      <c r="E989" s="26" t="s">
        <v>13600</v>
      </c>
      <c r="F989" s="26" t="s">
        <v>14</v>
      </c>
      <c r="G989" s="25">
        <v>20230522</v>
      </c>
      <c r="H989" s="26" t="s">
        <v>29129</v>
      </c>
    </row>
    <row r="990" s="16" customFormat="1" ht="20" customHeight="1" spans="1:8">
      <c r="A990" s="25">
        <v>987</v>
      </c>
      <c r="B990" s="26" t="s">
        <v>29130</v>
      </c>
      <c r="C990" s="26" t="s">
        <v>29131</v>
      </c>
      <c r="D990" s="26" t="s">
        <v>26327</v>
      </c>
      <c r="E990" s="26" t="s">
        <v>13600</v>
      </c>
      <c r="F990" s="26" t="s">
        <v>14</v>
      </c>
      <c r="G990" s="25">
        <v>20230522</v>
      </c>
      <c r="H990" s="26" t="s">
        <v>29132</v>
      </c>
    </row>
    <row r="991" s="16" customFormat="1" ht="20" customHeight="1" spans="1:8">
      <c r="A991" s="25">
        <v>988</v>
      </c>
      <c r="B991" s="26" t="s">
        <v>29133</v>
      </c>
      <c r="C991" s="26" t="s">
        <v>29134</v>
      </c>
      <c r="D991" s="26" t="s">
        <v>26327</v>
      </c>
      <c r="E991" s="26" t="s">
        <v>13600</v>
      </c>
      <c r="F991" s="26" t="s">
        <v>14</v>
      </c>
      <c r="G991" s="25">
        <v>20230522</v>
      </c>
      <c r="H991" s="26" t="s">
        <v>29135</v>
      </c>
    </row>
    <row r="992" s="16" customFormat="1" ht="20" customHeight="1" spans="1:8">
      <c r="A992" s="25">
        <v>989</v>
      </c>
      <c r="B992" s="26" t="s">
        <v>29136</v>
      </c>
      <c r="C992" s="26" t="s">
        <v>29137</v>
      </c>
      <c r="D992" s="26" t="s">
        <v>26327</v>
      </c>
      <c r="E992" s="26" t="s">
        <v>13600</v>
      </c>
      <c r="F992" s="26" t="s">
        <v>14</v>
      </c>
      <c r="G992" s="25">
        <v>20230522</v>
      </c>
      <c r="H992" s="26" t="s">
        <v>29138</v>
      </c>
    </row>
    <row r="993" s="16" customFormat="1" ht="20" customHeight="1" spans="1:8">
      <c r="A993" s="25">
        <v>990</v>
      </c>
      <c r="B993" s="26" t="s">
        <v>29139</v>
      </c>
      <c r="C993" s="26" t="s">
        <v>29140</v>
      </c>
      <c r="D993" s="26" t="s">
        <v>26327</v>
      </c>
      <c r="E993" s="26" t="s">
        <v>13600</v>
      </c>
      <c r="F993" s="26" t="s">
        <v>14</v>
      </c>
      <c r="G993" s="25">
        <v>20230522</v>
      </c>
      <c r="H993" s="26" t="s">
        <v>29141</v>
      </c>
    </row>
    <row r="994" s="16" customFormat="1" ht="20" customHeight="1" spans="1:8">
      <c r="A994" s="25">
        <v>991</v>
      </c>
      <c r="B994" s="26" t="s">
        <v>29142</v>
      </c>
      <c r="C994" s="26" t="s">
        <v>29143</v>
      </c>
      <c r="D994" s="26" t="s">
        <v>26327</v>
      </c>
      <c r="E994" s="26" t="s">
        <v>13600</v>
      </c>
      <c r="F994" s="26" t="s">
        <v>14</v>
      </c>
      <c r="G994" s="25">
        <v>20230522</v>
      </c>
      <c r="H994" s="26" t="s">
        <v>29144</v>
      </c>
    </row>
    <row r="995" s="16" customFormat="1" ht="20" customHeight="1" spans="1:8">
      <c r="A995" s="25">
        <v>992</v>
      </c>
      <c r="B995" s="26" t="s">
        <v>19234</v>
      </c>
      <c r="C995" s="26" t="s">
        <v>29145</v>
      </c>
      <c r="D995" s="26" t="s">
        <v>26327</v>
      </c>
      <c r="E995" s="26" t="s">
        <v>13600</v>
      </c>
      <c r="F995" s="26" t="s">
        <v>14</v>
      </c>
      <c r="G995" s="25">
        <v>20230522</v>
      </c>
      <c r="H995" s="26" t="s">
        <v>29146</v>
      </c>
    </row>
    <row r="996" s="16" customFormat="1" ht="20" customHeight="1" spans="1:8">
      <c r="A996" s="25">
        <v>993</v>
      </c>
      <c r="B996" s="26" t="s">
        <v>29147</v>
      </c>
      <c r="C996" s="26" t="s">
        <v>29148</v>
      </c>
      <c r="D996" s="26" t="s">
        <v>26327</v>
      </c>
      <c r="E996" s="26" t="s">
        <v>13600</v>
      </c>
      <c r="F996" s="26" t="s">
        <v>14</v>
      </c>
      <c r="G996" s="25">
        <v>20230522</v>
      </c>
      <c r="H996" s="26" t="s">
        <v>29149</v>
      </c>
    </row>
    <row r="997" s="16" customFormat="1" ht="20" customHeight="1" spans="1:8">
      <c r="A997" s="25">
        <v>994</v>
      </c>
      <c r="B997" s="26" t="s">
        <v>29150</v>
      </c>
      <c r="C997" s="26" t="s">
        <v>29151</v>
      </c>
      <c r="D997" s="26" t="s">
        <v>26327</v>
      </c>
      <c r="E997" s="26" t="s">
        <v>13600</v>
      </c>
      <c r="F997" s="26" t="s">
        <v>14</v>
      </c>
      <c r="G997" s="25">
        <v>20230522</v>
      </c>
      <c r="H997" s="26" t="s">
        <v>29152</v>
      </c>
    </row>
    <row r="998" s="16" customFormat="1" ht="20" customHeight="1" spans="1:8">
      <c r="A998" s="25">
        <v>995</v>
      </c>
      <c r="B998" s="26" t="s">
        <v>29153</v>
      </c>
      <c r="C998" s="26" t="s">
        <v>29154</v>
      </c>
      <c r="D998" s="26" t="s">
        <v>26327</v>
      </c>
      <c r="E998" s="26" t="s">
        <v>13600</v>
      </c>
      <c r="F998" s="26" t="s">
        <v>14</v>
      </c>
      <c r="G998" s="25">
        <v>20230522</v>
      </c>
      <c r="H998" s="26" t="s">
        <v>29155</v>
      </c>
    </row>
    <row r="999" s="16" customFormat="1" ht="20" customHeight="1" spans="1:8">
      <c r="A999" s="25">
        <v>996</v>
      </c>
      <c r="B999" s="26" t="s">
        <v>29156</v>
      </c>
      <c r="C999" s="26" t="s">
        <v>29157</v>
      </c>
      <c r="D999" s="26" t="s">
        <v>26327</v>
      </c>
      <c r="E999" s="26" t="s">
        <v>13600</v>
      </c>
      <c r="F999" s="26" t="s">
        <v>14</v>
      </c>
      <c r="G999" s="25">
        <v>20230522</v>
      </c>
      <c r="H999" s="26" t="s">
        <v>29158</v>
      </c>
    </row>
    <row r="1000" s="16" customFormat="1" ht="20" customHeight="1" spans="1:8">
      <c r="A1000" s="25">
        <v>997</v>
      </c>
      <c r="B1000" s="26" t="s">
        <v>29159</v>
      </c>
      <c r="C1000" s="26" t="s">
        <v>29160</v>
      </c>
      <c r="D1000" s="26" t="s">
        <v>26327</v>
      </c>
      <c r="E1000" s="26" t="s">
        <v>13600</v>
      </c>
      <c r="F1000" s="26" t="s">
        <v>14</v>
      </c>
      <c r="G1000" s="25">
        <v>20230522</v>
      </c>
      <c r="H1000" s="26" t="s">
        <v>29161</v>
      </c>
    </row>
    <row r="1001" s="16" customFormat="1" ht="20" customHeight="1" spans="1:8">
      <c r="A1001" s="25">
        <v>998</v>
      </c>
      <c r="B1001" s="26" t="s">
        <v>29162</v>
      </c>
      <c r="C1001" s="26" t="s">
        <v>29163</v>
      </c>
      <c r="D1001" s="26" t="s">
        <v>26327</v>
      </c>
      <c r="E1001" s="26" t="s">
        <v>13600</v>
      </c>
      <c r="F1001" s="26" t="s">
        <v>14</v>
      </c>
      <c r="G1001" s="25">
        <v>20230522</v>
      </c>
      <c r="H1001" s="26" t="s">
        <v>29164</v>
      </c>
    </row>
    <row r="1002" s="16" customFormat="1" ht="20" customHeight="1" spans="1:8">
      <c r="A1002" s="25">
        <v>999</v>
      </c>
      <c r="B1002" s="26" t="s">
        <v>29165</v>
      </c>
      <c r="C1002" s="26" t="s">
        <v>19870</v>
      </c>
      <c r="D1002" s="26" t="s">
        <v>26327</v>
      </c>
      <c r="E1002" s="26" t="s">
        <v>13600</v>
      </c>
      <c r="F1002" s="26" t="s">
        <v>14</v>
      </c>
      <c r="G1002" s="25">
        <v>20230522</v>
      </c>
      <c r="H1002" s="26" t="s">
        <v>29166</v>
      </c>
    </row>
    <row r="1003" s="16" customFormat="1" ht="20" customHeight="1" spans="1:8">
      <c r="A1003" s="25">
        <v>1000</v>
      </c>
      <c r="B1003" s="26" t="s">
        <v>29167</v>
      </c>
      <c r="C1003" s="26" t="s">
        <v>29168</v>
      </c>
      <c r="D1003" s="26" t="s">
        <v>26327</v>
      </c>
      <c r="E1003" s="26" t="s">
        <v>13600</v>
      </c>
      <c r="F1003" s="26" t="s">
        <v>14</v>
      </c>
      <c r="G1003" s="25">
        <v>20230522</v>
      </c>
      <c r="H1003" s="26" t="s">
        <v>29169</v>
      </c>
    </row>
    <row r="1004" s="16" customFormat="1" ht="20" customHeight="1" spans="1:8">
      <c r="A1004" s="25">
        <v>1001</v>
      </c>
      <c r="B1004" s="26" t="s">
        <v>29170</v>
      </c>
      <c r="C1004" s="26" t="s">
        <v>29171</v>
      </c>
      <c r="D1004" s="26" t="s">
        <v>26327</v>
      </c>
      <c r="E1004" s="26" t="s">
        <v>13600</v>
      </c>
      <c r="F1004" s="26" t="s">
        <v>14</v>
      </c>
      <c r="G1004" s="25">
        <v>20230522</v>
      </c>
      <c r="H1004" s="26" t="s">
        <v>29172</v>
      </c>
    </row>
    <row r="1005" s="16" customFormat="1" ht="20" customHeight="1" spans="1:8">
      <c r="A1005" s="25">
        <v>1002</v>
      </c>
      <c r="B1005" s="26" t="s">
        <v>29173</v>
      </c>
      <c r="C1005" s="26" t="s">
        <v>29174</v>
      </c>
      <c r="D1005" s="26" t="s">
        <v>26327</v>
      </c>
      <c r="E1005" s="26" t="s">
        <v>13600</v>
      </c>
      <c r="F1005" s="26" t="s">
        <v>14</v>
      </c>
      <c r="G1005" s="25">
        <v>20230522</v>
      </c>
      <c r="H1005" s="26" t="s">
        <v>29175</v>
      </c>
    </row>
    <row r="1006" s="16" customFormat="1" ht="20" customHeight="1" spans="1:8">
      <c r="A1006" s="25">
        <v>1003</v>
      </c>
      <c r="B1006" s="26" t="s">
        <v>29176</v>
      </c>
      <c r="C1006" s="26" t="s">
        <v>29177</v>
      </c>
      <c r="D1006" s="26" t="s">
        <v>26327</v>
      </c>
      <c r="E1006" s="26" t="s">
        <v>13600</v>
      </c>
      <c r="F1006" s="26" t="s">
        <v>14</v>
      </c>
      <c r="G1006" s="25">
        <v>20230522</v>
      </c>
      <c r="H1006" s="26" t="s">
        <v>29178</v>
      </c>
    </row>
    <row r="1007" s="16" customFormat="1" ht="20" customHeight="1" spans="1:8">
      <c r="A1007" s="25">
        <v>1004</v>
      </c>
      <c r="B1007" s="26" t="s">
        <v>29179</v>
      </c>
      <c r="C1007" s="26" t="s">
        <v>29180</v>
      </c>
      <c r="D1007" s="26" t="s">
        <v>26327</v>
      </c>
      <c r="E1007" s="26" t="s">
        <v>13600</v>
      </c>
      <c r="F1007" s="26" t="s">
        <v>14</v>
      </c>
      <c r="G1007" s="25">
        <v>20230522</v>
      </c>
      <c r="H1007" s="26" t="s">
        <v>29181</v>
      </c>
    </row>
    <row r="1008" s="16" customFormat="1" ht="20" customHeight="1" spans="1:8">
      <c r="A1008" s="25">
        <v>1005</v>
      </c>
      <c r="B1008" s="26" t="s">
        <v>29182</v>
      </c>
      <c r="C1008" s="26" t="s">
        <v>29183</v>
      </c>
      <c r="D1008" s="26" t="s">
        <v>26327</v>
      </c>
      <c r="E1008" s="26" t="s">
        <v>13600</v>
      </c>
      <c r="F1008" s="26" t="s">
        <v>14</v>
      </c>
      <c r="G1008" s="25">
        <v>20230522</v>
      </c>
      <c r="H1008" s="26" t="s">
        <v>29184</v>
      </c>
    </row>
    <row r="1009" s="16" customFormat="1" ht="20" customHeight="1" spans="1:8">
      <c r="A1009" s="25">
        <v>1006</v>
      </c>
      <c r="B1009" s="26" t="s">
        <v>29185</v>
      </c>
      <c r="C1009" s="26" t="s">
        <v>29186</v>
      </c>
      <c r="D1009" s="26" t="s">
        <v>26327</v>
      </c>
      <c r="E1009" s="26" t="s">
        <v>13600</v>
      </c>
      <c r="F1009" s="26" t="s">
        <v>14</v>
      </c>
      <c r="G1009" s="25">
        <v>20230522</v>
      </c>
      <c r="H1009" s="26" t="s">
        <v>29187</v>
      </c>
    </row>
    <row r="1010" s="16" customFormat="1" ht="20" customHeight="1" spans="1:8">
      <c r="A1010" s="25">
        <v>1007</v>
      </c>
      <c r="B1010" s="26" t="s">
        <v>29188</v>
      </c>
      <c r="C1010" s="26" t="s">
        <v>29189</v>
      </c>
      <c r="D1010" s="26" t="s">
        <v>26327</v>
      </c>
      <c r="E1010" s="26" t="s">
        <v>13600</v>
      </c>
      <c r="F1010" s="26" t="s">
        <v>14</v>
      </c>
      <c r="G1010" s="25">
        <v>20230522</v>
      </c>
      <c r="H1010" s="26" t="s">
        <v>29190</v>
      </c>
    </row>
    <row r="1011" s="16" customFormat="1" ht="20" customHeight="1" spans="1:8">
      <c r="A1011" s="25">
        <v>1008</v>
      </c>
      <c r="B1011" s="26" t="s">
        <v>29191</v>
      </c>
      <c r="C1011" s="26" t="s">
        <v>29192</v>
      </c>
      <c r="D1011" s="26" t="s">
        <v>26327</v>
      </c>
      <c r="E1011" s="26" t="s">
        <v>13600</v>
      </c>
      <c r="F1011" s="26" t="s">
        <v>14</v>
      </c>
      <c r="G1011" s="25">
        <v>20230522</v>
      </c>
      <c r="H1011" s="26" t="s">
        <v>29193</v>
      </c>
    </row>
    <row r="1012" s="16" customFormat="1" ht="20" customHeight="1" spans="1:8">
      <c r="A1012" s="25">
        <v>1009</v>
      </c>
      <c r="B1012" s="26" t="s">
        <v>29194</v>
      </c>
      <c r="C1012" s="26" t="s">
        <v>29195</v>
      </c>
      <c r="D1012" s="26" t="s">
        <v>26327</v>
      </c>
      <c r="E1012" s="26" t="s">
        <v>13600</v>
      </c>
      <c r="F1012" s="26" t="s">
        <v>14</v>
      </c>
      <c r="G1012" s="25">
        <v>20230522</v>
      </c>
      <c r="H1012" s="26" t="s">
        <v>29196</v>
      </c>
    </row>
    <row r="1013" s="16" customFormat="1" ht="20" customHeight="1" spans="1:8">
      <c r="A1013" s="25">
        <v>1010</v>
      </c>
      <c r="B1013" s="26" t="s">
        <v>29197</v>
      </c>
      <c r="C1013" s="26" t="s">
        <v>13363</v>
      </c>
      <c r="D1013" s="26" t="s">
        <v>26327</v>
      </c>
      <c r="E1013" s="26" t="s">
        <v>13600</v>
      </c>
      <c r="F1013" s="26" t="s">
        <v>14</v>
      </c>
      <c r="G1013" s="25">
        <v>20230522</v>
      </c>
      <c r="H1013" s="26" t="s">
        <v>29198</v>
      </c>
    </row>
    <row r="1014" s="16" customFormat="1" ht="20" customHeight="1" spans="1:8">
      <c r="A1014" s="25">
        <v>1011</v>
      </c>
      <c r="B1014" s="26" t="s">
        <v>29199</v>
      </c>
      <c r="C1014" s="26" t="s">
        <v>29200</v>
      </c>
      <c r="D1014" s="26" t="s">
        <v>26327</v>
      </c>
      <c r="E1014" s="26" t="s">
        <v>13600</v>
      </c>
      <c r="F1014" s="26" t="s">
        <v>14</v>
      </c>
      <c r="G1014" s="25">
        <v>20230522</v>
      </c>
      <c r="H1014" s="26" t="s">
        <v>29201</v>
      </c>
    </row>
    <row r="1015" s="16" customFormat="1" ht="20" customHeight="1" spans="1:8">
      <c r="A1015" s="25">
        <v>1012</v>
      </c>
      <c r="B1015" s="26" t="s">
        <v>29202</v>
      </c>
      <c r="C1015" s="26" t="s">
        <v>29203</v>
      </c>
      <c r="D1015" s="26" t="s">
        <v>26327</v>
      </c>
      <c r="E1015" s="26" t="s">
        <v>13600</v>
      </c>
      <c r="F1015" s="26" t="s">
        <v>14</v>
      </c>
      <c r="G1015" s="25">
        <v>20230522</v>
      </c>
      <c r="H1015" s="26" t="s">
        <v>29204</v>
      </c>
    </row>
    <row r="1016" s="16" customFormat="1" ht="20" customHeight="1" spans="1:8">
      <c r="A1016" s="25">
        <v>1013</v>
      </c>
      <c r="B1016" s="26" t="s">
        <v>29205</v>
      </c>
      <c r="C1016" s="26" t="s">
        <v>29206</v>
      </c>
      <c r="D1016" s="26" t="s">
        <v>26327</v>
      </c>
      <c r="E1016" s="26" t="s">
        <v>13600</v>
      </c>
      <c r="F1016" s="26" t="s">
        <v>14</v>
      </c>
      <c r="G1016" s="25">
        <v>20230522</v>
      </c>
      <c r="H1016" s="26" t="s">
        <v>29207</v>
      </c>
    </row>
    <row r="1017" s="16" customFormat="1" ht="20" customHeight="1" spans="1:8">
      <c r="A1017" s="25">
        <v>1014</v>
      </c>
      <c r="B1017" s="26" t="s">
        <v>24862</v>
      </c>
      <c r="C1017" s="26" t="s">
        <v>29208</v>
      </c>
      <c r="D1017" s="26" t="s">
        <v>26327</v>
      </c>
      <c r="E1017" s="26" t="s">
        <v>13600</v>
      </c>
      <c r="F1017" s="26" t="s">
        <v>14</v>
      </c>
      <c r="G1017" s="25">
        <v>20230522</v>
      </c>
      <c r="H1017" s="26" t="s">
        <v>29209</v>
      </c>
    </row>
    <row r="1018" s="16" customFormat="1" ht="20" customHeight="1" spans="1:8">
      <c r="A1018" s="25">
        <v>1015</v>
      </c>
      <c r="B1018" s="26" t="s">
        <v>29210</v>
      </c>
      <c r="C1018" s="26" t="s">
        <v>29211</v>
      </c>
      <c r="D1018" s="26" t="s">
        <v>26327</v>
      </c>
      <c r="E1018" s="26" t="s">
        <v>13600</v>
      </c>
      <c r="F1018" s="26" t="s">
        <v>14</v>
      </c>
      <c r="G1018" s="25">
        <v>20230522</v>
      </c>
      <c r="H1018" s="26" t="s">
        <v>29212</v>
      </c>
    </row>
    <row r="1019" s="16" customFormat="1" ht="20" customHeight="1" spans="1:8">
      <c r="A1019" s="25">
        <v>1016</v>
      </c>
      <c r="B1019" s="26" t="s">
        <v>29213</v>
      </c>
      <c r="C1019" s="26" t="s">
        <v>29214</v>
      </c>
      <c r="D1019" s="26" t="s">
        <v>26327</v>
      </c>
      <c r="E1019" s="26" t="s">
        <v>13600</v>
      </c>
      <c r="F1019" s="26" t="s">
        <v>14</v>
      </c>
      <c r="G1019" s="25">
        <v>20230522</v>
      </c>
      <c r="H1019" s="26" t="s">
        <v>29215</v>
      </c>
    </row>
    <row r="1020" s="16" customFormat="1" ht="20" customHeight="1" spans="1:8">
      <c r="A1020" s="25">
        <v>1017</v>
      </c>
      <c r="B1020" s="26" t="s">
        <v>29216</v>
      </c>
      <c r="C1020" s="26" t="s">
        <v>29217</v>
      </c>
      <c r="D1020" s="26" t="s">
        <v>26327</v>
      </c>
      <c r="E1020" s="26" t="s">
        <v>13600</v>
      </c>
      <c r="F1020" s="26" t="s">
        <v>14</v>
      </c>
      <c r="G1020" s="25">
        <v>20230522</v>
      </c>
      <c r="H1020" s="26" t="s">
        <v>29218</v>
      </c>
    </row>
    <row r="1021" s="16" customFormat="1" ht="20" customHeight="1" spans="1:8">
      <c r="A1021" s="25">
        <v>1018</v>
      </c>
      <c r="B1021" s="26" t="s">
        <v>25683</v>
      </c>
      <c r="C1021" s="26" t="s">
        <v>29219</v>
      </c>
      <c r="D1021" s="26" t="s">
        <v>26327</v>
      </c>
      <c r="E1021" s="26" t="s">
        <v>13600</v>
      </c>
      <c r="F1021" s="26" t="s">
        <v>14</v>
      </c>
      <c r="G1021" s="25">
        <v>20230522</v>
      </c>
      <c r="H1021" s="26" t="s">
        <v>29220</v>
      </c>
    </row>
    <row r="1022" s="16" customFormat="1" ht="20" customHeight="1" spans="1:8">
      <c r="A1022" s="25">
        <v>1019</v>
      </c>
      <c r="B1022" s="26" t="s">
        <v>29221</v>
      </c>
      <c r="C1022" s="26" t="s">
        <v>29222</v>
      </c>
      <c r="D1022" s="26" t="s">
        <v>26327</v>
      </c>
      <c r="E1022" s="26" t="s">
        <v>13600</v>
      </c>
      <c r="F1022" s="26" t="s">
        <v>14</v>
      </c>
      <c r="G1022" s="25">
        <v>20230522</v>
      </c>
      <c r="H1022" s="26" t="s">
        <v>29223</v>
      </c>
    </row>
    <row r="1023" s="16" customFormat="1" ht="20" customHeight="1" spans="1:8">
      <c r="A1023" s="25">
        <v>1020</v>
      </c>
      <c r="B1023" s="26" t="s">
        <v>29224</v>
      </c>
      <c r="C1023" s="26" t="s">
        <v>15035</v>
      </c>
      <c r="D1023" s="26" t="s">
        <v>26327</v>
      </c>
      <c r="E1023" s="26" t="s">
        <v>13600</v>
      </c>
      <c r="F1023" s="26" t="s">
        <v>14</v>
      </c>
      <c r="G1023" s="25">
        <v>20230522</v>
      </c>
      <c r="H1023" s="26" t="s">
        <v>29225</v>
      </c>
    </row>
    <row r="1024" s="16" customFormat="1" ht="20" customHeight="1" spans="1:8">
      <c r="A1024" s="25">
        <v>1021</v>
      </c>
      <c r="B1024" s="26" t="s">
        <v>29226</v>
      </c>
      <c r="C1024" s="26" t="s">
        <v>29227</v>
      </c>
      <c r="D1024" s="26" t="s">
        <v>26327</v>
      </c>
      <c r="E1024" s="26" t="s">
        <v>13600</v>
      </c>
      <c r="F1024" s="26" t="s">
        <v>14</v>
      </c>
      <c r="G1024" s="25">
        <v>20230522</v>
      </c>
      <c r="H1024" s="26" t="s">
        <v>29228</v>
      </c>
    </row>
    <row r="1025" s="16" customFormat="1" ht="20" customHeight="1" spans="1:8">
      <c r="A1025" s="25">
        <v>1022</v>
      </c>
      <c r="B1025" s="26" t="s">
        <v>29229</v>
      </c>
      <c r="C1025" s="26" t="s">
        <v>27443</v>
      </c>
      <c r="D1025" s="26" t="s">
        <v>26327</v>
      </c>
      <c r="E1025" s="26" t="s">
        <v>13600</v>
      </c>
      <c r="F1025" s="26" t="s">
        <v>14</v>
      </c>
      <c r="G1025" s="25">
        <v>20230522</v>
      </c>
      <c r="H1025" s="26" t="s">
        <v>29230</v>
      </c>
    </row>
    <row r="1026" s="16" customFormat="1" ht="20" customHeight="1" spans="1:8">
      <c r="A1026" s="25">
        <v>1023</v>
      </c>
      <c r="B1026" s="26" t="s">
        <v>29231</v>
      </c>
      <c r="C1026" s="26" t="s">
        <v>29232</v>
      </c>
      <c r="D1026" s="26" t="s">
        <v>26327</v>
      </c>
      <c r="E1026" s="26" t="s">
        <v>13600</v>
      </c>
      <c r="F1026" s="26" t="s">
        <v>14</v>
      </c>
      <c r="G1026" s="25">
        <v>20230522</v>
      </c>
      <c r="H1026" s="26" t="s">
        <v>29233</v>
      </c>
    </row>
    <row r="1027" s="16" customFormat="1" ht="20" customHeight="1" spans="1:8">
      <c r="A1027" s="25">
        <v>1024</v>
      </c>
      <c r="B1027" s="26" t="s">
        <v>29234</v>
      </c>
      <c r="C1027" s="26" t="s">
        <v>29235</v>
      </c>
      <c r="D1027" s="26" t="s">
        <v>26327</v>
      </c>
      <c r="E1027" s="26" t="s">
        <v>13600</v>
      </c>
      <c r="F1027" s="26" t="s">
        <v>14</v>
      </c>
      <c r="G1027" s="25">
        <v>20230522</v>
      </c>
      <c r="H1027" s="26" t="s">
        <v>29236</v>
      </c>
    </row>
    <row r="1028" s="16" customFormat="1" ht="20" customHeight="1" spans="1:8">
      <c r="A1028" s="25">
        <v>1025</v>
      </c>
      <c r="B1028" s="26" t="s">
        <v>29237</v>
      </c>
      <c r="C1028" s="26" t="s">
        <v>29238</v>
      </c>
      <c r="D1028" s="26" t="s">
        <v>26327</v>
      </c>
      <c r="E1028" s="26" t="s">
        <v>13600</v>
      </c>
      <c r="F1028" s="26" t="s">
        <v>14</v>
      </c>
      <c r="G1028" s="25">
        <v>20230522</v>
      </c>
      <c r="H1028" s="26" t="s">
        <v>29239</v>
      </c>
    </row>
    <row r="1029" s="16" customFormat="1" ht="20" customHeight="1" spans="1:8">
      <c r="A1029" s="25">
        <v>1026</v>
      </c>
      <c r="B1029" s="26" t="s">
        <v>29240</v>
      </c>
      <c r="C1029" s="26" t="s">
        <v>29241</v>
      </c>
      <c r="D1029" s="26" t="s">
        <v>26327</v>
      </c>
      <c r="E1029" s="26" t="s">
        <v>13600</v>
      </c>
      <c r="F1029" s="26" t="s">
        <v>14</v>
      </c>
      <c r="G1029" s="25">
        <v>20230522</v>
      </c>
      <c r="H1029" s="26" t="s">
        <v>29242</v>
      </c>
    </row>
    <row r="1030" s="16" customFormat="1" ht="20" customHeight="1" spans="1:8">
      <c r="A1030" s="25">
        <v>1027</v>
      </c>
      <c r="B1030" s="26" t="s">
        <v>29243</v>
      </c>
      <c r="C1030" s="26" t="s">
        <v>29244</v>
      </c>
      <c r="D1030" s="26" t="s">
        <v>26327</v>
      </c>
      <c r="E1030" s="26" t="s">
        <v>13600</v>
      </c>
      <c r="F1030" s="26" t="s">
        <v>14</v>
      </c>
      <c r="G1030" s="25">
        <v>20230522</v>
      </c>
      <c r="H1030" s="26" t="s">
        <v>29245</v>
      </c>
    </row>
    <row r="1031" s="16" customFormat="1" ht="20" customHeight="1" spans="1:8">
      <c r="A1031" s="25">
        <v>1028</v>
      </c>
      <c r="B1031" s="26" t="s">
        <v>29246</v>
      </c>
      <c r="C1031" s="26" t="s">
        <v>29247</v>
      </c>
      <c r="D1031" s="26" t="s">
        <v>26327</v>
      </c>
      <c r="E1031" s="26" t="s">
        <v>13600</v>
      </c>
      <c r="F1031" s="26" t="s">
        <v>14</v>
      </c>
      <c r="G1031" s="25">
        <v>20230522</v>
      </c>
      <c r="H1031" s="26" t="s">
        <v>29248</v>
      </c>
    </row>
    <row r="1032" s="16" customFormat="1" ht="20" customHeight="1" spans="1:8">
      <c r="A1032" s="25">
        <v>1029</v>
      </c>
      <c r="B1032" s="26" t="s">
        <v>29249</v>
      </c>
      <c r="C1032" s="26" t="s">
        <v>29250</v>
      </c>
      <c r="D1032" s="26" t="s">
        <v>26327</v>
      </c>
      <c r="E1032" s="26" t="s">
        <v>13600</v>
      </c>
      <c r="F1032" s="26" t="s">
        <v>14</v>
      </c>
      <c r="G1032" s="25">
        <v>20230522</v>
      </c>
      <c r="H1032" s="26" t="s">
        <v>29251</v>
      </c>
    </row>
    <row r="1033" s="16" customFormat="1" ht="20" customHeight="1" spans="1:8">
      <c r="A1033" s="25">
        <v>1030</v>
      </c>
      <c r="B1033" s="26" t="s">
        <v>29252</v>
      </c>
      <c r="C1033" s="26" t="s">
        <v>29253</v>
      </c>
      <c r="D1033" s="26" t="s">
        <v>26327</v>
      </c>
      <c r="E1033" s="26" t="s">
        <v>13600</v>
      </c>
      <c r="F1033" s="26" t="s">
        <v>14</v>
      </c>
      <c r="G1033" s="25">
        <v>20230522</v>
      </c>
      <c r="H1033" s="26" t="s">
        <v>29254</v>
      </c>
    </row>
    <row r="1034" s="16" customFormat="1" ht="20" customHeight="1" spans="1:8">
      <c r="A1034" s="25">
        <v>1031</v>
      </c>
      <c r="B1034" s="26" t="s">
        <v>29255</v>
      </c>
      <c r="C1034" s="26" t="s">
        <v>29256</v>
      </c>
      <c r="D1034" s="26" t="s">
        <v>26327</v>
      </c>
      <c r="E1034" s="26" t="s">
        <v>13600</v>
      </c>
      <c r="F1034" s="26" t="s">
        <v>14</v>
      </c>
      <c r="G1034" s="25">
        <v>20230522</v>
      </c>
      <c r="H1034" s="26" t="s">
        <v>29257</v>
      </c>
    </row>
    <row r="1035" s="16" customFormat="1" ht="20" customHeight="1" spans="1:8">
      <c r="A1035" s="25">
        <v>1032</v>
      </c>
      <c r="B1035" s="26" t="s">
        <v>29258</v>
      </c>
      <c r="C1035" s="26" t="s">
        <v>29259</v>
      </c>
      <c r="D1035" s="26" t="s">
        <v>26327</v>
      </c>
      <c r="E1035" s="26" t="s">
        <v>13600</v>
      </c>
      <c r="F1035" s="26" t="s">
        <v>14</v>
      </c>
      <c r="G1035" s="25">
        <v>20230522</v>
      </c>
      <c r="H1035" s="26" t="s">
        <v>29260</v>
      </c>
    </row>
    <row r="1036" s="16" customFormat="1" ht="20" customHeight="1" spans="1:8">
      <c r="A1036" s="25">
        <v>1033</v>
      </c>
      <c r="B1036" s="26" t="s">
        <v>19854</v>
      </c>
      <c r="C1036" s="26" t="s">
        <v>29261</v>
      </c>
      <c r="D1036" s="26" t="s">
        <v>26327</v>
      </c>
      <c r="E1036" s="26" t="s">
        <v>13600</v>
      </c>
      <c r="F1036" s="26" t="s">
        <v>14</v>
      </c>
      <c r="G1036" s="25">
        <v>20230522</v>
      </c>
      <c r="H1036" s="26" t="s">
        <v>29262</v>
      </c>
    </row>
    <row r="1037" s="16" customFormat="1" ht="20" customHeight="1" spans="1:8">
      <c r="A1037" s="25">
        <v>1034</v>
      </c>
      <c r="B1037" s="26" t="s">
        <v>29263</v>
      </c>
      <c r="C1037" s="26" t="s">
        <v>29264</v>
      </c>
      <c r="D1037" s="26" t="s">
        <v>26327</v>
      </c>
      <c r="E1037" s="26" t="s">
        <v>13600</v>
      </c>
      <c r="F1037" s="26" t="s">
        <v>14</v>
      </c>
      <c r="G1037" s="25">
        <v>20230522</v>
      </c>
      <c r="H1037" s="26" t="s">
        <v>29265</v>
      </c>
    </row>
    <row r="1038" s="16" customFormat="1" ht="20" customHeight="1" spans="1:8">
      <c r="A1038" s="25">
        <v>1035</v>
      </c>
      <c r="B1038" s="26" t="s">
        <v>29266</v>
      </c>
      <c r="C1038" s="26" t="s">
        <v>29267</v>
      </c>
      <c r="D1038" s="26" t="s">
        <v>26327</v>
      </c>
      <c r="E1038" s="26" t="s">
        <v>13600</v>
      </c>
      <c r="F1038" s="26" t="s">
        <v>14</v>
      </c>
      <c r="G1038" s="25">
        <v>20230522</v>
      </c>
      <c r="H1038" s="26" t="s">
        <v>29268</v>
      </c>
    </row>
    <row r="1039" s="16" customFormat="1" ht="20" customHeight="1" spans="1:8">
      <c r="A1039" s="25">
        <v>1036</v>
      </c>
      <c r="B1039" s="26" t="s">
        <v>29269</v>
      </c>
      <c r="C1039" s="26" t="s">
        <v>29270</v>
      </c>
      <c r="D1039" s="26" t="s">
        <v>26327</v>
      </c>
      <c r="E1039" s="26" t="s">
        <v>13600</v>
      </c>
      <c r="F1039" s="26" t="s">
        <v>14</v>
      </c>
      <c r="G1039" s="25">
        <v>20230522</v>
      </c>
      <c r="H1039" s="26" t="s">
        <v>29271</v>
      </c>
    </row>
    <row r="1040" s="16" customFormat="1" ht="20" customHeight="1" spans="1:8">
      <c r="A1040" s="25">
        <v>1037</v>
      </c>
      <c r="B1040" s="26" t="s">
        <v>29272</v>
      </c>
      <c r="C1040" s="26" t="s">
        <v>13168</v>
      </c>
      <c r="D1040" s="26" t="s">
        <v>26327</v>
      </c>
      <c r="E1040" s="26" t="s">
        <v>13600</v>
      </c>
      <c r="F1040" s="26" t="s">
        <v>14</v>
      </c>
      <c r="G1040" s="25">
        <v>20230522</v>
      </c>
      <c r="H1040" s="26" t="s">
        <v>29273</v>
      </c>
    </row>
    <row r="1041" s="16" customFormat="1" ht="20" customHeight="1" spans="1:8">
      <c r="A1041" s="25">
        <v>1038</v>
      </c>
      <c r="B1041" s="26" t="s">
        <v>29274</v>
      </c>
      <c r="C1041" s="26" t="s">
        <v>29275</v>
      </c>
      <c r="D1041" s="26" t="s">
        <v>26327</v>
      </c>
      <c r="E1041" s="26" t="s">
        <v>13600</v>
      </c>
      <c r="F1041" s="26" t="s">
        <v>14</v>
      </c>
      <c r="G1041" s="25">
        <v>20230522</v>
      </c>
      <c r="H1041" s="26" t="s">
        <v>29276</v>
      </c>
    </row>
    <row r="1042" s="16" customFormat="1" ht="20" customHeight="1" spans="1:8">
      <c r="A1042" s="25">
        <v>1039</v>
      </c>
      <c r="B1042" s="26" t="s">
        <v>29277</v>
      </c>
      <c r="C1042" s="26" t="s">
        <v>29278</v>
      </c>
      <c r="D1042" s="26" t="s">
        <v>26327</v>
      </c>
      <c r="E1042" s="26" t="s">
        <v>13600</v>
      </c>
      <c r="F1042" s="26" t="s">
        <v>14</v>
      </c>
      <c r="G1042" s="25">
        <v>20230522</v>
      </c>
      <c r="H1042" s="26" t="s">
        <v>29279</v>
      </c>
    </row>
    <row r="1043" s="16" customFormat="1" ht="20" customHeight="1" spans="1:8">
      <c r="A1043" s="25">
        <v>1040</v>
      </c>
      <c r="B1043" s="26" t="s">
        <v>29280</v>
      </c>
      <c r="C1043" s="26" t="s">
        <v>21098</v>
      </c>
      <c r="D1043" s="26" t="s">
        <v>26327</v>
      </c>
      <c r="E1043" s="26" t="s">
        <v>13600</v>
      </c>
      <c r="F1043" s="26" t="s">
        <v>14</v>
      </c>
      <c r="G1043" s="25">
        <v>20230522</v>
      </c>
      <c r="H1043" s="26" t="s">
        <v>29281</v>
      </c>
    </row>
    <row r="1044" s="16" customFormat="1" ht="20" customHeight="1" spans="1:8">
      <c r="A1044" s="25">
        <v>1041</v>
      </c>
      <c r="B1044" s="26" t="s">
        <v>29282</v>
      </c>
      <c r="C1044" s="26" t="s">
        <v>29283</v>
      </c>
      <c r="D1044" s="26" t="s">
        <v>26327</v>
      </c>
      <c r="E1044" s="26" t="s">
        <v>13600</v>
      </c>
      <c r="F1044" s="26" t="s">
        <v>14</v>
      </c>
      <c r="G1044" s="25">
        <v>20230522</v>
      </c>
      <c r="H1044" s="26" t="s">
        <v>29284</v>
      </c>
    </row>
    <row r="1045" s="16" customFormat="1" ht="20" customHeight="1" spans="1:8">
      <c r="A1045" s="25">
        <v>1042</v>
      </c>
      <c r="B1045" s="26" t="s">
        <v>29285</v>
      </c>
      <c r="C1045" s="26" t="s">
        <v>29286</v>
      </c>
      <c r="D1045" s="26" t="s">
        <v>26327</v>
      </c>
      <c r="E1045" s="26" t="s">
        <v>13600</v>
      </c>
      <c r="F1045" s="26" t="s">
        <v>14</v>
      </c>
      <c r="G1045" s="25">
        <v>20230522</v>
      </c>
      <c r="H1045" s="26" t="s">
        <v>29287</v>
      </c>
    </row>
    <row r="1046" s="16" customFormat="1" ht="20" customHeight="1" spans="1:8">
      <c r="A1046" s="25">
        <v>1043</v>
      </c>
      <c r="B1046" s="26" t="s">
        <v>29288</v>
      </c>
      <c r="C1046" s="26" t="s">
        <v>20341</v>
      </c>
      <c r="D1046" s="26" t="s">
        <v>26327</v>
      </c>
      <c r="E1046" s="26" t="s">
        <v>13600</v>
      </c>
      <c r="F1046" s="26" t="s">
        <v>14</v>
      </c>
      <c r="G1046" s="25">
        <v>20230522</v>
      </c>
      <c r="H1046" s="26" t="s">
        <v>29289</v>
      </c>
    </row>
    <row r="1047" s="16" customFormat="1" ht="20" customHeight="1" spans="1:8">
      <c r="A1047" s="25">
        <v>1044</v>
      </c>
      <c r="B1047" s="26" t="s">
        <v>29290</v>
      </c>
      <c r="C1047" s="26" t="s">
        <v>29291</v>
      </c>
      <c r="D1047" s="26" t="s">
        <v>26327</v>
      </c>
      <c r="E1047" s="26" t="s">
        <v>13600</v>
      </c>
      <c r="F1047" s="26" t="s">
        <v>14</v>
      </c>
      <c r="G1047" s="25">
        <v>20230522</v>
      </c>
      <c r="H1047" s="26" t="s">
        <v>29292</v>
      </c>
    </row>
    <row r="1048" s="16" customFormat="1" ht="20" customHeight="1" spans="1:8">
      <c r="A1048" s="25">
        <v>1045</v>
      </c>
      <c r="B1048" s="26" t="s">
        <v>2349</v>
      </c>
      <c r="C1048" s="26" t="s">
        <v>23472</v>
      </c>
      <c r="D1048" s="26" t="s">
        <v>26327</v>
      </c>
      <c r="E1048" s="26" t="s">
        <v>13600</v>
      </c>
      <c r="F1048" s="26" t="s">
        <v>14</v>
      </c>
      <c r="G1048" s="25">
        <v>20230522</v>
      </c>
      <c r="H1048" s="26" t="s">
        <v>29293</v>
      </c>
    </row>
    <row r="1049" s="16" customFormat="1" ht="20" customHeight="1" spans="1:8">
      <c r="A1049" s="25">
        <v>1046</v>
      </c>
      <c r="B1049" s="26" t="s">
        <v>29294</v>
      </c>
      <c r="C1049" s="26" t="s">
        <v>29295</v>
      </c>
      <c r="D1049" s="26" t="s">
        <v>26327</v>
      </c>
      <c r="E1049" s="26" t="s">
        <v>13600</v>
      </c>
      <c r="F1049" s="26" t="s">
        <v>14</v>
      </c>
      <c r="G1049" s="25">
        <v>20230522</v>
      </c>
      <c r="H1049" s="26" t="s">
        <v>29296</v>
      </c>
    </row>
    <row r="1050" s="16" customFormat="1" ht="20" customHeight="1" spans="1:8">
      <c r="A1050" s="25">
        <v>1047</v>
      </c>
      <c r="B1050" s="26" t="s">
        <v>29297</v>
      </c>
      <c r="C1050" s="26" t="s">
        <v>29298</v>
      </c>
      <c r="D1050" s="26" t="s">
        <v>26327</v>
      </c>
      <c r="E1050" s="26" t="s">
        <v>13600</v>
      </c>
      <c r="F1050" s="26" t="s">
        <v>14</v>
      </c>
      <c r="G1050" s="25">
        <v>20230522</v>
      </c>
      <c r="H1050" s="26" t="s">
        <v>29299</v>
      </c>
    </row>
    <row r="1051" s="16" customFormat="1" ht="20" customHeight="1" spans="1:8">
      <c r="A1051" s="25">
        <v>1048</v>
      </c>
      <c r="B1051" s="26" t="s">
        <v>29300</v>
      </c>
      <c r="C1051" s="26" t="s">
        <v>29301</v>
      </c>
      <c r="D1051" s="26" t="s">
        <v>26327</v>
      </c>
      <c r="E1051" s="26" t="s">
        <v>13600</v>
      </c>
      <c r="F1051" s="26" t="s">
        <v>14</v>
      </c>
      <c r="G1051" s="25">
        <v>20230522</v>
      </c>
      <c r="H1051" s="26" t="s">
        <v>29302</v>
      </c>
    </row>
    <row r="1052" s="16" customFormat="1" ht="20" customHeight="1" spans="1:8">
      <c r="A1052" s="25">
        <v>1049</v>
      </c>
      <c r="B1052" s="26" t="s">
        <v>29303</v>
      </c>
      <c r="C1052" s="26" t="s">
        <v>29304</v>
      </c>
      <c r="D1052" s="26" t="s">
        <v>26327</v>
      </c>
      <c r="E1052" s="26" t="s">
        <v>13600</v>
      </c>
      <c r="F1052" s="26" t="s">
        <v>14</v>
      </c>
      <c r="G1052" s="25">
        <v>20230522</v>
      </c>
      <c r="H1052" s="26" t="s">
        <v>29305</v>
      </c>
    </row>
    <row r="1053" s="17" customFormat="1" ht="20" customHeight="1" spans="1:8">
      <c r="A1053" s="25">
        <v>1050</v>
      </c>
      <c r="B1053" s="26" t="s">
        <v>29306</v>
      </c>
      <c r="C1053" s="26" t="s">
        <v>29307</v>
      </c>
      <c r="D1053" s="26" t="s">
        <v>26327</v>
      </c>
      <c r="E1053" s="26" t="s">
        <v>13600</v>
      </c>
      <c r="F1053" s="26" t="s">
        <v>14</v>
      </c>
      <c r="G1053" s="27">
        <v>20230522</v>
      </c>
      <c r="H1053" s="26" t="s">
        <v>29308</v>
      </c>
    </row>
    <row r="1054" s="16" customFormat="1" ht="20" customHeight="1" spans="1:8">
      <c r="A1054" s="25">
        <v>1051</v>
      </c>
      <c r="B1054" s="26" t="s">
        <v>29309</v>
      </c>
      <c r="C1054" s="26" t="s">
        <v>29310</v>
      </c>
      <c r="D1054" s="26" t="s">
        <v>26327</v>
      </c>
      <c r="E1054" s="26" t="s">
        <v>13600</v>
      </c>
      <c r="F1054" s="26" t="s">
        <v>14</v>
      </c>
      <c r="G1054" s="25">
        <v>20230522</v>
      </c>
      <c r="H1054" s="26" t="s">
        <v>29311</v>
      </c>
    </row>
    <row r="1055" s="16" customFormat="1" ht="20" customHeight="1" spans="1:8">
      <c r="A1055" s="25">
        <v>1052</v>
      </c>
      <c r="B1055" s="26" t="s">
        <v>29312</v>
      </c>
      <c r="C1055" s="26" t="s">
        <v>29313</v>
      </c>
      <c r="D1055" s="26" t="s">
        <v>26327</v>
      </c>
      <c r="E1055" s="26" t="s">
        <v>13600</v>
      </c>
      <c r="F1055" s="26" t="s">
        <v>14</v>
      </c>
      <c r="G1055" s="25">
        <v>20230522</v>
      </c>
      <c r="H1055" s="26" t="s">
        <v>29314</v>
      </c>
    </row>
    <row r="1056" s="16" customFormat="1" ht="20" customHeight="1" spans="1:8">
      <c r="A1056" s="25">
        <v>1053</v>
      </c>
      <c r="B1056" s="26" t="s">
        <v>29315</v>
      </c>
      <c r="C1056" s="26" t="s">
        <v>29316</v>
      </c>
      <c r="D1056" s="26" t="s">
        <v>26327</v>
      </c>
      <c r="E1056" s="26" t="s">
        <v>13600</v>
      </c>
      <c r="F1056" s="26" t="s">
        <v>14</v>
      </c>
      <c r="G1056" s="25">
        <v>20230522</v>
      </c>
      <c r="H1056" s="26" t="s">
        <v>29317</v>
      </c>
    </row>
    <row r="1057" s="16" customFormat="1" ht="20" customHeight="1" spans="1:8">
      <c r="A1057" s="25">
        <v>1054</v>
      </c>
      <c r="B1057" s="26" t="s">
        <v>29318</v>
      </c>
      <c r="C1057" s="26" t="s">
        <v>29319</v>
      </c>
      <c r="D1057" s="26" t="s">
        <v>26327</v>
      </c>
      <c r="E1057" s="26" t="s">
        <v>13600</v>
      </c>
      <c r="F1057" s="26" t="s">
        <v>14</v>
      </c>
      <c r="G1057" s="25">
        <v>20230522</v>
      </c>
      <c r="H1057" s="26" t="s">
        <v>29320</v>
      </c>
    </row>
    <row r="1058" s="16" customFormat="1" ht="20" customHeight="1" spans="1:8">
      <c r="A1058" s="25">
        <v>1055</v>
      </c>
      <c r="B1058" s="26" t="s">
        <v>29321</v>
      </c>
      <c r="C1058" s="26" t="s">
        <v>29322</v>
      </c>
      <c r="D1058" s="26" t="s">
        <v>26327</v>
      </c>
      <c r="E1058" s="26" t="s">
        <v>13600</v>
      </c>
      <c r="F1058" s="26" t="s">
        <v>14</v>
      </c>
      <c r="G1058" s="25">
        <v>20230522</v>
      </c>
      <c r="H1058" s="26" t="s">
        <v>29323</v>
      </c>
    </row>
    <row r="1059" s="16" customFormat="1" ht="20" customHeight="1" spans="1:8">
      <c r="A1059" s="25">
        <v>1056</v>
      </c>
      <c r="B1059" s="26" t="s">
        <v>29324</v>
      </c>
      <c r="C1059" s="26" t="s">
        <v>29325</v>
      </c>
      <c r="D1059" s="26" t="s">
        <v>26327</v>
      </c>
      <c r="E1059" s="26" t="s">
        <v>13600</v>
      </c>
      <c r="F1059" s="26" t="s">
        <v>14</v>
      </c>
      <c r="G1059" s="25">
        <v>20230522</v>
      </c>
      <c r="H1059" s="26" t="s">
        <v>29326</v>
      </c>
    </row>
    <row r="1060" s="16" customFormat="1" ht="20" customHeight="1" spans="1:8">
      <c r="A1060" s="25">
        <v>1057</v>
      </c>
      <c r="B1060" s="26" t="s">
        <v>29327</v>
      </c>
      <c r="C1060" s="26" t="s">
        <v>29328</v>
      </c>
      <c r="D1060" s="26" t="s">
        <v>26327</v>
      </c>
      <c r="E1060" s="26" t="s">
        <v>13600</v>
      </c>
      <c r="F1060" s="26" t="s">
        <v>14</v>
      </c>
      <c r="G1060" s="25">
        <v>20230522</v>
      </c>
      <c r="H1060" s="26" t="s">
        <v>29329</v>
      </c>
    </row>
    <row r="1061" s="16" customFormat="1" ht="20" customHeight="1" spans="1:8">
      <c r="A1061" s="25">
        <v>1058</v>
      </c>
      <c r="B1061" s="26" t="s">
        <v>29330</v>
      </c>
      <c r="C1061" s="26" t="s">
        <v>29331</v>
      </c>
      <c r="D1061" s="26" t="s">
        <v>26327</v>
      </c>
      <c r="E1061" s="26" t="s">
        <v>13600</v>
      </c>
      <c r="F1061" s="26" t="s">
        <v>14</v>
      </c>
      <c r="G1061" s="25">
        <v>20230522</v>
      </c>
      <c r="H1061" s="26" t="s">
        <v>29332</v>
      </c>
    </row>
    <row r="1062" s="16" customFormat="1" ht="20" customHeight="1" spans="1:8">
      <c r="A1062" s="25">
        <v>1059</v>
      </c>
      <c r="B1062" s="26" t="s">
        <v>29333</v>
      </c>
      <c r="C1062" s="26" t="s">
        <v>29334</v>
      </c>
      <c r="D1062" s="26" t="s">
        <v>26327</v>
      </c>
      <c r="E1062" s="26" t="s">
        <v>13600</v>
      </c>
      <c r="F1062" s="26" t="s">
        <v>14</v>
      </c>
      <c r="G1062" s="25">
        <v>20230522</v>
      </c>
      <c r="H1062" s="26" t="s">
        <v>29335</v>
      </c>
    </row>
    <row r="1063" s="16" customFormat="1" ht="20" customHeight="1" spans="1:8">
      <c r="A1063" s="25">
        <v>1060</v>
      </c>
      <c r="B1063" s="26" t="s">
        <v>29336</v>
      </c>
      <c r="C1063" s="26" t="s">
        <v>29337</v>
      </c>
      <c r="D1063" s="26" t="s">
        <v>26327</v>
      </c>
      <c r="E1063" s="26" t="s">
        <v>13600</v>
      </c>
      <c r="F1063" s="26" t="s">
        <v>14</v>
      </c>
      <c r="G1063" s="25">
        <v>20230522</v>
      </c>
      <c r="H1063" s="26" t="s">
        <v>29338</v>
      </c>
    </row>
    <row r="1064" s="16" customFormat="1" ht="20" customHeight="1" spans="1:8">
      <c r="A1064" s="25">
        <v>1061</v>
      </c>
      <c r="B1064" s="26" t="s">
        <v>29339</v>
      </c>
      <c r="C1064" s="26" t="s">
        <v>29340</v>
      </c>
      <c r="D1064" s="26" t="s">
        <v>26327</v>
      </c>
      <c r="E1064" s="26" t="s">
        <v>13600</v>
      </c>
      <c r="F1064" s="26" t="s">
        <v>14</v>
      </c>
      <c r="G1064" s="25">
        <v>20230522</v>
      </c>
      <c r="H1064" s="26" t="s">
        <v>29341</v>
      </c>
    </row>
    <row r="1065" s="16" customFormat="1" ht="20" customHeight="1" spans="1:8">
      <c r="A1065" s="25">
        <v>1062</v>
      </c>
      <c r="B1065" s="26" t="s">
        <v>29342</v>
      </c>
      <c r="C1065" s="26" t="s">
        <v>29343</v>
      </c>
      <c r="D1065" s="26" t="s">
        <v>26327</v>
      </c>
      <c r="E1065" s="26" t="s">
        <v>13600</v>
      </c>
      <c r="F1065" s="26" t="s">
        <v>14</v>
      </c>
      <c r="G1065" s="25">
        <v>20230522</v>
      </c>
      <c r="H1065" s="26" t="s">
        <v>29344</v>
      </c>
    </row>
    <row r="1066" s="17" customFormat="1" ht="20" customHeight="1" spans="1:8">
      <c r="A1066" s="25">
        <v>1063</v>
      </c>
      <c r="B1066" s="26" t="s">
        <v>29345</v>
      </c>
      <c r="C1066" s="26" t="s">
        <v>29346</v>
      </c>
      <c r="D1066" s="26" t="s">
        <v>26327</v>
      </c>
      <c r="E1066" s="26" t="s">
        <v>13600</v>
      </c>
      <c r="F1066" s="26" t="s">
        <v>14</v>
      </c>
      <c r="G1066" s="27">
        <v>20230522</v>
      </c>
      <c r="H1066" s="26" t="s">
        <v>29347</v>
      </c>
    </row>
    <row r="1067" s="16" customFormat="1" ht="20" customHeight="1" spans="1:8">
      <c r="A1067" s="25">
        <v>1064</v>
      </c>
      <c r="B1067" s="26" t="s">
        <v>29348</v>
      </c>
      <c r="C1067" s="26" t="s">
        <v>29349</v>
      </c>
      <c r="D1067" s="26" t="s">
        <v>26327</v>
      </c>
      <c r="E1067" s="26" t="s">
        <v>13600</v>
      </c>
      <c r="F1067" s="26" t="s">
        <v>14</v>
      </c>
      <c r="G1067" s="25">
        <v>20230522</v>
      </c>
      <c r="H1067" s="26" t="s">
        <v>29350</v>
      </c>
    </row>
    <row r="1068" s="16" customFormat="1" ht="20" customHeight="1" spans="1:8">
      <c r="A1068" s="25">
        <v>1065</v>
      </c>
      <c r="B1068" s="26" t="s">
        <v>29351</v>
      </c>
      <c r="C1068" s="26" t="s">
        <v>29352</v>
      </c>
      <c r="D1068" s="26" t="s">
        <v>26327</v>
      </c>
      <c r="E1068" s="26" t="s">
        <v>13600</v>
      </c>
      <c r="F1068" s="26" t="s">
        <v>14</v>
      </c>
      <c r="G1068" s="25">
        <v>20230522</v>
      </c>
      <c r="H1068" s="26" t="s">
        <v>29353</v>
      </c>
    </row>
    <row r="1069" s="16" customFormat="1" ht="20" customHeight="1" spans="1:8">
      <c r="A1069" s="25">
        <v>1066</v>
      </c>
      <c r="B1069" s="26" t="s">
        <v>29354</v>
      </c>
      <c r="C1069" s="26" t="s">
        <v>29355</v>
      </c>
      <c r="D1069" s="26" t="s">
        <v>26327</v>
      </c>
      <c r="E1069" s="26" t="s">
        <v>13600</v>
      </c>
      <c r="F1069" s="26" t="s">
        <v>14</v>
      </c>
      <c r="G1069" s="25">
        <v>20230522</v>
      </c>
      <c r="H1069" s="26" t="s">
        <v>29356</v>
      </c>
    </row>
    <row r="1070" s="16" customFormat="1" ht="20" customHeight="1" spans="1:8">
      <c r="A1070" s="25">
        <v>1067</v>
      </c>
      <c r="B1070" s="26" t="s">
        <v>29357</v>
      </c>
      <c r="C1070" s="26" t="s">
        <v>29358</v>
      </c>
      <c r="D1070" s="26" t="s">
        <v>26327</v>
      </c>
      <c r="E1070" s="26" t="s">
        <v>13600</v>
      </c>
      <c r="F1070" s="26" t="s">
        <v>14</v>
      </c>
      <c r="G1070" s="25">
        <v>20230522</v>
      </c>
      <c r="H1070" s="26" t="s">
        <v>29359</v>
      </c>
    </row>
    <row r="1071" s="16" customFormat="1" ht="20" customHeight="1" spans="1:8">
      <c r="A1071" s="25">
        <v>1068</v>
      </c>
      <c r="B1071" s="26" t="s">
        <v>29360</v>
      </c>
      <c r="C1071" s="26" t="s">
        <v>29361</v>
      </c>
      <c r="D1071" s="26" t="s">
        <v>26327</v>
      </c>
      <c r="E1071" s="26" t="s">
        <v>13600</v>
      </c>
      <c r="F1071" s="26" t="s">
        <v>14</v>
      </c>
      <c r="G1071" s="25">
        <v>20230522</v>
      </c>
      <c r="H1071" s="26" t="s">
        <v>29362</v>
      </c>
    </row>
    <row r="1072" s="16" customFormat="1" ht="20" customHeight="1" spans="1:8">
      <c r="A1072" s="25">
        <v>1069</v>
      </c>
      <c r="B1072" s="26" t="s">
        <v>29363</v>
      </c>
      <c r="C1072" s="26" t="s">
        <v>29364</v>
      </c>
      <c r="D1072" s="26" t="s">
        <v>26327</v>
      </c>
      <c r="E1072" s="26" t="s">
        <v>13600</v>
      </c>
      <c r="F1072" s="26" t="s">
        <v>14</v>
      </c>
      <c r="G1072" s="25">
        <v>20230522</v>
      </c>
      <c r="H1072" s="26" t="s">
        <v>29365</v>
      </c>
    </row>
    <row r="1073" s="16" customFormat="1" ht="20" customHeight="1" spans="1:8">
      <c r="A1073" s="25">
        <v>1070</v>
      </c>
      <c r="B1073" s="26" t="s">
        <v>29366</v>
      </c>
      <c r="C1073" s="26" t="s">
        <v>29367</v>
      </c>
      <c r="D1073" s="26" t="s">
        <v>26327</v>
      </c>
      <c r="E1073" s="26" t="s">
        <v>13600</v>
      </c>
      <c r="F1073" s="26" t="s">
        <v>14</v>
      </c>
      <c r="G1073" s="25">
        <v>20230522</v>
      </c>
      <c r="H1073" s="26" t="s">
        <v>29368</v>
      </c>
    </row>
    <row r="1074" s="16" customFormat="1" ht="20" customHeight="1" spans="1:8">
      <c r="A1074" s="25">
        <v>1071</v>
      </c>
      <c r="B1074" s="26" t="s">
        <v>29369</v>
      </c>
      <c r="C1074" s="26" t="s">
        <v>29370</v>
      </c>
      <c r="D1074" s="26" t="s">
        <v>26327</v>
      </c>
      <c r="E1074" s="26" t="s">
        <v>13600</v>
      </c>
      <c r="F1074" s="26" t="s">
        <v>14</v>
      </c>
      <c r="G1074" s="25">
        <v>20230522</v>
      </c>
      <c r="H1074" s="26" t="s">
        <v>29371</v>
      </c>
    </row>
    <row r="1075" s="16" customFormat="1" ht="20" customHeight="1" spans="1:8">
      <c r="A1075" s="25">
        <v>1072</v>
      </c>
      <c r="B1075" s="26" t="s">
        <v>29372</v>
      </c>
      <c r="C1075" s="26" t="s">
        <v>29373</v>
      </c>
      <c r="D1075" s="26" t="s">
        <v>26327</v>
      </c>
      <c r="E1075" s="26" t="s">
        <v>13600</v>
      </c>
      <c r="F1075" s="26" t="s">
        <v>14</v>
      </c>
      <c r="G1075" s="25">
        <v>20230522</v>
      </c>
      <c r="H1075" s="26" t="s">
        <v>29374</v>
      </c>
    </row>
    <row r="1076" s="16" customFormat="1" ht="20" customHeight="1" spans="1:8">
      <c r="A1076" s="25">
        <v>1073</v>
      </c>
      <c r="B1076" s="26" t="s">
        <v>29375</v>
      </c>
      <c r="C1076" s="26" t="s">
        <v>29376</v>
      </c>
      <c r="D1076" s="26" t="s">
        <v>26327</v>
      </c>
      <c r="E1076" s="26" t="s">
        <v>13600</v>
      </c>
      <c r="F1076" s="26" t="s">
        <v>14</v>
      </c>
      <c r="G1076" s="25">
        <v>20230522</v>
      </c>
      <c r="H1076" s="26" t="s">
        <v>29377</v>
      </c>
    </row>
    <row r="1077" s="16" customFormat="1" ht="20" customHeight="1" spans="1:8">
      <c r="A1077" s="25">
        <v>1074</v>
      </c>
      <c r="B1077" s="26" t="s">
        <v>18155</v>
      </c>
      <c r="C1077" s="26" t="s">
        <v>29378</v>
      </c>
      <c r="D1077" s="26" t="s">
        <v>26327</v>
      </c>
      <c r="E1077" s="26" t="s">
        <v>13600</v>
      </c>
      <c r="F1077" s="26" t="s">
        <v>14</v>
      </c>
      <c r="G1077" s="25">
        <v>20230522</v>
      </c>
      <c r="H1077" s="26" t="s">
        <v>29379</v>
      </c>
    </row>
    <row r="1078" s="16" customFormat="1" ht="20" customHeight="1" spans="1:8">
      <c r="A1078" s="25">
        <v>1075</v>
      </c>
      <c r="B1078" s="26" t="s">
        <v>29380</v>
      </c>
      <c r="C1078" s="26" t="s">
        <v>29381</v>
      </c>
      <c r="D1078" s="26" t="s">
        <v>26327</v>
      </c>
      <c r="E1078" s="26" t="s">
        <v>13600</v>
      </c>
      <c r="F1078" s="26" t="s">
        <v>14</v>
      </c>
      <c r="G1078" s="25">
        <v>20230522</v>
      </c>
      <c r="H1078" s="26" t="s">
        <v>29382</v>
      </c>
    </row>
    <row r="1079" s="16" customFormat="1" ht="20" customHeight="1" spans="1:8">
      <c r="A1079" s="25">
        <v>1076</v>
      </c>
      <c r="B1079" s="26" t="s">
        <v>29383</v>
      </c>
      <c r="C1079" s="26" t="s">
        <v>29384</v>
      </c>
      <c r="D1079" s="26" t="s">
        <v>26327</v>
      </c>
      <c r="E1079" s="26" t="s">
        <v>13600</v>
      </c>
      <c r="F1079" s="26" t="s">
        <v>14</v>
      </c>
      <c r="G1079" s="25">
        <v>20230522</v>
      </c>
      <c r="H1079" s="26" t="s">
        <v>29385</v>
      </c>
    </row>
    <row r="1080" s="16" customFormat="1" ht="20" customHeight="1" spans="1:8">
      <c r="A1080" s="25">
        <v>1077</v>
      </c>
      <c r="B1080" s="26" t="s">
        <v>29386</v>
      </c>
      <c r="C1080" s="26" t="s">
        <v>29387</v>
      </c>
      <c r="D1080" s="26" t="s">
        <v>26327</v>
      </c>
      <c r="E1080" s="26" t="s">
        <v>13600</v>
      </c>
      <c r="F1080" s="26" t="s">
        <v>14</v>
      </c>
      <c r="G1080" s="25">
        <v>20230522</v>
      </c>
      <c r="H1080" s="26" t="s">
        <v>29388</v>
      </c>
    </row>
    <row r="1081" s="16" customFormat="1" ht="20" customHeight="1" spans="1:8">
      <c r="A1081" s="25">
        <v>1078</v>
      </c>
      <c r="B1081" s="26" t="s">
        <v>29389</v>
      </c>
      <c r="C1081" s="26" t="s">
        <v>29390</v>
      </c>
      <c r="D1081" s="26" t="s">
        <v>26327</v>
      </c>
      <c r="E1081" s="26" t="s">
        <v>13600</v>
      </c>
      <c r="F1081" s="26" t="s">
        <v>14</v>
      </c>
      <c r="G1081" s="25">
        <v>20230522</v>
      </c>
      <c r="H1081" s="26" t="s">
        <v>29391</v>
      </c>
    </row>
    <row r="1082" s="16" customFormat="1" ht="20" customHeight="1" spans="1:8">
      <c r="A1082" s="25">
        <v>1079</v>
      </c>
      <c r="B1082" s="26" t="s">
        <v>14752</v>
      </c>
      <c r="C1082" s="26" t="s">
        <v>29392</v>
      </c>
      <c r="D1082" s="26" t="s">
        <v>26327</v>
      </c>
      <c r="E1082" s="26" t="s">
        <v>13600</v>
      </c>
      <c r="F1082" s="26" t="s">
        <v>14</v>
      </c>
      <c r="G1082" s="25">
        <v>20230522</v>
      </c>
      <c r="H1082" s="26" t="s">
        <v>29393</v>
      </c>
    </row>
    <row r="1083" s="16" customFormat="1" ht="20" customHeight="1" spans="1:8">
      <c r="A1083" s="25">
        <v>1080</v>
      </c>
      <c r="B1083" s="26" t="s">
        <v>29394</v>
      </c>
      <c r="C1083" s="26" t="s">
        <v>29395</v>
      </c>
      <c r="D1083" s="26" t="s">
        <v>26327</v>
      </c>
      <c r="E1083" s="26" t="s">
        <v>13600</v>
      </c>
      <c r="F1083" s="26" t="s">
        <v>14</v>
      </c>
      <c r="G1083" s="25">
        <v>20230522</v>
      </c>
      <c r="H1083" s="26" t="s">
        <v>29396</v>
      </c>
    </row>
    <row r="1084" s="16" customFormat="1" ht="20" customHeight="1" spans="1:8">
      <c r="A1084" s="25">
        <v>1081</v>
      </c>
      <c r="B1084" s="26" t="s">
        <v>29397</v>
      </c>
      <c r="C1084" s="26" t="s">
        <v>29398</v>
      </c>
      <c r="D1084" s="26" t="s">
        <v>26327</v>
      </c>
      <c r="E1084" s="26" t="s">
        <v>13600</v>
      </c>
      <c r="F1084" s="26" t="s">
        <v>14</v>
      </c>
      <c r="G1084" s="25">
        <v>20230522</v>
      </c>
      <c r="H1084" s="26" t="s">
        <v>29399</v>
      </c>
    </row>
    <row r="1085" s="16" customFormat="1" ht="20" customHeight="1" spans="1:8">
      <c r="A1085" s="25">
        <v>1082</v>
      </c>
      <c r="B1085" s="26" t="s">
        <v>29400</v>
      </c>
      <c r="C1085" s="26" t="s">
        <v>29401</v>
      </c>
      <c r="D1085" s="26" t="s">
        <v>26327</v>
      </c>
      <c r="E1085" s="26" t="s">
        <v>13600</v>
      </c>
      <c r="F1085" s="26" t="s">
        <v>14</v>
      </c>
      <c r="G1085" s="25">
        <v>20230522</v>
      </c>
      <c r="H1085" s="26" t="s">
        <v>29402</v>
      </c>
    </row>
    <row r="1086" s="16" customFormat="1" ht="20" customHeight="1" spans="1:8">
      <c r="A1086" s="25">
        <v>1083</v>
      </c>
      <c r="B1086" s="26" t="s">
        <v>29403</v>
      </c>
      <c r="C1086" s="26" t="s">
        <v>29404</v>
      </c>
      <c r="D1086" s="26" t="s">
        <v>26327</v>
      </c>
      <c r="E1086" s="26" t="s">
        <v>13600</v>
      </c>
      <c r="F1086" s="26" t="s">
        <v>14</v>
      </c>
      <c r="G1086" s="25">
        <v>20230522</v>
      </c>
      <c r="H1086" s="26" t="s">
        <v>29405</v>
      </c>
    </row>
    <row r="1087" s="16" customFormat="1" ht="20" customHeight="1" spans="1:8">
      <c r="A1087" s="25">
        <v>1084</v>
      </c>
      <c r="B1087" s="26" t="s">
        <v>29406</v>
      </c>
      <c r="C1087" s="26" t="s">
        <v>29407</v>
      </c>
      <c r="D1087" s="26" t="s">
        <v>26327</v>
      </c>
      <c r="E1087" s="26" t="s">
        <v>13600</v>
      </c>
      <c r="F1087" s="26" t="s">
        <v>14</v>
      </c>
      <c r="G1087" s="25">
        <v>20230522</v>
      </c>
      <c r="H1087" s="26" t="s">
        <v>29408</v>
      </c>
    </row>
    <row r="1088" s="17" customFormat="1" ht="20" customHeight="1" spans="1:8">
      <c r="A1088" s="25">
        <v>1085</v>
      </c>
      <c r="B1088" s="26" t="s">
        <v>29409</v>
      </c>
      <c r="C1088" s="26" t="s">
        <v>29410</v>
      </c>
      <c r="D1088" s="26" t="s">
        <v>26327</v>
      </c>
      <c r="E1088" s="26" t="s">
        <v>13600</v>
      </c>
      <c r="F1088" s="26" t="s">
        <v>14</v>
      </c>
      <c r="G1088" s="27">
        <v>20230522</v>
      </c>
      <c r="H1088" s="26" t="s">
        <v>29411</v>
      </c>
    </row>
    <row r="1089" s="16" customFormat="1" ht="20" customHeight="1" spans="1:8">
      <c r="A1089" s="25">
        <v>1086</v>
      </c>
      <c r="B1089" s="26" t="s">
        <v>29412</v>
      </c>
      <c r="C1089" s="26" t="s">
        <v>29413</v>
      </c>
      <c r="D1089" s="26" t="s">
        <v>26327</v>
      </c>
      <c r="E1089" s="26" t="s">
        <v>13600</v>
      </c>
      <c r="F1089" s="26" t="s">
        <v>14</v>
      </c>
      <c r="G1089" s="25">
        <v>20230522</v>
      </c>
      <c r="H1089" s="26" t="s">
        <v>29414</v>
      </c>
    </row>
    <row r="1090" s="16" customFormat="1" ht="20" customHeight="1" spans="1:8">
      <c r="A1090" s="25">
        <v>1087</v>
      </c>
      <c r="B1090" s="26" t="s">
        <v>29415</v>
      </c>
      <c r="C1090" s="26" t="s">
        <v>29416</v>
      </c>
      <c r="D1090" s="26" t="s">
        <v>26327</v>
      </c>
      <c r="E1090" s="26" t="s">
        <v>13600</v>
      </c>
      <c r="F1090" s="26" t="s">
        <v>14</v>
      </c>
      <c r="G1090" s="25">
        <v>20230522</v>
      </c>
      <c r="H1090" s="26" t="s">
        <v>29417</v>
      </c>
    </row>
    <row r="1091" s="16" customFormat="1" ht="20" customHeight="1" spans="1:8">
      <c r="A1091" s="25">
        <v>1088</v>
      </c>
      <c r="B1091" s="26" t="s">
        <v>29418</v>
      </c>
      <c r="C1091" s="26" t="s">
        <v>29419</v>
      </c>
      <c r="D1091" s="26" t="s">
        <v>26327</v>
      </c>
      <c r="E1091" s="26" t="s">
        <v>13600</v>
      </c>
      <c r="F1091" s="26" t="s">
        <v>14</v>
      </c>
      <c r="G1091" s="25">
        <v>20230522</v>
      </c>
      <c r="H1091" s="26" t="s">
        <v>29420</v>
      </c>
    </row>
    <row r="1092" s="16" customFormat="1" ht="20" customHeight="1" spans="1:8">
      <c r="A1092" s="25">
        <v>1089</v>
      </c>
      <c r="B1092" s="26" t="s">
        <v>29421</v>
      </c>
      <c r="C1092" s="26" t="s">
        <v>29422</v>
      </c>
      <c r="D1092" s="26" t="s">
        <v>26327</v>
      </c>
      <c r="E1092" s="26" t="s">
        <v>13600</v>
      </c>
      <c r="F1092" s="26" t="s">
        <v>14</v>
      </c>
      <c r="G1092" s="25">
        <v>20230522</v>
      </c>
      <c r="H1092" s="26" t="s">
        <v>29423</v>
      </c>
    </row>
    <row r="1093" s="17" customFormat="1" ht="20" customHeight="1" spans="1:8">
      <c r="A1093" s="25">
        <v>1090</v>
      </c>
      <c r="B1093" s="26" t="s">
        <v>24112</v>
      </c>
      <c r="C1093" s="26" t="s">
        <v>29424</v>
      </c>
      <c r="D1093" s="26" t="s">
        <v>26327</v>
      </c>
      <c r="E1093" s="26" t="s">
        <v>13600</v>
      </c>
      <c r="F1093" s="26" t="s">
        <v>14</v>
      </c>
      <c r="G1093" s="27">
        <v>20230522</v>
      </c>
      <c r="H1093" s="26" t="s">
        <v>29425</v>
      </c>
    </row>
    <row r="1094" s="16" customFormat="1" ht="20" customHeight="1" spans="1:8">
      <c r="A1094" s="25">
        <v>1091</v>
      </c>
      <c r="B1094" s="26" t="s">
        <v>29426</v>
      </c>
      <c r="C1094" s="26" t="s">
        <v>29427</v>
      </c>
      <c r="D1094" s="26" t="s">
        <v>26327</v>
      </c>
      <c r="E1094" s="26" t="s">
        <v>13600</v>
      </c>
      <c r="F1094" s="26" t="s">
        <v>14</v>
      </c>
      <c r="G1094" s="25">
        <v>20230522</v>
      </c>
      <c r="H1094" s="26" t="s">
        <v>29428</v>
      </c>
    </row>
    <row r="1095" s="16" customFormat="1" ht="20" customHeight="1" spans="1:8">
      <c r="A1095" s="25">
        <v>1092</v>
      </c>
      <c r="B1095" s="26" t="s">
        <v>29429</v>
      </c>
      <c r="C1095" s="26" t="s">
        <v>29430</v>
      </c>
      <c r="D1095" s="26" t="s">
        <v>26327</v>
      </c>
      <c r="E1095" s="26" t="s">
        <v>13600</v>
      </c>
      <c r="F1095" s="26" t="s">
        <v>14</v>
      </c>
      <c r="G1095" s="25">
        <v>20230522</v>
      </c>
      <c r="H1095" s="26" t="s">
        <v>29431</v>
      </c>
    </row>
    <row r="1096" s="16" customFormat="1" ht="20" customHeight="1" spans="1:8">
      <c r="A1096" s="25">
        <v>1093</v>
      </c>
      <c r="B1096" s="26" t="s">
        <v>29432</v>
      </c>
      <c r="C1096" s="26" t="s">
        <v>29433</v>
      </c>
      <c r="D1096" s="26" t="s">
        <v>26327</v>
      </c>
      <c r="E1096" s="26" t="s">
        <v>13600</v>
      </c>
      <c r="F1096" s="26" t="s">
        <v>14</v>
      </c>
      <c r="G1096" s="25">
        <v>20230522</v>
      </c>
      <c r="H1096" s="26" t="s">
        <v>29434</v>
      </c>
    </row>
    <row r="1097" s="16" customFormat="1" ht="20" customHeight="1" spans="1:8">
      <c r="A1097" s="25">
        <v>1094</v>
      </c>
      <c r="B1097" s="26" t="s">
        <v>29435</v>
      </c>
      <c r="C1097" s="26" t="s">
        <v>29436</v>
      </c>
      <c r="D1097" s="26" t="s">
        <v>26327</v>
      </c>
      <c r="E1097" s="26" t="s">
        <v>13600</v>
      </c>
      <c r="F1097" s="26" t="s">
        <v>14</v>
      </c>
      <c r="G1097" s="25">
        <v>20230522</v>
      </c>
      <c r="H1097" s="26" t="s">
        <v>29437</v>
      </c>
    </row>
    <row r="1098" s="16" customFormat="1" ht="20" customHeight="1" spans="1:8">
      <c r="A1098" s="25">
        <v>1095</v>
      </c>
      <c r="B1098" s="26" t="s">
        <v>29438</v>
      </c>
      <c r="C1098" s="26" t="s">
        <v>29439</v>
      </c>
      <c r="D1098" s="26" t="s">
        <v>26327</v>
      </c>
      <c r="E1098" s="26" t="s">
        <v>13600</v>
      </c>
      <c r="F1098" s="26" t="s">
        <v>14</v>
      </c>
      <c r="G1098" s="25">
        <v>20230522</v>
      </c>
      <c r="H1098" s="26" t="s">
        <v>29440</v>
      </c>
    </row>
    <row r="1099" s="17" customFormat="1" ht="20" customHeight="1" spans="1:8">
      <c r="A1099" s="25">
        <v>1096</v>
      </c>
      <c r="B1099" s="26" t="s">
        <v>29441</v>
      </c>
      <c r="C1099" s="26" t="s">
        <v>29442</v>
      </c>
      <c r="D1099" s="26" t="s">
        <v>26327</v>
      </c>
      <c r="E1099" s="26" t="s">
        <v>13600</v>
      </c>
      <c r="F1099" s="26" t="s">
        <v>14</v>
      </c>
      <c r="G1099" s="27">
        <v>20230522</v>
      </c>
      <c r="H1099" s="26" t="s">
        <v>29443</v>
      </c>
    </row>
    <row r="1100" s="16" customFormat="1" ht="20" customHeight="1" spans="1:8">
      <c r="A1100" s="25">
        <v>1097</v>
      </c>
      <c r="B1100" s="26" t="s">
        <v>21132</v>
      </c>
      <c r="C1100" s="26" t="s">
        <v>29444</v>
      </c>
      <c r="D1100" s="26" t="s">
        <v>26327</v>
      </c>
      <c r="E1100" s="26" t="s">
        <v>13600</v>
      </c>
      <c r="F1100" s="26" t="s">
        <v>14</v>
      </c>
      <c r="G1100" s="25">
        <v>20230522</v>
      </c>
      <c r="H1100" s="26" t="s">
        <v>29445</v>
      </c>
    </row>
    <row r="1101" s="16" customFormat="1" ht="20" customHeight="1" spans="1:8">
      <c r="A1101" s="25">
        <v>1098</v>
      </c>
      <c r="B1101" s="26" t="s">
        <v>29446</v>
      </c>
      <c r="C1101" s="26" t="s">
        <v>29447</v>
      </c>
      <c r="D1101" s="26" t="s">
        <v>26327</v>
      </c>
      <c r="E1101" s="26" t="s">
        <v>13600</v>
      </c>
      <c r="F1101" s="26" t="s">
        <v>14</v>
      </c>
      <c r="G1101" s="25">
        <v>20230522</v>
      </c>
      <c r="H1101" s="26" t="s">
        <v>29448</v>
      </c>
    </row>
    <row r="1102" s="16" customFormat="1" ht="20" customHeight="1" spans="1:8">
      <c r="A1102" s="25">
        <v>1099</v>
      </c>
      <c r="B1102" s="26" t="s">
        <v>29449</v>
      </c>
      <c r="C1102" s="26" t="s">
        <v>29450</v>
      </c>
      <c r="D1102" s="26" t="s">
        <v>26327</v>
      </c>
      <c r="E1102" s="26" t="s">
        <v>13600</v>
      </c>
      <c r="F1102" s="26" t="s">
        <v>14</v>
      </c>
      <c r="G1102" s="25">
        <v>20230522</v>
      </c>
      <c r="H1102" s="26" t="s">
        <v>29451</v>
      </c>
    </row>
    <row r="1103" s="16" customFormat="1" ht="20" customHeight="1" spans="1:8">
      <c r="A1103" s="25">
        <v>1100</v>
      </c>
      <c r="B1103" s="26" t="s">
        <v>29452</v>
      </c>
      <c r="C1103" s="26" t="s">
        <v>29453</v>
      </c>
      <c r="D1103" s="26" t="s">
        <v>26327</v>
      </c>
      <c r="E1103" s="26" t="s">
        <v>13600</v>
      </c>
      <c r="F1103" s="26" t="s">
        <v>14</v>
      </c>
      <c r="G1103" s="25">
        <v>20230522</v>
      </c>
      <c r="H1103" s="26" t="s">
        <v>29454</v>
      </c>
    </row>
    <row r="1104" s="16" customFormat="1" ht="20" customHeight="1" spans="1:8">
      <c r="A1104" s="25">
        <v>1101</v>
      </c>
      <c r="B1104" s="26" t="s">
        <v>17902</v>
      </c>
      <c r="C1104" s="26" t="s">
        <v>29455</v>
      </c>
      <c r="D1104" s="26" t="s">
        <v>26327</v>
      </c>
      <c r="E1104" s="26" t="s">
        <v>13600</v>
      </c>
      <c r="F1104" s="26" t="s">
        <v>14</v>
      </c>
      <c r="G1104" s="25">
        <v>20230522</v>
      </c>
      <c r="H1104" s="26" t="s">
        <v>29456</v>
      </c>
    </row>
    <row r="1105" s="16" customFormat="1" ht="20" customHeight="1" spans="1:8">
      <c r="A1105" s="25">
        <v>1102</v>
      </c>
      <c r="B1105" s="26" t="s">
        <v>29457</v>
      </c>
      <c r="C1105" s="26" t="s">
        <v>29458</v>
      </c>
      <c r="D1105" s="26" t="s">
        <v>26327</v>
      </c>
      <c r="E1105" s="26" t="s">
        <v>13600</v>
      </c>
      <c r="F1105" s="26" t="s">
        <v>14</v>
      </c>
      <c r="G1105" s="25">
        <v>20230522</v>
      </c>
      <c r="H1105" s="26" t="s">
        <v>29459</v>
      </c>
    </row>
    <row r="1106" s="16" customFormat="1" ht="20" customHeight="1" spans="1:8">
      <c r="A1106" s="25">
        <v>1103</v>
      </c>
      <c r="B1106" s="26" t="s">
        <v>6794</v>
      </c>
      <c r="C1106" s="26" t="s">
        <v>29460</v>
      </c>
      <c r="D1106" s="26" t="s">
        <v>26327</v>
      </c>
      <c r="E1106" s="26" t="s">
        <v>13600</v>
      </c>
      <c r="F1106" s="26" t="s">
        <v>14</v>
      </c>
      <c r="G1106" s="25">
        <v>20230522</v>
      </c>
      <c r="H1106" s="26" t="s">
        <v>29461</v>
      </c>
    </row>
    <row r="1107" s="16" customFormat="1" ht="20" customHeight="1" spans="1:8">
      <c r="A1107" s="25">
        <v>1104</v>
      </c>
      <c r="B1107" s="26" t="s">
        <v>29462</v>
      </c>
      <c r="C1107" s="26" t="s">
        <v>29463</v>
      </c>
      <c r="D1107" s="26" t="s">
        <v>26327</v>
      </c>
      <c r="E1107" s="26" t="s">
        <v>13600</v>
      </c>
      <c r="F1107" s="26" t="s">
        <v>14</v>
      </c>
      <c r="G1107" s="25">
        <v>20230522</v>
      </c>
      <c r="H1107" s="26" t="s">
        <v>29464</v>
      </c>
    </row>
    <row r="1108" s="16" customFormat="1" ht="20" customHeight="1" spans="1:8">
      <c r="A1108" s="25">
        <v>1105</v>
      </c>
      <c r="B1108" s="26" t="s">
        <v>29465</v>
      </c>
      <c r="C1108" s="26" t="s">
        <v>29466</v>
      </c>
      <c r="D1108" s="26" t="s">
        <v>26327</v>
      </c>
      <c r="E1108" s="26" t="s">
        <v>13600</v>
      </c>
      <c r="F1108" s="26" t="s">
        <v>14</v>
      </c>
      <c r="G1108" s="25">
        <v>20230522</v>
      </c>
      <c r="H1108" s="26" t="s">
        <v>29467</v>
      </c>
    </row>
    <row r="1109" s="16" customFormat="1" ht="20" customHeight="1" spans="1:8">
      <c r="A1109" s="25">
        <v>1106</v>
      </c>
      <c r="B1109" s="26" t="s">
        <v>29468</v>
      </c>
      <c r="C1109" s="26" t="s">
        <v>29469</v>
      </c>
      <c r="D1109" s="26" t="s">
        <v>26327</v>
      </c>
      <c r="E1109" s="26" t="s">
        <v>13600</v>
      </c>
      <c r="F1109" s="26" t="s">
        <v>14</v>
      </c>
      <c r="G1109" s="25">
        <v>20230522</v>
      </c>
      <c r="H1109" s="26" t="s">
        <v>29470</v>
      </c>
    </row>
    <row r="1110" s="16" customFormat="1" ht="20" customHeight="1" spans="1:8">
      <c r="A1110" s="25">
        <v>1107</v>
      </c>
      <c r="B1110" s="26" t="s">
        <v>29471</v>
      </c>
      <c r="C1110" s="26" t="s">
        <v>29472</v>
      </c>
      <c r="D1110" s="26" t="s">
        <v>26327</v>
      </c>
      <c r="E1110" s="26" t="s">
        <v>13600</v>
      </c>
      <c r="F1110" s="26" t="s">
        <v>14</v>
      </c>
      <c r="G1110" s="25">
        <v>20230522</v>
      </c>
      <c r="H1110" s="26" t="s">
        <v>29473</v>
      </c>
    </row>
    <row r="1111" s="17" customFormat="1" ht="20" customHeight="1" spans="1:8">
      <c r="A1111" s="25">
        <v>1108</v>
      </c>
      <c r="B1111" s="26" t="s">
        <v>29474</v>
      </c>
      <c r="C1111" s="26" t="s">
        <v>3472</v>
      </c>
      <c r="D1111" s="26" t="s">
        <v>26327</v>
      </c>
      <c r="E1111" s="26" t="s">
        <v>13600</v>
      </c>
      <c r="F1111" s="26" t="s">
        <v>14</v>
      </c>
      <c r="G1111" s="27">
        <v>20230522</v>
      </c>
      <c r="H1111" s="26" t="s">
        <v>29475</v>
      </c>
    </row>
    <row r="1112" s="16" customFormat="1" ht="20" customHeight="1" spans="1:8">
      <c r="A1112" s="25">
        <v>1109</v>
      </c>
      <c r="B1112" s="26" t="s">
        <v>29476</v>
      </c>
      <c r="C1112" s="26" t="s">
        <v>29477</v>
      </c>
      <c r="D1112" s="26" t="s">
        <v>26327</v>
      </c>
      <c r="E1112" s="26" t="s">
        <v>13600</v>
      </c>
      <c r="F1112" s="26" t="s">
        <v>14</v>
      </c>
      <c r="G1112" s="25">
        <v>20230522</v>
      </c>
      <c r="H1112" s="26" t="s">
        <v>29478</v>
      </c>
    </row>
    <row r="1113" s="16" customFormat="1" ht="20" customHeight="1" spans="1:8">
      <c r="A1113" s="25">
        <v>1110</v>
      </c>
      <c r="B1113" s="26" t="s">
        <v>29479</v>
      </c>
      <c r="C1113" s="26" t="s">
        <v>29480</v>
      </c>
      <c r="D1113" s="26" t="s">
        <v>26327</v>
      </c>
      <c r="E1113" s="26" t="s">
        <v>13600</v>
      </c>
      <c r="F1113" s="26" t="s">
        <v>14</v>
      </c>
      <c r="G1113" s="25">
        <v>20230522</v>
      </c>
      <c r="H1113" s="26" t="s">
        <v>29481</v>
      </c>
    </row>
    <row r="1114" s="16" customFormat="1" ht="20" customHeight="1" spans="1:8">
      <c r="A1114" s="25">
        <v>1111</v>
      </c>
      <c r="B1114" s="26" t="s">
        <v>29482</v>
      </c>
      <c r="C1114" s="26" t="s">
        <v>19772</v>
      </c>
      <c r="D1114" s="26" t="s">
        <v>26327</v>
      </c>
      <c r="E1114" s="26" t="s">
        <v>13600</v>
      </c>
      <c r="F1114" s="26" t="s">
        <v>14</v>
      </c>
      <c r="G1114" s="25">
        <v>20230522</v>
      </c>
      <c r="H1114" s="26" t="s">
        <v>29483</v>
      </c>
    </row>
    <row r="1115" s="16" customFormat="1" ht="20" customHeight="1" spans="1:8">
      <c r="A1115" s="25">
        <v>1112</v>
      </c>
      <c r="B1115" s="26" t="s">
        <v>29484</v>
      </c>
      <c r="C1115" s="26" t="s">
        <v>29485</v>
      </c>
      <c r="D1115" s="26" t="s">
        <v>26327</v>
      </c>
      <c r="E1115" s="26" t="s">
        <v>13600</v>
      </c>
      <c r="F1115" s="26" t="s">
        <v>14</v>
      </c>
      <c r="G1115" s="25">
        <v>20230522</v>
      </c>
      <c r="H1115" s="26" t="s">
        <v>29486</v>
      </c>
    </row>
    <row r="1116" s="16" customFormat="1" ht="20" customHeight="1" spans="1:8">
      <c r="A1116" s="25">
        <v>1113</v>
      </c>
      <c r="B1116" s="26" t="s">
        <v>29487</v>
      </c>
      <c r="C1116" s="26" t="s">
        <v>29488</v>
      </c>
      <c r="D1116" s="26" t="s">
        <v>26327</v>
      </c>
      <c r="E1116" s="26" t="s">
        <v>13600</v>
      </c>
      <c r="F1116" s="26" t="s">
        <v>14</v>
      </c>
      <c r="G1116" s="25">
        <v>20230522</v>
      </c>
      <c r="H1116" s="26" t="s">
        <v>29489</v>
      </c>
    </row>
    <row r="1117" s="16" customFormat="1" ht="20" customHeight="1" spans="1:8">
      <c r="A1117" s="25">
        <v>1114</v>
      </c>
      <c r="B1117" s="26" t="s">
        <v>29490</v>
      </c>
      <c r="C1117" s="26" t="s">
        <v>29491</v>
      </c>
      <c r="D1117" s="26" t="s">
        <v>26327</v>
      </c>
      <c r="E1117" s="26" t="s">
        <v>13600</v>
      </c>
      <c r="F1117" s="26" t="s">
        <v>14</v>
      </c>
      <c r="G1117" s="25">
        <v>20230522</v>
      </c>
      <c r="H1117" s="26" t="s">
        <v>29492</v>
      </c>
    </row>
    <row r="1118" s="16" customFormat="1" ht="20" customHeight="1" spans="1:8">
      <c r="A1118" s="25">
        <v>1115</v>
      </c>
      <c r="B1118" s="26" t="s">
        <v>29493</v>
      </c>
      <c r="C1118" s="26" t="s">
        <v>29494</v>
      </c>
      <c r="D1118" s="26" t="s">
        <v>26327</v>
      </c>
      <c r="E1118" s="26" t="s">
        <v>13600</v>
      </c>
      <c r="F1118" s="26" t="s">
        <v>14</v>
      </c>
      <c r="G1118" s="25">
        <v>20230522</v>
      </c>
      <c r="H1118" s="26" t="s">
        <v>29495</v>
      </c>
    </row>
    <row r="1119" s="16" customFormat="1" ht="20" customHeight="1" spans="1:8">
      <c r="A1119" s="25">
        <v>1116</v>
      </c>
      <c r="B1119" s="26" t="s">
        <v>29496</v>
      </c>
      <c r="C1119" s="26" t="s">
        <v>29497</v>
      </c>
      <c r="D1119" s="26" t="s">
        <v>26327</v>
      </c>
      <c r="E1119" s="26" t="s">
        <v>13600</v>
      </c>
      <c r="F1119" s="26" t="s">
        <v>14</v>
      </c>
      <c r="G1119" s="25">
        <v>20230522</v>
      </c>
      <c r="H1119" s="26" t="s">
        <v>29498</v>
      </c>
    </row>
    <row r="1120" s="16" customFormat="1" ht="20" customHeight="1" spans="1:8">
      <c r="A1120" s="25">
        <v>1117</v>
      </c>
      <c r="B1120" s="26" t="s">
        <v>29499</v>
      </c>
      <c r="C1120" s="26" t="s">
        <v>29500</v>
      </c>
      <c r="D1120" s="26" t="s">
        <v>26327</v>
      </c>
      <c r="E1120" s="26" t="s">
        <v>13600</v>
      </c>
      <c r="F1120" s="26" t="s">
        <v>14</v>
      </c>
      <c r="G1120" s="25">
        <v>20230522</v>
      </c>
      <c r="H1120" s="26" t="s">
        <v>29501</v>
      </c>
    </row>
    <row r="1121" s="16" customFormat="1" ht="20" customHeight="1" spans="1:8">
      <c r="A1121" s="25">
        <v>1118</v>
      </c>
      <c r="B1121" s="26" t="s">
        <v>29502</v>
      </c>
      <c r="C1121" s="26" t="s">
        <v>29503</v>
      </c>
      <c r="D1121" s="26" t="s">
        <v>26327</v>
      </c>
      <c r="E1121" s="26" t="s">
        <v>13600</v>
      </c>
      <c r="F1121" s="26" t="s">
        <v>14</v>
      </c>
      <c r="G1121" s="25">
        <v>20230522</v>
      </c>
      <c r="H1121" s="26" t="s">
        <v>29504</v>
      </c>
    </row>
    <row r="1122" s="16" customFormat="1" ht="20" customHeight="1" spans="1:8">
      <c r="A1122" s="25">
        <v>1119</v>
      </c>
      <c r="B1122" s="26" t="s">
        <v>29505</v>
      </c>
      <c r="C1122" s="26" t="s">
        <v>3954</v>
      </c>
      <c r="D1122" s="26" t="s">
        <v>26327</v>
      </c>
      <c r="E1122" s="26" t="s">
        <v>13600</v>
      </c>
      <c r="F1122" s="26" t="s">
        <v>14</v>
      </c>
      <c r="G1122" s="25">
        <v>20230522</v>
      </c>
      <c r="H1122" s="26" t="s">
        <v>29506</v>
      </c>
    </row>
    <row r="1123" s="16" customFormat="1" ht="20" customHeight="1" spans="1:8">
      <c r="A1123" s="25">
        <v>1120</v>
      </c>
      <c r="B1123" s="26" t="s">
        <v>29507</v>
      </c>
      <c r="C1123" s="26" t="s">
        <v>6763</v>
      </c>
      <c r="D1123" s="26" t="s">
        <v>26327</v>
      </c>
      <c r="E1123" s="26" t="s">
        <v>13600</v>
      </c>
      <c r="F1123" s="26" t="s">
        <v>14</v>
      </c>
      <c r="G1123" s="25">
        <v>20230522</v>
      </c>
      <c r="H1123" s="26" t="s">
        <v>29508</v>
      </c>
    </row>
    <row r="1124" s="16" customFormat="1" ht="20" customHeight="1" spans="1:8">
      <c r="A1124" s="25">
        <v>1121</v>
      </c>
      <c r="B1124" s="26" t="s">
        <v>29509</v>
      </c>
      <c r="C1124" s="26" t="s">
        <v>29510</v>
      </c>
      <c r="D1124" s="26" t="s">
        <v>26327</v>
      </c>
      <c r="E1124" s="26" t="s">
        <v>13600</v>
      </c>
      <c r="F1124" s="26" t="s">
        <v>14</v>
      </c>
      <c r="G1124" s="25">
        <v>20230522</v>
      </c>
      <c r="H1124" s="26" t="s">
        <v>29511</v>
      </c>
    </row>
    <row r="1125" s="16" customFormat="1" ht="20" customHeight="1" spans="1:8">
      <c r="A1125" s="25">
        <v>1122</v>
      </c>
      <c r="B1125" s="26" t="s">
        <v>29512</v>
      </c>
      <c r="C1125" s="26" t="s">
        <v>29513</v>
      </c>
      <c r="D1125" s="26" t="s">
        <v>26327</v>
      </c>
      <c r="E1125" s="26" t="s">
        <v>13600</v>
      </c>
      <c r="F1125" s="26" t="s">
        <v>14</v>
      </c>
      <c r="G1125" s="25">
        <v>20230522</v>
      </c>
      <c r="H1125" s="26" t="s">
        <v>29514</v>
      </c>
    </row>
    <row r="1126" s="16" customFormat="1" ht="20" customHeight="1" spans="1:8">
      <c r="A1126" s="25">
        <v>1123</v>
      </c>
      <c r="B1126" s="26" t="s">
        <v>29515</v>
      </c>
      <c r="C1126" s="26" t="s">
        <v>29516</v>
      </c>
      <c r="D1126" s="26" t="s">
        <v>26327</v>
      </c>
      <c r="E1126" s="26" t="s">
        <v>13600</v>
      </c>
      <c r="F1126" s="26" t="s">
        <v>14</v>
      </c>
      <c r="G1126" s="25">
        <v>20230522</v>
      </c>
      <c r="H1126" s="26" t="s">
        <v>29517</v>
      </c>
    </row>
    <row r="1127" s="16" customFormat="1" ht="20" customHeight="1" spans="1:8">
      <c r="A1127" s="25">
        <v>1124</v>
      </c>
      <c r="B1127" s="26" t="s">
        <v>29518</v>
      </c>
      <c r="C1127" s="26" t="s">
        <v>29519</v>
      </c>
      <c r="D1127" s="26" t="s">
        <v>26327</v>
      </c>
      <c r="E1127" s="26" t="s">
        <v>13600</v>
      </c>
      <c r="F1127" s="26" t="s">
        <v>14</v>
      </c>
      <c r="G1127" s="25">
        <v>20230522</v>
      </c>
      <c r="H1127" s="26" t="s">
        <v>29520</v>
      </c>
    </row>
    <row r="1128" s="16" customFormat="1" ht="20" customHeight="1" spans="1:8">
      <c r="A1128" s="25">
        <v>1125</v>
      </c>
      <c r="B1128" s="26" t="s">
        <v>29521</v>
      </c>
      <c r="C1128" s="26" t="s">
        <v>29522</v>
      </c>
      <c r="D1128" s="26" t="s">
        <v>26327</v>
      </c>
      <c r="E1128" s="26" t="s">
        <v>13600</v>
      </c>
      <c r="F1128" s="26" t="s">
        <v>14</v>
      </c>
      <c r="G1128" s="25">
        <v>20230522</v>
      </c>
      <c r="H1128" s="26" t="s">
        <v>29523</v>
      </c>
    </row>
    <row r="1129" s="16" customFormat="1" ht="20" customHeight="1" spans="1:8">
      <c r="A1129" s="25">
        <v>1126</v>
      </c>
      <c r="B1129" s="26" t="s">
        <v>29524</v>
      </c>
      <c r="C1129" s="26" t="s">
        <v>26614</v>
      </c>
      <c r="D1129" s="26" t="s">
        <v>26327</v>
      </c>
      <c r="E1129" s="26" t="s">
        <v>13600</v>
      </c>
      <c r="F1129" s="26" t="s">
        <v>14</v>
      </c>
      <c r="G1129" s="25">
        <v>20230522</v>
      </c>
      <c r="H1129" s="26" t="s">
        <v>29525</v>
      </c>
    </row>
    <row r="1130" s="16" customFormat="1" ht="20" customHeight="1" spans="1:8">
      <c r="A1130" s="25">
        <v>1127</v>
      </c>
      <c r="B1130" s="26" t="s">
        <v>29526</v>
      </c>
      <c r="C1130" s="26" t="s">
        <v>29527</v>
      </c>
      <c r="D1130" s="26" t="s">
        <v>26327</v>
      </c>
      <c r="E1130" s="26" t="s">
        <v>13600</v>
      </c>
      <c r="F1130" s="26" t="s">
        <v>14</v>
      </c>
      <c r="G1130" s="25">
        <v>20230522</v>
      </c>
      <c r="H1130" s="26" t="s">
        <v>29528</v>
      </c>
    </row>
    <row r="1131" s="16" customFormat="1" ht="20" customHeight="1" spans="1:8">
      <c r="A1131" s="25">
        <v>1128</v>
      </c>
      <c r="B1131" s="26" t="s">
        <v>29529</v>
      </c>
      <c r="C1131" s="26" t="s">
        <v>29530</v>
      </c>
      <c r="D1131" s="26" t="s">
        <v>26327</v>
      </c>
      <c r="E1131" s="26" t="s">
        <v>13600</v>
      </c>
      <c r="F1131" s="26" t="s">
        <v>14</v>
      </c>
      <c r="G1131" s="25">
        <v>20230522</v>
      </c>
      <c r="H1131" s="26" t="s">
        <v>29531</v>
      </c>
    </row>
    <row r="1132" s="16" customFormat="1" ht="20" customHeight="1" spans="1:8">
      <c r="A1132" s="25">
        <v>1129</v>
      </c>
      <c r="B1132" s="26" t="s">
        <v>29532</v>
      </c>
      <c r="C1132" s="26" t="s">
        <v>7689</v>
      </c>
      <c r="D1132" s="26" t="s">
        <v>26327</v>
      </c>
      <c r="E1132" s="26" t="s">
        <v>13600</v>
      </c>
      <c r="F1132" s="26" t="s">
        <v>14</v>
      </c>
      <c r="G1132" s="25">
        <v>20230522</v>
      </c>
      <c r="H1132" s="26" t="s">
        <v>29533</v>
      </c>
    </row>
    <row r="1133" s="16" customFormat="1" ht="20" customHeight="1" spans="1:8">
      <c r="A1133" s="25">
        <v>1130</v>
      </c>
      <c r="B1133" s="26" t="s">
        <v>29534</v>
      </c>
      <c r="C1133" s="26" t="s">
        <v>29535</v>
      </c>
      <c r="D1133" s="26" t="s">
        <v>26327</v>
      </c>
      <c r="E1133" s="26" t="s">
        <v>13600</v>
      </c>
      <c r="F1133" s="26" t="s">
        <v>14</v>
      </c>
      <c r="G1133" s="25">
        <v>20230522</v>
      </c>
      <c r="H1133" s="26" t="s">
        <v>29536</v>
      </c>
    </row>
    <row r="1134" s="16" customFormat="1" ht="20" customHeight="1" spans="1:8">
      <c r="A1134" s="25">
        <v>1131</v>
      </c>
      <c r="B1134" s="26" t="s">
        <v>29537</v>
      </c>
      <c r="C1134" s="26" t="s">
        <v>29538</v>
      </c>
      <c r="D1134" s="26" t="s">
        <v>26327</v>
      </c>
      <c r="E1134" s="26" t="s">
        <v>13600</v>
      </c>
      <c r="F1134" s="26" t="s">
        <v>14</v>
      </c>
      <c r="G1134" s="25">
        <v>20230522</v>
      </c>
      <c r="H1134" s="26" t="s">
        <v>29539</v>
      </c>
    </row>
    <row r="1135" s="16" customFormat="1" ht="20" customHeight="1" spans="1:8">
      <c r="A1135" s="25">
        <v>1132</v>
      </c>
      <c r="B1135" s="26" t="s">
        <v>11639</v>
      </c>
      <c r="C1135" s="26" t="s">
        <v>29540</v>
      </c>
      <c r="D1135" s="26" t="s">
        <v>26327</v>
      </c>
      <c r="E1135" s="26" t="s">
        <v>13600</v>
      </c>
      <c r="F1135" s="26" t="s">
        <v>14</v>
      </c>
      <c r="G1135" s="25">
        <v>20230522</v>
      </c>
      <c r="H1135" s="26" t="s">
        <v>29541</v>
      </c>
    </row>
    <row r="1136" s="16" customFormat="1" ht="20" customHeight="1" spans="1:8">
      <c r="A1136" s="25">
        <v>1133</v>
      </c>
      <c r="B1136" s="26" t="s">
        <v>29542</v>
      </c>
      <c r="C1136" s="26" t="s">
        <v>29543</v>
      </c>
      <c r="D1136" s="26" t="s">
        <v>26327</v>
      </c>
      <c r="E1136" s="26" t="s">
        <v>13600</v>
      </c>
      <c r="F1136" s="26" t="s">
        <v>14</v>
      </c>
      <c r="G1136" s="25">
        <v>20230522</v>
      </c>
      <c r="H1136" s="26" t="s">
        <v>29544</v>
      </c>
    </row>
    <row r="1137" s="16" customFormat="1" ht="20" customHeight="1" spans="1:8">
      <c r="A1137" s="25">
        <v>1134</v>
      </c>
      <c r="B1137" s="26" t="s">
        <v>29545</v>
      </c>
      <c r="C1137" s="26" t="s">
        <v>29546</v>
      </c>
      <c r="D1137" s="26" t="s">
        <v>26327</v>
      </c>
      <c r="E1137" s="26" t="s">
        <v>13600</v>
      </c>
      <c r="F1137" s="26" t="s">
        <v>14</v>
      </c>
      <c r="G1137" s="25">
        <v>20230522</v>
      </c>
      <c r="H1137" s="26" t="s">
        <v>29547</v>
      </c>
    </row>
    <row r="1138" s="16" customFormat="1" ht="20" customHeight="1" spans="1:8">
      <c r="A1138" s="25">
        <v>1135</v>
      </c>
      <c r="B1138" s="26" t="s">
        <v>29548</v>
      </c>
      <c r="C1138" s="26" t="s">
        <v>29549</v>
      </c>
      <c r="D1138" s="26" t="s">
        <v>26327</v>
      </c>
      <c r="E1138" s="26" t="s">
        <v>13600</v>
      </c>
      <c r="F1138" s="26" t="s">
        <v>14</v>
      </c>
      <c r="G1138" s="25">
        <v>20230522</v>
      </c>
      <c r="H1138" s="26" t="s">
        <v>29550</v>
      </c>
    </row>
    <row r="1139" s="16" customFormat="1" ht="20" customHeight="1" spans="1:8">
      <c r="A1139" s="25">
        <v>1136</v>
      </c>
      <c r="B1139" s="26" t="s">
        <v>29551</v>
      </c>
      <c r="C1139" s="26" t="s">
        <v>29552</v>
      </c>
      <c r="D1139" s="26" t="s">
        <v>26327</v>
      </c>
      <c r="E1139" s="26" t="s">
        <v>13600</v>
      </c>
      <c r="F1139" s="26" t="s">
        <v>14</v>
      </c>
      <c r="G1139" s="25">
        <v>20230522</v>
      </c>
      <c r="H1139" s="26" t="s">
        <v>29553</v>
      </c>
    </row>
    <row r="1140" s="16" customFormat="1" ht="20" customHeight="1" spans="1:8">
      <c r="A1140" s="25">
        <v>1137</v>
      </c>
      <c r="B1140" s="26" t="s">
        <v>29554</v>
      </c>
      <c r="C1140" s="26" t="s">
        <v>29555</v>
      </c>
      <c r="D1140" s="26" t="s">
        <v>26327</v>
      </c>
      <c r="E1140" s="26" t="s">
        <v>13600</v>
      </c>
      <c r="F1140" s="26" t="s">
        <v>14</v>
      </c>
      <c r="G1140" s="25">
        <v>20230522</v>
      </c>
      <c r="H1140" s="26" t="s">
        <v>29556</v>
      </c>
    </row>
    <row r="1141" s="16" customFormat="1" ht="20" customHeight="1" spans="1:8">
      <c r="A1141" s="25">
        <v>1138</v>
      </c>
      <c r="B1141" s="26" t="s">
        <v>29557</v>
      </c>
      <c r="C1141" s="26" t="s">
        <v>28080</v>
      </c>
      <c r="D1141" s="26" t="s">
        <v>26327</v>
      </c>
      <c r="E1141" s="26" t="s">
        <v>13600</v>
      </c>
      <c r="F1141" s="26" t="s">
        <v>14</v>
      </c>
      <c r="G1141" s="25">
        <v>20230522</v>
      </c>
      <c r="H1141" s="26" t="s">
        <v>29558</v>
      </c>
    </row>
    <row r="1142" s="16" customFormat="1" ht="20" customHeight="1" spans="1:8">
      <c r="A1142" s="25">
        <v>1139</v>
      </c>
      <c r="B1142" s="26" t="s">
        <v>29559</v>
      </c>
      <c r="C1142" s="26" t="s">
        <v>29560</v>
      </c>
      <c r="D1142" s="26" t="s">
        <v>26327</v>
      </c>
      <c r="E1142" s="26" t="s">
        <v>13600</v>
      </c>
      <c r="F1142" s="26" t="s">
        <v>14</v>
      </c>
      <c r="G1142" s="25">
        <v>20230522</v>
      </c>
      <c r="H1142" s="26" t="s">
        <v>29561</v>
      </c>
    </row>
    <row r="1143" s="16" customFormat="1" ht="20" customHeight="1" spans="1:8">
      <c r="A1143" s="25">
        <v>1140</v>
      </c>
      <c r="B1143" s="26" t="s">
        <v>29562</v>
      </c>
      <c r="C1143" s="26" t="s">
        <v>29563</v>
      </c>
      <c r="D1143" s="26" t="s">
        <v>26327</v>
      </c>
      <c r="E1143" s="26" t="s">
        <v>13600</v>
      </c>
      <c r="F1143" s="26" t="s">
        <v>14</v>
      </c>
      <c r="G1143" s="25">
        <v>20230522</v>
      </c>
      <c r="H1143" s="26" t="s">
        <v>29564</v>
      </c>
    </row>
    <row r="1144" s="16" customFormat="1" ht="20" customHeight="1" spans="1:8">
      <c r="A1144" s="25">
        <v>1141</v>
      </c>
      <c r="B1144" s="26" t="s">
        <v>29565</v>
      </c>
      <c r="C1144" s="26" t="s">
        <v>29566</v>
      </c>
      <c r="D1144" s="26" t="s">
        <v>26327</v>
      </c>
      <c r="E1144" s="26" t="s">
        <v>13600</v>
      </c>
      <c r="F1144" s="26" t="s">
        <v>14</v>
      </c>
      <c r="G1144" s="25">
        <v>20230522</v>
      </c>
      <c r="H1144" s="26" t="s">
        <v>29567</v>
      </c>
    </row>
    <row r="1145" s="16" customFormat="1" ht="20" customHeight="1" spans="1:8">
      <c r="A1145" s="25">
        <v>1142</v>
      </c>
      <c r="B1145" s="26" t="s">
        <v>29568</v>
      </c>
      <c r="C1145" s="26" t="s">
        <v>29569</v>
      </c>
      <c r="D1145" s="26" t="s">
        <v>26327</v>
      </c>
      <c r="E1145" s="26" t="s">
        <v>13600</v>
      </c>
      <c r="F1145" s="26" t="s">
        <v>14</v>
      </c>
      <c r="G1145" s="25">
        <v>20230522</v>
      </c>
      <c r="H1145" s="26" t="s">
        <v>29570</v>
      </c>
    </row>
    <row r="1146" s="16" customFormat="1" ht="20" customHeight="1" spans="1:8">
      <c r="A1146" s="25">
        <v>1143</v>
      </c>
      <c r="B1146" s="26" t="s">
        <v>587</v>
      </c>
      <c r="C1146" s="26" t="s">
        <v>29571</v>
      </c>
      <c r="D1146" s="26" t="s">
        <v>26327</v>
      </c>
      <c r="E1146" s="26" t="s">
        <v>13600</v>
      </c>
      <c r="F1146" s="26" t="s">
        <v>14</v>
      </c>
      <c r="G1146" s="25">
        <v>20230522</v>
      </c>
      <c r="H1146" s="26" t="s">
        <v>29572</v>
      </c>
    </row>
    <row r="1147" s="16" customFormat="1" ht="20" customHeight="1" spans="1:8">
      <c r="A1147" s="25">
        <v>1144</v>
      </c>
      <c r="B1147" s="26" t="s">
        <v>29573</v>
      </c>
      <c r="C1147" s="26" t="s">
        <v>29574</v>
      </c>
      <c r="D1147" s="26" t="s">
        <v>26327</v>
      </c>
      <c r="E1147" s="26" t="s">
        <v>13600</v>
      </c>
      <c r="F1147" s="26" t="s">
        <v>14</v>
      </c>
      <c r="G1147" s="25">
        <v>20230522</v>
      </c>
      <c r="H1147" s="26" t="s">
        <v>29575</v>
      </c>
    </row>
    <row r="1148" s="16" customFormat="1" ht="20" customHeight="1" spans="1:8">
      <c r="A1148" s="25">
        <v>1145</v>
      </c>
      <c r="B1148" s="26" t="s">
        <v>29576</v>
      </c>
      <c r="C1148" s="26" t="s">
        <v>29577</v>
      </c>
      <c r="D1148" s="26" t="s">
        <v>26327</v>
      </c>
      <c r="E1148" s="26" t="s">
        <v>13600</v>
      </c>
      <c r="F1148" s="26" t="s">
        <v>14</v>
      </c>
      <c r="G1148" s="25">
        <v>20230522</v>
      </c>
      <c r="H1148" s="26" t="s">
        <v>29578</v>
      </c>
    </row>
    <row r="1149" s="16" customFormat="1" ht="20" customHeight="1" spans="1:8">
      <c r="A1149" s="25">
        <v>1146</v>
      </c>
      <c r="B1149" s="26" t="s">
        <v>29579</v>
      </c>
      <c r="C1149" s="26" t="s">
        <v>29580</v>
      </c>
      <c r="D1149" s="26" t="s">
        <v>26327</v>
      </c>
      <c r="E1149" s="26" t="s">
        <v>13600</v>
      </c>
      <c r="F1149" s="26" t="s">
        <v>14</v>
      </c>
      <c r="G1149" s="25">
        <v>20230522</v>
      </c>
      <c r="H1149" s="26" t="s">
        <v>29581</v>
      </c>
    </row>
    <row r="1150" s="16" customFormat="1" ht="20" customHeight="1" spans="1:8">
      <c r="A1150" s="25">
        <v>1147</v>
      </c>
      <c r="B1150" s="26" t="s">
        <v>29582</v>
      </c>
      <c r="C1150" s="26" t="s">
        <v>29583</v>
      </c>
      <c r="D1150" s="26" t="s">
        <v>26327</v>
      </c>
      <c r="E1150" s="26" t="s">
        <v>13600</v>
      </c>
      <c r="F1150" s="26" t="s">
        <v>14</v>
      </c>
      <c r="G1150" s="25">
        <v>20230522</v>
      </c>
      <c r="H1150" s="26" t="s">
        <v>29584</v>
      </c>
    </row>
    <row r="1151" s="16" customFormat="1" ht="20" customHeight="1" spans="1:8">
      <c r="A1151" s="25">
        <v>1148</v>
      </c>
      <c r="B1151" s="26" t="s">
        <v>29585</v>
      </c>
      <c r="C1151" s="26" t="s">
        <v>29586</v>
      </c>
      <c r="D1151" s="26" t="s">
        <v>26327</v>
      </c>
      <c r="E1151" s="26" t="s">
        <v>13600</v>
      </c>
      <c r="F1151" s="26" t="s">
        <v>14</v>
      </c>
      <c r="G1151" s="25">
        <v>20230522</v>
      </c>
      <c r="H1151" s="26" t="s">
        <v>29587</v>
      </c>
    </row>
    <row r="1152" s="16" customFormat="1" ht="20" customHeight="1" spans="1:8">
      <c r="A1152" s="25">
        <v>1149</v>
      </c>
      <c r="B1152" s="26" t="s">
        <v>29588</v>
      </c>
      <c r="C1152" s="26" t="s">
        <v>1053</v>
      </c>
      <c r="D1152" s="26" t="s">
        <v>26327</v>
      </c>
      <c r="E1152" s="26" t="s">
        <v>13600</v>
      </c>
      <c r="F1152" s="26" t="s">
        <v>14</v>
      </c>
      <c r="G1152" s="25">
        <v>20230522</v>
      </c>
      <c r="H1152" s="26" t="s">
        <v>29589</v>
      </c>
    </row>
    <row r="1153" s="16" customFormat="1" ht="20" customHeight="1" spans="1:8">
      <c r="A1153" s="25">
        <v>1150</v>
      </c>
      <c r="B1153" s="26" t="s">
        <v>29590</v>
      </c>
      <c r="C1153" s="26" t="s">
        <v>29591</v>
      </c>
      <c r="D1153" s="26" t="s">
        <v>26327</v>
      </c>
      <c r="E1153" s="26" t="s">
        <v>13600</v>
      </c>
      <c r="F1153" s="26" t="s">
        <v>14</v>
      </c>
      <c r="G1153" s="25">
        <v>20230522</v>
      </c>
      <c r="H1153" s="26" t="s">
        <v>29592</v>
      </c>
    </row>
    <row r="1154" s="17" customFormat="1" ht="20" customHeight="1" spans="1:8">
      <c r="A1154" s="25">
        <v>1151</v>
      </c>
      <c r="B1154" s="26" t="s">
        <v>29593</v>
      </c>
      <c r="C1154" s="26" t="s">
        <v>29594</v>
      </c>
      <c r="D1154" s="26" t="s">
        <v>26327</v>
      </c>
      <c r="E1154" s="26" t="s">
        <v>13600</v>
      </c>
      <c r="F1154" s="26" t="s">
        <v>14</v>
      </c>
      <c r="G1154" s="27">
        <v>20230522</v>
      </c>
      <c r="H1154" s="26" t="s">
        <v>29595</v>
      </c>
    </row>
    <row r="1155" s="16" customFormat="1" ht="20" customHeight="1" spans="1:8">
      <c r="A1155" s="25">
        <v>1152</v>
      </c>
      <c r="B1155" s="26" t="s">
        <v>29596</v>
      </c>
      <c r="C1155" s="26" t="s">
        <v>29597</v>
      </c>
      <c r="D1155" s="26" t="s">
        <v>26327</v>
      </c>
      <c r="E1155" s="26" t="s">
        <v>13600</v>
      </c>
      <c r="F1155" s="26" t="s">
        <v>14</v>
      </c>
      <c r="G1155" s="25">
        <v>20230522</v>
      </c>
      <c r="H1155" s="26" t="s">
        <v>29598</v>
      </c>
    </row>
    <row r="1156" s="16" customFormat="1" ht="20" customHeight="1" spans="1:8">
      <c r="A1156" s="25">
        <v>1153</v>
      </c>
      <c r="B1156" s="26" t="s">
        <v>29599</v>
      </c>
      <c r="C1156" s="26" t="s">
        <v>29600</v>
      </c>
      <c r="D1156" s="26" t="s">
        <v>26327</v>
      </c>
      <c r="E1156" s="26" t="s">
        <v>13600</v>
      </c>
      <c r="F1156" s="26" t="s">
        <v>14</v>
      </c>
      <c r="G1156" s="25">
        <v>20230522</v>
      </c>
      <c r="H1156" s="26" t="s">
        <v>29601</v>
      </c>
    </row>
    <row r="1157" s="16" customFormat="1" ht="20" customHeight="1" spans="1:8">
      <c r="A1157" s="25">
        <v>1154</v>
      </c>
      <c r="B1157" s="26" t="s">
        <v>29602</v>
      </c>
      <c r="C1157" s="26" t="s">
        <v>29603</v>
      </c>
      <c r="D1157" s="26" t="s">
        <v>26327</v>
      </c>
      <c r="E1157" s="26" t="s">
        <v>13600</v>
      </c>
      <c r="F1157" s="26" t="s">
        <v>14</v>
      </c>
      <c r="G1157" s="25">
        <v>20230522</v>
      </c>
      <c r="H1157" s="26" t="s">
        <v>29604</v>
      </c>
    </row>
    <row r="1158" s="16" customFormat="1" ht="20" customHeight="1" spans="1:8">
      <c r="A1158" s="25">
        <v>1155</v>
      </c>
      <c r="B1158" s="26" t="s">
        <v>29605</v>
      </c>
      <c r="C1158" s="26" t="s">
        <v>29606</v>
      </c>
      <c r="D1158" s="26" t="s">
        <v>26327</v>
      </c>
      <c r="E1158" s="26" t="s">
        <v>13600</v>
      </c>
      <c r="F1158" s="26" t="s">
        <v>14</v>
      </c>
      <c r="G1158" s="25">
        <v>20230522</v>
      </c>
      <c r="H1158" s="26" t="s">
        <v>29607</v>
      </c>
    </row>
    <row r="1159" s="16" customFormat="1" ht="20" customHeight="1" spans="1:8">
      <c r="A1159" s="25">
        <v>1156</v>
      </c>
      <c r="B1159" s="26" t="s">
        <v>29608</v>
      </c>
      <c r="C1159" s="26" t="s">
        <v>29609</v>
      </c>
      <c r="D1159" s="26" t="s">
        <v>26327</v>
      </c>
      <c r="E1159" s="26" t="s">
        <v>13600</v>
      </c>
      <c r="F1159" s="26" t="s">
        <v>14</v>
      </c>
      <c r="G1159" s="25">
        <v>20230522</v>
      </c>
      <c r="H1159" s="26" t="s">
        <v>29610</v>
      </c>
    </row>
    <row r="1160" s="16" customFormat="1" ht="20" customHeight="1" spans="1:8">
      <c r="A1160" s="25">
        <v>1157</v>
      </c>
      <c r="B1160" s="26" t="s">
        <v>25693</v>
      </c>
      <c r="C1160" s="26" t="s">
        <v>29611</v>
      </c>
      <c r="D1160" s="26" t="s">
        <v>26327</v>
      </c>
      <c r="E1160" s="26" t="s">
        <v>13600</v>
      </c>
      <c r="F1160" s="26" t="s">
        <v>14</v>
      </c>
      <c r="G1160" s="25">
        <v>20230522</v>
      </c>
      <c r="H1160" s="26" t="s">
        <v>29612</v>
      </c>
    </row>
    <row r="1161" s="16" customFormat="1" ht="20" customHeight="1" spans="1:8">
      <c r="A1161" s="25">
        <v>1158</v>
      </c>
      <c r="B1161" s="26" t="s">
        <v>29613</v>
      </c>
      <c r="C1161" s="26" t="s">
        <v>29614</v>
      </c>
      <c r="D1161" s="26" t="s">
        <v>26327</v>
      </c>
      <c r="E1161" s="26" t="s">
        <v>13600</v>
      </c>
      <c r="F1161" s="26" t="s">
        <v>14</v>
      </c>
      <c r="G1161" s="25">
        <v>20230522</v>
      </c>
      <c r="H1161" s="26" t="s">
        <v>29615</v>
      </c>
    </row>
    <row r="1162" s="16" customFormat="1" ht="20" customHeight="1" spans="1:8">
      <c r="A1162" s="25">
        <v>1159</v>
      </c>
      <c r="B1162" s="26" t="s">
        <v>29616</v>
      </c>
      <c r="C1162" s="26" t="s">
        <v>29617</v>
      </c>
      <c r="D1162" s="26" t="s">
        <v>26327</v>
      </c>
      <c r="E1162" s="26" t="s">
        <v>13600</v>
      </c>
      <c r="F1162" s="26" t="s">
        <v>14</v>
      </c>
      <c r="G1162" s="25">
        <v>20230522</v>
      </c>
      <c r="H1162" s="26" t="s">
        <v>29618</v>
      </c>
    </row>
    <row r="1163" s="16" customFormat="1" ht="20" customHeight="1" spans="1:8">
      <c r="A1163" s="25">
        <v>1160</v>
      </c>
      <c r="B1163" s="26" t="s">
        <v>29619</v>
      </c>
      <c r="C1163" s="26" t="s">
        <v>29620</v>
      </c>
      <c r="D1163" s="26" t="s">
        <v>26327</v>
      </c>
      <c r="E1163" s="26" t="s">
        <v>13600</v>
      </c>
      <c r="F1163" s="26" t="s">
        <v>14</v>
      </c>
      <c r="G1163" s="25">
        <v>20230522</v>
      </c>
      <c r="H1163" s="26" t="s">
        <v>29621</v>
      </c>
    </row>
    <row r="1164" s="16" customFormat="1" ht="20" customHeight="1" spans="1:8">
      <c r="A1164" s="25">
        <v>1161</v>
      </c>
      <c r="B1164" s="26" t="s">
        <v>29622</v>
      </c>
      <c r="C1164" s="26" t="s">
        <v>29623</v>
      </c>
      <c r="D1164" s="26" t="s">
        <v>26327</v>
      </c>
      <c r="E1164" s="26" t="s">
        <v>13600</v>
      </c>
      <c r="F1164" s="26" t="s">
        <v>14</v>
      </c>
      <c r="G1164" s="25">
        <v>20230522</v>
      </c>
      <c r="H1164" s="26" t="s">
        <v>29624</v>
      </c>
    </row>
    <row r="1165" s="16" customFormat="1" ht="20" customHeight="1" spans="1:8">
      <c r="A1165" s="25">
        <v>1162</v>
      </c>
      <c r="B1165" s="26" t="s">
        <v>29625</v>
      </c>
      <c r="C1165" s="26" t="s">
        <v>29626</v>
      </c>
      <c r="D1165" s="26" t="s">
        <v>26327</v>
      </c>
      <c r="E1165" s="26" t="s">
        <v>13600</v>
      </c>
      <c r="F1165" s="26" t="s">
        <v>14</v>
      </c>
      <c r="G1165" s="25">
        <v>20230522</v>
      </c>
      <c r="H1165" s="26" t="s">
        <v>29627</v>
      </c>
    </row>
    <row r="1166" s="16" customFormat="1" ht="20" customHeight="1" spans="1:8">
      <c r="A1166" s="25">
        <v>1163</v>
      </c>
      <c r="B1166" s="26" t="s">
        <v>6008</v>
      </c>
      <c r="C1166" s="26" t="s">
        <v>29628</v>
      </c>
      <c r="D1166" s="26" t="s">
        <v>26327</v>
      </c>
      <c r="E1166" s="26" t="s">
        <v>13600</v>
      </c>
      <c r="F1166" s="26" t="s">
        <v>14</v>
      </c>
      <c r="G1166" s="25">
        <v>20230522</v>
      </c>
      <c r="H1166" s="26" t="s">
        <v>29629</v>
      </c>
    </row>
    <row r="1167" s="16" customFormat="1" ht="20" customHeight="1" spans="1:8">
      <c r="A1167" s="25">
        <v>1164</v>
      </c>
      <c r="B1167" s="26" t="s">
        <v>28715</v>
      </c>
      <c r="C1167" s="26" t="s">
        <v>29630</v>
      </c>
      <c r="D1167" s="26" t="s">
        <v>26327</v>
      </c>
      <c r="E1167" s="26" t="s">
        <v>13600</v>
      </c>
      <c r="F1167" s="26" t="s">
        <v>14</v>
      </c>
      <c r="G1167" s="25">
        <v>20230522</v>
      </c>
      <c r="H1167" s="26" t="s">
        <v>29631</v>
      </c>
    </row>
    <row r="1168" s="16" customFormat="1" ht="20" customHeight="1" spans="1:8">
      <c r="A1168" s="25">
        <v>1165</v>
      </c>
      <c r="B1168" s="26" t="s">
        <v>29632</v>
      </c>
      <c r="C1168" s="26" t="s">
        <v>29633</v>
      </c>
      <c r="D1168" s="26" t="s">
        <v>26327</v>
      </c>
      <c r="E1168" s="26" t="s">
        <v>13600</v>
      </c>
      <c r="F1168" s="26" t="s">
        <v>14</v>
      </c>
      <c r="G1168" s="25">
        <v>20230522</v>
      </c>
      <c r="H1168" s="26" t="s">
        <v>29634</v>
      </c>
    </row>
    <row r="1169" s="16" customFormat="1" ht="20" customHeight="1" spans="1:8">
      <c r="A1169" s="25">
        <v>1166</v>
      </c>
      <c r="B1169" s="26" t="s">
        <v>29635</v>
      </c>
      <c r="C1169" s="26" t="s">
        <v>29636</v>
      </c>
      <c r="D1169" s="26" t="s">
        <v>26327</v>
      </c>
      <c r="E1169" s="26" t="s">
        <v>13600</v>
      </c>
      <c r="F1169" s="26" t="s">
        <v>14</v>
      </c>
      <c r="G1169" s="25">
        <v>20230522</v>
      </c>
      <c r="H1169" s="26" t="s">
        <v>29637</v>
      </c>
    </row>
    <row r="1170" s="16" customFormat="1" ht="20" customHeight="1" spans="1:8">
      <c r="A1170" s="25">
        <v>1167</v>
      </c>
      <c r="B1170" s="26" t="s">
        <v>29638</v>
      </c>
      <c r="C1170" s="26" t="s">
        <v>29639</v>
      </c>
      <c r="D1170" s="26" t="s">
        <v>26327</v>
      </c>
      <c r="E1170" s="26" t="s">
        <v>13600</v>
      </c>
      <c r="F1170" s="26" t="s">
        <v>14</v>
      </c>
      <c r="G1170" s="25">
        <v>20230522</v>
      </c>
      <c r="H1170" s="26" t="s">
        <v>29640</v>
      </c>
    </row>
    <row r="1171" s="16" customFormat="1" ht="20" customHeight="1" spans="1:8">
      <c r="A1171" s="25">
        <v>1168</v>
      </c>
      <c r="B1171" s="26" t="s">
        <v>29641</v>
      </c>
      <c r="C1171" s="26" t="s">
        <v>29642</v>
      </c>
      <c r="D1171" s="26" t="s">
        <v>26327</v>
      </c>
      <c r="E1171" s="26" t="s">
        <v>13600</v>
      </c>
      <c r="F1171" s="26" t="s">
        <v>14</v>
      </c>
      <c r="G1171" s="25">
        <v>20230522</v>
      </c>
      <c r="H1171" s="26" t="s">
        <v>29643</v>
      </c>
    </row>
    <row r="1172" s="16" customFormat="1" ht="20" customHeight="1" spans="1:8">
      <c r="A1172" s="25">
        <v>1169</v>
      </c>
      <c r="B1172" s="26" t="s">
        <v>29644</v>
      </c>
      <c r="C1172" s="26" t="s">
        <v>29645</v>
      </c>
      <c r="D1172" s="26" t="s">
        <v>26327</v>
      </c>
      <c r="E1172" s="26" t="s">
        <v>13600</v>
      </c>
      <c r="F1172" s="26" t="s">
        <v>14</v>
      </c>
      <c r="G1172" s="25">
        <v>20230522</v>
      </c>
      <c r="H1172" s="26" t="s">
        <v>29646</v>
      </c>
    </row>
    <row r="1173" s="16" customFormat="1" ht="20" customHeight="1" spans="1:8">
      <c r="A1173" s="25">
        <v>1170</v>
      </c>
      <c r="B1173" s="26" t="s">
        <v>29647</v>
      </c>
      <c r="C1173" s="26" t="s">
        <v>29648</v>
      </c>
      <c r="D1173" s="26" t="s">
        <v>26327</v>
      </c>
      <c r="E1173" s="26" t="s">
        <v>13600</v>
      </c>
      <c r="F1173" s="26" t="s">
        <v>14</v>
      </c>
      <c r="G1173" s="25">
        <v>20230522</v>
      </c>
      <c r="H1173" s="26" t="s">
        <v>29649</v>
      </c>
    </row>
    <row r="1174" s="16" customFormat="1" ht="20" customHeight="1" spans="1:8">
      <c r="A1174" s="25">
        <v>1171</v>
      </c>
      <c r="B1174" s="26" t="s">
        <v>29650</v>
      </c>
      <c r="C1174" s="26" t="s">
        <v>29651</v>
      </c>
      <c r="D1174" s="26" t="s">
        <v>26327</v>
      </c>
      <c r="E1174" s="26" t="s">
        <v>13600</v>
      </c>
      <c r="F1174" s="26" t="s">
        <v>14</v>
      </c>
      <c r="G1174" s="25">
        <v>20230522</v>
      </c>
      <c r="H1174" s="26" t="s">
        <v>29652</v>
      </c>
    </row>
    <row r="1175" s="16" customFormat="1" ht="20" customHeight="1" spans="1:8">
      <c r="A1175" s="25">
        <v>1172</v>
      </c>
      <c r="B1175" s="26" t="s">
        <v>29653</v>
      </c>
      <c r="C1175" s="26" t="s">
        <v>29654</v>
      </c>
      <c r="D1175" s="26" t="s">
        <v>26327</v>
      </c>
      <c r="E1175" s="26" t="s">
        <v>13600</v>
      </c>
      <c r="F1175" s="26" t="s">
        <v>14</v>
      </c>
      <c r="G1175" s="25">
        <v>20230522</v>
      </c>
      <c r="H1175" s="26" t="s">
        <v>29655</v>
      </c>
    </row>
    <row r="1176" s="16" customFormat="1" ht="20" customHeight="1" spans="1:8">
      <c r="A1176" s="25">
        <v>1173</v>
      </c>
      <c r="B1176" s="26" t="s">
        <v>29656</v>
      </c>
      <c r="C1176" s="26" t="s">
        <v>29657</v>
      </c>
      <c r="D1176" s="26" t="s">
        <v>26327</v>
      </c>
      <c r="E1176" s="26" t="s">
        <v>13600</v>
      </c>
      <c r="F1176" s="26" t="s">
        <v>14</v>
      </c>
      <c r="G1176" s="25">
        <v>20230522</v>
      </c>
      <c r="H1176" s="26" t="s">
        <v>29658</v>
      </c>
    </row>
    <row r="1177" s="16" customFormat="1" ht="20" customHeight="1" spans="1:8">
      <c r="A1177" s="25">
        <v>1174</v>
      </c>
      <c r="B1177" s="26" t="s">
        <v>29659</v>
      </c>
      <c r="C1177" s="26" t="s">
        <v>29660</v>
      </c>
      <c r="D1177" s="26" t="s">
        <v>26327</v>
      </c>
      <c r="E1177" s="26" t="s">
        <v>13600</v>
      </c>
      <c r="F1177" s="26" t="s">
        <v>14</v>
      </c>
      <c r="G1177" s="25">
        <v>20230522</v>
      </c>
      <c r="H1177" s="26" t="s">
        <v>29661</v>
      </c>
    </row>
    <row r="1178" s="16" customFormat="1" ht="20" customHeight="1" spans="1:8">
      <c r="A1178" s="25">
        <v>1175</v>
      </c>
      <c r="B1178" s="26" t="s">
        <v>29662</v>
      </c>
      <c r="C1178" s="26" t="s">
        <v>29663</v>
      </c>
      <c r="D1178" s="26" t="s">
        <v>26327</v>
      </c>
      <c r="E1178" s="26" t="s">
        <v>13600</v>
      </c>
      <c r="F1178" s="26" t="s">
        <v>14</v>
      </c>
      <c r="G1178" s="25">
        <v>20230522</v>
      </c>
      <c r="H1178" s="26" t="s">
        <v>29664</v>
      </c>
    </row>
    <row r="1179" s="16" customFormat="1" ht="20" customHeight="1" spans="1:8">
      <c r="A1179" s="25">
        <v>1176</v>
      </c>
      <c r="B1179" s="26" t="s">
        <v>29665</v>
      </c>
      <c r="C1179" s="26" t="s">
        <v>29666</v>
      </c>
      <c r="D1179" s="26" t="s">
        <v>26327</v>
      </c>
      <c r="E1179" s="26" t="s">
        <v>13600</v>
      </c>
      <c r="F1179" s="26" t="s">
        <v>14</v>
      </c>
      <c r="G1179" s="25">
        <v>20230522</v>
      </c>
      <c r="H1179" s="26" t="s">
        <v>29667</v>
      </c>
    </row>
    <row r="1180" s="16" customFormat="1" ht="20" customHeight="1" spans="1:8">
      <c r="A1180" s="25">
        <v>1177</v>
      </c>
      <c r="B1180" s="26" t="s">
        <v>29668</v>
      </c>
      <c r="C1180" s="26" t="s">
        <v>29669</v>
      </c>
      <c r="D1180" s="26" t="s">
        <v>26327</v>
      </c>
      <c r="E1180" s="26" t="s">
        <v>13600</v>
      </c>
      <c r="F1180" s="26" t="s">
        <v>14</v>
      </c>
      <c r="G1180" s="25">
        <v>20230522</v>
      </c>
      <c r="H1180" s="26" t="s">
        <v>29670</v>
      </c>
    </row>
    <row r="1181" s="16" customFormat="1" ht="20" customHeight="1" spans="1:8">
      <c r="A1181" s="25">
        <v>1178</v>
      </c>
      <c r="B1181" s="26" t="s">
        <v>29671</v>
      </c>
      <c r="C1181" s="26" t="s">
        <v>28434</v>
      </c>
      <c r="D1181" s="26" t="s">
        <v>26327</v>
      </c>
      <c r="E1181" s="26" t="s">
        <v>13600</v>
      </c>
      <c r="F1181" s="26" t="s">
        <v>14</v>
      </c>
      <c r="G1181" s="25">
        <v>20230522</v>
      </c>
      <c r="H1181" s="26" t="s">
        <v>29672</v>
      </c>
    </row>
    <row r="1182" s="17" customFormat="1" ht="20" customHeight="1" spans="1:8">
      <c r="A1182" s="25">
        <v>1179</v>
      </c>
      <c r="B1182" s="26" t="s">
        <v>29673</v>
      </c>
      <c r="C1182" s="26" t="s">
        <v>29674</v>
      </c>
      <c r="D1182" s="26" t="s">
        <v>26327</v>
      </c>
      <c r="E1182" s="26" t="s">
        <v>13600</v>
      </c>
      <c r="F1182" s="26" t="s">
        <v>14</v>
      </c>
      <c r="G1182" s="27">
        <v>20230522</v>
      </c>
      <c r="H1182" s="26" t="s">
        <v>29675</v>
      </c>
    </row>
    <row r="1183" s="16" customFormat="1" ht="20" customHeight="1" spans="1:8">
      <c r="A1183" s="25">
        <v>1180</v>
      </c>
      <c r="B1183" s="26" t="s">
        <v>29676</v>
      </c>
      <c r="C1183" s="26" t="s">
        <v>29677</v>
      </c>
      <c r="D1183" s="26" t="s">
        <v>26327</v>
      </c>
      <c r="E1183" s="26" t="s">
        <v>13600</v>
      </c>
      <c r="F1183" s="26" t="s">
        <v>14</v>
      </c>
      <c r="G1183" s="25">
        <v>20230522</v>
      </c>
      <c r="H1183" s="26" t="s">
        <v>29678</v>
      </c>
    </row>
    <row r="1184" s="16" customFormat="1" ht="20" customHeight="1" spans="1:8">
      <c r="A1184" s="25">
        <v>1181</v>
      </c>
      <c r="B1184" s="26" t="s">
        <v>29679</v>
      </c>
      <c r="C1184" s="26" t="s">
        <v>29680</v>
      </c>
      <c r="D1184" s="26" t="s">
        <v>26327</v>
      </c>
      <c r="E1184" s="26" t="s">
        <v>13600</v>
      </c>
      <c r="F1184" s="26" t="s">
        <v>14</v>
      </c>
      <c r="G1184" s="25">
        <v>20230522</v>
      </c>
      <c r="H1184" s="26" t="s">
        <v>29681</v>
      </c>
    </row>
    <row r="1185" s="16" customFormat="1" ht="20" customHeight="1" spans="1:8">
      <c r="A1185" s="25">
        <v>1182</v>
      </c>
      <c r="B1185" s="26" t="s">
        <v>29682</v>
      </c>
      <c r="C1185" s="26" t="s">
        <v>26062</v>
      </c>
      <c r="D1185" s="26" t="s">
        <v>26327</v>
      </c>
      <c r="E1185" s="26" t="s">
        <v>13600</v>
      </c>
      <c r="F1185" s="26" t="s">
        <v>14</v>
      </c>
      <c r="G1185" s="25">
        <v>20230522</v>
      </c>
      <c r="H1185" s="26" t="s">
        <v>29683</v>
      </c>
    </row>
    <row r="1186" s="16" customFormat="1" ht="20" customHeight="1" spans="1:8">
      <c r="A1186" s="25">
        <v>1183</v>
      </c>
      <c r="B1186" s="26" t="s">
        <v>29684</v>
      </c>
      <c r="C1186" s="26" t="s">
        <v>29685</v>
      </c>
      <c r="D1186" s="26" t="s">
        <v>26327</v>
      </c>
      <c r="E1186" s="26" t="s">
        <v>13600</v>
      </c>
      <c r="F1186" s="26" t="s">
        <v>14</v>
      </c>
      <c r="G1186" s="25">
        <v>20230522</v>
      </c>
      <c r="H1186" s="26" t="s">
        <v>29686</v>
      </c>
    </row>
    <row r="1187" s="16" customFormat="1" ht="20" customHeight="1" spans="1:8">
      <c r="A1187" s="25">
        <v>1184</v>
      </c>
      <c r="B1187" s="26" t="s">
        <v>29687</v>
      </c>
      <c r="C1187" s="26" t="s">
        <v>29688</v>
      </c>
      <c r="D1187" s="26" t="s">
        <v>26327</v>
      </c>
      <c r="E1187" s="26" t="s">
        <v>13600</v>
      </c>
      <c r="F1187" s="26" t="s">
        <v>14</v>
      </c>
      <c r="G1187" s="25">
        <v>20230522</v>
      </c>
      <c r="H1187" s="26" t="s">
        <v>29689</v>
      </c>
    </row>
    <row r="1188" s="16" customFormat="1" ht="20" customHeight="1" spans="1:8">
      <c r="A1188" s="25">
        <v>1185</v>
      </c>
      <c r="B1188" s="26" t="s">
        <v>29690</v>
      </c>
      <c r="C1188" s="26" t="s">
        <v>29691</v>
      </c>
      <c r="D1188" s="26" t="s">
        <v>26327</v>
      </c>
      <c r="E1188" s="26" t="s">
        <v>13600</v>
      </c>
      <c r="F1188" s="26" t="s">
        <v>14</v>
      </c>
      <c r="G1188" s="25">
        <v>20230522</v>
      </c>
      <c r="H1188" s="26" t="s">
        <v>29692</v>
      </c>
    </row>
    <row r="1189" s="16" customFormat="1" ht="20" customHeight="1" spans="1:8">
      <c r="A1189" s="25">
        <v>1186</v>
      </c>
      <c r="B1189" s="26" t="s">
        <v>29693</v>
      </c>
      <c r="C1189" s="26" t="s">
        <v>29694</v>
      </c>
      <c r="D1189" s="26" t="s">
        <v>26327</v>
      </c>
      <c r="E1189" s="26" t="s">
        <v>13600</v>
      </c>
      <c r="F1189" s="26" t="s">
        <v>14</v>
      </c>
      <c r="G1189" s="25">
        <v>20230522</v>
      </c>
      <c r="H1189" s="26" t="s">
        <v>29695</v>
      </c>
    </row>
    <row r="1190" s="17" customFormat="1" ht="20" customHeight="1" spans="1:8">
      <c r="A1190" s="25">
        <v>1187</v>
      </c>
      <c r="B1190" s="26" t="s">
        <v>29696</v>
      </c>
      <c r="C1190" s="26" t="s">
        <v>29697</v>
      </c>
      <c r="D1190" s="26" t="s">
        <v>26327</v>
      </c>
      <c r="E1190" s="26" t="s">
        <v>13600</v>
      </c>
      <c r="F1190" s="26" t="s">
        <v>14</v>
      </c>
      <c r="G1190" s="27">
        <v>20230522</v>
      </c>
      <c r="H1190" s="26" t="s">
        <v>29698</v>
      </c>
    </row>
    <row r="1191" s="17" customFormat="1" ht="20" customHeight="1" spans="1:8">
      <c r="A1191" s="25">
        <v>1188</v>
      </c>
      <c r="B1191" s="26" t="s">
        <v>26982</v>
      </c>
      <c r="C1191" s="26" t="s">
        <v>29699</v>
      </c>
      <c r="D1191" s="26" t="s">
        <v>26327</v>
      </c>
      <c r="E1191" s="26" t="s">
        <v>13600</v>
      </c>
      <c r="F1191" s="26" t="s">
        <v>14</v>
      </c>
      <c r="G1191" s="27">
        <v>20230522</v>
      </c>
      <c r="H1191" s="26" t="s">
        <v>29700</v>
      </c>
    </row>
    <row r="1192" s="16" customFormat="1" ht="20" customHeight="1" spans="1:8">
      <c r="A1192" s="25">
        <v>1189</v>
      </c>
      <c r="B1192" s="26" t="s">
        <v>29701</v>
      </c>
      <c r="C1192" s="26" t="s">
        <v>29702</v>
      </c>
      <c r="D1192" s="26" t="s">
        <v>26327</v>
      </c>
      <c r="E1192" s="26" t="s">
        <v>13600</v>
      </c>
      <c r="F1192" s="26" t="s">
        <v>14</v>
      </c>
      <c r="G1192" s="25">
        <v>20230522</v>
      </c>
      <c r="H1192" s="26" t="s">
        <v>29703</v>
      </c>
    </row>
    <row r="1193" s="16" customFormat="1" ht="20" customHeight="1" spans="1:8">
      <c r="A1193" s="25">
        <v>1190</v>
      </c>
      <c r="B1193" s="26" t="s">
        <v>29704</v>
      </c>
      <c r="C1193" s="26" t="s">
        <v>12010</v>
      </c>
      <c r="D1193" s="26" t="s">
        <v>26327</v>
      </c>
      <c r="E1193" s="26" t="s">
        <v>13600</v>
      </c>
      <c r="F1193" s="26" t="s">
        <v>14</v>
      </c>
      <c r="G1193" s="25">
        <v>20230522</v>
      </c>
      <c r="H1193" s="26" t="s">
        <v>29705</v>
      </c>
    </row>
    <row r="1194" s="16" customFormat="1" ht="20" customHeight="1" spans="1:8">
      <c r="A1194" s="25">
        <v>1191</v>
      </c>
      <c r="B1194" s="26" t="s">
        <v>29706</v>
      </c>
      <c r="C1194" s="26" t="s">
        <v>29707</v>
      </c>
      <c r="D1194" s="26" t="s">
        <v>26327</v>
      </c>
      <c r="E1194" s="26" t="s">
        <v>13600</v>
      </c>
      <c r="F1194" s="26" t="s">
        <v>14</v>
      </c>
      <c r="G1194" s="25">
        <v>20230522</v>
      </c>
      <c r="H1194" s="26" t="s">
        <v>29708</v>
      </c>
    </row>
    <row r="1195" s="16" customFormat="1" ht="20" customHeight="1" spans="1:8">
      <c r="A1195" s="25">
        <v>1192</v>
      </c>
      <c r="B1195" s="26" t="s">
        <v>29709</v>
      </c>
      <c r="C1195" s="26" t="s">
        <v>29710</v>
      </c>
      <c r="D1195" s="26" t="s">
        <v>26327</v>
      </c>
      <c r="E1195" s="26" t="s">
        <v>13600</v>
      </c>
      <c r="F1195" s="26" t="s">
        <v>14</v>
      </c>
      <c r="G1195" s="25">
        <v>20230522</v>
      </c>
      <c r="H1195" s="26" t="s">
        <v>29711</v>
      </c>
    </row>
    <row r="1196" s="16" customFormat="1" ht="20" customHeight="1" spans="1:8">
      <c r="A1196" s="25">
        <v>1193</v>
      </c>
      <c r="B1196" s="26" t="s">
        <v>29712</v>
      </c>
      <c r="C1196" s="26" t="s">
        <v>29713</v>
      </c>
      <c r="D1196" s="26" t="s">
        <v>26327</v>
      </c>
      <c r="E1196" s="26" t="s">
        <v>13600</v>
      </c>
      <c r="F1196" s="26" t="s">
        <v>14</v>
      </c>
      <c r="G1196" s="25">
        <v>20230522</v>
      </c>
      <c r="H1196" s="26" t="s">
        <v>29714</v>
      </c>
    </row>
    <row r="1197" s="16" customFormat="1" ht="20" customHeight="1" spans="1:8">
      <c r="A1197" s="25">
        <v>1194</v>
      </c>
      <c r="B1197" s="26" t="s">
        <v>29715</v>
      </c>
      <c r="C1197" s="26" t="s">
        <v>29716</v>
      </c>
      <c r="D1197" s="26" t="s">
        <v>26327</v>
      </c>
      <c r="E1197" s="26" t="s">
        <v>13600</v>
      </c>
      <c r="F1197" s="26" t="s">
        <v>14</v>
      </c>
      <c r="G1197" s="25">
        <v>20230522</v>
      </c>
      <c r="H1197" s="26" t="s">
        <v>29717</v>
      </c>
    </row>
    <row r="1198" s="16" customFormat="1" ht="20" customHeight="1" spans="1:8">
      <c r="A1198" s="25">
        <v>1195</v>
      </c>
      <c r="B1198" s="26" t="s">
        <v>29718</v>
      </c>
      <c r="C1198" s="26" t="s">
        <v>29719</v>
      </c>
      <c r="D1198" s="26" t="s">
        <v>26327</v>
      </c>
      <c r="E1198" s="26" t="s">
        <v>13600</v>
      </c>
      <c r="F1198" s="26" t="s">
        <v>14</v>
      </c>
      <c r="G1198" s="25">
        <v>20230522</v>
      </c>
      <c r="H1198" s="26" t="s">
        <v>29720</v>
      </c>
    </row>
    <row r="1199" s="16" customFormat="1" ht="20" customHeight="1" spans="1:8">
      <c r="A1199" s="25">
        <v>1196</v>
      </c>
      <c r="B1199" s="26" t="s">
        <v>13807</v>
      </c>
      <c r="C1199" s="26" t="s">
        <v>29721</v>
      </c>
      <c r="D1199" s="26" t="s">
        <v>26327</v>
      </c>
      <c r="E1199" s="26" t="s">
        <v>13600</v>
      </c>
      <c r="F1199" s="26" t="s">
        <v>14</v>
      </c>
      <c r="G1199" s="25">
        <v>20230522</v>
      </c>
      <c r="H1199" s="26" t="s">
        <v>29722</v>
      </c>
    </row>
    <row r="1200" s="16" customFormat="1" ht="20" customHeight="1" spans="1:8">
      <c r="A1200" s="25">
        <v>1197</v>
      </c>
      <c r="B1200" s="26" t="s">
        <v>29723</v>
      </c>
      <c r="C1200" s="26" t="s">
        <v>29724</v>
      </c>
      <c r="D1200" s="26" t="s">
        <v>26327</v>
      </c>
      <c r="E1200" s="26" t="s">
        <v>13600</v>
      </c>
      <c r="F1200" s="26" t="s">
        <v>14</v>
      </c>
      <c r="G1200" s="25">
        <v>20230522</v>
      </c>
      <c r="H1200" s="26" t="s">
        <v>29725</v>
      </c>
    </row>
    <row r="1201" s="16" customFormat="1" ht="20" customHeight="1" spans="1:8">
      <c r="A1201" s="25">
        <v>1198</v>
      </c>
      <c r="B1201" s="26" t="s">
        <v>29726</v>
      </c>
      <c r="C1201" s="26" t="s">
        <v>29727</v>
      </c>
      <c r="D1201" s="26" t="s">
        <v>26327</v>
      </c>
      <c r="E1201" s="26" t="s">
        <v>13600</v>
      </c>
      <c r="F1201" s="26" t="s">
        <v>14</v>
      </c>
      <c r="G1201" s="25">
        <v>20230522</v>
      </c>
      <c r="H1201" s="26" t="s">
        <v>29728</v>
      </c>
    </row>
    <row r="1202" s="17" customFormat="1" ht="20" customHeight="1" spans="1:8">
      <c r="A1202" s="25">
        <v>1199</v>
      </c>
      <c r="B1202" s="26" t="s">
        <v>29729</v>
      </c>
      <c r="C1202" s="26" t="s">
        <v>29730</v>
      </c>
      <c r="D1202" s="26" t="s">
        <v>26327</v>
      </c>
      <c r="E1202" s="26" t="s">
        <v>13600</v>
      </c>
      <c r="F1202" s="26" t="s">
        <v>14</v>
      </c>
      <c r="G1202" s="27">
        <v>20230522</v>
      </c>
      <c r="H1202" s="26" t="s">
        <v>29731</v>
      </c>
    </row>
    <row r="1203" s="16" customFormat="1" ht="20" customHeight="1" spans="1:8">
      <c r="A1203" s="25">
        <v>1200</v>
      </c>
      <c r="B1203" s="26" t="s">
        <v>18158</v>
      </c>
      <c r="C1203" s="26" t="s">
        <v>29732</v>
      </c>
      <c r="D1203" s="26" t="s">
        <v>26327</v>
      </c>
      <c r="E1203" s="26" t="s">
        <v>13600</v>
      </c>
      <c r="F1203" s="26" t="s">
        <v>14</v>
      </c>
      <c r="G1203" s="25">
        <v>20230522</v>
      </c>
      <c r="H1203" s="26" t="s">
        <v>29733</v>
      </c>
    </row>
    <row r="1204" s="16" customFormat="1" ht="20" customHeight="1" spans="1:8">
      <c r="A1204" s="25">
        <v>1201</v>
      </c>
      <c r="B1204" s="26" t="s">
        <v>29734</v>
      </c>
      <c r="C1204" s="26" t="s">
        <v>29735</v>
      </c>
      <c r="D1204" s="26" t="s">
        <v>26327</v>
      </c>
      <c r="E1204" s="26" t="s">
        <v>13600</v>
      </c>
      <c r="F1204" s="26" t="s">
        <v>14</v>
      </c>
      <c r="G1204" s="25">
        <v>20230522</v>
      </c>
      <c r="H1204" s="26" t="s">
        <v>29736</v>
      </c>
    </row>
    <row r="1205" s="16" customFormat="1" ht="20" customHeight="1" spans="1:8">
      <c r="A1205" s="25">
        <v>1202</v>
      </c>
      <c r="B1205" s="26" t="s">
        <v>29737</v>
      </c>
      <c r="C1205" s="26" t="s">
        <v>29738</v>
      </c>
      <c r="D1205" s="26" t="s">
        <v>26327</v>
      </c>
      <c r="E1205" s="26" t="s">
        <v>13600</v>
      </c>
      <c r="F1205" s="26" t="s">
        <v>14</v>
      </c>
      <c r="G1205" s="25">
        <v>20230522</v>
      </c>
      <c r="H1205" s="26" t="s">
        <v>29739</v>
      </c>
    </row>
    <row r="1206" s="16" customFormat="1" ht="20" customHeight="1" spans="1:8">
      <c r="A1206" s="25">
        <v>1203</v>
      </c>
      <c r="B1206" s="26" t="s">
        <v>29740</v>
      </c>
      <c r="C1206" s="26" t="s">
        <v>29741</v>
      </c>
      <c r="D1206" s="26" t="s">
        <v>26327</v>
      </c>
      <c r="E1206" s="26" t="s">
        <v>13600</v>
      </c>
      <c r="F1206" s="26" t="s">
        <v>14</v>
      </c>
      <c r="G1206" s="25">
        <v>20230522</v>
      </c>
      <c r="H1206" s="26" t="s">
        <v>29742</v>
      </c>
    </row>
    <row r="1207" s="16" customFormat="1" ht="20" customHeight="1" spans="1:8">
      <c r="A1207" s="25">
        <v>1204</v>
      </c>
      <c r="B1207" s="26" t="s">
        <v>29743</v>
      </c>
      <c r="C1207" s="26" t="s">
        <v>29744</v>
      </c>
      <c r="D1207" s="26" t="s">
        <v>26327</v>
      </c>
      <c r="E1207" s="26" t="s">
        <v>13600</v>
      </c>
      <c r="F1207" s="26" t="s">
        <v>14</v>
      </c>
      <c r="G1207" s="25">
        <v>20230522</v>
      </c>
      <c r="H1207" s="26" t="s">
        <v>29745</v>
      </c>
    </row>
    <row r="1208" s="16" customFormat="1" ht="20" customHeight="1" spans="1:8">
      <c r="A1208" s="25">
        <v>1205</v>
      </c>
      <c r="B1208" s="26" t="s">
        <v>29746</v>
      </c>
      <c r="C1208" s="26" t="s">
        <v>29747</v>
      </c>
      <c r="D1208" s="26" t="s">
        <v>26327</v>
      </c>
      <c r="E1208" s="26" t="s">
        <v>13600</v>
      </c>
      <c r="F1208" s="26" t="s">
        <v>14</v>
      </c>
      <c r="G1208" s="25">
        <v>20230522</v>
      </c>
      <c r="H1208" s="26" t="s">
        <v>29748</v>
      </c>
    </row>
    <row r="1209" s="16" customFormat="1" ht="20" customHeight="1" spans="1:8">
      <c r="A1209" s="25">
        <v>1206</v>
      </c>
      <c r="B1209" s="26" t="s">
        <v>29749</v>
      </c>
      <c r="C1209" s="26" t="s">
        <v>29750</v>
      </c>
      <c r="D1209" s="26" t="s">
        <v>26327</v>
      </c>
      <c r="E1209" s="26" t="s">
        <v>13600</v>
      </c>
      <c r="F1209" s="26" t="s">
        <v>14</v>
      </c>
      <c r="G1209" s="25">
        <v>20230522</v>
      </c>
      <c r="H1209" s="26" t="s">
        <v>29751</v>
      </c>
    </row>
    <row r="1210" s="16" customFormat="1" ht="20" customHeight="1" spans="1:8">
      <c r="A1210" s="25">
        <v>1207</v>
      </c>
      <c r="B1210" s="26" t="s">
        <v>29752</v>
      </c>
      <c r="C1210" s="26" t="s">
        <v>29753</v>
      </c>
      <c r="D1210" s="26" t="s">
        <v>26327</v>
      </c>
      <c r="E1210" s="26" t="s">
        <v>13600</v>
      </c>
      <c r="F1210" s="26" t="s">
        <v>14</v>
      </c>
      <c r="G1210" s="25">
        <v>20230522</v>
      </c>
      <c r="H1210" s="26" t="s">
        <v>29754</v>
      </c>
    </row>
    <row r="1211" s="16" customFormat="1" ht="20" customHeight="1" spans="1:8">
      <c r="A1211" s="25">
        <v>1208</v>
      </c>
      <c r="B1211" s="26" t="s">
        <v>29755</v>
      </c>
      <c r="C1211" s="26" t="s">
        <v>29756</v>
      </c>
      <c r="D1211" s="26" t="s">
        <v>26327</v>
      </c>
      <c r="E1211" s="26" t="s">
        <v>13600</v>
      </c>
      <c r="F1211" s="26" t="s">
        <v>14</v>
      </c>
      <c r="G1211" s="25">
        <v>20230522</v>
      </c>
      <c r="H1211" s="26" t="s">
        <v>29757</v>
      </c>
    </row>
    <row r="1212" s="16" customFormat="1" ht="20" customHeight="1" spans="1:8">
      <c r="A1212" s="25">
        <v>1209</v>
      </c>
      <c r="B1212" s="26" t="s">
        <v>29758</v>
      </c>
      <c r="C1212" s="26" t="s">
        <v>29759</v>
      </c>
      <c r="D1212" s="26" t="s">
        <v>26327</v>
      </c>
      <c r="E1212" s="26" t="s">
        <v>13600</v>
      </c>
      <c r="F1212" s="26" t="s">
        <v>14</v>
      </c>
      <c r="G1212" s="25">
        <v>20230522</v>
      </c>
      <c r="H1212" s="26" t="s">
        <v>29760</v>
      </c>
    </row>
    <row r="1213" s="16" customFormat="1" ht="20" customHeight="1" spans="1:8">
      <c r="A1213" s="25">
        <v>1210</v>
      </c>
      <c r="B1213" s="26" t="s">
        <v>29761</v>
      </c>
      <c r="C1213" s="26" t="s">
        <v>29762</v>
      </c>
      <c r="D1213" s="26" t="s">
        <v>26327</v>
      </c>
      <c r="E1213" s="26" t="s">
        <v>13600</v>
      </c>
      <c r="F1213" s="26" t="s">
        <v>14</v>
      </c>
      <c r="G1213" s="25">
        <v>20230522</v>
      </c>
      <c r="H1213" s="26" t="s">
        <v>29763</v>
      </c>
    </row>
    <row r="1214" s="16" customFormat="1" ht="20" customHeight="1" spans="1:8">
      <c r="A1214" s="25">
        <v>1211</v>
      </c>
      <c r="B1214" s="26" t="s">
        <v>29764</v>
      </c>
      <c r="C1214" s="26" t="s">
        <v>29765</v>
      </c>
      <c r="D1214" s="26" t="s">
        <v>26327</v>
      </c>
      <c r="E1214" s="26" t="s">
        <v>13600</v>
      </c>
      <c r="F1214" s="26" t="s">
        <v>14</v>
      </c>
      <c r="G1214" s="25">
        <v>20230522</v>
      </c>
      <c r="H1214" s="26" t="s">
        <v>29766</v>
      </c>
    </row>
    <row r="1215" s="16" customFormat="1" ht="20" customHeight="1" spans="1:8">
      <c r="A1215" s="25">
        <v>1212</v>
      </c>
      <c r="B1215" s="26" t="s">
        <v>29767</v>
      </c>
      <c r="C1215" s="26" t="s">
        <v>29768</v>
      </c>
      <c r="D1215" s="26" t="s">
        <v>26327</v>
      </c>
      <c r="E1215" s="26" t="s">
        <v>13600</v>
      </c>
      <c r="F1215" s="26" t="s">
        <v>14</v>
      </c>
      <c r="G1215" s="25">
        <v>20230522</v>
      </c>
      <c r="H1215" s="26" t="s">
        <v>29769</v>
      </c>
    </row>
    <row r="1216" s="16" customFormat="1" ht="20" customHeight="1" spans="1:8">
      <c r="A1216" s="25">
        <v>1213</v>
      </c>
      <c r="B1216" s="26" t="s">
        <v>29770</v>
      </c>
      <c r="C1216" s="26" t="s">
        <v>29771</v>
      </c>
      <c r="D1216" s="26" t="s">
        <v>26327</v>
      </c>
      <c r="E1216" s="26" t="s">
        <v>13600</v>
      </c>
      <c r="F1216" s="26" t="s">
        <v>14</v>
      </c>
      <c r="G1216" s="25">
        <v>20230522</v>
      </c>
      <c r="H1216" s="26" t="s">
        <v>29772</v>
      </c>
    </row>
    <row r="1217" s="16" customFormat="1" ht="20" customHeight="1" spans="1:8">
      <c r="A1217" s="25">
        <v>1214</v>
      </c>
      <c r="B1217" s="26" t="s">
        <v>29773</v>
      </c>
      <c r="C1217" s="26" t="s">
        <v>29774</v>
      </c>
      <c r="D1217" s="26" t="s">
        <v>26327</v>
      </c>
      <c r="E1217" s="26" t="s">
        <v>13600</v>
      </c>
      <c r="F1217" s="26" t="s">
        <v>14</v>
      </c>
      <c r="G1217" s="25">
        <v>20230522</v>
      </c>
      <c r="H1217" s="26" t="s">
        <v>29775</v>
      </c>
    </row>
    <row r="1218" s="16" customFormat="1" ht="20" customHeight="1" spans="1:8">
      <c r="A1218" s="25">
        <v>1215</v>
      </c>
      <c r="B1218" s="26" t="s">
        <v>29776</v>
      </c>
      <c r="C1218" s="26" t="s">
        <v>29777</v>
      </c>
      <c r="D1218" s="26" t="s">
        <v>26327</v>
      </c>
      <c r="E1218" s="26" t="s">
        <v>13600</v>
      </c>
      <c r="F1218" s="26" t="s">
        <v>14</v>
      </c>
      <c r="G1218" s="25">
        <v>20230522</v>
      </c>
      <c r="H1218" s="26" t="s">
        <v>29778</v>
      </c>
    </row>
    <row r="1219" s="16" customFormat="1" ht="20" customHeight="1" spans="1:8">
      <c r="A1219" s="25">
        <v>1216</v>
      </c>
      <c r="B1219" s="26" t="s">
        <v>29779</v>
      </c>
      <c r="C1219" s="26" t="s">
        <v>29780</v>
      </c>
      <c r="D1219" s="26" t="s">
        <v>26327</v>
      </c>
      <c r="E1219" s="26" t="s">
        <v>13600</v>
      </c>
      <c r="F1219" s="26" t="s">
        <v>14</v>
      </c>
      <c r="G1219" s="25">
        <v>20230522</v>
      </c>
      <c r="H1219" s="26" t="s">
        <v>29781</v>
      </c>
    </row>
    <row r="1220" s="17" customFormat="1" ht="20" customHeight="1" spans="1:8">
      <c r="A1220" s="25">
        <v>1217</v>
      </c>
      <c r="B1220" s="26" t="s">
        <v>29782</v>
      </c>
      <c r="C1220" s="26" t="s">
        <v>29783</v>
      </c>
      <c r="D1220" s="26" t="s">
        <v>26327</v>
      </c>
      <c r="E1220" s="26" t="s">
        <v>13600</v>
      </c>
      <c r="F1220" s="26" t="s">
        <v>14</v>
      </c>
      <c r="G1220" s="27">
        <v>20230522</v>
      </c>
      <c r="H1220" s="26" t="s">
        <v>29784</v>
      </c>
    </row>
    <row r="1221" s="17" customFormat="1" ht="20" customHeight="1" spans="1:8">
      <c r="A1221" s="25">
        <v>1218</v>
      </c>
      <c r="B1221" s="26" t="s">
        <v>29785</v>
      </c>
      <c r="C1221" s="26" t="s">
        <v>29786</v>
      </c>
      <c r="D1221" s="26" t="s">
        <v>26327</v>
      </c>
      <c r="E1221" s="26" t="s">
        <v>13600</v>
      </c>
      <c r="F1221" s="26" t="s">
        <v>14</v>
      </c>
      <c r="G1221" s="27">
        <v>20230522</v>
      </c>
      <c r="H1221" s="26" t="s">
        <v>29787</v>
      </c>
    </row>
    <row r="1222" s="16" customFormat="1" ht="20" customHeight="1" spans="1:8">
      <c r="A1222" s="25">
        <v>1219</v>
      </c>
      <c r="B1222" s="26" t="s">
        <v>29788</v>
      </c>
      <c r="C1222" s="26" t="s">
        <v>29789</v>
      </c>
      <c r="D1222" s="26" t="s">
        <v>26327</v>
      </c>
      <c r="E1222" s="26" t="s">
        <v>13600</v>
      </c>
      <c r="F1222" s="26" t="s">
        <v>14</v>
      </c>
      <c r="G1222" s="25">
        <v>20230522</v>
      </c>
      <c r="H1222" s="26" t="s">
        <v>29790</v>
      </c>
    </row>
    <row r="1223" s="16" customFormat="1" ht="20" customHeight="1" spans="1:8">
      <c r="A1223" s="25">
        <v>1220</v>
      </c>
      <c r="B1223" s="26" t="s">
        <v>27526</v>
      </c>
      <c r="C1223" s="26" t="s">
        <v>29791</v>
      </c>
      <c r="D1223" s="26" t="s">
        <v>26327</v>
      </c>
      <c r="E1223" s="26" t="s">
        <v>13600</v>
      </c>
      <c r="F1223" s="26" t="s">
        <v>14</v>
      </c>
      <c r="G1223" s="25">
        <v>20230522</v>
      </c>
      <c r="H1223" s="26" t="s">
        <v>29792</v>
      </c>
    </row>
    <row r="1224" s="16" customFormat="1" ht="20" customHeight="1" spans="1:8">
      <c r="A1224" s="25">
        <v>1221</v>
      </c>
      <c r="B1224" s="26" t="s">
        <v>29793</v>
      </c>
      <c r="C1224" s="26" t="s">
        <v>29794</v>
      </c>
      <c r="D1224" s="26" t="s">
        <v>26327</v>
      </c>
      <c r="E1224" s="26" t="s">
        <v>13600</v>
      </c>
      <c r="F1224" s="26" t="s">
        <v>14</v>
      </c>
      <c r="G1224" s="25">
        <v>20230522</v>
      </c>
      <c r="H1224" s="26" t="s">
        <v>29795</v>
      </c>
    </row>
    <row r="1225" s="16" customFormat="1" ht="20" customHeight="1" spans="1:8">
      <c r="A1225" s="25">
        <v>1222</v>
      </c>
      <c r="B1225" s="26" t="s">
        <v>29796</v>
      </c>
      <c r="C1225" s="26" t="s">
        <v>29797</v>
      </c>
      <c r="D1225" s="26" t="s">
        <v>26327</v>
      </c>
      <c r="E1225" s="26" t="s">
        <v>13600</v>
      </c>
      <c r="F1225" s="26" t="s">
        <v>14</v>
      </c>
      <c r="G1225" s="25">
        <v>20230522</v>
      </c>
      <c r="H1225" s="26" t="s">
        <v>29798</v>
      </c>
    </row>
    <row r="1226" s="17" customFormat="1" ht="20" customHeight="1" spans="1:8">
      <c r="A1226" s="25">
        <v>1223</v>
      </c>
      <c r="B1226" s="26" t="s">
        <v>29799</v>
      </c>
      <c r="C1226" s="26" t="s">
        <v>29800</v>
      </c>
      <c r="D1226" s="26" t="s">
        <v>26327</v>
      </c>
      <c r="E1226" s="26" t="s">
        <v>13600</v>
      </c>
      <c r="F1226" s="26" t="s">
        <v>14</v>
      </c>
      <c r="G1226" s="27">
        <v>20230522</v>
      </c>
      <c r="H1226" s="26" t="s">
        <v>29801</v>
      </c>
    </row>
    <row r="1227" s="16" customFormat="1" ht="20" customHeight="1" spans="1:8">
      <c r="A1227" s="25">
        <v>1224</v>
      </c>
      <c r="B1227" s="26" t="s">
        <v>29802</v>
      </c>
      <c r="C1227" s="26" t="s">
        <v>29803</v>
      </c>
      <c r="D1227" s="26" t="s">
        <v>26327</v>
      </c>
      <c r="E1227" s="26" t="s">
        <v>13600</v>
      </c>
      <c r="F1227" s="26" t="s">
        <v>14</v>
      </c>
      <c r="G1227" s="25">
        <v>20230522</v>
      </c>
      <c r="H1227" s="26" t="s">
        <v>29804</v>
      </c>
    </row>
    <row r="1228" s="16" customFormat="1" ht="20" customHeight="1" spans="1:8">
      <c r="A1228" s="25">
        <v>1225</v>
      </c>
      <c r="B1228" s="26" t="s">
        <v>29805</v>
      </c>
      <c r="C1228" s="26" t="s">
        <v>29806</v>
      </c>
      <c r="D1228" s="26" t="s">
        <v>26327</v>
      </c>
      <c r="E1228" s="26" t="s">
        <v>13600</v>
      </c>
      <c r="F1228" s="26" t="s">
        <v>14</v>
      </c>
      <c r="G1228" s="25">
        <v>20230522</v>
      </c>
      <c r="H1228" s="26" t="s">
        <v>29807</v>
      </c>
    </row>
    <row r="1229" s="16" customFormat="1" ht="20" customHeight="1" spans="1:8">
      <c r="A1229" s="25">
        <v>1226</v>
      </c>
      <c r="B1229" s="26" t="s">
        <v>29808</v>
      </c>
      <c r="C1229" s="26" t="s">
        <v>29809</v>
      </c>
      <c r="D1229" s="26" t="s">
        <v>26327</v>
      </c>
      <c r="E1229" s="26" t="s">
        <v>13600</v>
      </c>
      <c r="F1229" s="26" t="s">
        <v>14</v>
      </c>
      <c r="G1229" s="25">
        <v>20230522</v>
      </c>
      <c r="H1229" s="26" t="s">
        <v>29810</v>
      </c>
    </row>
    <row r="1230" s="16" customFormat="1" ht="20" customHeight="1" spans="1:8">
      <c r="A1230" s="25">
        <v>1227</v>
      </c>
      <c r="B1230" s="26" t="s">
        <v>29811</v>
      </c>
      <c r="C1230" s="26" t="s">
        <v>29812</v>
      </c>
      <c r="D1230" s="26" t="s">
        <v>26327</v>
      </c>
      <c r="E1230" s="26" t="s">
        <v>13600</v>
      </c>
      <c r="F1230" s="26" t="s">
        <v>14</v>
      </c>
      <c r="G1230" s="25">
        <v>20230522</v>
      </c>
      <c r="H1230" s="26" t="s">
        <v>29813</v>
      </c>
    </row>
    <row r="1231" s="16" customFormat="1" ht="20" customHeight="1" spans="1:8">
      <c r="A1231" s="25">
        <v>1228</v>
      </c>
      <c r="B1231" s="26" t="s">
        <v>29814</v>
      </c>
      <c r="C1231" s="26" t="s">
        <v>7931</v>
      </c>
      <c r="D1231" s="26" t="s">
        <v>26327</v>
      </c>
      <c r="E1231" s="26" t="s">
        <v>13600</v>
      </c>
      <c r="F1231" s="26" t="s">
        <v>14</v>
      </c>
      <c r="G1231" s="25">
        <v>20230522</v>
      </c>
      <c r="H1231" s="26" t="s">
        <v>29815</v>
      </c>
    </row>
    <row r="1232" s="16" customFormat="1" ht="20" customHeight="1" spans="1:8">
      <c r="A1232" s="25">
        <v>1229</v>
      </c>
      <c r="B1232" s="26" t="s">
        <v>29816</v>
      </c>
      <c r="C1232" s="26" t="s">
        <v>29817</v>
      </c>
      <c r="D1232" s="26" t="s">
        <v>26327</v>
      </c>
      <c r="E1232" s="26" t="s">
        <v>13600</v>
      </c>
      <c r="F1232" s="26" t="s">
        <v>14</v>
      </c>
      <c r="G1232" s="25">
        <v>20230522</v>
      </c>
      <c r="H1232" s="26" t="s">
        <v>29818</v>
      </c>
    </row>
    <row r="1233" s="16" customFormat="1" ht="20" customHeight="1" spans="1:8">
      <c r="A1233" s="25">
        <v>1230</v>
      </c>
      <c r="B1233" s="26" t="s">
        <v>29819</v>
      </c>
      <c r="C1233" s="26" t="s">
        <v>29820</v>
      </c>
      <c r="D1233" s="26" t="s">
        <v>26327</v>
      </c>
      <c r="E1233" s="26" t="s">
        <v>13600</v>
      </c>
      <c r="F1233" s="26" t="s">
        <v>14</v>
      </c>
      <c r="G1233" s="25">
        <v>20230522</v>
      </c>
      <c r="H1233" s="26" t="s">
        <v>29821</v>
      </c>
    </row>
    <row r="1234" s="17" customFormat="1" ht="20" customHeight="1" spans="1:8">
      <c r="A1234" s="25">
        <v>1231</v>
      </c>
      <c r="B1234" s="26" t="s">
        <v>29822</v>
      </c>
      <c r="C1234" s="26" t="s">
        <v>29823</v>
      </c>
      <c r="D1234" s="26" t="s">
        <v>26327</v>
      </c>
      <c r="E1234" s="26" t="s">
        <v>13600</v>
      </c>
      <c r="F1234" s="26" t="s">
        <v>14</v>
      </c>
      <c r="G1234" s="27">
        <v>20230522</v>
      </c>
      <c r="H1234" s="26" t="s">
        <v>29824</v>
      </c>
    </row>
    <row r="1235" s="16" customFormat="1" ht="20" customHeight="1" spans="1:8">
      <c r="A1235" s="25">
        <v>1232</v>
      </c>
      <c r="B1235" s="26" t="s">
        <v>29825</v>
      </c>
      <c r="C1235" s="26" t="s">
        <v>29826</v>
      </c>
      <c r="D1235" s="26" t="s">
        <v>26327</v>
      </c>
      <c r="E1235" s="26" t="s">
        <v>13600</v>
      </c>
      <c r="F1235" s="26" t="s">
        <v>14</v>
      </c>
      <c r="G1235" s="25">
        <v>20230522</v>
      </c>
      <c r="H1235" s="26" t="s">
        <v>29827</v>
      </c>
    </row>
    <row r="1236" s="17" customFormat="1" ht="20" customHeight="1" spans="1:8">
      <c r="A1236" s="25">
        <v>1233</v>
      </c>
      <c r="B1236" s="26" t="s">
        <v>29828</v>
      </c>
      <c r="C1236" s="26" t="s">
        <v>29829</v>
      </c>
      <c r="D1236" s="26" t="s">
        <v>26327</v>
      </c>
      <c r="E1236" s="26" t="s">
        <v>13600</v>
      </c>
      <c r="F1236" s="26" t="s">
        <v>14</v>
      </c>
      <c r="G1236" s="27">
        <v>20230522</v>
      </c>
      <c r="H1236" s="26" t="s">
        <v>29830</v>
      </c>
    </row>
    <row r="1237" s="16" customFormat="1" ht="20" customHeight="1" spans="1:8">
      <c r="A1237" s="25">
        <v>1234</v>
      </c>
      <c r="B1237" s="26" t="s">
        <v>29831</v>
      </c>
      <c r="C1237" s="26" t="s">
        <v>29832</v>
      </c>
      <c r="D1237" s="26" t="s">
        <v>26327</v>
      </c>
      <c r="E1237" s="26" t="s">
        <v>13600</v>
      </c>
      <c r="F1237" s="26" t="s">
        <v>14</v>
      </c>
      <c r="G1237" s="25">
        <v>20230522</v>
      </c>
      <c r="H1237" s="26" t="s">
        <v>29833</v>
      </c>
    </row>
    <row r="1238" s="16" customFormat="1" ht="20" customHeight="1" spans="1:8">
      <c r="A1238" s="25">
        <v>1235</v>
      </c>
      <c r="B1238" s="26" t="s">
        <v>29834</v>
      </c>
      <c r="C1238" s="26" t="s">
        <v>29835</v>
      </c>
      <c r="D1238" s="26" t="s">
        <v>26327</v>
      </c>
      <c r="E1238" s="26" t="s">
        <v>13600</v>
      </c>
      <c r="F1238" s="26" t="s">
        <v>14</v>
      </c>
      <c r="G1238" s="25">
        <v>20230522</v>
      </c>
      <c r="H1238" s="26" t="s">
        <v>29836</v>
      </c>
    </row>
    <row r="1239" s="16" customFormat="1" ht="20" customHeight="1" spans="1:8">
      <c r="A1239" s="25">
        <v>1236</v>
      </c>
      <c r="B1239" s="26" t="s">
        <v>29837</v>
      </c>
      <c r="C1239" s="26" t="s">
        <v>29838</v>
      </c>
      <c r="D1239" s="26" t="s">
        <v>26327</v>
      </c>
      <c r="E1239" s="26" t="s">
        <v>13600</v>
      </c>
      <c r="F1239" s="26" t="s">
        <v>14</v>
      </c>
      <c r="G1239" s="25">
        <v>20230522</v>
      </c>
      <c r="H1239" s="26" t="s">
        <v>29839</v>
      </c>
    </row>
    <row r="1240" s="16" customFormat="1" ht="20" customHeight="1" spans="1:8">
      <c r="A1240" s="25">
        <v>1237</v>
      </c>
      <c r="B1240" s="26" t="s">
        <v>29840</v>
      </c>
      <c r="C1240" s="26" t="s">
        <v>29841</v>
      </c>
      <c r="D1240" s="26" t="s">
        <v>26327</v>
      </c>
      <c r="E1240" s="26" t="s">
        <v>13600</v>
      </c>
      <c r="F1240" s="26" t="s">
        <v>14</v>
      </c>
      <c r="G1240" s="25">
        <v>20230522</v>
      </c>
      <c r="H1240" s="26" t="s">
        <v>29842</v>
      </c>
    </row>
    <row r="1241" s="16" customFormat="1" ht="20" customHeight="1" spans="1:8">
      <c r="A1241" s="25">
        <v>1238</v>
      </c>
      <c r="B1241" s="26" t="s">
        <v>29843</v>
      </c>
      <c r="C1241" s="26" t="s">
        <v>29844</v>
      </c>
      <c r="D1241" s="26" t="s">
        <v>26327</v>
      </c>
      <c r="E1241" s="26" t="s">
        <v>13600</v>
      </c>
      <c r="F1241" s="26" t="s">
        <v>14</v>
      </c>
      <c r="G1241" s="25">
        <v>20230522</v>
      </c>
      <c r="H1241" s="26" t="s">
        <v>29845</v>
      </c>
    </row>
    <row r="1242" s="16" customFormat="1" ht="20" customHeight="1" spans="1:8">
      <c r="A1242" s="25">
        <v>1239</v>
      </c>
      <c r="B1242" s="26" t="s">
        <v>29846</v>
      </c>
      <c r="C1242" s="26" t="s">
        <v>23921</v>
      </c>
      <c r="D1242" s="26" t="s">
        <v>26327</v>
      </c>
      <c r="E1242" s="26" t="s">
        <v>13600</v>
      </c>
      <c r="F1242" s="26" t="s">
        <v>14</v>
      </c>
      <c r="G1242" s="25">
        <v>20230522</v>
      </c>
      <c r="H1242" s="26" t="s">
        <v>29847</v>
      </c>
    </row>
    <row r="1243" s="16" customFormat="1" ht="20" customHeight="1" spans="1:8">
      <c r="A1243" s="25">
        <v>1240</v>
      </c>
      <c r="B1243" s="26" t="s">
        <v>29848</v>
      </c>
      <c r="C1243" s="26" t="s">
        <v>29849</v>
      </c>
      <c r="D1243" s="26" t="s">
        <v>26327</v>
      </c>
      <c r="E1243" s="26" t="s">
        <v>13600</v>
      </c>
      <c r="F1243" s="26" t="s">
        <v>14</v>
      </c>
      <c r="G1243" s="25">
        <v>20230522</v>
      </c>
      <c r="H1243" s="26" t="s">
        <v>29850</v>
      </c>
    </row>
    <row r="1244" s="16" customFormat="1" ht="20" customHeight="1" spans="1:8">
      <c r="A1244" s="25">
        <v>1241</v>
      </c>
      <c r="B1244" s="26" t="s">
        <v>29851</v>
      </c>
      <c r="C1244" s="26" t="s">
        <v>29852</v>
      </c>
      <c r="D1244" s="26" t="s">
        <v>26327</v>
      </c>
      <c r="E1244" s="26" t="s">
        <v>13600</v>
      </c>
      <c r="F1244" s="26" t="s">
        <v>14</v>
      </c>
      <c r="G1244" s="25">
        <v>20230522</v>
      </c>
      <c r="H1244" s="26" t="s">
        <v>29853</v>
      </c>
    </row>
    <row r="1245" s="16" customFormat="1" ht="20" customHeight="1" spans="1:8">
      <c r="A1245" s="25">
        <v>1242</v>
      </c>
      <c r="B1245" s="26" t="s">
        <v>29854</v>
      </c>
      <c r="C1245" s="26" t="s">
        <v>29855</v>
      </c>
      <c r="D1245" s="26" t="s">
        <v>26327</v>
      </c>
      <c r="E1245" s="26" t="s">
        <v>13600</v>
      </c>
      <c r="F1245" s="26" t="s">
        <v>14</v>
      </c>
      <c r="G1245" s="25">
        <v>20230522</v>
      </c>
      <c r="H1245" s="26" t="s">
        <v>29856</v>
      </c>
    </row>
    <row r="1246" s="16" customFormat="1" ht="20" customHeight="1" spans="1:8">
      <c r="A1246" s="25">
        <v>1243</v>
      </c>
      <c r="B1246" s="26" t="s">
        <v>29857</v>
      </c>
      <c r="C1246" s="26" t="s">
        <v>22123</v>
      </c>
      <c r="D1246" s="26" t="s">
        <v>26327</v>
      </c>
      <c r="E1246" s="26" t="s">
        <v>13600</v>
      </c>
      <c r="F1246" s="26" t="s">
        <v>14</v>
      </c>
      <c r="G1246" s="25">
        <v>20230522</v>
      </c>
      <c r="H1246" s="26" t="s">
        <v>29858</v>
      </c>
    </row>
    <row r="1247" s="16" customFormat="1" ht="20" customHeight="1" spans="1:8">
      <c r="A1247" s="25">
        <v>1244</v>
      </c>
      <c r="B1247" s="26" t="s">
        <v>29859</v>
      </c>
      <c r="C1247" s="26" t="s">
        <v>29860</v>
      </c>
      <c r="D1247" s="26" t="s">
        <v>26327</v>
      </c>
      <c r="E1247" s="26" t="s">
        <v>13600</v>
      </c>
      <c r="F1247" s="26" t="s">
        <v>14</v>
      </c>
      <c r="G1247" s="25">
        <v>20230522</v>
      </c>
      <c r="H1247" s="26" t="s">
        <v>29861</v>
      </c>
    </row>
    <row r="1248" s="16" customFormat="1" ht="20" customHeight="1" spans="1:8">
      <c r="A1248" s="25">
        <v>1245</v>
      </c>
      <c r="B1248" s="26" t="s">
        <v>29862</v>
      </c>
      <c r="C1248" s="26" t="s">
        <v>29863</v>
      </c>
      <c r="D1248" s="26" t="s">
        <v>26327</v>
      </c>
      <c r="E1248" s="26" t="s">
        <v>13600</v>
      </c>
      <c r="F1248" s="26" t="s">
        <v>14</v>
      </c>
      <c r="G1248" s="25">
        <v>20230522</v>
      </c>
      <c r="H1248" s="26" t="s">
        <v>29864</v>
      </c>
    </row>
    <row r="1249" s="16" customFormat="1" ht="20" customHeight="1" spans="1:8">
      <c r="A1249" s="25">
        <v>1246</v>
      </c>
      <c r="B1249" s="26" t="s">
        <v>29865</v>
      </c>
      <c r="C1249" s="26" t="s">
        <v>29866</v>
      </c>
      <c r="D1249" s="26" t="s">
        <v>26327</v>
      </c>
      <c r="E1249" s="26" t="s">
        <v>13600</v>
      </c>
      <c r="F1249" s="26" t="s">
        <v>14</v>
      </c>
      <c r="G1249" s="25">
        <v>20230522</v>
      </c>
      <c r="H1249" s="26" t="s">
        <v>29867</v>
      </c>
    </row>
    <row r="1250" s="16" customFormat="1" ht="20" customHeight="1" spans="1:8">
      <c r="A1250" s="25">
        <v>1247</v>
      </c>
      <c r="B1250" s="26" t="s">
        <v>28178</v>
      </c>
      <c r="C1250" s="26" t="s">
        <v>29868</v>
      </c>
      <c r="D1250" s="26" t="s">
        <v>26327</v>
      </c>
      <c r="E1250" s="26" t="s">
        <v>13600</v>
      </c>
      <c r="F1250" s="26" t="s">
        <v>14</v>
      </c>
      <c r="G1250" s="25">
        <v>20230522</v>
      </c>
      <c r="H1250" s="26" t="s">
        <v>29869</v>
      </c>
    </row>
    <row r="1251" s="16" customFormat="1" ht="20" customHeight="1" spans="1:8">
      <c r="A1251" s="25">
        <v>1248</v>
      </c>
      <c r="B1251" s="26" t="s">
        <v>29870</v>
      </c>
      <c r="C1251" s="26" t="s">
        <v>29871</v>
      </c>
      <c r="D1251" s="26" t="s">
        <v>26327</v>
      </c>
      <c r="E1251" s="26" t="s">
        <v>13600</v>
      </c>
      <c r="F1251" s="26" t="s">
        <v>14</v>
      </c>
      <c r="G1251" s="25">
        <v>20230522</v>
      </c>
      <c r="H1251" s="26" t="s">
        <v>29872</v>
      </c>
    </row>
    <row r="1252" s="16" customFormat="1" ht="20" customHeight="1" spans="1:8">
      <c r="A1252" s="25">
        <v>1249</v>
      </c>
      <c r="B1252" s="26" t="s">
        <v>29873</v>
      </c>
      <c r="C1252" s="26" t="s">
        <v>29874</v>
      </c>
      <c r="D1252" s="26" t="s">
        <v>26327</v>
      </c>
      <c r="E1252" s="26" t="s">
        <v>13600</v>
      </c>
      <c r="F1252" s="26" t="s">
        <v>14</v>
      </c>
      <c r="G1252" s="25">
        <v>20230522</v>
      </c>
      <c r="H1252" s="26" t="s">
        <v>29875</v>
      </c>
    </row>
    <row r="1253" s="16" customFormat="1" ht="20" customHeight="1" spans="1:8">
      <c r="A1253" s="25">
        <v>1250</v>
      </c>
      <c r="B1253" s="26" t="s">
        <v>29876</v>
      </c>
      <c r="C1253" s="26" t="s">
        <v>29877</v>
      </c>
      <c r="D1253" s="26" t="s">
        <v>26327</v>
      </c>
      <c r="E1253" s="26" t="s">
        <v>13600</v>
      </c>
      <c r="F1253" s="26" t="s">
        <v>14</v>
      </c>
      <c r="G1253" s="25">
        <v>20230522</v>
      </c>
      <c r="H1253" s="26" t="s">
        <v>29878</v>
      </c>
    </row>
    <row r="1254" s="16" customFormat="1" ht="20" customHeight="1" spans="1:8">
      <c r="A1254" s="25">
        <v>1251</v>
      </c>
      <c r="B1254" s="26" t="s">
        <v>29879</v>
      </c>
      <c r="C1254" s="26" t="s">
        <v>29880</v>
      </c>
      <c r="D1254" s="26" t="s">
        <v>26327</v>
      </c>
      <c r="E1254" s="26" t="s">
        <v>13600</v>
      </c>
      <c r="F1254" s="26" t="s">
        <v>14</v>
      </c>
      <c r="G1254" s="25">
        <v>20230522</v>
      </c>
      <c r="H1254" s="26" t="s">
        <v>29881</v>
      </c>
    </row>
    <row r="1255" s="16" customFormat="1" ht="20" customHeight="1" spans="1:8">
      <c r="A1255" s="25">
        <v>1252</v>
      </c>
      <c r="B1255" s="26" t="s">
        <v>29882</v>
      </c>
      <c r="C1255" s="26" t="s">
        <v>29883</v>
      </c>
      <c r="D1255" s="26" t="s">
        <v>26327</v>
      </c>
      <c r="E1255" s="26" t="s">
        <v>13600</v>
      </c>
      <c r="F1255" s="26" t="s">
        <v>14</v>
      </c>
      <c r="G1255" s="25">
        <v>20230522</v>
      </c>
      <c r="H1255" s="26" t="s">
        <v>29884</v>
      </c>
    </row>
    <row r="1256" s="16" customFormat="1" ht="20" customHeight="1" spans="1:8">
      <c r="A1256" s="25">
        <v>1253</v>
      </c>
      <c r="B1256" s="26" t="s">
        <v>29885</v>
      </c>
      <c r="C1256" s="26" t="s">
        <v>29886</v>
      </c>
      <c r="D1256" s="26" t="s">
        <v>26327</v>
      </c>
      <c r="E1256" s="26" t="s">
        <v>13600</v>
      </c>
      <c r="F1256" s="26" t="s">
        <v>14</v>
      </c>
      <c r="G1256" s="25">
        <v>20230522</v>
      </c>
      <c r="H1256" s="26" t="s">
        <v>29887</v>
      </c>
    </row>
    <row r="1257" s="16" customFormat="1" ht="20" customHeight="1" spans="1:8">
      <c r="A1257" s="25">
        <v>1254</v>
      </c>
      <c r="B1257" s="26" t="s">
        <v>29888</v>
      </c>
      <c r="C1257" s="26" t="s">
        <v>29889</v>
      </c>
      <c r="D1257" s="26" t="s">
        <v>26327</v>
      </c>
      <c r="E1257" s="26" t="s">
        <v>13600</v>
      </c>
      <c r="F1257" s="26" t="s">
        <v>14</v>
      </c>
      <c r="G1257" s="25">
        <v>20230522</v>
      </c>
      <c r="H1257" s="26" t="s">
        <v>29890</v>
      </c>
    </row>
    <row r="1258" s="16" customFormat="1" ht="20" customHeight="1" spans="1:8">
      <c r="A1258" s="25">
        <v>1255</v>
      </c>
      <c r="B1258" s="26" t="s">
        <v>29891</v>
      </c>
      <c r="C1258" s="26" t="s">
        <v>29892</v>
      </c>
      <c r="D1258" s="26" t="s">
        <v>26327</v>
      </c>
      <c r="E1258" s="26" t="s">
        <v>13600</v>
      </c>
      <c r="F1258" s="26" t="s">
        <v>14</v>
      </c>
      <c r="G1258" s="25">
        <v>20230522</v>
      </c>
      <c r="H1258" s="26" t="s">
        <v>29893</v>
      </c>
    </row>
    <row r="1259" s="16" customFormat="1" ht="20" customHeight="1" spans="1:8">
      <c r="A1259" s="25">
        <v>1256</v>
      </c>
      <c r="B1259" s="26" t="s">
        <v>29894</v>
      </c>
      <c r="C1259" s="26" t="s">
        <v>29895</v>
      </c>
      <c r="D1259" s="26" t="s">
        <v>26327</v>
      </c>
      <c r="E1259" s="26" t="s">
        <v>13600</v>
      </c>
      <c r="F1259" s="26" t="s">
        <v>14</v>
      </c>
      <c r="G1259" s="25">
        <v>20230522</v>
      </c>
      <c r="H1259" s="26" t="s">
        <v>29896</v>
      </c>
    </row>
    <row r="1260" s="16" customFormat="1" ht="20" customHeight="1" spans="1:8">
      <c r="A1260" s="25">
        <v>1257</v>
      </c>
      <c r="B1260" s="26" t="s">
        <v>29897</v>
      </c>
      <c r="C1260" s="26" t="s">
        <v>29898</v>
      </c>
      <c r="D1260" s="26" t="s">
        <v>26327</v>
      </c>
      <c r="E1260" s="26" t="s">
        <v>13600</v>
      </c>
      <c r="F1260" s="26" t="s">
        <v>14</v>
      </c>
      <c r="G1260" s="25">
        <v>20230522</v>
      </c>
      <c r="H1260" s="26" t="s">
        <v>29899</v>
      </c>
    </row>
    <row r="1261" s="16" customFormat="1" ht="20" customHeight="1" spans="1:8">
      <c r="A1261" s="25">
        <v>1258</v>
      </c>
      <c r="B1261" s="26" t="s">
        <v>29900</v>
      </c>
      <c r="C1261" s="26" t="s">
        <v>29901</v>
      </c>
      <c r="D1261" s="26" t="s">
        <v>26327</v>
      </c>
      <c r="E1261" s="26" t="s">
        <v>13600</v>
      </c>
      <c r="F1261" s="26" t="s">
        <v>14</v>
      </c>
      <c r="G1261" s="25">
        <v>20230522</v>
      </c>
      <c r="H1261" s="26" t="s">
        <v>29902</v>
      </c>
    </row>
    <row r="1262" s="16" customFormat="1" ht="20" customHeight="1" spans="1:8">
      <c r="A1262" s="25">
        <v>1259</v>
      </c>
      <c r="B1262" s="26" t="s">
        <v>29903</v>
      </c>
      <c r="C1262" s="26" t="s">
        <v>29904</v>
      </c>
      <c r="D1262" s="26" t="s">
        <v>26327</v>
      </c>
      <c r="E1262" s="26" t="s">
        <v>13600</v>
      </c>
      <c r="F1262" s="26" t="s">
        <v>14</v>
      </c>
      <c r="G1262" s="25">
        <v>20230522</v>
      </c>
      <c r="H1262" s="26" t="s">
        <v>29905</v>
      </c>
    </row>
    <row r="1263" s="16" customFormat="1" ht="20" customHeight="1" spans="1:8">
      <c r="A1263" s="25">
        <v>1260</v>
      </c>
      <c r="B1263" s="26" t="s">
        <v>29906</v>
      </c>
      <c r="C1263" s="26" t="s">
        <v>29907</v>
      </c>
      <c r="D1263" s="26" t="s">
        <v>26327</v>
      </c>
      <c r="E1263" s="26" t="s">
        <v>13600</v>
      </c>
      <c r="F1263" s="26" t="s">
        <v>14</v>
      </c>
      <c r="G1263" s="25">
        <v>20230522</v>
      </c>
      <c r="H1263" s="26" t="s">
        <v>29908</v>
      </c>
    </row>
    <row r="1264" s="16" customFormat="1" ht="20" customHeight="1" spans="1:8">
      <c r="A1264" s="25">
        <v>1261</v>
      </c>
      <c r="B1264" s="26" t="s">
        <v>29909</v>
      </c>
      <c r="C1264" s="26" t="s">
        <v>29910</v>
      </c>
      <c r="D1264" s="26" t="s">
        <v>26327</v>
      </c>
      <c r="E1264" s="26" t="s">
        <v>13600</v>
      </c>
      <c r="F1264" s="26" t="s">
        <v>14</v>
      </c>
      <c r="G1264" s="25">
        <v>20230522</v>
      </c>
      <c r="H1264" s="26" t="s">
        <v>29911</v>
      </c>
    </row>
    <row r="1265" s="16" customFormat="1" ht="20" customHeight="1" spans="1:8">
      <c r="A1265" s="25">
        <v>1262</v>
      </c>
      <c r="B1265" s="26" t="s">
        <v>29912</v>
      </c>
      <c r="C1265" s="26" t="s">
        <v>29913</v>
      </c>
      <c r="D1265" s="26" t="s">
        <v>26327</v>
      </c>
      <c r="E1265" s="26" t="s">
        <v>13600</v>
      </c>
      <c r="F1265" s="26" t="s">
        <v>14</v>
      </c>
      <c r="G1265" s="25">
        <v>20230522</v>
      </c>
      <c r="H1265" s="26" t="s">
        <v>29914</v>
      </c>
    </row>
    <row r="1266" s="16" customFormat="1" ht="20" customHeight="1" spans="1:8">
      <c r="A1266" s="25">
        <v>1263</v>
      </c>
      <c r="B1266" s="26" t="s">
        <v>29915</v>
      </c>
      <c r="C1266" s="26" t="s">
        <v>29916</v>
      </c>
      <c r="D1266" s="26" t="s">
        <v>26327</v>
      </c>
      <c r="E1266" s="26" t="s">
        <v>13600</v>
      </c>
      <c r="F1266" s="26" t="s">
        <v>14</v>
      </c>
      <c r="G1266" s="25">
        <v>20230522</v>
      </c>
      <c r="H1266" s="26" t="s">
        <v>29917</v>
      </c>
    </row>
    <row r="1267" s="16" customFormat="1" ht="20" customHeight="1" spans="1:8">
      <c r="A1267" s="25">
        <v>1264</v>
      </c>
      <c r="B1267" s="26" t="s">
        <v>29918</v>
      </c>
      <c r="C1267" s="26" t="s">
        <v>29919</v>
      </c>
      <c r="D1267" s="26" t="s">
        <v>26327</v>
      </c>
      <c r="E1267" s="26" t="s">
        <v>13600</v>
      </c>
      <c r="F1267" s="26" t="s">
        <v>14</v>
      </c>
      <c r="G1267" s="25">
        <v>20230522</v>
      </c>
      <c r="H1267" s="26" t="s">
        <v>29920</v>
      </c>
    </row>
    <row r="1268" s="18" customFormat="1" ht="20" customHeight="1" spans="1:8">
      <c r="A1268" s="25">
        <v>1265</v>
      </c>
      <c r="B1268" s="28" t="s">
        <v>29921</v>
      </c>
      <c r="C1268" s="28" t="s">
        <v>29922</v>
      </c>
      <c r="D1268" s="28" t="s">
        <v>26327</v>
      </c>
      <c r="E1268" s="28" t="s">
        <v>13600</v>
      </c>
      <c r="F1268" s="28" t="s">
        <v>14</v>
      </c>
      <c r="G1268" s="29">
        <v>20230522</v>
      </c>
      <c r="H1268" s="28" t="s">
        <v>29923</v>
      </c>
    </row>
    <row r="1269" s="16" customFormat="1" ht="20" customHeight="1" spans="1:8">
      <c r="A1269" s="25">
        <v>1266</v>
      </c>
      <c r="B1269" s="26" t="s">
        <v>29924</v>
      </c>
      <c r="C1269" s="26" t="s">
        <v>29522</v>
      </c>
      <c r="D1269" s="26" t="s">
        <v>26327</v>
      </c>
      <c r="E1269" s="26" t="s">
        <v>13600</v>
      </c>
      <c r="F1269" s="26" t="s">
        <v>14</v>
      </c>
      <c r="G1269" s="25">
        <v>20230522</v>
      </c>
      <c r="H1269" s="26" t="s">
        <v>29925</v>
      </c>
    </row>
    <row r="1270" s="16" customFormat="1" ht="20" customHeight="1" spans="1:8">
      <c r="A1270" s="25">
        <v>1267</v>
      </c>
      <c r="B1270" s="26" t="s">
        <v>29926</v>
      </c>
      <c r="C1270" s="26" t="s">
        <v>2404</v>
      </c>
      <c r="D1270" s="26" t="s">
        <v>26327</v>
      </c>
      <c r="E1270" s="26" t="s">
        <v>13600</v>
      </c>
      <c r="F1270" s="26" t="s">
        <v>14</v>
      </c>
      <c r="G1270" s="25">
        <v>20230522</v>
      </c>
      <c r="H1270" s="26" t="s">
        <v>29927</v>
      </c>
    </row>
    <row r="1271" s="16" customFormat="1" ht="20" customHeight="1" spans="1:8">
      <c r="A1271" s="25">
        <v>1268</v>
      </c>
      <c r="B1271" s="26" t="s">
        <v>29928</v>
      </c>
      <c r="C1271" s="26" t="s">
        <v>29889</v>
      </c>
      <c r="D1271" s="26" t="s">
        <v>26327</v>
      </c>
      <c r="E1271" s="26" t="s">
        <v>13600</v>
      </c>
      <c r="F1271" s="26" t="s">
        <v>14</v>
      </c>
      <c r="G1271" s="25">
        <v>20230522</v>
      </c>
      <c r="H1271" s="26" t="s">
        <v>29929</v>
      </c>
    </row>
    <row r="1272" s="16" customFormat="1" ht="20" customHeight="1" spans="1:8">
      <c r="A1272" s="25">
        <v>1269</v>
      </c>
      <c r="B1272" s="26" t="s">
        <v>29930</v>
      </c>
      <c r="C1272" s="26" t="s">
        <v>29931</v>
      </c>
      <c r="D1272" s="26" t="s">
        <v>26327</v>
      </c>
      <c r="E1272" s="26" t="s">
        <v>13600</v>
      </c>
      <c r="F1272" s="26" t="s">
        <v>14</v>
      </c>
      <c r="G1272" s="25">
        <v>20230522</v>
      </c>
      <c r="H1272" s="26" t="s">
        <v>29932</v>
      </c>
    </row>
    <row r="1273" s="16" customFormat="1" ht="20" customHeight="1" spans="1:8">
      <c r="A1273" s="25">
        <v>1270</v>
      </c>
      <c r="B1273" s="26" t="s">
        <v>29933</v>
      </c>
      <c r="C1273" s="26" t="s">
        <v>29934</v>
      </c>
      <c r="D1273" s="26" t="s">
        <v>26327</v>
      </c>
      <c r="E1273" s="26" t="s">
        <v>13600</v>
      </c>
      <c r="F1273" s="26" t="s">
        <v>14</v>
      </c>
      <c r="G1273" s="25">
        <v>20230522</v>
      </c>
      <c r="H1273" s="26" t="s">
        <v>29935</v>
      </c>
    </row>
    <row r="1274" s="16" customFormat="1" ht="20" customHeight="1" spans="1:8">
      <c r="A1274" s="25">
        <v>1271</v>
      </c>
      <c r="B1274" s="26" t="s">
        <v>29936</v>
      </c>
      <c r="C1274" s="26" t="s">
        <v>29937</v>
      </c>
      <c r="D1274" s="26" t="s">
        <v>26327</v>
      </c>
      <c r="E1274" s="26" t="s">
        <v>13600</v>
      </c>
      <c r="F1274" s="26" t="s">
        <v>14</v>
      </c>
      <c r="G1274" s="25">
        <v>20230522</v>
      </c>
      <c r="H1274" s="26" t="s">
        <v>29938</v>
      </c>
    </row>
    <row r="1275" s="16" customFormat="1" ht="20" customHeight="1" spans="1:8">
      <c r="A1275" s="25">
        <v>1272</v>
      </c>
      <c r="B1275" s="26" t="s">
        <v>29939</v>
      </c>
      <c r="C1275" s="26" t="s">
        <v>29940</v>
      </c>
      <c r="D1275" s="26" t="s">
        <v>26327</v>
      </c>
      <c r="E1275" s="26" t="s">
        <v>13600</v>
      </c>
      <c r="F1275" s="26" t="s">
        <v>14</v>
      </c>
      <c r="G1275" s="25">
        <v>20230522</v>
      </c>
      <c r="H1275" s="26" t="s">
        <v>29941</v>
      </c>
    </row>
    <row r="1276" s="16" customFormat="1" ht="20" customHeight="1" spans="1:8">
      <c r="A1276" s="25">
        <v>1273</v>
      </c>
      <c r="B1276" s="26" t="s">
        <v>29942</v>
      </c>
      <c r="C1276" s="26" t="s">
        <v>16851</v>
      </c>
      <c r="D1276" s="26" t="s">
        <v>26327</v>
      </c>
      <c r="E1276" s="26" t="s">
        <v>13600</v>
      </c>
      <c r="F1276" s="26" t="s">
        <v>14</v>
      </c>
      <c r="G1276" s="25">
        <v>20230522</v>
      </c>
      <c r="H1276" s="26" t="s">
        <v>29943</v>
      </c>
    </row>
    <row r="1277" s="16" customFormat="1" ht="20" customHeight="1" spans="1:8">
      <c r="A1277" s="25">
        <v>1274</v>
      </c>
      <c r="B1277" s="26" t="s">
        <v>29944</v>
      </c>
      <c r="C1277" s="26" t="s">
        <v>29945</v>
      </c>
      <c r="D1277" s="26" t="s">
        <v>26327</v>
      </c>
      <c r="E1277" s="26" t="s">
        <v>13600</v>
      </c>
      <c r="F1277" s="26" t="s">
        <v>14</v>
      </c>
      <c r="G1277" s="25">
        <v>20230522</v>
      </c>
      <c r="H1277" s="26" t="s">
        <v>29946</v>
      </c>
    </row>
    <row r="1278" s="16" customFormat="1" ht="20" customHeight="1" spans="1:8">
      <c r="A1278" s="25">
        <v>1275</v>
      </c>
      <c r="B1278" s="26" t="s">
        <v>29947</v>
      </c>
      <c r="C1278" s="26" t="s">
        <v>29948</v>
      </c>
      <c r="D1278" s="26" t="s">
        <v>26327</v>
      </c>
      <c r="E1278" s="26" t="s">
        <v>13600</v>
      </c>
      <c r="F1278" s="26" t="s">
        <v>14</v>
      </c>
      <c r="G1278" s="25">
        <v>20230522</v>
      </c>
      <c r="H1278" s="26" t="s">
        <v>29949</v>
      </c>
    </row>
    <row r="1279" s="16" customFormat="1" ht="20" customHeight="1" spans="1:8">
      <c r="A1279" s="25">
        <v>1276</v>
      </c>
      <c r="B1279" s="26" t="s">
        <v>256</v>
      </c>
      <c r="C1279" s="26" t="s">
        <v>29950</v>
      </c>
      <c r="D1279" s="26" t="s">
        <v>26327</v>
      </c>
      <c r="E1279" s="26" t="s">
        <v>13600</v>
      </c>
      <c r="F1279" s="26" t="s">
        <v>14</v>
      </c>
      <c r="G1279" s="25">
        <v>20230522</v>
      </c>
      <c r="H1279" s="26" t="s">
        <v>29951</v>
      </c>
    </row>
    <row r="1280" s="16" customFormat="1" ht="20" customHeight="1" spans="1:8">
      <c r="A1280" s="25">
        <v>1277</v>
      </c>
      <c r="B1280" s="26" t="s">
        <v>29952</v>
      </c>
      <c r="C1280" s="26" t="s">
        <v>29953</v>
      </c>
      <c r="D1280" s="26" t="s">
        <v>26327</v>
      </c>
      <c r="E1280" s="26" t="s">
        <v>13600</v>
      </c>
      <c r="F1280" s="26" t="s">
        <v>14</v>
      </c>
      <c r="G1280" s="25">
        <v>20230522</v>
      </c>
      <c r="H1280" s="26" t="s">
        <v>29954</v>
      </c>
    </row>
    <row r="1281" s="17" customFormat="1" ht="20" customHeight="1" spans="1:8">
      <c r="A1281" s="25">
        <v>1278</v>
      </c>
      <c r="B1281" s="26" t="s">
        <v>29955</v>
      </c>
      <c r="C1281" s="26" t="s">
        <v>29956</v>
      </c>
      <c r="D1281" s="26" t="s">
        <v>26327</v>
      </c>
      <c r="E1281" s="26" t="s">
        <v>13600</v>
      </c>
      <c r="F1281" s="26" t="s">
        <v>14</v>
      </c>
      <c r="G1281" s="27">
        <v>20230522</v>
      </c>
      <c r="H1281" s="26" t="s">
        <v>29957</v>
      </c>
    </row>
    <row r="1282" s="16" customFormat="1" ht="20" customHeight="1" spans="1:8">
      <c r="A1282" s="25">
        <v>1279</v>
      </c>
      <c r="B1282" s="26" t="s">
        <v>29958</v>
      </c>
      <c r="C1282" s="26" t="s">
        <v>29959</v>
      </c>
      <c r="D1282" s="26" t="s">
        <v>26327</v>
      </c>
      <c r="E1282" s="26" t="s">
        <v>13600</v>
      </c>
      <c r="F1282" s="26" t="s">
        <v>14</v>
      </c>
      <c r="G1282" s="25">
        <v>20230522</v>
      </c>
      <c r="H1282" s="26" t="s">
        <v>29960</v>
      </c>
    </row>
    <row r="1283" s="16" customFormat="1" ht="20" customHeight="1" spans="1:8">
      <c r="A1283" s="25">
        <v>1280</v>
      </c>
      <c r="B1283" s="26" t="s">
        <v>29961</v>
      </c>
      <c r="C1283" s="26" t="s">
        <v>29962</v>
      </c>
      <c r="D1283" s="26" t="s">
        <v>26327</v>
      </c>
      <c r="E1283" s="26" t="s">
        <v>13600</v>
      </c>
      <c r="F1283" s="26" t="s">
        <v>14</v>
      </c>
      <c r="G1283" s="25">
        <v>20230522</v>
      </c>
      <c r="H1283" s="26" t="s">
        <v>29963</v>
      </c>
    </row>
    <row r="1284" s="16" customFormat="1" ht="20" customHeight="1" spans="1:8">
      <c r="A1284" s="25">
        <v>1281</v>
      </c>
      <c r="B1284" s="26" t="s">
        <v>29964</v>
      </c>
      <c r="C1284" s="26" t="s">
        <v>29965</v>
      </c>
      <c r="D1284" s="26" t="s">
        <v>26327</v>
      </c>
      <c r="E1284" s="26" t="s">
        <v>13600</v>
      </c>
      <c r="F1284" s="26" t="s">
        <v>14</v>
      </c>
      <c r="G1284" s="25">
        <v>20230522</v>
      </c>
      <c r="H1284" s="26" t="s">
        <v>29966</v>
      </c>
    </row>
    <row r="1285" s="16" customFormat="1" ht="20" customHeight="1" spans="1:8">
      <c r="A1285" s="25">
        <v>1282</v>
      </c>
      <c r="B1285" s="26" t="s">
        <v>29967</v>
      </c>
      <c r="C1285" s="26" t="s">
        <v>29968</v>
      </c>
      <c r="D1285" s="26" t="s">
        <v>26327</v>
      </c>
      <c r="E1285" s="26" t="s">
        <v>13600</v>
      </c>
      <c r="F1285" s="26" t="s">
        <v>14</v>
      </c>
      <c r="G1285" s="25">
        <v>20230522</v>
      </c>
      <c r="H1285" s="26" t="s">
        <v>29969</v>
      </c>
    </row>
    <row r="1286" s="16" customFormat="1" ht="20" customHeight="1" spans="1:8">
      <c r="A1286" s="25">
        <v>1283</v>
      </c>
      <c r="B1286" s="26" t="s">
        <v>29970</v>
      </c>
      <c r="C1286" s="26" t="s">
        <v>29971</v>
      </c>
      <c r="D1286" s="26" t="s">
        <v>26327</v>
      </c>
      <c r="E1286" s="26" t="s">
        <v>13600</v>
      </c>
      <c r="F1286" s="26" t="s">
        <v>14</v>
      </c>
      <c r="G1286" s="25">
        <v>20230522</v>
      </c>
      <c r="H1286" s="26" t="s">
        <v>29972</v>
      </c>
    </row>
    <row r="1287" s="16" customFormat="1" ht="20" customHeight="1" spans="1:8">
      <c r="A1287" s="25">
        <v>1284</v>
      </c>
      <c r="B1287" s="26" t="s">
        <v>29973</v>
      </c>
      <c r="C1287" s="26" t="s">
        <v>29974</v>
      </c>
      <c r="D1287" s="26" t="s">
        <v>26327</v>
      </c>
      <c r="E1287" s="26" t="s">
        <v>13600</v>
      </c>
      <c r="F1287" s="26" t="s">
        <v>14</v>
      </c>
      <c r="G1287" s="25">
        <v>20230522</v>
      </c>
      <c r="H1287" s="26" t="s">
        <v>29975</v>
      </c>
    </row>
    <row r="1288" s="16" customFormat="1" ht="20" customHeight="1" spans="1:8">
      <c r="A1288" s="25">
        <v>1285</v>
      </c>
      <c r="B1288" s="26" t="s">
        <v>29976</v>
      </c>
      <c r="C1288" s="26" t="s">
        <v>19961</v>
      </c>
      <c r="D1288" s="26" t="s">
        <v>26327</v>
      </c>
      <c r="E1288" s="26" t="s">
        <v>13600</v>
      </c>
      <c r="F1288" s="26" t="s">
        <v>14</v>
      </c>
      <c r="G1288" s="25">
        <v>20230522</v>
      </c>
      <c r="H1288" s="26" t="s">
        <v>29977</v>
      </c>
    </row>
    <row r="1289" s="16" customFormat="1" ht="20" customHeight="1" spans="1:8">
      <c r="A1289" s="25">
        <v>1286</v>
      </c>
      <c r="B1289" s="26" t="s">
        <v>29978</v>
      </c>
      <c r="C1289" s="26" t="s">
        <v>29979</v>
      </c>
      <c r="D1289" s="26" t="s">
        <v>26327</v>
      </c>
      <c r="E1289" s="26" t="s">
        <v>13600</v>
      </c>
      <c r="F1289" s="26" t="s">
        <v>14</v>
      </c>
      <c r="G1289" s="25">
        <v>20230522</v>
      </c>
      <c r="H1289" s="26" t="s">
        <v>29980</v>
      </c>
    </row>
    <row r="1290" s="16" customFormat="1" ht="20" customHeight="1" spans="1:8">
      <c r="A1290" s="25">
        <v>1287</v>
      </c>
      <c r="B1290" s="26" t="s">
        <v>17594</v>
      </c>
      <c r="C1290" s="26" t="s">
        <v>29981</v>
      </c>
      <c r="D1290" s="26" t="s">
        <v>26327</v>
      </c>
      <c r="E1290" s="26" t="s">
        <v>13600</v>
      </c>
      <c r="F1290" s="26" t="s">
        <v>14</v>
      </c>
      <c r="G1290" s="25">
        <v>20230522</v>
      </c>
      <c r="H1290" s="26" t="s">
        <v>29982</v>
      </c>
    </row>
    <row r="1291" s="16" customFormat="1" ht="20" customHeight="1" spans="1:8">
      <c r="A1291" s="25">
        <v>1288</v>
      </c>
      <c r="B1291" s="26" t="s">
        <v>29983</v>
      </c>
      <c r="C1291" s="26" t="s">
        <v>29984</v>
      </c>
      <c r="D1291" s="26" t="s">
        <v>26327</v>
      </c>
      <c r="E1291" s="26" t="s">
        <v>13600</v>
      </c>
      <c r="F1291" s="26" t="s">
        <v>14</v>
      </c>
      <c r="G1291" s="25">
        <v>20230522</v>
      </c>
      <c r="H1291" s="26" t="s">
        <v>29985</v>
      </c>
    </row>
    <row r="1292" s="16" customFormat="1" ht="20" customHeight="1" spans="1:8">
      <c r="A1292" s="25">
        <v>1289</v>
      </c>
      <c r="B1292" s="26" t="s">
        <v>29986</v>
      </c>
      <c r="C1292" s="26" t="s">
        <v>29987</v>
      </c>
      <c r="D1292" s="26" t="s">
        <v>26327</v>
      </c>
      <c r="E1292" s="26" t="s">
        <v>13600</v>
      </c>
      <c r="F1292" s="26" t="s">
        <v>14</v>
      </c>
      <c r="G1292" s="25">
        <v>20230522</v>
      </c>
      <c r="H1292" s="26" t="s">
        <v>29988</v>
      </c>
    </row>
    <row r="1293" s="16" customFormat="1" ht="20" customHeight="1" spans="1:8">
      <c r="A1293" s="25">
        <v>1290</v>
      </c>
      <c r="B1293" s="26" t="s">
        <v>29989</v>
      </c>
      <c r="C1293" s="26" t="s">
        <v>29990</v>
      </c>
      <c r="D1293" s="26" t="s">
        <v>26327</v>
      </c>
      <c r="E1293" s="26" t="s">
        <v>13600</v>
      </c>
      <c r="F1293" s="26" t="s">
        <v>14</v>
      </c>
      <c r="G1293" s="25">
        <v>20230522</v>
      </c>
      <c r="H1293" s="26" t="s">
        <v>29991</v>
      </c>
    </row>
    <row r="1294" s="16" customFormat="1" ht="20" customHeight="1" spans="1:8">
      <c r="A1294" s="25">
        <v>1291</v>
      </c>
      <c r="B1294" s="26" t="s">
        <v>29992</v>
      </c>
      <c r="C1294" s="26" t="s">
        <v>29993</v>
      </c>
      <c r="D1294" s="26" t="s">
        <v>26327</v>
      </c>
      <c r="E1294" s="26" t="s">
        <v>13600</v>
      </c>
      <c r="F1294" s="26" t="s">
        <v>14</v>
      </c>
      <c r="G1294" s="25">
        <v>20230522</v>
      </c>
      <c r="H1294" s="26" t="s">
        <v>29994</v>
      </c>
    </row>
    <row r="1295" s="16" customFormat="1" ht="20" customHeight="1" spans="1:8">
      <c r="A1295" s="25">
        <v>1292</v>
      </c>
      <c r="B1295" s="26" t="s">
        <v>29995</v>
      </c>
      <c r="C1295" s="26" t="s">
        <v>29996</v>
      </c>
      <c r="D1295" s="26" t="s">
        <v>26327</v>
      </c>
      <c r="E1295" s="26" t="s">
        <v>13600</v>
      </c>
      <c r="F1295" s="26" t="s">
        <v>14</v>
      </c>
      <c r="G1295" s="25">
        <v>20230522</v>
      </c>
      <c r="H1295" s="26" t="s">
        <v>29997</v>
      </c>
    </row>
    <row r="1296" s="16" customFormat="1" ht="20" customHeight="1" spans="1:8">
      <c r="A1296" s="25">
        <v>1293</v>
      </c>
      <c r="B1296" s="26" t="s">
        <v>29998</v>
      </c>
      <c r="C1296" s="26" t="s">
        <v>29999</v>
      </c>
      <c r="D1296" s="26" t="s">
        <v>26327</v>
      </c>
      <c r="E1296" s="26" t="s">
        <v>13600</v>
      </c>
      <c r="F1296" s="26" t="s">
        <v>14</v>
      </c>
      <c r="G1296" s="25">
        <v>20230522</v>
      </c>
      <c r="H1296" s="26" t="s">
        <v>30000</v>
      </c>
    </row>
    <row r="1297" s="16" customFormat="1" ht="20" customHeight="1" spans="1:8">
      <c r="A1297" s="25">
        <v>1294</v>
      </c>
      <c r="B1297" s="26" t="s">
        <v>30001</v>
      </c>
      <c r="C1297" s="26" t="s">
        <v>30002</v>
      </c>
      <c r="D1297" s="26" t="s">
        <v>26327</v>
      </c>
      <c r="E1297" s="26" t="s">
        <v>13600</v>
      </c>
      <c r="F1297" s="26" t="s">
        <v>14</v>
      </c>
      <c r="G1297" s="25">
        <v>20230522</v>
      </c>
      <c r="H1297" s="26" t="s">
        <v>30003</v>
      </c>
    </row>
    <row r="1298" s="16" customFormat="1" ht="20" customHeight="1" spans="1:8">
      <c r="A1298" s="25">
        <v>1295</v>
      </c>
      <c r="B1298" s="26" t="s">
        <v>30004</v>
      </c>
      <c r="C1298" s="26" t="s">
        <v>30005</v>
      </c>
      <c r="D1298" s="26" t="s">
        <v>26327</v>
      </c>
      <c r="E1298" s="26" t="s">
        <v>13600</v>
      </c>
      <c r="F1298" s="26" t="s">
        <v>14</v>
      </c>
      <c r="G1298" s="25">
        <v>20230522</v>
      </c>
      <c r="H1298" s="26" t="s">
        <v>30006</v>
      </c>
    </row>
    <row r="1299" s="16" customFormat="1" ht="20" customHeight="1" spans="1:8">
      <c r="A1299" s="25">
        <v>1296</v>
      </c>
      <c r="B1299" s="26" t="s">
        <v>30007</v>
      </c>
      <c r="C1299" s="26" t="s">
        <v>30008</v>
      </c>
      <c r="D1299" s="26" t="s">
        <v>26327</v>
      </c>
      <c r="E1299" s="26" t="s">
        <v>13600</v>
      </c>
      <c r="F1299" s="26" t="s">
        <v>14</v>
      </c>
      <c r="G1299" s="25">
        <v>20230522</v>
      </c>
      <c r="H1299" s="26" t="s">
        <v>30009</v>
      </c>
    </row>
    <row r="1300" s="16" customFormat="1" ht="20" customHeight="1" spans="1:8">
      <c r="A1300" s="25">
        <v>1297</v>
      </c>
      <c r="B1300" s="26" t="s">
        <v>30010</v>
      </c>
      <c r="C1300" s="26" t="s">
        <v>30011</v>
      </c>
      <c r="D1300" s="26" t="s">
        <v>26327</v>
      </c>
      <c r="E1300" s="26" t="s">
        <v>13600</v>
      </c>
      <c r="F1300" s="26" t="s">
        <v>14</v>
      </c>
      <c r="G1300" s="25">
        <v>20230522</v>
      </c>
      <c r="H1300" s="26" t="s">
        <v>30012</v>
      </c>
    </row>
    <row r="1301" s="16" customFormat="1" ht="20" customHeight="1" spans="1:8">
      <c r="A1301" s="25">
        <v>1298</v>
      </c>
      <c r="B1301" s="26" t="s">
        <v>30013</v>
      </c>
      <c r="C1301" s="26" t="s">
        <v>8247</v>
      </c>
      <c r="D1301" s="26" t="s">
        <v>26327</v>
      </c>
      <c r="E1301" s="26" t="s">
        <v>13600</v>
      </c>
      <c r="F1301" s="26" t="s">
        <v>14</v>
      </c>
      <c r="G1301" s="25">
        <v>20230522</v>
      </c>
      <c r="H1301" s="26" t="s">
        <v>30014</v>
      </c>
    </row>
    <row r="1302" s="16" customFormat="1" ht="20" customHeight="1" spans="1:8">
      <c r="A1302" s="25">
        <v>1299</v>
      </c>
      <c r="B1302" s="26" t="s">
        <v>30015</v>
      </c>
      <c r="C1302" s="26" t="s">
        <v>30016</v>
      </c>
      <c r="D1302" s="26" t="s">
        <v>26327</v>
      </c>
      <c r="E1302" s="26" t="s">
        <v>13600</v>
      </c>
      <c r="F1302" s="26" t="s">
        <v>14</v>
      </c>
      <c r="G1302" s="25">
        <v>20230522</v>
      </c>
      <c r="H1302" s="26" t="s">
        <v>30017</v>
      </c>
    </row>
    <row r="1303" s="16" customFormat="1" ht="20" customHeight="1" spans="1:8">
      <c r="A1303" s="25">
        <v>1300</v>
      </c>
      <c r="B1303" s="26" t="s">
        <v>30018</v>
      </c>
      <c r="C1303" s="26" t="s">
        <v>30019</v>
      </c>
      <c r="D1303" s="26" t="s">
        <v>26327</v>
      </c>
      <c r="E1303" s="26" t="s">
        <v>13600</v>
      </c>
      <c r="F1303" s="26" t="s">
        <v>14</v>
      </c>
      <c r="G1303" s="25">
        <v>20230522</v>
      </c>
      <c r="H1303" s="26" t="s">
        <v>30020</v>
      </c>
    </row>
    <row r="1304" s="16" customFormat="1" ht="20" customHeight="1" spans="1:8">
      <c r="A1304" s="25">
        <v>1301</v>
      </c>
      <c r="B1304" s="26" t="s">
        <v>30021</v>
      </c>
      <c r="C1304" s="26" t="s">
        <v>30022</v>
      </c>
      <c r="D1304" s="26" t="s">
        <v>26327</v>
      </c>
      <c r="E1304" s="26" t="s">
        <v>13600</v>
      </c>
      <c r="F1304" s="26" t="s">
        <v>14</v>
      </c>
      <c r="G1304" s="25">
        <v>20230522</v>
      </c>
      <c r="H1304" s="26" t="s">
        <v>30023</v>
      </c>
    </row>
    <row r="1305" s="17" customFormat="1" ht="20" customHeight="1" spans="1:8">
      <c r="A1305" s="25">
        <v>1302</v>
      </c>
      <c r="B1305" s="26" t="s">
        <v>30024</v>
      </c>
      <c r="C1305" s="26" t="s">
        <v>30025</v>
      </c>
      <c r="D1305" s="26" t="s">
        <v>26327</v>
      </c>
      <c r="E1305" s="26" t="s">
        <v>13600</v>
      </c>
      <c r="F1305" s="26" t="s">
        <v>14</v>
      </c>
      <c r="G1305" s="27">
        <v>20230522</v>
      </c>
      <c r="H1305" s="26" t="s">
        <v>30026</v>
      </c>
    </row>
    <row r="1306" s="17" customFormat="1" ht="20" customHeight="1" spans="1:8">
      <c r="A1306" s="25">
        <v>1303</v>
      </c>
      <c r="B1306" s="26" t="s">
        <v>30027</v>
      </c>
      <c r="C1306" s="26" t="s">
        <v>30028</v>
      </c>
      <c r="D1306" s="26" t="s">
        <v>26327</v>
      </c>
      <c r="E1306" s="26" t="s">
        <v>13600</v>
      </c>
      <c r="F1306" s="26" t="s">
        <v>14</v>
      </c>
      <c r="G1306" s="27">
        <v>20230522</v>
      </c>
      <c r="H1306" s="26" t="s">
        <v>30029</v>
      </c>
    </row>
    <row r="1307" s="16" customFormat="1" ht="20" customHeight="1" spans="1:8">
      <c r="A1307" s="25">
        <v>1304</v>
      </c>
      <c r="B1307" s="26" t="s">
        <v>30030</v>
      </c>
      <c r="C1307" s="26" t="s">
        <v>30031</v>
      </c>
      <c r="D1307" s="26" t="s">
        <v>26327</v>
      </c>
      <c r="E1307" s="26" t="s">
        <v>13600</v>
      </c>
      <c r="F1307" s="26" t="s">
        <v>14</v>
      </c>
      <c r="G1307" s="25">
        <v>20230522</v>
      </c>
      <c r="H1307" s="26" t="s">
        <v>30032</v>
      </c>
    </row>
    <row r="1308" s="16" customFormat="1" ht="20" customHeight="1" spans="1:8">
      <c r="A1308" s="25">
        <v>1305</v>
      </c>
      <c r="B1308" s="26" t="s">
        <v>30033</v>
      </c>
      <c r="C1308" s="26" t="s">
        <v>13808</v>
      </c>
      <c r="D1308" s="26" t="s">
        <v>26327</v>
      </c>
      <c r="E1308" s="26" t="s">
        <v>13600</v>
      </c>
      <c r="F1308" s="26" t="s">
        <v>14</v>
      </c>
      <c r="G1308" s="25">
        <v>20230522</v>
      </c>
      <c r="H1308" s="26" t="s">
        <v>30034</v>
      </c>
    </row>
    <row r="1309" s="16" customFormat="1" ht="20" customHeight="1" spans="1:8">
      <c r="A1309" s="25">
        <v>1306</v>
      </c>
      <c r="B1309" s="26" t="s">
        <v>30035</v>
      </c>
      <c r="C1309" s="26" t="s">
        <v>30036</v>
      </c>
      <c r="D1309" s="26" t="s">
        <v>26327</v>
      </c>
      <c r="E1309" s="26" t="s">
        <v>13600</v>
      </c>
      <c r="F1309" s="26" t="s">
        <v>14</v>
      </c>
      <c r="G1309" s="25">
        <v>20230522</v>
      </c>
      <c r="H1309" s="26" t="s">
        <v>30037</v>
      </c>
    </row>
    <row r="1310" s="16" customFormat="1" ht="20" customHeight="1" spans="1:8">
      <c r="A1310" s="25">
        <v>1307</v>
      </c>
      <c r="B1310" s="26" t="s">
        <v>30038</v>
      </c>
      <c r="C1310" s="26" t="s">
        <v>30039</v>
      </c>
      <c r="D1310" s="26" t="s">
        <v>26327</v>
      </c>
      <c r="E1310" s="26" t="s">
        <v>13600</v>
      </c>
      <c r="F1310" s="26" t="s">
        <v>14</v>
      </c>
      <c r="G1310" s="25">
        <v>20230522</v>
      </c>
      <c r="H1310" s="26" t="s">
        <v>30040</v>
      </c>
    </row>
    <row r="1311" s="16" customFormat="1" ht="20" customHeight="1" spans="1:8">
      <c r="A1311" s="25">
        <v>1308</v>
      </c>
      <c r="B1311" s="26" t="s">
        <v>13429</v>
      </c>
      <c r="C1311" s="26" t="s">
        <v>30041</v>
      </c>
      <c r="D1311" s="26" t="s">
        <v>26327</v>
      </c>
      <c r="E1311" s="26" t="s">
        <v>13600</v>
      </c>
      <c r="F1311" s="26" t="s">
        <v>14</v>
      </c>
      <c r="G1311" s="25">
        <v>20230522</v>
      </c>
      <c r="H1311" s="26" t="s">
        <v>30042</v>
      </c>
    </row>
    <row r="1312" s="16" customFormat="1" ht="20" customHeight="1" spans="1:8">
      <c r="A1312" s="25">
        <v>1309</v>
      </c>
      <c r="B1312" s="26" t="s">
        <v>30043</v>
      </c>
      <c r="C1312" s="26" t="s">
        <v>30044</v>
      </c>
      <c r="D1312" s="26" t="s">
        <v>26327</v>
      </c>
      <c r="E1312" s="26" t="s">
        <v>13600</v>
      </c>
      <c r="F1312" s="26" t="s">
        <v>14</v>
      </c>
      <c r="G1312" s="25">
        <v>20230522</v>
      </c>
      <c r="H1312" s="26" t="s">
        <v>30045</v>
      </c>
    </row>
    <row r="1313" s="17" customFormat="1" ht="20" customHeight="1" spans="1:8">
      <c r="A1313" s="25">
        <v>1310</v>
      </c>
      <c r="B1313" s="26" t="s">
        <v>30046</v>
      </c>
      <c r="C1313" s="26" t="s">
        <v>30047</v>
      </c>
      <c r="D1313" s="26" t="s">
        <v>26327</v>
      </c>
      <c r="E1313" s="26" t="s">
        <v>13600</v>
      </c>
      <c r="F1313" s="26" t="s">
        <v>14</v>
      </c>
      <c r="G1313" s="27">
        <v>20230522</v>
      </c>
      <c r="H1313" s="26" t="s">
        <v>30048</v>
      </c>
    </row>
    <row r="1314" s="17" customFormat="1" ht="20" customHeight="1" spans="1:8">
      <c r="A1314" s="25">
        <v>1311</v>
      </c>
      <c r="B1314" s="26" t="s">
        <v>30049</v>
      </c>
      <c r="C1314" s="26" t="s">
        <v>30050</v>
      </c>
      <c r="D1314" s="26" t="s">
        <v>26327</v>
      </c>
      <c r="E1314" s="26" t="s">
        <v>13600</v>
      </c>
      <c r="F1314" s="26" t="s">
        <v>14</v>
      </c>
      <c r="G1314" s="27">
        <v>20230522</v>
      </c>
      <c r="H1314" s="26" t="s">
        <v>30051</v>
      </c>
    </row>
    <row r="1315" s="16" customFormat="1" ht="20" customHeight="1" spans="1:8">
      <c r="A1315" s="25">
        <v>1312</v>
      </c>
      <c r="B1315" s="26" t="s">
        <v>30052</v>
      </c>
      <c r="C1315" s="26" t="s">
        <v>30053</v>
      </c>
      <c r="D1315" s="26" t="s">
        <v>26327</v>
      </c>
      <c r="E1315" s="26" t="s">
        <v>13600</v>
      </c>
      <c r="F1315" s="26" t="s">
        <v>14</v>
      </c>
      <c r="G1315" s="25">
        <v>20230522</v>
      </c>
      <c r="H1315" s="26" t="s">
        <v>30054</v>
      </c>
    </row>
    <row r="1316" s="16" customFormat="1" ht="20" customHeight="1" spans="1:8">
      <c r="A1316" s="25">
        <v>1313</v>
      </c>
      <c r="B1316" s="26" t="s">
        <v>30055</v>
      </c>
      <c r="C1316" s="26" t="s">
        <v>30056</v>
      </c>
      <c r="D1316" s="26" t="s">
        <v>26327</v>
      </c>
      <c r="E1316" s="26" t="s">
        <v>13600</v>
      </c>
      <c r="F1316" s="26" t="s">
        <v>14</v>
      </c>
      <c r="G1316" s="25">
        <v>20230522</v>
      </c>
      <c r="H1316" s="26" t="s">
        <v>30057</v>
      </c>
    </row>
    <row r="1317" s="16" customFormat="1" ht="20" customHeight="1" spans="1:8">
      <c r="A1317" s="25">
        <v>1314</v>
      </c>
      <c r="B1317" s="26" t="s">
        <v>30058</v>
      </c>
      <c r="C1317" s="26" t="s">
        <v>20189</v>
      </c>
      <c r="D1317" s="26" t="s">
        <v>26327</v>
      </c>
      <c r="E1317" s="26" t="s">
        <v>13600</v>
      </c>
      <c r="F1317" s="26" t="s">
        <v>14</v>
      </c>
      <c r="G1317" s="25">
        <v>20230522</v>
      </c>
      <c r="H1317" s="26" t="s">
        <v>30059</v>
      </c>
    </row>
    <row r="1318" s="16" customFormat="1" ht="20" customHeight="1" spans="1:8">
      <c r="A1318" s="25">
        <v>1315</v>
      </c>
      <c r="B1318" s="26" t="s">
        <v>30060</v>
      </c>
      <c r="C1318" s="26" t="s">
        <v>30061</v>
      </c>
      <c r="D1318" s="26" t="s">
        <v>26327</v>
      </c>
      <c r="E1318" s="26" t="s">
        <v>13600</v>
      </c>
      <c r="F1318" s="26" t="s">
        <v>14</v>
      </c>
      <c r="G1318" s="25">
        <v>20230522</v>
      </c>
      <c r="H1318" s="26" t="s">
        <v>30062</v>
      </c>
    </row>
    <row r="1319" s="16" customFormat="1" ht="20" customHeight="1" spans="1:8">
      <c r="A1319" s="25">
        <v>1316</v>
      </c>
      <c r="B1319" s="26" t="s">
        <v>30063</v>
      </c>
      <c r="C1319" s="26" t="s">
        <v>30064</v>
      </c>
      <c r="D1319" s="26" t="s">
        <v>26327</v>
      </c>
      <c r="E1319" s="26" t="s">
        <v>13600</v>
      </c>
      <c r="F1319" s="26" t="s">
        <v>14</v>
      </c>
      <c r="G1319" s="25">
        <v>20230522</v>
      </c>
      <c r="H1319" s="26" t="s">
        <v>30065</v>
      </c>
    </row>
    <row r="1320" s="16" customFormat="1" ht="20" customHeight="1" spans="1:8">
      <c r="A1320" s="25">
        <v>1317</v>
      </c>
      <c r="B1320" s="26" t="s">
        <v>30066</v>
      </c>
      <c r="C1320" s="26" t="s">
        <v>30067</v>
      </c>
      <c r="D1320" s="26" t="s">
        <v>26327</v>
      </c>
      <c r="E1320" s="26" t="s">
        <v>13600</v>
      </c>
      <c r="F1320" s="26" t="s">
        <v>14</v>
      </c>
      <c r="G1320" s="25">
        <v>20230522</v>
      </c>
      <c r="H1320" s="26" t="s">
        <v>30068</v>
      </c>
    </row>
    <row r="1321" s="16" customFormat="1" ht="20" customHeight="1" spans="1:8">
      <c r="A1321" s="25">
        <v>1318</v>
      </c>
      <c r="B1321" s="26" t="s">
        <v>30069</v>
      </c>
      <c r="C1321" s="26" t="s">
        <v>30070</v>
      </c>
      <c r="D1321" s="26" t="s">
        <v>26327</v>
      </c>
      <c r="E1321" s="26" t="s">
        <v>13600</v>
      </c>
      <c r="F1321" s="26" t="s">
        <v>14</v>
      </c>
      <c r="G1321" s="25">
        <v>20230522</v>
      </c>
      <c r="H1321" s="26" t="s">
        <v>30071</v>
      </c>
    </row>
    <row r="1322" s="16" customFormat="1" ht="20" customHeight="1" spans="1:8">
      <c r="A1322" s="25">
        <v>1319</v>
      </c>
      <c r="B1322" s="26" t="s">
        <v>30072</v>
      </c>
      <c r="C1322" s="26" t="s">
        <v>30073</v>
      </c>
      <c r="D1322" s="26" t="s">
        <v>26327</v>
      </c>
      <c r="E1322" s="26" t="s">
        <v>13600</v>
      </c>
      <c r="F1322" s="26" t="s">
        <v>14</v>
      </c>
      <c r="G1322" s="25">
        <v>20230522</v>
      </c>
      <c r="H1322" s="26" t="s">
        <v>30074</v>
      </c>
    </row>
    <row r="1323" s="16" customFormat="1" ht="20" customHeight="1" spans="1:8">
      <c r="A1323" s="25">
        <v>1320</v>
      </c>
      <c r="B1323" s="26" t="s">
        <v>30075</v>
      </c>
      <c r="C1323" s="26" t="s">
        <v>30076</v>
      </c>
      <c r="D1323" s="26" t="s">
        <v>26327</v>
      </c>
      <c r="E1323" s="26" t="s">
        <v>13600</v>
      </c>
      <c r="F1323" s="26" t="s">
        <v>14</v>
      </c>
      <c r="G1323" s="25">
        <v>20230522</v>
      </c>
      <c r="H1323" s="26" t="s">
        <v>30077</v>
      </c>
    </row>
    <row r="1324" s="16" customFormat="1" ht="20" customHeight="1" spans="1:8">
      <c r="A1324" s="25">
        <v>1321</v>
      </c>
      <c r="B1324" s="26" t="s">
        <v>30078</v>
      </c>
      <c r="C1324" s="26" t="s">
        <v>30079</v>
      </c>
      <c r="D1324" s="26" t="s">
        <v>26327</v>
      </c>
      <c r="E1324" s="26" t="s">
        <v>13600</v>
      </c>
      <c r="F1324" s="26" t="s">
        <v>14</v>
      </c>
      <c r="G1324" s="25">
        <v>20230522</v>
      </c>
      <c r="H1324" s="26" t="s">
        <v>30080</v>
      </c>
    </row>
    <row r="1325" s="16" customFormat="1" ht="20" customHeight="1" spans="1:8">
      <c r="A1325" s="25">
        <v>1322</v>
      </c>
      <c r="B1325" s="26" t="s">
        <v>25227</v>
      </c>
      <c r="C1325" s="26" t="s">
        <v>30081</v>
      </c>
      <c r="D1325" s="26" t="s">
        <v>26327</v>
      </c>
      <c r="E1325" s="26" t="s">
        <v>13600</v>
      </c>
      <c r="F1325" s="26" t="s">
        <v>14</v>
      </c>
      <c r="G1325" s="25">
        <v>20230522</v>
      </c>
      <c r="H1325" s="26" t="s">
        <v>30082</v>
      </c>
    </row>
    <row r="1326" s="16" customFormat="1" ht="20" customHeight="1" spans="1:8">
      <c r="A1326" s="25">
        <v>1323</v>
      </c>
      <c r="B1326" s="26" t="s">
        <v>30083</v>
      </c>
      <c r="C1326" s="26" t="s">
        <v>30084</v>
      </c>
      <c r="D1326" s="26" t="s">
        <v>26327</v>
      </c>
      <c r="E1326" s="26" t="s">
        <v>13600</v>
      </c>
      <c r="F1326" s="26" t="s">
        <v>14</v>
      </c>
      <c r="G1326" s="25">
        <v>20230522</v>
      </c>
      <c r="H1326" s="26" t="s">
        <v>30085</v>
      </c>
    </row>
    <row r="1327" s="17" customFormat="1" ht="20" customHeight="1" spans="1:8">
      <c r="A1327" s="25">
        <v>1324</v>
      </c>
      <c r="B1327" s="26" t="s">
        <v>30086</v>
      </c>
      <c r="C1327" s="26" t="s">
        <v>30087</v>
      </c>
      <c r="D1327" s="26" t="s">
        <v>26327</v>
      </c>
      <c r="E1327" s="26" t="s">
        <v>13600</v>
      </c>
      <c r="F1327" s="26" t="s">
        <v>14</v>
      </c>
      <c r="G1327" s="27">
        <v>20230522</v>
      </c>
      <c r="H1327" s="26" t="s">
        <v>30088</v>
      </c>
    </row>
    <row r="1328" s="16" customFormat="1" ht="20" customHeight="1" spans="1:8">
      <c r="A1328" s="25">
        <v>1325</v>
      </c>
      <c r="B1328" s="26" t="s">
        <v>30089</v>
      </c>
      <c r="C1328" s="26" t="s">
        <v>30090</v>
      </c>
      <c r="D1328" s="26" t="s">
        <v>26327</v>
      </c>
      <c r="E1328" s="26" t="s">
        <v>13600</v>
      </c>
      <c r="F1328" s="26" t="s">
        <v>14</v>
      </c>
      <c r="G1328" s="25">
        <v>20230522</v>
      </c>
      <c r="H1328" s="26" t="s">
        <v>30091</v>
      </c>
    </row>
    <row r="1329" s="16" customFormat="1" ht="20" customHeight="1" spans="1:8">
      <c r="A1329" s="25">
        <v>1326</v>
      </c>
      <c r="B1329" s="26" t="s">
        <v>30092</v>
      </c>
      <c r="C1329" s="26" t="s">
        <v>30093</v>
      </c>
      <c r="D1329" s="26" t="s">
        <v>26327</v>
      </c>
      <c r="E1329" s="26" t="s">
        <v>13600</v>
      </c>
      <c r="F1329" s="26" t="s">
        <v>14</v>
      </c>
      <c r="G1329" s="25">
        <v>20230522</v>
      </c>
      <c r="H1329" s="26" t="s">
        <v>30094</v>
      </c>
    </row>
    <row r="1330" s="16" customFormat="1" ht="20" customHeight="1" spans="1:8">
      <c r="A1330" s="25">
        <v>1327</v>
      </c>
      <c r="B1330" s="26" t="s">
        <v>30095</v>
      </c>
      <c r="C1330" s="26" t="s">
        <v>30096</v>
      </c>
      <c r="D1330" s="26" t="s">
        <v>26327</v>
      </c>
      <c r="E1330" s="26" t="s">
        <v>13600</v>
      </c>
      <c r="F1330" s="26" t="s">
        <v>14</v>
      </c>
      <c r="G1330" s="25">
        <v>20230522</v>
      </c>
      <c r="H1330" s="26" t="s">
        <v>30097</v>
      </c>
    </row>
    <row r="1331" s="16" customFormat="1" ht="20" customHeight="1" spans="1:8">
      <c r="A1331" s="25">
        <v>1328</v>
      </c>
      <c r="B1331" s="26" t="s">
        <v>30098</v>
      </c>
      <c r="C1331" s="26" t="s">
        <v>30099</v>
      </c>
      <c r="D1331" s="26" t="s">
        <v>26327</v>
      </c>
      <c r="E1331" s="26" t="s">
        <v>13600</v>
      </c>
      <c r="F1331" s="26" t="s">
        <v>14</v>
      </c>
      <c r="G1331" s="25">
        <v>20230522</v>
      </c>
      <c r="H1331" s="26" t="s">
        <v>30100</v>
      </c>
    </row>
    <row r="1332" s="16" customFormat="1" ht="20" customHeight="1" spans="1:8">
      <c r="A1332" s="25">
        <v>1329</v>
      </c>
      <c r="B1332" s="26" t="s">
        <v>30101</v>
      </c>
      <c r="C1332" s="26" t="s">
        <v>30102</v>
      </c>
      <c r="D1332" s="26" t="s">
        <v>26327</v>
      </c>
      <c r="E1332" s="26" t="s">
        <v>13600</v>
      </c>
      <c r="F1332" s="26" t="s">
        <v>14</v>
      </c>
      <c r="G1332" s="25">
        <v>20230522</v>
      </c>
      <c r="H1332" s="26" t="s">
        <v>30103</v>
      </c>
    </row>
    <row r="1333" s="16" customFormat="1" ht="20" customHeight="1" spans="1:8">
      <c r="A1333" s="25">
        <v>1330</v>
      </c>
      <c r="B1333" s="26" t="s">
        <v>30104</v>
      </c>
      <c r="C1333" s="26" t="s">
        <v>30105</v>
      </c>
      <c r="D1333" s="26" t="s">
        <v>26327</v>
      </c>
      <c r="E1333" s="26" t="s">
        <v>13600</v>
      </c>
      <c r="F1333" s="26" t="s">
        <v>14</v>
      </c>
      <c r="G1333" s="25">
        <v>20230522</v>
      </c>
      <c r="H1333" s="26" t="s">
        <v>30106</v>
      </c>
    </row>
    <row r="1334" s="16" customFormat="1" ht="20" customHeight="1" spans="1:8">
      <c r="A1334" s="25">
        <v>1331</v>
      </c>
      <c r="B1334" s="26" t="s">
        <v>30107</v>
      </c>
      <c r="C1334" s="26" t="s">
        <v>30108</v>
      </c>
      <c r="D1334" s="26" t="s">
        <v>26327</v>
      </c>
      <c r="E1334" s="26" t="s">
        <v>13600</v>
      </c>
      <c r="F1334" s="26" t="s">
        <v>14</v>
      </c>
      <c r="G1334" s="25">
        <v>20230522</v>
      </c>
      <c r="H1334" s="26" t="s">
        <v>30109</v>
      </c>
    </row>
    <row r="1335" s="16" customFormat="1" ht="20" customHeight="1" spans="1:8">
      <c r="A1335" s="25">
        <v>1332</v>
      </c>
      <c r="B1335" s="26" t="s">
        <v>30110</v>
      </c>
      <c r="C1335" s="26" t="s">
        <v>30111</v>
      </c>
      <c r="D1335" s="26" t="s">
        <v>26327</v>
      </c>
      <c r="E1335" s="26" t="s">
        <v>13600</v>
      </c>
      <c r="F1335" s="26" t="s">
        <v>14</v>
      </c>
      <c r="G1335" s="25">
        <v>20230522</v>
      </c>
      <c r="H1335" s="26" t="s">
        <v>30112</v>
      </c>
    </row>
    <row r="1336" s="16" customFormat="1" ht="20" customHeight="1" spans="1:8">
      <c r="A1336" s="25">
        <v>1333</v>
      </c>
      <c r="B1336" s="26" t="s">
        <v>30113</v>
      </c>
      <c r="C1336" s="26" t="s">
        <v>30114</v>
      </c>
      <c r="D1336" s="26" t="s">
        <v>26327</v>
      </c>
      <c r="E1336" s="26" t="s">
        <v>13600</v>
      </c>
      <c r="F1336" s="26" t="s">
        <v>14</v>
      </c>
      <c r="G1336" s="25">
        <v>20230522</v>
      </c>
      <c r="H1336" s="26" t="s">
        <v>30115</v>
      </c>
    </row>
    <row r="1337" s="16" customFormat="1" ht="20" customHeight="1" spans="1:8">
      <c r="A1337" s="25">
        <v>1334</v>
      </c>
      <c r="B1337" s="26" t="s">
        <v>448</v>
      </c>
      <c r="C1337" s="26" t="s">
        <v>30116</v>
      </c>
      <c r="D1337" s="26" t="s">
        <v>26327</v>
      </c>
      <c r="E1337" s="26" t="s">
        <v>13600</v>
      </c>
      <c r="F1337" s="26" t="s">
        <v>14</v>
      </c>
      <c r="G1337" s="25">
        <v>20230522</v>
      </c>
      <c r="H1337" s="26" t="s">
        <v>30117</v>
      </c>
    </row>
    <row r="1338" s="16" customFormat="1" ht="20" customHeight="1" spans="1:8">
      <c r="A1338" s="25">
        <v>1335</v>
      </c>
      <c r="B1338" s="26" t="s">
        <v>30118</v>
      </c>
      <c r="C1338" s="26" t="s">
        <v>30119</v>
      </c>
      <c r="D1338" s="26" t="s">
        <v>26327</v>
      </c>
      <c r="E1338" s="26" t="s">
        <v>13600</v>
      </c>
      <c r="F1338" s="26" t="s">
        <v>14</v>
      </c>
      <c r="G1338" s="25">
        <v>20230522</v>
      </c>
      <c r="H1338" s="26" t="s">
        <v>30120</v>
      </c>
    </row>
    <row r="1339" s="16" customFormat="1" ht="20" customHeight="1" spans="1:8">
      <c r="A1339" s="25">
        <v>1336</v>
      </c>
      <c r="B1339" s="26" t="s">
        <v>30121</v>
      </c>
      <c r="C1339" s="26" t="s">
        <v>30122</v>
      </c>
      <c r="D1339" s="26" t="s">
        <v>26327</v>
      </c>
      <c r="E1339" s="26" t="s">
        <v>13600</v>
      </c>
      <c r="F1339" s="26" t="s">
        <v>14</v>
      </c>
      <c r="G1339" s="25">
        <v>20230522</v>
      </c>
      <c r="H1339" s="26" t="s">
        <v>30123</v>
      </c>
    </row>
    <row r="1340" s="16" customFormat="1" ht="20" customHeight="1" spans="1:8">
      <c r="A1340" s="25">
        <v>1337</v>
      </c>
      <c r="B1340" s="26" t="s">
        <v>30124</v>
      </c>
      <c r="C1340" s="26" t="s">
        <v>30125</v>
      </c>
      <c r="D1340" s="26" t="s">
        <v>26327</v>
      </c>
      <c r="E1340" s="26" t="s">
        <v>13600</v>
      </c>
      <c r="F1340" s="26" t="s">
        <v>14</v>
      </c>
      <c r="G1340" s="25">
        <v>20230522</v>
      </c>
      <c r="H1340" s="26" t="s">
        <v>30126</v>
      </c>
    </row>
    <row r="1341" s="16" customFormat="1" ht="20" customHeight="1" spans="1:8">
      <c r="A1341" s="25">
        <v>1338</v>
      </c>
      <c r="B1341" s="26" t="s">
        <v>30127</v>
      </c>
      <c r="C1341" s="26" t="s">
        <v>30128</v>
      </c>
      <c r="D1341" s="26" t="s">
        <v>26327</v>
      </c>
      <c r="E1341" s="26" t="s">
        <v>13600</v>
      </c>
      <c r="F1341" s="26" t="s">
        <v>14</v>
      </c>
      <c r="G1341" s="25">
        <v>20230522</v>
      </c>
      <c r="H1341" s="26" t="s">
        <v>30129</v>
      </c>
    </row>
    <row r="1342" s="16" customFormat="1" ht="20" customHeight="1" spans="1:8">
      <c r="A1342" s="25">
        <v>1339</v>
      </c>
      <c r="B1342" s="26" t="s">
        <v>30130</v>
      </c>
      <c r="C1342" s="26" t="s">
        <v>30131</v>
      </c>
      <c r="D1342" s="26" t="s">
        <v>26327</v>
      </c>
      <c r="E1342" s="26" t="s">
        <v>13600</v>
      </c>
      <c r="F1342" s="26" t="s">
        <v>14</v>
      </c>
      <c r="G1342" s="25">
        <v>20230522</v>
      </c>
      <c r="H1342" s="26" t="s">
        <v>30132</v>
      </c>
    </row>
    <row r="1343" s="16" customFormat="1" ht="20" customHeight="1" spans="1:8">
      <c r="A1343" s="25">
        <v>1340</v>
      </c>
      <c r="B1343" s="26" t="s">
        <v>30133</v>
      </c>
      <c r="C1343" s="26" t="s">
        <v>30134</v>
      </c>
      <c r="D1343" s="26" t="s">
        <v>26327</v>
      </c>
      <c r="E1343" s="26" t="s">
        <v>13600</v>
      </c>
      <c r="F1343" s="26" t="s">
        <v>14</v>
      </c>
      <c r="G1343" s="25">
        <v>20230522</v>
      </c>
      <c r="H1343" s="26" t="s">
        <v>30135</v>
      </c>
    </row>
    <row r="1344" s="16" customFormat="1" ht="20" customHeight="1" spans="1:8">
      <c r="A1344" s="25">
        <v>1341</v>
      </c>
      <c r="B1344" s="26" t="s">
        <v>30136</v>
      </c>
      <c r="C1344" s="26" t="s">
        <v>30137</v>
      </c>
      <c r="D1344" s="26" t="s">
        <v>26327</v>
      </c>
      <c r="E1344" s="26" t="s">
        <v>13600</v>
      </c>
      <c r="F1344" s="26" t="s">
        <v>14</v>
      </c>
      <c r="G1344" s="25">
        <v>20230522</v>
      </c>
      <c r="H1344" s="26" t="s">
        <v>30138</v>
      </c>
    </row>
    <row r="1345" s="16" customFormat="1" ht="20" customHeight="1" spans="1:8">
      <c r="A1345" s="25">
        <v>1342</v>
      </c>
      <c r="B1345" s="26" t="s">
        <v>30139</v>
      </c>
      <c r="C1345" s="26" t="s">
        <v>30140</v>
      </c>
      <c r="D1345" s="26" t="s">
        <v>26327</v>
      </c>
      <c r="E1345" s="26" t="s">
        <v>13600</v>
      </c>
      <c r="F1345" s="26" t="s">
        <v>14</v>
      </c>
      <c r="G1345" s="25">
        <v>20230522</v>
      </c>
      <c r="H1345" s="26" t="s">
        <v>30141</v>
      </c>
    </row>
    <row r="1346" s="16" customFormat="1" ht="20" customHeight="1" spans="1:8">
      <c r="A1346" s="25">
        <v>1343</v>
      </c>
      <c r="B1346" s="26" t="s">
        <v>30142</v>
      </c>
      <c r="C1346" s="26" t="s">
        <v>30143</v>
      </c>
      <c r="D1346" s="26" t="s">
        <v>26327</v>
      </c>
      <c r="E1346" s="26" t="s">
        <v>13600</v>
      </c>
      <c r="F1346" s="26" t="s">
        <v>14</v>
      </c>
      <c r="G1346" s="25">
        <v>20230522</v>
      </c>
      <c r="H1346" s="26" t="s">
        <v>30144</v>
      </c>
    </row>
    <row r="1347" s="16" customFormat="1" ht="20" customHeight="1" spans="1:8">
      <c r="A1347" s="25">
        <v>1344</v>
      </c>
      <c r="B1347" s="26" t="s">
        <v>30145</v>
      </c>
      <c r="C1347" s="26" t="s">
        <v>30146</v>
      </c>
      <c r="D1347" s="26" t="s">
        <v>26327</v>
      </c>
      <c r="E1347" s="26" t="s">
        <v>13600</v>
      </c>
      <c r="F1347" s="26" t="s">
        <v>14</v>
      </c>
      <c r="G1347" s="25">
        <v>20230522</v>
      </c>
      <c r="H1347" s="26" t="s">
        <v>30147</v>
      </c>
    </row>
    <row r="1348" s="16" customFormat="1" ht="20" customHeight="1" spans="1:8">
      <c r="A1348" s="25">
        <v>1345</v>
      </c>
      <c r="B1348" s="26" t="s">
        <v>30148</v>
      </c>
      <c r="C1348" s="26" t="s">
        <v>30149</v>
      </c>
      <c r="D1348" s="26" t="s">
        <v>26327</v>
      </c>
      <c r="E1348" s="26" t="s">
        <v>13600</v>
      </c>
      <c r="F1348" s="26" t="s">
        <v>14</v>
      </c>
      <c r="G1348" s="25">
        <v>20230522</v>
      </c>
      <c r="H1348" s="26" t="s">
        <v>30150</v>
      </c>
    </row>
    <row r="1349" s="16" customFormat="1" ht="20" customHeight="1" spans="1:8">
      <c r="A1349" s="25">
        <v>1346</v>
      </c>
      <c r="B1349" s="26" t="s">
        <v>30151</v>
      </c>
      <c r="C1349" s="26" t="s">
        <v>30152</v>
      </c>
      <c r="D1349" s="26" t="s">
        <v>26327</v>
      </c>
      <c r="E1349" s="26" t="s">
        <v>13600</v>
      </c>
      <c r="F1349" s="26" t="s">
        <v>14</v>
      </c>
      <c r="G1349" s="25">
        <v>20230522</v>
      </c>
      <c r="H1349" s="26" t="s">
        <v>30153</v>
      </c>
    </row>
    <row r="1350" s="17" customFormat="1" ht="20" customHeight="1" spans="1:8">
      <c r="A1350" s="25">
        <v>1347</v>
      </c>
      <c r="B1350" s="26" t="s">
        <v>30154</v>
      </c>
      <c r="C1350" s="26" t="s">
        <v>30155</v>
      </c>
      <c r="D1350" s="26" t="s">
        <v>26327</v>
      </c>
      <c r="E1350" s="26" t="s">
        <v>13600</v>
      </c>
      <c r="F1350" s="26" t="s">
        <v>14</v>
      </c>
      <c r="G1350" s="27">
        <v>20230522</v>
      </c>
      <c r="H1350" s="26" t="s">
        <v>30156</v>
      </c>
    </row>
    <row r="1351" s="17" customFormat="1" ht="20" customHeight="1" spans="1:8">
      <c r="A1351" s="25">
        <v>1348</v>
      </c>
      <c r="B1351" s="26" t="s">
        <v>30157</v>
      </c>
      <c r="C1351" s="26" t="s">
        <v>30158</v>
      </c>
      <c r="D1351" s="26" t="s">
        <v>26327</v>
      </c>
      <c r="E1351" s="26" t="s">
        <v>13600</v>
      </c>
      <c r="F1351" s="26" t="s">
        <v>14</v>
      </c>
      <c r="G1351" s="27">
        <v>20230522</v>
      </c>
      <c r="H1351" s="26" t="s">
        <v>30159</v>
      </c>
    </row>
    <row r="1352" s="16" customFormat="1" ht="20" customHeight="1" spans="1:8">
      <c r="A1352" s="25">
        <v>1349</v>
      </c>
      <c r="B1352" s="26" t="s">
        <v>30160</v>
      </c>
      <c r="C1352" s="26" t="s">
        <v>30161</v>
      </c>
      <c r="D1352" s="26" t="s">
        <v>26327</v>
      </c>
      <c r="E1352" s="26" t="s">
        <v>13600</v>
      </c>
      <c r="F1352" s="26" t="s">
        <v>14</v>
      </c>
      <c r="G1352" s="25">
        <v>20230522</v>
      </c>
      <c r="H1352" s="26" t="s">
        <v>30162</v>
      </c>
    </row>
    <row r="1353" s="16" customFormat="1" ht="20" customHeight="1" spans="1:8">
      <c r="A1353" s="25">
        <v>1350</v>
      </c>
      <c r="B1353" s="26" t="s">
        <v>30163</v>
      </c>
      <c r="C1353" s="26" t="s">
        <v>30164</v>
      </c>
      <c r="D1353" s="26" t="s">
        <v>26327</v>
      </c>
      <c r="E1353" s="26" t="s">
        <v>13600</v>
      </c>
      <c r="F1353" s="26" t="s">
        <v>14</v>
      </c>
      <c r="G1353" s="25">
        <v>20230522</v>
      </c>
      <c r="H1353" s="26" t="s">
        <v>30165</v>
      </c>
    </row>
    <row r="1354" s="16" customFormat="1" ht="20" customHeight="1" spans="1:8">
      <c r="A1354" s="25">
        <v>1351</v>
      </c>
      <c r="B1354" s="26" t="s">
        <v>30166</v>
      </c>
      <c r="C1354" s="26" t="s">
        <v>30167</v>
      </c>
      <c r="D1354" s="26" t="s">
        <v>26327</v>
      </c>
      <c r="E1354" s="26" t="s">
        <v>13600</v>
      </c>
      <c r="F1354" s="26" t="s">
        <v>14</v>
      </c>
      <c r="G1354" s="25">
        <v>20230522</v>
      </c>
      <c r="H1354" s="26" t="s">
        <v>30168</v>
      </c>
    </row>
    <row r="1355" s="16" customFormat="1" ht="20" customHeight="1" spans="1:8">
      <c r="A1355" s="25">
        <v>1352</v>
      </c>
      <c r="B1355" s="26" t="s">
        <v>30169</v>
      </c>
      <c r="C1355" s="26" t="s">
        <v>30170</v>
      </c>
      <c r="D1355" s="26" t="s">
        <v>26327</v>
      </c>
      <c r="E1355" s="26" t="s">
        <v>13600</v>
      </c>
      <c r="F1355" s="26" t="s">
        <v>14</v>
      </c>
      <c r="G1355" s="25">
        <v>20230522</v>
      </c>
      <c r="H1355" s="26" t="s">
        <v>30171</v>
      </c>
    </row>
    <row r="1356" s="16" customFormat="1" ht="20" customHeight="1" spans="1:8">
      <c r="A1356" s="25">
        <v>1353</v>
      </c>
      <c r="B1356" s="26" t="s">
        <v>30172</v>
      </c>
      <c r="C1356" s="26" t="s">
        <v>2599</v>
      </c>
      <c r="D1356" s="26" t="s">
        <v>26327</v>
      </c>
      <c r="E1356" s="26" t="s">
        <v>13600</v>
      </c>
      <c r="F1356" s="26" t="s">
        <v>14</v>
      </c>
      <c r="G1356" s="25">
        <v>20230522</v>
      </c>
      <c r="H1356" s="26" t="s">
        <v>30173</v>
      </c>
    </row>
    <row r="1357" s="16" customFormat="1" ht="20" customHeight="1" spans="1:8">
      <c r="A1357" s="25">
        <v>1354</v>
      </c>
      <c r="B1357" s="26" t="s">
        <v>30174</v>
      </c>
      <c r="C1357" s="26" t="s">
        <v>30175</v>
      </c>
      <c r="D1357" s="26" t="s">
        <v>26327</v>
      </c>
      <c r="E1357" s="26" t="s">
        <v>13600</v>
      </c>
      <c r="F1357" s="26" t="s">
        <v>14</v>
      </c>
      <c r="G1357" s="25">
        <v>20230522</v>
      </c>
      <c r="H1357" s="26" t="s">
        <v>30176</v>
      </c>
    </row>
    <row r="1358" s="16" customFormat="1" ht="20" customHeight="1" spans="1:8">
      <c r="A1358" s="25">
        <v>1355</v>
      </c>
      <c r="B1358" s="26" t="s">
        <v>30177</v>
      </c>
      <c r="C1358" s="26" t="s">
        <v>30178</v>
      </c>
      <c r="D1358" s="26" t="s">
        <v>26327</v>
      </c>
      <c r="E1358" s="26" t="s">
        <v>13600</v>
      </c>
      <c r="F1358" s="26" t="s">
        <v>14</v>
      </c>
      <c r="G1358" s="25">
        <v>20230522</v>
      </c>
      <c r="H1358" s="26" t="s">
        <v>30179</v>
      </c>
    </row>
    <row r="1359" s="16" customFormat="1" ht="20" customHeight="1" spans="1:8">
      <c r="A1359" s="25">
        <v>1356</v>
      </c>
      <c r="B1359" s="26" t="s">
        <v>30180</v>
      </c>
      <c r="C1359" s="26" t="s">
        <v>30181</v>
      </c>
      <c r="D1359" s="26" t="s">
        <v>26327</v>
      </c>
      <c r="E1359" s="26" t="s">
        <v>13600</v>
      </c>
      <c r="F1359" s="26" t="s">
        <v>14</v>
      </c>
      <c r="G1359" s="25">
        <v>20230522</v>
      </c>
      <c r="H1359" s="26" t="s">
        <v>30182</v>
      </c>
    </row>
    <row r="1360" s="16" customFormat="1" ht="20" customHeight="1" spans="1:8">
      <c r="A1360" s="25">
        <v>1357</v>
      </c>
      <c r="B1360" s="26" t="s">
        <v>30183</v>
      </c>
      <c r="C1360" s="26" t="s">
        <v>30184</v>
      </c>
      <c r="D1360" s="26" t="s">
        <v>26327</v>
      </c>
      <c r="E1360" s="26" t="s">
        <v>13600</v>
      </c>
      <c r="F1360" s="26" t="s">
        <v>14</v>
      </c>
      <c r="G1360" s="25">
        <v>20230522</v>
      </c>
      <c r="H1360" s="26" t="s">
        <v>30185</v>
      </c>
    </row>
    <row r="1361" s="16" customFormat="1" ht="20" customHeight="1" spans="1:8">
      <c r="A1361" s="25">
        <v>1358</v>
      </c>
      <c r="B1361" s="26" t="s">
        <v>2589</v>
      </c>
      <c r="C1361" s="26" t="s">
        <v>30186</v>
      </c>
      <c r="D1361" s="26" t="s">
        <v>26327</v>
      </c>
      <c r="E1361" s="26" t="s">
        <v>13600</v>
      </c>
      <c r="F1361" s="26" t="s">
        <v>14</v>
      </c>
      <c r="G1361" s="25">
        <v>20230522</v>
      </c>
      <c r="H1361" s="26" t="s">
        <v>30187</v>
      </c>
    </row>
    <row r="1362" s="16" customFormat="1" ht="20" customHeight="1" spans="1:8">
      <c r="A1362" s="25">
        <v>1359</v>
      </c>
      <c r="B1362" s="26" t="s">
        <v>30188</v>
      </c>
      <c r="C1362" s="26" t="s">
        <v>30189</v>
      </c>
      <c r="D1362" s="26" t="s">
        <v>26327</v>
      </c>
      <c r="E1362" s="26" t="s">
        <v>13600</v>
      </c>
      <c r="F1362" s="26" t="s">
        <v>14</v>
      </c>
      <c r="G1362" s="25">
        <v>20230522</v>
      </c>
      <c r="H1362" s="26" t="s">
        <v>30190</v>
      </c>
    </row>
    <row r="1363" s="16" customFormat="1" ht="20" customHeight="1" spans="1:8">
      <c r="A1363" s="25">
        <v>1360</v>
      </c>
      <c r="B1363" s="26" t="s">
        <v>30191</v>
      </c>
      <c r="C1363" s="26" t="s">
        <v>30192</v>
      </c>
      <c r="D1363" s="26" t="s">
        <v>26327</v>
      </c>
      <c r="E1363" s="26" t="s">
        <v>13600</v>
      </c>
      <c r="F1363" s="26" t="s">
        <v>14</v>
      </c>
      <c r="G1363" s="25">
        <v>20230522</v>
      </c>
      <c r="H1363" s="26" t="s">
        <v>30193</v>
      </c>
    </row>
    <row r="1364" s="16" customFormat="1" ht="20" customHeight="1" spans="1:8">
      <c r="A1364" s="25">
        <v>1361</v>
      </c>
      <c r="B1364" s="26" t="s">
        <v>30194</v>
      </c>
      <c r="C1364" s="26" t="s">
        <v>30195</v>
      </c>
      <c r="D1364" s="26" t="s">
        <v>26327</v>
      </c>
      <c r="E1364" s="26" t="s">
        <v>13600</v>
      </c>
      <c r="F1364" s="26" t="s">
        <v>14</v>
      </c>
      <c r="G1364" s="25">
        <v>20230522</v>
      </c>
      <c r="H1364" s="26" t="s">
        <v>30196</v>
      </c>
    </row>
    <row r="1365" s="16" customFormat="1" ht="20" customHeight="1" spans="1:8">
      <c r="A1365" s="25">
        <v>1362</v>
      </c>
      <c r="B1365" s="26" t="s">
        <v>30197</v>
      </c>
      <c r="C1365" s="26" t="s">
        <v>1604</v>
      </c>
      <c r="D1365" s="26" t="s">
        <v>26327</v>
      </c>
      <c r="E1365" s="26" t="s">
        <v>13600</v>
      </c>
      <c r="F1365" s="26" t="s">
        <v>14</v>
      </c>
      <c r="G1365" s="25">
        <v>20230522</v>
      </c>
      <c r="H1365" s="26" t="s">
        <v>30198</v>
      </c>
    </row>
    <row r="1366" s="16" customFormat="1" ht="20" customHeight="1" spans="1:8">
      <c r="A1366" s="25">
        <v>1363</v>
      </c>
      <c r="B1366" s="26" t="s">
        <v>30199</v>
      </c>
      <c r="C1366" s="26" t="s">
        <v>30200</v>
      </c>
      <c r="D1366" s="26" t="s">
        <v>26327</v>
      </c>
      <c r="E1366" s="26" t="s">
        <v>13600</v>
      </c>
      <c r="F1366" s="26" t="s">
        <v>14</v>
      </c>
      <c r="G1366" s="25">
        <v>20230522</v>
      </c>
      <c r="H1366" s="26" t="s">
        <v>30201</v>
      </c>
    </row>
    <row r="1367" s="16" customFormat="1" ht="20" customHeight="1" spans="1:8">
      <c r="A1367" s="25">
        <v>1364</v>
      </c>
      <c r="B1367" s="26" t="s">
        <v>30202</v>
      </c>
      <c r="C1367" s="26" t="s">
        <v>30203</v>
      </c>
      <c r="D1367" s="26" t="s">
        <v>26327</v>
      </c>
      <c r="E1367" s="26" t="s">
        <v>13600</v>
      </c>
      <c r="F1367" s="26" t="s">
        <v>14</v>
      </c>
      <c r="G1367" s="25">
        <v>20230522</v>
      </c>
      <c r="H1367" s="26" t="s">
        <v>30204</v>
      </c>
    </row>
    <row r="1368" s="16" customFormat="1" ht="20" customHeight="1" spans="1:8">
      <c r="A1368" s="25">
        <v>1365</v>
      </c>
      <c r="B1368" s="26" t="s">
        <v>30205</v>
      </c>
      <c r="C1368" s="26" t="s">
        <v>6751</v>
      </c>
      <c r="D1368" s="26" t="s">
        <v>26327</v>
      </c>
      <c r="E1368" s="26" t="s">
        <v>13600</v>
      </c>
      <c r="F1368" s="26" t="s">
        <v>14</v>
      </c>
      <c r="G1368" s="25">
        <v>20230522</v>
      </c>
      <c r="H1368" s="26" t="s">
        <v>30206</v>
      </c>
    </row>
    <row r="1369" s="16" customFormat="1" ht="20" customHeight="1" spans="1:8">
      <c r="A1369" s="25">
        <v>1366</v>
      </c>
      <c r="B1369" s="26" t="s">
        <v>30207</v>
      </c>
      <c r="C1369" s="26" t="s">
        <v>30208</v>
      </c>
      <c r="D1369" s="26" t="s">
        <v>26327</v>
      </c>
      <c r="E1369" s="26" t="s">
        <v>13600</v>
      </c>
      <c r="F1369" s="26" t="s">
        <v>14</v>
      </c>
      <c r="G1369" s="25">
        <v>20230522</v>
      </c>
      <c r="H1369" s="26" t="s">
        <v>30209</v>
      </c>
    </row>
    <row r="1370" s="16" customFormat="1" ht="20" customHeight="1" spans="1:8">
      <c r="A1370" s="25">
        <v>1367</v>
      </c>
      <c r="B1370" s="26" t="s">
        <v>30210</v>
      </c>
      <c r="C1370" s="26" t="s">
        <v>30211</v>
      </c>
      <c r="D1370" s="26" t="s">
        <v>26327</v>
      </c>
      <c r="E1370" s="26" t="s">
        <v>13600</v>
      </c>
      <c r="F1370" s="26" t="s">
        <v>14</v>
      </c>
      <c r="G1370" s="25">
        <v>20230522</v>
      </c>
      <c r="H1370" s="26" t="s">
        <v>30212</v>
      </c>
    </row>
    <row r="1371" s="16" customFormat="1" ht="20" customHeight="1" spans="1:8">
      <c r="A1371" s="25">
        <v>1368</v>
      </c>
      <c r="B1371" s="26" t="s">
        <v>30213</v>
      </c>
      <c r="C1371" s="26" t="s">
        <v>30214</v>
      </c>
      <c r="D1371" s="26" t="s">
        <v>26327</v>
      </c>
      <c r="E1371" s="26" t="s">
        <v>13600</v>
      </c>
      <c r="F1371" s="26" t="s">
        <v>14</v>
      </c>
      <c r="G1371" s="25">
        <v>20230522</v>
      </c>
      <c r="H1371" s="26" t="s">
        <v>30215</v>
      </c>
    </row>
    <row r="1372" s="16" customFormat="1" ht="20" customHeight="1" spans="1:8">
      <c r="A1372" s="25">
        <v>1369</v>
      </c>
      <c r="B1372" s="26" t="s">
        <v>30216</v>
      </c>
      <c r="C1372" s="26" t="s">
        <v>30217</v>
      </c>
      <c r="D1372" s="26" t="s">
        <v>26327</v>
      </c>
      <c r="E1372" s="26" t="s">
        <v>13600</v>
      </c>
      <c r="F1372" s="26" t="s">
        <v>14</v>
      </c>
      <c r="G1372" s="25">
        <v>20230522</v>
      </c>
      <c r="H1372" s="26" t="s">
        <v>30218</v>
      </c>
    </row>
    <row r="1373" s="16" customFormat="1" ht="20" customHeight="1" spans="1:8">
      <c r="A1373" s="25">
        <v>1370</v>
      </c>
      <c r="B1373" s="26" t="s">
        <v>30219</v>
      </c>
      <c r="C1373" s="26" t="s">
        <v>30220</v>
      </c>
      <c r="D1373" s="26" t="s">
        <v>26327</v>
      </c>
      <c r="E1373" s="26" t="s">
        <v>13600</v>
      </c>
      <c r="F1373" s="26" t="s">
        <v>14</v>
      </c>
      <c r="G1373" s="25">
        <v>20230522</v>
      </c>
      <c r="H1373" s="26" t="s">
        <v>30221</v>
      </c>
    </row>
    <row r="1374" s="16" customFormat="1" ht="20" customHeight="1" spans="1:8">
      <c r="A1374" s="25">
        <v>1371</v>
      </c>
      <c r="B1374" s="26" t="s">
        <v>30222</v>
      </c>
      <c r="C1374" s="26" t="s">
        <v>30223</v>
      </c>
      <c r="D1374" s="26" t="s">
        <v>26327</v>
      </c>
      <c r="E1374" s="26" t="s">
        <v>13600</v>
      </c>
      <c r="F1374" s="26" t="s">
        <v>14</v>
      </c>
      <c r="G1374" s="25">
        <v>20230522</v>
      </c>
      <c r="H1374" s="26" t="s">
        <v>30224</v>
      </c>
    </row>
    <row r="1375" s="16" customFormat="1" ht="20" customHeight="1" spans="1:8">
      <c r="A1375" s="25">
        <v>1372</v>
      </c>
      <c r="B1375" s="26" t="s">
        <v>30225</v>
      </c>
      <c r="C1375" s="26" t="s">
        <v>30226</v>
      </c>
      <c r="D1375" s="26" t="s">
        <v>26327</v>
      </c>
      <c r="E1375" s="26" t="s">
        <v>13600</v>
      </c>
      <c r="F1375" s="26" t="s">
        <v>14</v>
      </c>
      <c r="G1375" s="25">
        <v>20230522</v>
      </c>
      <c r="H1375" s="26" t="s">
        <v>30227</v>
      </c>
    </row>
    <row r="1376" s="16" customFormat="1" ht="20" customHeight="1" spans="1:8">
      <c r="A1376" s="25">
        <v>1373</v>
      </c>
      <c r="B1376" s="26" t="s">
        <v>30228</v>
      </c>
      <c r="C1376" s="26" t="s">
        <v>30229</v>
      </c>
      <c r="D1376" s="26" t="s">
        <v>26327</v>
      </c>
      <c r="E1376" s="26" t="s">
        <v>13600</v>
      </c>
      <c r="F1376" s="26" t="s">
        <v>14</v>
      </c>
      <c r="G1376" s="25">
        <v>20230522</v>
      </c>
      <c r="H1376" s="26" t="s">
        <v>30230</v>
      </c>
    </row>
    <row r="1377" s="16" customFormat="1" ht="20" customHeight="1" spans="1:8">
      <c r="A1377" s="25">
        <v>1374</v>
      </c>
      <c r="B1377" s="26" t="s">
        <v>30231</v>
      </c>
      <c r="C1377" s="26" t="s">
        <v>29343</v>
      </c>
      <c r="D1377" s="26" t="s">
        <v>26327</v>
      </c>
      <c r="E1377" s="26" t="s">
        <v>13600</v>
      </c>
      <c r="F1377" s="26" t="s">
        <v>14</v>
      </c>
      <c r="G1377" s="25">
        <v>20230522</v>
      </c>
      <c r="H1377" s="26" t="s">
        <v>30232</v>
      </c>
    </row>
    <row r="1378" s="16" customFormat="1" ht="20" customHeight="1" spans="1:8">
      <c r="A1378" s="25">
        <v>1375</v>
      </c>
      <c r="B1378" s="26" t="s">
        <v>30233</v>
      </c>
      <c r="C1378" s="26" t="s">
        <v>24346</v>
      </c>
      <c r="D1378" s="26" t="s">
        <v>26327</v>
      </c>
      <c r="E1378" s="26" t="s">
        <v>13600</v>
      </c>
      <c r="F1378" s="26" t="s">
        <v>14</v>
      </c>
      <c r="G1378" s="25">
        <v>20230522</v>
      </c>
      <c r="H1378" s="26" t="s">
        <v>30234</v>
      </c>
    </row>
    <row r="1379" s="16" customFormat="1" ht="20" customHeight="1" spans="1:8">
      <c r="A1379" s="25">
        <v>1376</v>
      </c>
      <c r="B1379" s="26" t="s">
        <v>30235</v>
      </c>
      <c r="C1379" s="26" t="s">
        <v>30236</v>
      </c>
      <c r="D1379" s="26" t="s">
        <v>26327</v>
      </c>
      <c r="E1379" s="26" t="s">
        <v>13600</v>
      </c>
      <c r="F1379" s="26" t="s">
        <v>14</v>
      </c>
      <c r="G1379" s="25">
        <v>20230522</v>
      </c>
      <c r="H1379" s="26" t="s">
        <v>30237</v>
      </c>
    </row>
    <row r="1380" s="17" customFormat="1" ht="20" customHeight="1" spans="1:8">
      <c r="A1380" s="25">
        <v>1377</v>
      </c>
      <c r="B1380" s="26" t="s">
        <v>30238</v>
      </c>
      <c r="C1380" s="26" t="s">
        <v>30239</v>
      </c>
      <c r="D1380" s="26" t="s">
        <v>26327</v>
      </c>
      <c r="E1380" s="26" t="s">
        <v>13600</v>
      </c>
      <c r="F1380" s="26" t="s">
        <v>14</v>
      </c>
      <c r="G1380" s="27">
        <v>20230522</v>
      </c>
      <c r="H1380" s="26" t="s">
        <v>30240</v>
      </c>
    </row>
    <row r="1381" s="16" customFormat="1" ht="20" customHeight="1" spans="1:8">
      <c r="A1381" s="25">
        <v>1378</v>
      </c>
      <c r="B1381" s="26" t="s">
        <v>30241</v>
      </c>
      <c r="C1381" s="26" t="s">
        <v>30242</v>
      </c>
      <c r="D1381" s="26" t="s">
        <v>26327</v>
      </c>
      <c r="E1381" s="26" t="s">
        <v>13600</v>
      </c>
      <c r="F1381" s="26" t="s">
        <v>14</v>
      </c>
      <c r="G1381" s="25">
        <v>20230522</v>
      </c>
      <c r="H1381" s="26" t="s">
        <v>30243</v>
      </c>
    </row>
    <row r="1382" s="16" customFormat="1" ht="20" customHeight="1" spans="1:8">
      <c r="A1382" s="25">
        <v>1379</v>
      </c>
      <c r="B1382" s="26" t="s">
        <v>30244</v>
      </c>
      <c r="C1382" s="26" t="s">
        <v>30245</v>
      </c>
      <c r="D1382" s="26" t="s">
        <v>26327</v>
      </c>
      <c r="E1382" s="26" t="s">
        <v>13600</v>
      </c>
      <c r="F1382" s="26" t="s">
        <v>14</v>
      </c>
      <c r="G1382" s="25">
        <v>20230522</v>
      </c>
      <c r="H1382" s="26" t="s">
        <v>30246</v>
      </c>
    </row>
    <row r="1383" s="16" customFormat="1" ht="20" customHeight="1" spans="1:8">
      <c r="A1383" s="25">
        <v>1380</v>
      </c>
      <c r="B1383" s="26" t="s">
        <v>30247</v>
      </c>
      <c r="C1383" s="26" t="s">
        <v>30248</v>
      </c>
      <c r="D1383" s="26" t="s">
        <v>26327</v>
      </c>
      <c r="E1383" s="26" t="s">
        <v>13600</v>
      </c>
      <c r="F1383" s="26" t="s">
        <v>14</v>
      </c>
      <c r="G1383" s="25">
        <v>20230522</v>
      </c>
      <c r="H1383" s="26" t="s">
        <v>30249</v>
      </c>
    </row>
    <row r="1384" s="16" customFormat="1" ht="20" customHeight="1" spans="1:8">
      <c r="A1384" s="25">
        <v>1381</v>
      </c>
      <c r="B1384" s="26" t="s">
        <v>30250</v>
      </c>
      <c r="C1384" s="26" t="s">
        <v>30251</v>
      </c>
      <c r="D1384" s="26" t="s">
        <v>26327</v>
      </c>
      <c r="E1384" s="26" t="s">
        <v>13600</v>
      </c>
      <c r="F1384" s="26" t="s">
        <v>14</v>
      </c>
      <c r="G1384" s="25">
        <v>20230522</v>
      </c>
      <c r="H1384" s="26" t="s">
        <v>30252</v>
      </c>
    </row>
    <row r="1385" s="16" customFormat="1" ht="20" customHeight="1" spans="1:8">
      <c r="A1385" s="25">
        <v>1382</v>
      </c>
      <c r="B1385" s="26" t="s">
        <v>30253</v>
      </c>
      <c r="C1385" s="26" t="s">
        <v>30254</v>
      </c>
      <c r="D1385" s="26" t="s">
        <v>26327</v>
      </c>
      <c r="E1385" s="26" t="s">
        <v>13600</v>
      </c>
      <c r="F1385" s="26" t="s">
        <v>14</v>
      </c>
      <c r="G1385" s="25">
        <v>20230522</v>
      </c>
      <c r="H1385" s="26" t="s">
        <v>30255</v>
      </c>
    </row>
    <row r="1386" s="16" customFormat="1" ht="20" customHeight="1" spans="1:8">
      <c r="A1386" s="25">
        <v>1383</v>
      </c>
      <c r="B1386" s="26" t="s">
        <v>22762</v>
      </c>
      <c r="C1386" s="26" t="s">
        <v>30256</v>
      </c>
      <c r="D1386" s="26" t="s">
        <v>26327</v>
      </c>
      <c r="E1386" s="26" t="s">
        <v>13600</v>
      </c>
      <c r="F1386" s="26" t="s">
        <v>14</v>
      </c>
      <c r="G1386" s="25">
        <v>20230522</v>
      </c>
      <c r="H1386" s="26" t="s">
        <v>30257</v>
      </c>
    </row>
    <row r="1387" s="16" customFormat="1" ht="20" customHeight="1" spans="1:8">
      <c r="A1387" s="25">
        <v>1384</v>
      </c>
      <c r="B1387" s="26" t="s">
        <v>30258</v>
      </c>
      <c r="C1387" s="26" t="s">
        <v>30259</v>
      </c>
      <c r="D1387" s="26" t="s">
        <v>26327</v>
      </c>
      <c r="E1387" s="26" t="s">
        <v>13600</v>
      </c>
      <c r="F1387" s="26" t="s">
        <v>14</v>
      </c>
      <c r="G1387" s="25">
        <v>20230522</v>
      </c>
      <c r="H1387" s="26" t="s">
        <v>30260</v>
      </c>
    </row>
    <row r="1388" s="16" customFormat="1" ht="20" customHeight="1" spans="1:8">
      <c r="A1388" s="25">
        <v>1385</v>
      </c>
      <c r="B1388" s="26" t="s">
        <v>30261</v>
      </c>
      <c r="C1388" s="26" t="s">
        <v>30262</v>
      </c>
      <c r="D1388" s="26" t="s">
        <v>26327</v>
      </c>
      <c r="E1388" s="26" t="s">
        <v>13600</v>
      </c>
      <c r="F1388" s="26" t="s">
        <v>14</v>
      </c>
      <c r="G1388" s="25">
        <v>20230522</v>
      </c>
      <c r="H1388" s="26" t="s">
        <v>30263</v>
      </c>
    </row>
    <row r="1389" s="16" customFormat="1" ht="20" customHeight="1" spans="1:8">
      <c r="A1389" s="25">
        <v>1386</v>
      </c>
      <c r="B1389" s="26" t="s">
        <v>30264</v>
      </c>
      <c r="C1389" s="26" t="s">
        <v>30265</v>
      </c>
      <c r="D1389" s="26" t="s">
        <v>26327</v>
      </c>
      <c r="E1389" s="26" t="s">
        <v>13600</v>
      </c>
      <c r="F1389" s="26" t="s">
        <v>14</v>
      </c>
      <c r="G1389" s="25">
        <v>20230522</v>
      </c>
      <c r="H1389" s="26" t="s">
        <v>30266</v>
      </c>
    </row>
    <row r="1390" s="17" customFormat="1" ht="20" customHeight="1" spans="1:8">
      <c r="A1390" s="25">
        <v>1387</v>
      </c>
      <c r="B1390" s="26" t="s">
        <v>30267</v>
      </c>
      <c r="C1390" s="26" t="s">
        <v>30268</v>
      </c>
      <c r="D1390" s="26" t="s">
        <v>26327</v>
      </c>
      <c r="E1390" s="26" t="s">
        <v>13600</v>
      </c>
      <c r="F1390" s="26" t="s">
        <v>14</v>
      </c>
      <c r="G1390" s="27">
        <v>20230522</v>
      </c>
      <c r="H1390" s="26" t="s">
        <v>30269</v>
      </c>
    </row>
    <row r="1391" s="17" customFormat="1" ht="20" customHeight="1" spans="1:8">
      <c r="A1391" s="25">
        <v>1388</v>
      </c>
      <c r="B1391" s="26" t="s">
        <v>30270</v>
      </c>
      <c r="C1391" s="26" t="s">
        <v>30271</v>
      </c>
      <c r="D1391" s="26" t="s">
        <v>26327</v>
      </c>
      <c r="E1391" s="26" t="s">
        <v>13600</v>
      </c>
      <c r="F1391" s="26" t="s">
        <v>14</v>
      </c>
      <c r="G1391" s="27">
        <v>20230522</v>
      </c>
      <c r="H1391" s="26" t="s">
        <v>30272</v>
      </c>
    </row>
    <row r="1392" s="17" customFormat="1" ht="20" customHeight="1" spans="1:8">
      <c r="A1392" s="25">
        <v>1389</v>
      </c>
      <c r="B1392" s="26" t="s">
        <v>30273</v>
      </c>
      <c r="C1392" s="26" t="s">
        <v>30274</v>
      </c>
      <c r="D1392" s="26" t="s">
        <v>26327</v>
      </c>
      <c r="E1392" s="26" t="s">
        <v>13600</v>
      </c>
      <c r="F1392" s="26" t="s">
        <v>14</v>
      </c>
      <c r="G1392" s="27">
        <v>20230522</v>
      </c>
      <c r="H1392" s="26" t="s">
        <v>30275</v>
      </c>
    </row>
    <row r="1393" s="17" customFormat="1" ht="20" customHeight="1" spans="1:8">
      <c r="A1393" s="25">
        <v>1390</v>
      </c>
      <c r="B1393" s="26" t="s">
        <v>30276</v>
      </c>
      <c r="C1393" s="26" t="s">
        <v>30277</v>
      </c>
      <c r="D1393" s="26" t="s">
        <v>26327</v>
      </c>
      <c r="E1393" s="26" t="s">
        <v>13600</v>
      </c>
      <c r="F1393" s="26" t="s">
        <v>14</v>
      </c>
      <c r="G1393" s="27">
        <v>20230522</v>
      </c>
      <c r="H1393" s="26" t="s">
        <v>30278</v>
      </c>
    </row>
    <row r="1394" s="16" customFormat="1" ht="20" customHeight="1" spans="1:8">
      <c r="A1394" s="25">
        <v>1391</v>
      </c>
      <c r="B1394" s="26" t="s">
        <v>30279</v>
      </c>
      <c r="C1394" s="26" t="s">
        <v>30280</v>
      </c>
      <c r="D1394" s="26" t="s">
        <v>26327</v>
      </c>
      <c r="E1394" s="26" t="s">
        <v>13600</v>
      </c>
      <c r="F1394" s="26" t="s">
        <v>14</v>
      </c>
      <c r="G1394" s="25">
        <v>20230522</v>
      </c>
      <c r="H1394" s="26" t="s">
        <v>30281</v>
      </c>
    </row>
    <row r="1395" s="17" customFormat="1" ht="20" customHeight="1" spans="1:8">
      <c r="A1395" s="25">
        <v>1392</v>
      </c>
      <c r="B1395" s="26" t="s">
        <v>30282</v>
      </c>
      <c r="C1395" s="26" t="s">
        <v>30283</v>
      </c>
      <c r="D1395" s="26" t="s">
        <v>26327</v>
      </c>
      <c r="E1395" s="26" t="s">
        <v>13600</v>
      </c>
      <c r="F1395" s="26" t="s">
        <v>14</v>
      </c>
      <c r="G1395" s="27">
        <v>20230522</v>
      </c>
      <c r="H1395" s="26" t="s">
        <v>30284</v>
      </c>
    </row>
    <row r="1396" s="16" customFormat="1" ht="20" customHeight="1" spans="1:8">
      <c r="A1396" s="25">
        <v>1393</v>
      </c>
      <c r="B1396" s="26" t="s">
        <v>30285</v>
      </c>
      <c r="C1396" s="26" t="s">
        <v>30125</v>
      </c>
      <c r="D1396" s="26" t="s">
        <v>26327</v>
      </c>
      <c r="E1396" s="26" t="s">
        <v>30286</v>
      </c>
      <c r="F1396" s="26" t="s">
        <v>14</v>
      </c>
      <c r="G1396" s="30">
        <v>20230523</v>
      </c>
      <c r="H1396" s="26" t="s">
        <v>30287</v>
      </c>
    </row>
    <row r="1397" s="17" customFormat="1" ht="20" customHeight="1" spans="1:8">
      <c r="A1397" s="25">
        <v>1394</v>
      </c>
      <c r="B1397" s="26" t="s">
        <v>9468</v>
      </c>
      <c r="C1397" s="26" t="s">
        <v>30288</v>
      </c>
      <c r="D1397" s="26" t="s">
        <v>26327</v>
      </c>
      <c r="E1397" s="26" t="s">
        <v>30286</v>
      </c>
      <c r="F1397" s="26" t="s">
        <v>14</v>
      </c>
      <c r="G1397" s="31">
        <v>20230523</v>
      </c>
      <c r="H1397" s="26" t="s">
        <v>30289</v>
      </c>
    </row>
    <row r="1398" s="16" customFormat="1" ht="20" customHeight="1" spans="1:8">
      <c r="A1398" s="25">
        <v>1395</v>
      </c>
      <c r="B1398" s="26" t="s">
        <v>30290</v>
      </c>
      <c r="C1398" s="26" t="s">
        <v>30291</v>
      </c>
      <c r="D1398" s="26" t="s">
        <v>26327</v>
      </c>
      <c r="E1398" s="26" t="s">
        <v>30286</v>
      </c>
      <c r="F1398" s="26" t="s">
        <v>14</v>
      </c>
      <c r="G1398" s="30">
        <v>20230523</v>
      </c>
      <c r="H1398" s="26" t="s">
        <v>30292</v>
      </c>
    </row>
    <row r="1399" s="16" customFormat="1" ht="20" customHeight="1" spans="1:8">
      <c r="A1399" s="25">
        <v>1396</v>
      </c>
      <c r="B1399" s="26" t="s">
        <v>30293</v>
      </c>
      <c r="C1399" s="26" t="s">
        <v>30294</v>
      </c>
      <c r="D1399" s="26" t="s">
        <v>26327</v>
      </c>
      <c r="E1399" s="26" t="s">
        <v>30286</v>
      </c>
      <c r="F1399" s="26" t="s">
        <v>14</v>
      </c>
      <c r="G1399" s="30">
        <v>20230523</v>
      </c>
      <c r="H1399" s="26" t="s">
        <v>30295</v>
      </c>
    </row>
    <row r="1400" s="16" customFormat="1" ht="20" customHeight="1" spans="1:8">
      <c r="A1400" s="25">
        <v>1397</v>
      </c>
      <c r="B1400" s="26" t="s">
        <v>30296</v>
      </c>
      <c r="C1400" s="26" t="s">
        <v>30297</v>
      </c>
      <c r="D1400" s="26" t="s">
        <v>26327</v>
      </c>
      <c r="E1400" s="26" t="s">
        <v>30286</v>
      </c>
      <c r="F1400" s="26" t="s">
        <v>14</v>
      </c>
      <c r="G1400" s="30">
        <v>20230523</v>
      </c>
      <c r="H1400" s="26" t="s">
        <v>30298</v>
      </c>
    </row>
    <row r="1401" s="17" customFormat="1" ht="20" customHeight="1" spans="1:8">
      <c r="A1401" s="25">
        <v>1398</v>
      </c>
      <c r="B1401" s="26" t="s">
        <v>30299</v>
      </c>
      <c r="C1401" s="26" t="s">
        <v>30300</v>
      </c>
      <c r="D1401" s="26" t="s">
        <v>26327</v>
      </c>
      <c r="E1401" s="26" t="s">
        <v>30286</v>
      </c>
      <c r="F1401" s="26" t="s">
        <v>14</v>
      </c>
      <c r="G1401" s="31">
        <v>20230523</v>
      </c>
      <c r="H1401" s="26" t="s">
        <v>30301</v>
      </c>
    </row>
    <row r="1402" s="17" customFormat="1" ht="20" customHeight="1" spans="1:8">
      <c r="A1402" s="25">
        <v>1399</v>
      </c>
      <c r="B1402" s="26" t="s">
        <v>30302</v>
      </c>
      <c r="C1402" s="26" t="s">
        <v>30303</v>
      </c>
      <c r="D1402" s="26" t="s">
        <v>26327</v>
      </c>
      <c r="E1402" s="26" t="s">
        <v>30286</v>
      </c>
      <c r="F1402" s="26" t="s">
        <v>14</v>
      </c>
      <c r="G1402" s="31">
        <v>20230523</v>
      </c>
      <c r="H1402" s="26" t="s">
        <v>30304</v>
      </c>
    </row>
    <row r="1403" s="16" customFormat="1" ht="20" customHeight="1" spans="1:8">
      <c r="A1403" s="25">
        <v>1400</v>
      </c>
      <c r="B1403" s="26" t="s">
        <v>30305</v>
      </c>
      <c r="C1403" s="26" t="s">
        <v>30306</v>
      </c>
      <c r="D1403" s="26" t="s">
        <v>26327</v>
      </c>
      <c r="E1403" s="26" t="s">
        <v>30286</v>
      </c>
      <c r="F1403" s="26" t="s">
        <v>14</v>
      </c>
      <c r="G1403" s="30">
        <v>20230523</v>
      </c>
      <c r="H1403" s="26" t="s">
        <v>30307</v>
      </c>
    </row>
    <row r="1404" s="16" customFormat="1" ht="20" customHeight="1" spans="1:8">
      <c r="A1404" s="25">
        <v>1401</v>
      </c>
      <c r="B1404" s="26" t="s">
        <v>30308</v>
      </c>
      <c r="C1404" s="26" t="s">
        <v>30309</v>
      </c>
      <c r="D1404" s="26" t="s">
        <v>26327</v>
      </c>
      <c r="E1404" s="26" t="s">
        <v>30286</v>
      </c>
      <c r="F1404" s="26" t="s">
        <v>14</v>
      </c>
      <c r="G1404" s="30">
        <v>20230523</v>
      </c>
      <c r="H1404" s="26" t="s">
        <v>30310</v>
      </c>
    </row>
    <row r="1405" s="16" customFormat="1" ht="20" customHeight="1" spans="1:8">
      <c r="A1405" s="25">
        <v>1402</v>
      </c>
      <c r="B1405" s="26" t="s">
        <v>30311</v>
      </c>
      <c r="C1405" s="26" t="s">
        <v>30312</v>
      </c>
      <c r="D1405" s="26" t="s">
        <v>26327</v>
      </c>
      <c r="E1405" s="26" t="s">
        <v>30286</v>
      </c>
      <c r="F1405" s="26" t="s">
        <v>14</v>
      </c>
      <c r="G1405" s="30">
        <v>20230523</v>
      </c>
      <c r="H1405" s="26" t="s">
        <v>30313</v>
      </c>
    </row>
    <row r="1406" s="16" customFormat="1" ht="20" customHeight="1" spans="1:8">
      <c r="A1406" s="25">
        <v>1403</v>
      </c>
      <c r="B1406" s="26" t="s">
        <v>30314</v>
      </c>
      <c r="C1406" s="26" t="s">
        <v>30315</v>
      </c>
      <c r="D1406" s="26" t="s">
        <v>26327</v>
      </c>
      <c r="E1406" s="26" t="s">
        <v>30286</v>
      </c>
      <c r="F1406" s="26" t="s">
        <v>14</v>
      </c>
      <c r="G1406" s="30">
        <v>20230523</v>
      </c>
      <c r="H1406" s="26" t="s">
        <v>30316</v>
      </c>
    </row>
    <row r="1407" s="16" customFormat="1" ht="20" customHeight="1" spans="1:8">
      <c r="A1407" s="25">
        <v>1404</v>
      </c>
      <c r="B1407" s="26" t="s">
        <v>30317</v>
      </c>
      <c r="C1407" s="26" t="s">
        <v>30318</v>
      </c>
      <c r="D1407" s="26" t="s">
        <v>26327</v>
      </c>
      <c r="E1407" s="26" t="s">
        <v>30286</v>
      </c>
      <c r="F1407" s="26" t="s">
        <v>14</v>
      </c>
      <c r="G1407" s="30">
        <v>20230523</v>
      </c>
      <c r="H1407" s="26" t="s">
        <v>30319</v>
      </c>
    </row>
    <row r="1408" s="16" customFormat="1" ht="20" customHeight="1" spans="1:8">
      <c r="A1408" s="25">
        <v>1405</v>
      </c>
      <c r="B1408" s="26" t="s">
        <v>30320</v>
      </c>
      <c r="C1408" s="26" t="s">
        <v>30321</v>
      </c>
      <c r="D1408" s="26" t="s">
        <v>26327</v>
      </c>
      <c r="E1408" s="26" t="s">
        <v>30286</v>
      </c>
      <c r="F1408" s="26" t="s">
        <v>14</v>
      </c>
      <c r="G1408" s="30">
        <v>20230523</v>
      </c>
      <c r="H1408" s="26" t="s">
        <v>30322</v>
      </c>
    </row>
    <row r="1409" s="16" customFormat="1" ht="20" customHeight="1" spans="1:8">
      <c r="A1409" s="25">
        <v>1406</v>
      </c>
      <c r="B1409" s="26" t="s">
        <v>30323</v>
      </c>
      <c r="C1409" s="26" t="s">
        <v>30324</v>
      </c>
      <c r="D1409" s="26" t="s">
        <v>26327</v>
      </c>
      <c r="E1409" s="26" t="s">
        <v>30286</v>
      </c>
      <c r="F1409" s="26" t="s">
        <v>14</v>
      </c>
      <c r="G1409" s="30">
        <v>20230523</v>
      </c>
      <c r="H1409" s="26" t="s">
        <v>30325</v>
      </c>
    </row>
    <row r="1410" s="16" customFormat="1" ht="20" customHeight="1" spans="1:8">
      <c r="A1410" s="25">
        <v>1407</v>
      </c>
      <c r="B1410" s="26" t="s">
        <v>30326</v>
      </c>
      <c r="C1410" s="26" t="s">
        <v>30327</v>
      </c>
      <c r="D1410" s="26" t="s">
        <v>26327</v>
      </c>
      <c r="E1410" s="26" t="s">
        <v>30286</v>
      </c>
      <c r="F1410" s="26" t="s">
        <v>14</v>
      </c>
      <c r="G1410" s="30">
        <v>20230523</v>
      </c>
      <c r="H1410" s="26" t="s">
        <v>30328</v>
      </c>
    </row>
    <row r="1411" s="16" customFormat="1" ht="20" customHeight="1" spans="1:8">
      <c r="A1411" s="25">
        <v>1408</v>
      </c>
      <c r="B1411" s="26" t="s">
        <v>30329</v>
      </c>
      <c r="C1411" s="26" t="s">
        <v>30330</v>
      </c>
      <c r="D1411" s="26" t="s">
        <v>26327</v>
      </c>
      <c r="E1411" s="26" t="s">
        <v>30286</v>
      </c>
      <c r="F1411" s="26" t="s">
        <v>14</v>
      </c>
      <c r="G1411" s="30">
        <v>20230523</v>
      </c>
      <c r="H1411" s="26" t="s">
        <v>30331</v>
      </c>
    </row>
    <row r="1412" s="16" customFormat="1" ht="20" customHeight="1" spans="1:8">
      <c r="A1412" s="25">
        <v>1409</v>
      </c>
      <c r="B1412" s="26" t="s">
        <v>30332</v>
      </c>
      <c r="C1412" s="26" t="s">
        <v>30333</v>
      </c>
      <c r="D1412" s="26" t="s">
        <v>26327</v>
      </c>
      <c r="E1412" s="26" t="s">
        <v>30286</v>
      </c>
      <c r="F1412" s="26" t="s">
        <v>14</v>
      </c>
      <c r="G1412" s="30">
        <v>20230523</v>
      </c>
      <c r="H1412" s="26" t="s">
        <v>30334</v>
      </c>
    </row>
    <row r="1413" s="16" customFormat="1" ht="20" customHeight="1" spans="1:8">
      <c r="A1413" s="25">
        <v>1410</v>
      </c>
      <c r="B1413" s="26" t="s">
        <v>3351</v>
      </c>
      <c r="C1413" s="26" t="s">
        <v>30335</v>
      </c>
      <c r="D1413" s="26" t="s">
        <v>26327</v>
      </c>
      <c r="E1413" s="26" t="s">
        <v>30286</v>
      </c>
      <c r="F1413" s="26" t="s">
        <v>14</v>
      </c>
      <c r="G1413" s="30">
        <v>20230523</v>
      </c>
      <c r="H1413" s="26" t="s">
        <v>30336</v>
      </c>
    </row>
    <row r="1414" s="16" customFormat="1" ht="20" customHeight="1" spans="1:8">
      <c r="A1414" s="25">
        <v>1411</v>
      </c>
      <c r="B1414" s="26" t="s">
        <v>30337</v>
      </c>
      <c r="C1414" s="26" t="s">
        <v>30338</v>
      </c>
      <c r="D1414" s="26" t="s">
        <v>26327</v>
      </c>
      <c r="E1414" s="26" t="s">
        <v>30286</v>
      </c>
      <c r="F1414" s="26" t="s">
        <v>14</v>
      </c>
      <c r="G1414" s="30">
        <v>20230523</v>
      </c>
      <c r="H1414" s="26" t="s">
        <v>30339</v>
      </c>
    </row>
    <row r="1415" s="16" customFormat="1" ht="20" customHeight="1" spans="1:8">
      <c r="A1415" s="25">
        <v>1412</v>
      </c>
      <c r="B1415" s="26" t="s">
        <v>2295</v>
      </c>
      <c r="C1415" s="26" t="s">
        <v>30340</v>
      </c>
      <c r="D1415" s="26" t="s">
        <v>26327</v>
      </c>
      <c r="E1415" s="26" t="s">
        <v>30286</v>
      </c>
      <c r="F1415" s="26" t="s">
        <v>14</v>
      </c>
      <c r="G1415" s="30">
        <v>20230523</v>
      </c>
      <c r="H1415" s="26" t="s">
        <v>30341</v>
      </c>
    </row>
    <row r="1416" s="16" customFormat="1" ht="20" customHeight="1" spans="1:8">
      <c r="A1416" s="25">
        <v>1413</v>
      </c>
      <c r="B1416" s="26" t="s">
        <v>30342</v>
      </c>
      <c r="C1416" s="26" t="s">
        <v>30343</v>
      </c>
      <c r="D1416" s="26" t="s">
        <v>26327</v>
      </c>
      <c r="E1416" s="26" t="s">
        <v>30286</v>
      </c>
      <c r="F1416" s="26" t="s">
        <v>14</v>
      </c>
      <c r="G1416" s="30">
        <v>20230523</v>
      </c>
      <c r="H1416" s="26" t="s">
        <v>30344</v>
      </c>
    </row>
    <row r="1417" s="16" customFormat="1" ht="20" customHeight="1" spans="1:8">
      <c r="A1417" s="25">
        <v>1414</v>
      </c>
      <c r="B1417" s="26" t="s">
        <v>30345</v>
      </c>
      <c r="C1417" s="26" t="s">
        <v>30346</v>
      </c>
      <c r="D1417" s="26" t="s">
        <v>26327</v>
      </c>
      <c r="E1417" s="26" t="s">
        <v>30286</v>
      </c>
      <c r="F1417" s="26" t="s">
        <v>14</v>
      </c>
      <c r="G1417" s="30">
        <v>20230523</v>
      </c>
      <c r="H1417" s="26" t="s">
        <v>30347</v>
      </c>
    </row>
    <row r="1418" s="16" customFormat="1" ht="20" customHeight="1" spans="1:8">
      <c r="A1418" s="25">
        <v>1415</v>
      </c>
      <c r="B1418" s="26" t="s">
        <v>30348</v>
      </c>
      <c r="C1418" s="26" t="s">
        <v>30349</v>
      </c>
      <c r="D1418" s="26" t="s">
        <v>26327</v>
      </c>
      <c r="E1418" s="26" t="s">
        <v>30286</v>
      </c>
      <c r="F1418" s="26" t="s">
        <v>14</v>
      </c>
      <c r="G1418" s="30">
        <v>20230523</v>
      </c>
      <c r="H1418" s="26" t="s">
        <v>30350</v>
      </c>
    </row>
    <row r="1419" s="16" customFormat="1" ht="20" customHeight="1" spans="1:8">
      <c r="A1419" s="25">
        <v>1416</v>
      </c>
      <c r="B1419" s="26" t="s">
        <v>30351</v>
      </c>
      <c r="C1419" s="26" t="s">
        <v>30352</v>
      </c>
      <c r="D1419" s="26" t="s">
        <v>26327</v>
      </c>
      <c r="E1419" s="26" t="s">
        <v>30286</v>
      </c>
      <c r="F1419" s="26" t="s">
        <v>14</v>
      </c>
      <c r="G1419" s="30">
        <v>20230523</v>
      </c>
      <c r="H1419" s="26" t="s">
        <v>30353</v>
      </c>
    </row>
    <row r="1420" s="16" customFormat="1" ht="20" customHeight="1" spans="1:8">
      <c r="A1420" s="25">
        <v>1417</v>
      </c>
      <c r="B1420" s="26" t="s">
        <v>30354</v>
      </c>
      <c r="C1420" s="26" t="s">
        <v>30355</v>
      </c>
      <c r="D1420" s="26" t="s">
        <v>26327</v>
      </c>
      <c r="E1420" s="26" t="s">
        <v>30286</v>
      </c>
      <c r="F1420" s="26" t="s">
        <v>14</v>
      </c>
      <c r="G1420" s="30">
        <v>20230523</v>
      </c>
      <c r="H1420" s="26" t="s">
        <v>30356</v>
      </c>
    </row>
    <row r="1421" s="16" customFormat="1" ht="20" customHeight="1" spans="1:8">
      <c r="A1421" s="25">
        <v>1418</v>
      </c>
      <c r="B1421" s="26" t="s">
        <v>30357</v>
      </c>
      <c r="C1421" s="26" t="s">
        <v>30358</v>
      </c>
      <c r="D1421" s="26" t="s">
        <v>26327</v>
      </c>
      <c r="E1421" s="26" t="s">
        <v>30286</v>
      </c>
      <c r="F1421" s="26" t="s">
        <v>14</v>
      </c>
      <c r="G1421" s="30">
        <v>20230523</v>
      </c>
      <c r="H1421" s="26" t="s">
        <v>30359</v>
      </c>
    </row>
    <row r="1422" s="16" customFormat="1" ht="20" customHeight="1" spans="1:8">
      <c r="A1422" s="25">
        <v>1419</v>
      </c>
      <c r="B1422" s="26" t="s">
        <v>30360</v>
      </c>
      <c r="C1422" s="26" t="s">
        <v>30361</v>
      </c>
      <c r="D1422" s="26" t="s">
        <v>26327</v>
      </c>
      <c r="E1422" s="26" t="s">
        <v>30286</v>
      </c>
      <c r="F1422" s="26" t="s">
        <v>14</v>
      </c>
      <c r="G1422" s="30">
        <v>20230523</v>
      </c>
      <c r="H1422" s="26" t="s">
        <v>30362</v>
      </c>
    </row>
    <row r="1423" s="17" customFormat="1" ht="20" customHeight="1" spans="1:8">
      <c r="A1423" s="25">
        <v>1420</v>
      </c>
      <c r="B1423" s="26" t="s">
        <v>25249</v>
      </c>
      <c r="C1423" s="26" t="s">
        <v>30363</v>
      </c>
      <c r="D1423" s="26" t="s">
        <v>26327</v>
      </c>
      <c r="E1423" s="26" t="s">
        <v>30286</v>
      </c>
      <c r="F1423" s="26" t="s">
        <v>14</v>
      </c>
      <c r="G1423" s="31">
        <v>20230523</v>
      </c>
      <c r="H1423" s="26" t="s">
        <v>30364</v>
      </c>
    </row>
    <row r="1424" s="16" customFormat="1" ht="20" customHeight="1" spans="1:8">
      <c r="A1424" s="25">
        <v>1421</v>
      </c>
      <c r="B1424" s="26" t="s">
        <v>30365</v>
      </c>
      <c r="C1424" s="26" t="s">
        <v>30366</v>
      </c>
      <c r="D1424" s="26" t="s">
        <v>26327</v>
      </c>
      <c r="E1424" s="26" t="s">
        <v>30286</v>
      </c>
      <c r="F1424" s="26" t="s">
        <v>14</v>
      </c>
      <c r="G1424" s="30">
        <v>20230523</v>
      </c>
      <c r="H1424" s="26" t="s">
        <v>30367</v>
      </c>
    </row>
    <row r="1425" s="16" customFormat="1" ht="20" customHeight="1" spans="1:8">
      <c r="A1425" s="25">
        <v>1422</v>
      </c>
      <c r="B1425" s="26" t="s">
        <v>30368</v>
      </c>
      <c r="C1425" s="26" t="s">
        <v>30369</v>
      </c>
      <c r="D1425" s="26" t="s">
        <v>26327</v>
      </c>
      <c r="E1425" s="26" t="s">
        <v>30286</v>
      </c>
      <c r="F1425" s="26" t="s">
        <v>14</v>
      </c>
      <c r="G1425" s="30">
        <v>20230523</v>
      </c>
      <c r="H1425" s="26" t="s">
        <v>30370</v>
      </c>
    </row>
    <row r="1426" s="16" customFormat="1" ht="20" customHeight="1" spans="1:8">
      <c r="A1426" s="25">
        <v>1423</v>
      </c>
      <c r="B1426" s="26" t="s">
        <v>30371</v>
      </c>
      <c r="C1426" s="26" t="s">
        <v>30372</v>
      </c>
      <c r="D1426" s="26" t="s">
        <v>26327</v>
      </c>
      <c r="E1426" s="26" t="s">
        <v>30286</v>
      </c>
      <c r="F1426" s="26" t="s">
        <v>14</v>
      </c>
      <c r="G1426" s="30">
        <v>20230523</v>
      </c>
      <c r="H1426" s="26" t="s">
        <v>30373</v>
      </c>
    </row>
    <row r="1427" s="16" customFormat="1" ht="20" customHeight="1" spans="1:8">
      <c r="A1427" s="25">
        <v>1424</v>
      </c>
      <c r="B1427" s="26" t="s">
        <v>30374</v>
      </c>
      <c r="C1427" s="26" t="s">
        <v>30375</v>
      </c>
      <c r="D1427" s="26" t="s">
        <v>26327</v>
      </c>
      <c r="E1427" s="26" t="s">
        <v>30286</v>
      </c>
      <c r="F1427" s="26" t="s">
        <v>14</v>
      </c>
      <c r="G1427" s="30">
        <v>20230523</v>
      </c>
      <c r="H1427" s="26" t="s">
        <v>30376</v>
      </c>
    </row>
    <row r="1428" s="16" customFormat="1" ht="20" customHeight="1" spans="1:8">
      <c r="A1428" s="25">
        <v>1425</v>
      </c>
      <c r="B1428" s="26" t="s">
        <v>30377</v>
      </c>
      <c r="C1428" s="26" t="s">
        <v>30378</v>
      </c>
      <c r="D1428" s="26" t="s">
        <v>26327</v>
      </c>
      <c r="E1428" s="26" t="s">
        <v>30286</v>
      </c>
      <c r="F1428" s="26" t="s">
        <v>14</v>
      </c>
      <c r="G1428" s="30">
        <v>20230523</v>
      </c>
      <c r="H1428" s="26" t="s">
        <v>30379</v>
      </c>
    </row>
    <row r="1429" s="17" customFormat="1" ht="20" customHeight="1" spans="1:8">
      <c r="A1429" s="25">
        <v>1426</v>
      </c>
      <c r="B1429" s="26" t="s">
        <v>30380</v>
      </c>
      <c r="C1429" s="26" t="s">
        <v>30381</v>
      </c>
      <c r="D1429" s="26" t="s">
        <v>26327</v>
      </c>
      <c r="E1429" s="26" t="s">
        <v>30286</v>
      </c>
      <c r="F1429" s="26" t="s">
        <v>14</v>
      </c>
      <c r="G1429" s="31">
        <v>20230523</v>
      </c>
      <c r="H1429" s="26" t="s">
        <v>30382</v>
      </c>
    </row>
    <row r="1430" s="16" customFormat="1" ht="20" customHeight="1" spans="1:8">
      <c r="A1430" s="25">
        <v>1427</v>
      </c>
      <c r="B1430" s="26" t="s">
        <v>30383</v>
      </c>
      <c r="C1430" s="26" t="s">
        <v>30384</v>
      </c>
      <c r="D1430" s="26" t="s">
        <v>26327</v>
      </c>
      <c r="E1430" s="26" t="s">
        <v>30286</v>
      </c>
      <c r="F1430" s="26" t="s">
        <v>14</v>
      </c>
      <c r="G1430" s="30">
        <v>20230523</v>
      </c>
      <c r="H1430" s="26" t="s">
        <v>30385</v>
      </c>
    </row>
    <row r="1431" s="16" customFormat="1" ht="20" customHeight="1" spans="1:8">
      <c r="A1431" s="25">
        <v>1428</v>
      </c>
      <c r="B1431" s="26" t="s">
        <v>30386</v>
      </c>
      <c r="C1431" s="26" t="s">
        <v>30387</v>
      </c>
      <c r="D1431" s="26" t="s">
        <v>26327</v>
      </c>
      <c r="E1431" s="26" t="s">
        <v>30286</v>
      </c>
      <c r="F1431" s="26" t="s">
        <v>14</v>
      </c>
      <c r="G1431" s="30">
        <v>20230523</v>
      </c>
      <c r="H1431" s="26" t="s">
        <v>30388</v>
      </c>
    </row>
    <row r="1432" s="16" customFormat="1" ht="20" customHeight="1" spans="1:8">
      <c r="A1432" s="25">
        <v>1429</v>
      </c>
      <c r="B1432" s="26" t="s">
        <v>30389</v>
      </c>
      <c r="C1432" s="26" t="s">
        <v>30390</v>
      </c>
      <c r="D1432" s="26" t="s">
        <v>26327</v>
      </c>
      <c r="E1432" s="26" t="s">
        <v>30286</v>
      </c>
      <c r="F1432" s="26" t="s">
        <v>14</v>
      </c>
      <c r="G1432" s="30">
        <v>20230523</v>
      </c>
      <c r="H1432" s="26" t="s">
        <v>30391</v>
      </c>
    </row>
    <row r="1433" s="16" customFormat="1" ht="20" customHeight="1" spans="1:8">
      <c r="A1433" s="25">
        <v>1430</v>
      </c>
      <c r="B1433" s="26" t="s">
        <v>30392</v>
      </c>
      <c r="C1433" s="26" t="s">
        <v>30393</v>
      </c>
      <c r="D1433" s="26" t="s">
        <v>26327</v>
      </c>
      <c r="E1433" s="26" t="s">
        <v>30286</v>
      </c>
      <c r="F1433" s="26" t="s">
        <v>14</v>
      </c>
      <c r="G1433" s="30">
        <v>20230523</v>
      </c>
      <c r="H1433" s="26" t="s">
        <v>30394</v>
      </c>
    </row>
    <row r="1434" s="16" customFormat="1" ht="20" customHeight="1" spans="1:8">
      <c r="A1434" s="25">
        <v>1431</v>
      </c>
      <c r="B1434" s="26" t="s">
        <v>30395</v>
      </c>
      <c r="C1434" s="26" t="s">
        <v>30396</v>
      </c>
      <c r="D1434" s="26" t="s">
        <v>26327</v>
      </c>
      <c r="E1434" s="26" t="s">
        <v>30286</v>
      </c>
      <c r="F1434" s="26" t="s">
        <v>14</v>
      </c>
      <c r="G1434" s="30">
        <v>20230523</v>
      </c>
      <c r="H1434" s="26" t="s">
        <v>30397</v>
      </c>
    </row>
    <row r="1435" s="16" customFormat="1" ht="20" customHeight="1" spans="1:8">
      <c r="A1435" s="25">
        <v>1432</v>
      </c>
      <c r="B1435" s="26" t="s">
        <v>30398</v>
      </c>
      <c r="C1435" s="26" t="s">
        <v>30399</v>
      </c>
      <c r="D1435" s="26" t="s">
        <v>26327</v>
      </c>
      <c r="E1435" s="26" t="s">
        <v>30286</v>
      </c>
      <c r="F1435" s="26" t="s">
        <v>14</v>
      </c>
      <c r="G1435" s="30">
        <v>20230523</v>
      </c>
      <c r="H1435" s="26" t="s">
        <v>30400</v>
      </c>
    </row>
    <row r="1436" s="16" customFormat="1" ht="20" customHeight="1" spans="1:8">
      <c r="A1436" s="25">
        <v>1433</v>
      </c>
      <c r="B1436" s="26" t="s">
        <v>30401</v>
      </c>
      <c r="C1436" s="26" t="s">
        <v>30402</v>
      </c>
      <c r="D1436" s="26" t="s">
        <v>26327</v>
      </c>
      <c r="E1436" s="26" t="s">
        <v>30286</v>
      </c>
      <c r="F1436" s="26" t="s">
        <v>14</v>
      </c>
      <c r="G1436" s="30">
        <v>20230523</v>
      </c>
      <c r="H1436" s="26" t="s">
        <v>30403</v>
      </c>
    </row>
    <row r="1437" s="16" customFormat="1" ht="20" customHeight="1" spans="1:8">
      <c r="A1437" s="25">
        <v>1434</v>
      </c>
      <c r="B1437" s="26" t="s">
        <v>30404</v>
      </c>
      <c r="C1437" s="26" t="s">
        <v>30405</v>
      </c>
      <c r="D1437" s="26" t="s">
        <v>26327</v>
      </c>
      <c r="E1437" s="26" t="s">
        <v>30286</v>
      </c>
      <c r="F1437" s="26" t="s">
        <v>14</v>
      </c>
      <c r="G1437" s="30">
        <v>20230523</v>
      </c>
      <c r="H1437" s="26" t="s">
        <v>30406</v>
      </c>
    </row>
    <row r="1438" s="16" customFormat="1" ht="20" customHeight="1" spans="1:8">
      <c r="A1438" s="25">
        <v>1435</v>
      </c>
      <c r="B1438" s="26" t="s">
        <v>3134</v>
      </c>
      <c r="C1438" s="26" t="s">
        <v>30407</v>
      </c>
      <c r="D1438" s="26" t="s">
        <v>26327</v>
      </c>
      <c r="E1438" s="26" t="s">
        <v>30286</v>
      </c>
      <c r="F1438" s="26" t="s">
        <v>14</v>
      </c>
      <c r="G1438" s="30">
        <v>20230523</v>
      </c>
      <c r="H1438" s="26" t="s">
        <v>30408</v>
      </c>
    </row>
    <row r="1439" s="16" customFormat="1" ht="20" customHeight="1" spans="1:8">
      <c r="A1439" s="25">
        <v>1436</v>
      </c>
      <c r="B1439" s="26" t="s">
        <v>30409</v>
      </c>
      <c r="C1439" s="26" t="s">
        <v>30410</v>
      </c>
      <c r="D1439" s="26" t="s">
        <v>26327</v>
      </c>
      <c r="E1439" s="26" t="s">
        <v>30286</v>
      </c>
      <c r="F1439" s="26" t="s">
        <v>14</v>
      </c>
      <c r="G1439" s="30">
        <v>20230523</v>
      </c>
      <c r="H1439" s="26" t="s">
        <v>30411</v>
      </c>
    </row>
    <row r="1440" s="16" customFormat="1" ht="20" customHeight="1" spans="1:8">
      <c r="A1440" s="25">
        <v>1437</v>
      </c>
      <c r="B1440" s="26" t="s">
        <v>30412</v>
      </c>
      <c r="C1440" s="26" t="s">
        <v>30413</v>
      </c>
      <c r="D1440" s="26" t="s">
        <v>26327</v>
      </c>
      <c r="E1440" s="26" t="s">
        <v>30286</v>
      </c>
      <c r="F1440" s="26" t="s">
        <v>14</v>
      </c>
      <c r="G1440" s="30">
        <v>20230523</v>
      </c>
      <c r="H1440" s="26" t="s">
        <v>30414</v>
      </c>
    </row>
    <row r="1441" s="16" customFormat="1" ht="20" customHeight="1" spans="1:8">
      <c r="A1441" s="25">
        <v>1438</v>
      </c>
      <c r="B1441" s="26" t="s">
        <v>30415</v>
      </c>
      <c r="C1441" s="26" t="s">
        <v>30416</v>
      </c>
      <c r="D1441" s="26" t="s">
        <v>26327</v>
      </c>
      <c r="E1441" s="26" t="s">
        <v>30286</v>
      </c>
      <c r="F1441" s="26" t="s">
        <v>14</v>
      </c>
      <c r="G1441" s="30">
        <v>20230523</v>
      </c>
      <c r="H1441" s="26" t="s">
        <v>30417</v>
      </c>
    </row>
    <row r="1442" s="16" customFormat="1" ht="20" customHeight="1" spans="1:8">
      <c r="A1442" s="25">
        <v>1439</v>
      </c>
      <c r="B1442" s="26" t="s">
        <v>30418</v>
      </c>
      <c r="C1442" s="26" t="s">
        <v>30419</v>
      </c>
      <c r="D1442" s="26" t="s">
        <v>26327</v>
      </c>
      <c r="E1442" s="26" t="s">
        <v>30286</v>
      </c>
      <c r="F1442" s="26" t="s">
        <v>14</v>
      </c>
      <c r="G1442" s="30">
        <v>20230523</v>
      </c>
      <c r="H1442" s="26" t="s">
        <v>30420</v>
      </c>
    </row>
    <row r="1443" s="16" customFormat="1" ht="20" customHeight="1" spans="1:8">
      <c r="A1443" s="25">
        <v>1440</v>
      </c>
      <c r="B1443" s="26" t="s">
        <v>28233</v>
      </c>
      <c r="C1443" s="26" t="s">
        <v>30421</v>
      </c>
      <c r="D1443" s="26" t="s">
        <v>26327</v>
      </c>
      <c r="E1443" s="26" t="s">
        <v>30286</v>
      </c>
      <c r="F1443" s="26" t="s">
        <v>14</v>
      </c>
      <c r="G1443" s="30">
        <v>20230523</v>
      </c>
      <c r="H1443" s="26" t="s">
        <v>30422</v>
      </c>
    </row>
    <row r="1444" s="17" customFormat="1" ht="20" customHeight="1" spans="1:8">
      <c r="A1444" s="25">
        <v>1441</v>
      </c>
      <c r="B1444" s="26" t="s">
        <v>30423</v>
      </c>
      <c r="C1444" s="26" t="s">
        <v>30424</v>
      </c>
      <c r="D1444" s="26" t="s">
        <v>26327</v>
      </c>
      <c r="E1444" s="26" t="s">
        <v>30286</v>
      </c>
      <c r="F1444" s="26" t="s">
        <v>14</v>
      </c>
      <c r="G1444" s="31">
        <v>20230523</v>
      </c>
      <c r="H1444" s="26" t="s">
        <v>30425</v>
      </c>
    </row>
    <row r="1445" s="16" customFormat="1" ht="20" customHeight="1" spans="1:8">
      <c r="A1445" s="25">
        <v>1442</v>
      </c>
      <c r="B1445" s="26" t="s">
        <v>30426</v>
      </c>
      <c r="C1445" s="26" t="s">
        <v>30427</v>
      </c>
      <c r="D1445" s="26" t="s">
        <v>26327</v>
      </c>
      <c r="E1445" s="26" t="s">
        <v>30286</v>
      </c>
      <c r="F1445" s="26" t="s">
        <v>14</v>
      </c>
      <c r="G1445" s="30">
        <v>20230523</v>
      </c>
      <c r="H1445" s="26" t="s">
        <v>30428</v>
      </c>
    </row>
    <row r="1446" s="16" customFormat="1" ht="20" customHeight="1" spans="1:8">
      <c r="A1446" s="25">
        <v>1443</v>
      </c>
      <c r="B1446" s="26" t="s">
        <v>30429</v>
      </c>
      <c r="C1446" s="26" t="s">
        <v>30430</v>
      </c>
      <c r="D1446" s="26" t="s">
        <v>26327</v>
      </c>
      <c r="E1446" s="26" t="s">
        <v>30286</v>
      </c>
      <c r="F1446" s="26" t="s">
        <v>14</v>
      </c>
      <c r="G1446" s="30">
        <v>20230523</v>
      </c>
      <c r="H1446" s="26" t="s">
        <v>30431</v>
      </c>
    </row>
    <row r="1447" s="16" customFormat="1" ht="20" customHeight="1" spans="1:8">
      <c r="A1447" s="25">
        <v>1444</v>
      </c>
      <c r="B1447" s="26" t="s">
        <v>30432</v>
      </c>
      <c r="C1447" s="26" t="s">
        <v>30433</v>
      </c>
      <c r="D1447" s="26" t="s">
        <v>26327</v>
      </c>
      <c r="E1447" s="26" t="s">
        <v>30286</v>
      </c>
      <c r="F1447" s="26" t="s">
        <v>14</v>
      </c>
      <c r="G1447" s="30">
        <v>20230523</v>
      </c>
      <c r="H1447" s="26" t="s">
        <v>30434</v>
      </c>
    </row>
    <row r="1448" s="16" customFormat="1" ht="20" customHeight="1" spans="1:8">
      <c r="A1448" s="25">
        <v>1445</v>
      </c>
      <c r="B1448" s="26" t="s">
        <v>17894</v>
      </c>
      <c r="C1448" s="26" t="s">
        <v>30435</v>
      </c>
      <c r="D1448" s="26" t="s">
        <v>26327</v>
      </c>
      <c r="E1448" s="26" t="s">
        <v>30286</v>
      </c>
      <c r="F1448" s="26" t="s">
        <v>14</v>
      </c>
      <c r="G1448" s="30">
        <v>20230523</v>
      </c>
      <c r="H1448" s="26" t="s">
        <v>30436</v>
      </c>
    </row>
    <row r="1449" s="16" customFormat="1" ht="20" customHeight="1" spans="1:8">
      <c r="A1449" s="25">
        <v>1446</v>
      </c>
      <c r="B1449" s="26" t="s">
        <v>14620</v>
      </c>
      <c r="C1449" s="26" t="s">
        <v>30437</v>
      </c>
      <c r="D1449" s="26" t="s">
        <v>26327</v>
      </c>
      <c r="E1449" s="26" t="s">
        <v>30286</v>
      </c>
      <c r="F1449" s="26" t="s">
        <v>14</v>
      </c>
      <c r="G1449" s="30">
        <v>20230523</v>
      </c>
      <c r="H1449" s="26" t="s">
        <v>30438</v>
      </c>
    </row>
    <row r="1450" s="16" customFormat="1" ht="20" customHeight="1" spans="1:8">
      <c r="A1450" s="25">
        <v>1447</v>
      </c>
      <c r="B1450" s="26" t="s">
        <v>30439</v>
      </c>
      <c r="C1450" s="26" t="s">
        <v>30440</v>
      </c>
      <c r="D1450" s="26" t="s">
        <v>26327</v>
      </c>
      <c r="E1450" s="26" t="s">
        <v>30286</v>
      </c>
      <c r="F1450" s="26" t="s">
        <v>14</v>
      </c>
      <c r="G1450" s="30">
        <v>20230523</v>
      </c>
      <c r="H1450" s="26" t="s">
        <v>30441</v>
      </c>
    </row>
    <row r="1451" s="16" customFormat="1" ht="20" customHeight="1" spans="1:8">
      <c r="A1451" s="25">
        <v>1448</v>
      </c>
      <c r="B1451" s="26" t="s">
        <v>30442</v>
      </c>
      <c r="C1451" s="26" t="s">
        <v>30443</v>
      </c>
      <c r="D1451" s="26" t="s">
        <v>26327</v>
      </c>
      <c r="E1451" s="26" t="s">
        <v>30286</v>
      </c>
      <c r="F1451" s="26" t="s">
        <v>14</v>
      </c>
      <c r="G1451" s="30">
        <v>20230523</v>
      </c>
      <c r="H1451" s="26" t="s">
        <v>30444</v>
      </c>
    </row>
    <row r="1452" s="16" customFormat="1" ht="20" customHeight="1" spans="1:8">
      <c r="A1452" s="25">
        <v>1449</v>
      </c>
      <c r="B1452" s="26" t="s">
        <v>30445</v>
      </c>
      <c r="C1452" s="26" t="s">
        <v>30446</v>
      </c>
      <c r="D1452" s="26" t="s">
        <v>26327</v>
      </c>
      <c r="E1452" s="26" t="s">
        <v>30286</v>
      </c>
      <c r="F1452" s="26" t="s">
        <v>14</v>
      </c>
      <c r="G1452" s="30">
        <v>20230523</v>
      </c>
      <c r="H1452" s="26" t="s">
        <v>30447</v>
      </c>
    </row>
    <row r="1453" s="16" customFormat="1" ht="20" customHeight="1" spans="1:8">
      <c r="A1453" s="25">
        <v>1450</v>
      </c>
      <c r="B1453" s="26" t="s">
        <v>30448</v>
      </c>
      <c r="C1453" s="26" t="s">
        <v>30449</v>
      </c>
      <c r="D1453" s="26" t="s">
        <v>26327</v>
      </c>
      <c r="E1453" s="26" t="s">
        <v>30286</v>
      </c>
      <c r="F1453" s="26" t="s">
        <v>14</v>
      </c>
      <c r="G1453" s="30">
        <v>20230523</v>
      </c>
      <c r="H1453" s="26" t="s">
        <v>30450</v>
      </c>
    </row>
    <row r="1454" s="16" customFormat="1" ht="20" customHeight="1" spans="1:8">
      <c r="A1454" s="25">
        <v>1451</v>
      </c>
      <c r="B1454" s="26" t="s">
        <v>30451</v>
      </c>
      <c r="C1454" s="26" t="s">
        <v>30452</v>
      </c>
      <c r="D1454" s="26" t="s">
        <v>26327</v>
      </c>
      <c r="E1454" s="26" t="s">
        <v>30286</v>
      </c>
      <c r="F1454" s="26" t="s">
        <v>14</v>
      </c>
      <c r="G1454" s="30">
        <v>20230523</v>
      </c>
      <c r="H1454" s="26" t="s">
        <v>30453</v>
      </c>
    </row>
    <row r="1455" s="16" customFormat="1" ht="20" customHeight="1" spans="1:8">
      <c r="A1455" s="25">
        <v>1452</v>
      </c>
      <c r="B1455" s="26" t="s">
        <v>30454</v>
      </c>
      <c r="C1455" s="26" t="s">
        <v>30455</v>
      </c>
      <c r="D1455" s="26" t="s">
        <v>26327</v>
      </c>
      <c r="E1455" s="26" t="s">
        <v>30286</v>
      </c>
      <c r="F1455" s="26" t="s">
        <v>14</v>
      </c>
      <c r="G1455" s="30">
        <v>20230523</v>
      </c>
      <c r="H1455" s="26" t="s">
        <v>30456</v>
      </c>
    </row>
    <row r="1456" s="16" customFormat="1" ht="20" customHeight="1" spans="1:8">
      <c r="A1456" s="25">
        <v>1453</v>
      </c>
      <c r="B1456" s="26" t="s">
        <v>21358</v>
      </c>
      <c r="C1456" s="26" t="s">
        <v>30457</v>
      </c>
      <c r="D1456" s="26" t="s">
        <v>26327</v>
      </c>
      <c r="E1456" s="26" t="s">
        <v>30286</v>
      </c>
      <c r="F1456" s="26" t="s">
        <v>14</v>
      </c>
      <c r="G1456" s="30">
        <v>20230523</v>
      </c>
      <c r="H1456" s="26" t="s">
        <v>30458</v>
      </c>
    </row>
    <row r="1457" s="16" customFormat="1" ht="20" customHeight="1" spans="1:8">
      <c r="A1457" s="25">
        <v>1454</v>
      </c>
      <c r="B1457" s="26" t="s">
        <v>30459</v>
      </c>
      <c r="C1457" s="26" t="s">
        <v>30460</v>
      </c>
      <c r="D1457" s="26" t="s">
        <v>26327</v>
      </c>
      <c r="E1457" s="26" t="s">
        <v>30286</v>
      </c>
      <c r="F1457" s="26" t="s">
        <v>14</v>
      </c>
      <c r="G1457" s="30">
        <v>20230523</v>
      </c>
      <c r="H1457" s="26" t="s">
        <v>30461</v>
      </c>
    </row>
    <row r="1458" s="16" customFormat="1" ht="20" customHeight="1" spans="1:8">
      <c r="A1458" s="25">
        <v>1455</v>
      </c>
      <c r="B1458" s="26" t="s">
        <v>30462</v>
      </c>
      <c r="C1458" s="26" t="s">
        <v>18021</v>
      </c>
      <c r="D1458" s="26" t="s">
        <v>26327</v>
      </c>
      <c r="E1458" s="26" t="s">
        <v>30286</v>
      </c>
      <c r="F1458" s="26" t="s">
        <v>14</v>
      </c>
      <c r="G1458" s="30">
        <v>20230523</v>
      </c>
      <c r="H1458" s="26" t="s">
        <v>30463</v>
      </c>
    </row>
    <row r="1459" s="16" customFormat="1" ht="20" customHeight="1" spans="1:8">
      <c r="A1459" s="25">
        <v>1456</v>
      </c>
      <c r="B1459" s="26" t="s">
        <v>30464</v>
      </c>
      <c r="C1459" s="26" t="s">
        <v>30465</v>
      </c>
      <c r="D1459" s="26" t="s">
        <v>26327</v>
      </c>
      <c r="E1459" s="26" t="s">
        <v>30286</v>
      </c>
      <c r="F1459" s="26" t="s">
        <v>14</v>
      </c>
      <c r="G1459" s="30">
        <v>20230523</v>
      </c>
      <c r="H1459" s="26" t="s">
        <v>30466</v>
      </c>
    </row>
    <row r="1460" s="16" customFormat="1" ht="20" customHeight="1" spans="1:8">
      <c r="A1460" s="25">
        <v>1457</v>
      </c>
      <c r="B1460" s="26" t="s">
        <v>30467</v>
      </c>
      <c r="C1460" s="26" t="s">
        <v>30468</v>
      </c>
      <c r="D1460" s="26" t="s">
        <v>26327</v>
      </c>
      <c r="E1460" s="26" t="s">
        <v>30286</v>
      </c>
      <c r="F1460" s="26" t="s">
        <v>14</v>
      </c>
      <c r="G1460" s="30">
        <v>20230523</v>
      </c>
      <c r="H1460" s="26" t="s">
        <v>30469</v>
      </c>
    </row>
    <row r="1461" s="16" customFormat="1" ht="20" customHeight="1" spans="1:8">
      <c r="A1461" s="25">
        <v>1458</v>
      </c>
      <c r="B1461" s="26" t="s">
        <v>30470</v>
      </c>
      <c r="C1461" s="26" t="s">
        <v>30471</v>
      </c>
      <c r="D1461" s="26" t="s">
        <v>26327</v>
      </c>
      <c r="E1461" s="26" t="s">
        <v>30286</v>
      </c>
      <c r="F1461" s="26" t="s">
        <v>14</v>
      </c>
      <c r="G1461" s="30">
        <v>20230523</v>
      </c>
      <c r="H1461" s="26" t="s">
        <v>30472</v>
      </c>
    </row>
    <row r="1462" s="16" customFormat="1" ht="20" customHeight="1" spans="1:8">
      <c r="A1462" s="25">
        <v>1459</v>
      </c>
      <c r="B1462" s="26" t="s">
        <v>30473</v>
      </c>
      <c r="C1462" s="26" t="s">
        <v>30474</v>
      </c>
      <c r="D1462" s="26" t="s">
        <v>26327</v>
      </c>
      <c r="E1462" s="26" t="s">
        <v>30286</v>
      </c>
      <c r="F1462" s="26" t="s">
        <v>14</v>
      </c>
      <c r="G1462" s="30">
        <v>20230523</v>
      </c>
      <c r="H1462" s="26" t="s">
        <v>30475</v>
      </c>
    </row>
    <row r="1463" s="16" customFormat="1" ht="20" customHeight="1" spans="1:8">
      <c r="A1463" s="25">
        <v>1460</v>
      </c>
      <c r="B1463" s="26" t="s">
        <v>30476</v>
      </c>
      <c r="C1463" s="26" t="s">
        <v>30477</v>
      </c>
      <c r="D1463" s="26" t="s">
        <v>26327</v>
      </c>
      <c r="E1463" s="26" t="s">
        <v>30286</v>
      </c>
      <c r="F1463" s="26" t="s">
        <v>14</v>
      </c>
      <c r="G1463" s="30">
        <v>20230523</v>
      </c>
      <c r="H1463" s="26" t="s">
        <v>30478</v>
      </c>
    </row>
    <row r="1464" s="16" customFormat="1" ht="20" customHeight="1" spans="1:8">
      <c r="A1464" s="25">
        <v>1461</v>
      </c>
      <c r="B1464" s="26" t="s">
        <v>30479</v>
      </c>
      <c r="C1464" s="26" t="s">
        <v>30480</v>
      </c>
      <c r="D1464" s="26" t="s">
        <v>26327</v>
      </c>
      <c r="E1464" s="26" t="s">
        <v>30286</v>
      </c>
      <c r="F1464" s="26" t="s">
        <v>14</v>
      </c>
      <c r="G1464" s="30">
        <v>20230523</v>
      </c>
      <c r="H1464" s="26" t="s">
        <v>30481</v>
      </c>
    </row>
    <row r="1465" s="16" customFormat="1" ht="20" customHeight="1" spans="1:8">
      <c r="A1465" s="25">
        <v>1462</v>
      </c>
      <c r="B1465" s="26" t="s">
        <v>30482</v>
      </c>
      <c r="C1465" s="26" t="s">
        <v>30483</v>
      </c>
      <c r="D1465" s="26" t="s">
        <v>26327</v>
      </c>
      <c r="E1465" s="26" t="s">
        <v>30286</v>
      </c>
      <c r="F1465" s="26" t="s">
        <v>14</v>
      </c>
      <c r="G1465" s="30">
        <v>20230523</v>
      </c>
      <c r="H1465" s="26" t="s">
        <v>30484</v>
      </c>
    </row>
    <row r="1466" s="16" customFormat="1" ht="20" customHeight="1" spans="1:8">
      <c r="A1466" s="25">
        <v>1463</v>
      </c>
      <c r="B1466" s="26" t="s">
        <v>30485</v>
      </c>
      <c r="C1466" s="26" t="s">
        <v>30486</v>
      </c>
      <c r="D1466" s="26" t="s">
        <v>26327</v>
      </c>
      <c r="E1466" s="26" t="s">
        <v>30286</v>
      </c>
      <c r="F1466" s="26" t="s">
        <v>14</v>
      </c>
      <c r="G1466" s="30">
        <v>20230523</v>
      </c>
      <c r="H1466" s="26" t="s">
        <v>30487</v>
      </c>
    </row>
    <row r="1467" s="16" customFormat="1" ht="20" customHeight="1" spans="1:8">
      <c r="A1467" s="25">
        <v>1464</v>
      </c>
      <c r="B1467" s="26" t="s">
        <v>30488</v>
      </c>
      <c r="C1467" s="26" t="s">
        <v>30489</v>
      </c>
      <c r="D1467" s="26" t="s">
        <v>26327</v>
      </c>
      <c r="E1467" s="26" t="s">
        <v>30286</v>
      </c>
      <c r="F1467" s="26" t="s">
        <v>14</v>
      </c>
      <c r="G1467" s="30">
        <v>20230523</v>
      </c>
      <c r="H1467" s="26" t="s">
        <v>30490</v>
      </c>
    </row>
    <row r="1468" s="16" customFormat="1" ht="20" customHeight="1" spans="1:8">
      <c r="A1468" s="25">
        <v>1465</v>
      </c>
      <c r="B1468" s="26" t="s">
        <v>30491</v>
      </c>
      <c r="C1468" s="26" t="s">
        <v>30492</v>
      </c>
      <c r="D1468" s="26" t="s">
        <v>26327</v>
      </c>
      <c r="E1468" s="26" t="s">
        <v>30286</v>
      </c>
      <c r="F1468" s="26" t="s">
        <v>14</v>
      </c>
      <c r="G1468" s="30">
        <v>20230523</v>
      </c>
      <c r="H1468" s="26" t="s">
        <v>30493</v>
      </c>
    </row>
    <row r="1469" s="16" customFormat="1" ht="20" customHeight="1" spans="1:8">
      <c r="A1469" s="25">
        <v>1466</v>
      </c>
      <c r="B1469" s="26" t="s">
        <v>29638</v>
      </c>
      <c r="C1469" s="26" t="s">
        <v>30494</v>
      </c>
      <c r="D1469" s="26" t="s">
        <v>26327</v>
      </c>
      <c r="E1469" s="26" t="s">
        <v>30286</v>
      </c>
      <c r="F1469" s="26" t="s">
        <v>14</v>
      </c>
      <c r="G1469" s="30">
        <v>20230523</v>
      </c>
      <c r="H1469" s="26" t="s">
        <v>30495</v>
      </c>
    </row>
    <row r="1470" s="17" customFormat="1" ht="20" customHeight="1" spans="1:8">
      <c r="A1470" s="25">
        <v>1467</v>
      </c>
      <c r="B1470" s="26" t="s">
        <v>30496</v>
      </c>
      <c r="C1470" s="26" t="s">
        <v>30497</v>
      </c>
      <c r="D1470" s="26" t="s">
        <v>26327</v>
      </c>
      <c r="E1470" s="26" t="s">
        <v>30286</v>
      </c>
      <c r="F1470" s="26" t="s">
        <v>14</v>
      </c>
      <c r="G1470" s="31">
        <v>20230523</v>
      </c>
      <c r="H1470" s="26" t="s">
        <v>30498</v>
      </c>
    </row>
    <row r="1471" s="16" customFormat="1" ht="20" customHeight="1" spans="1:8">
      <c r="A1471" s="25">
        <v>1468</v>
      </c>
      <c r="B1471" s="26" t="s">
        <v>30499</v>
      </c>
      <c r="C1471" s="26" t="s">
        <v>30500</v>
      </c>
      <c r="D1471" s="26" t="s">
        <v>26327</v>
      </c>
      <c r="E1471" s="26" t="s">
        <v>30286</v>
      </c>
      <c r="F1471" s="26" t="s">
        <v>14</v>
      </c>
      <c r="G1471" s="30">
        <v>20230523</v>
      </c>
      <c r="H1471" s="26" t="s">
        <v>30501</v>
      </c>
    </row>
    <row r="1472" s="16" customFormat="1" ht="20" customHeight="1" spans="1:8">
      <c r="A1472" s="25">
        <v>1469</v>
      </c>
      <c r="B1472" s="26" t="s">
        <v>30502</v>
      </c>
      <c r="C1472" s="26" t="s">
        <v>30503</v>
      </c>
      <c r="D1472" s="26" t="s">
        <v>26327</v>
      </c>
      <c r="E1472" s="26" t="s">
        <v>30286</v>
      </c>
      <c r="F1472" s="26" t="s">
        <v>14</v>
      </c>
      <c r="G1472" s="30">
        <v>20230523</v>
      </c>
      <c r="H1472" s="26" t="s">
        <v>30504</v>
      </c>
    </row>
    <row r="1473" s="16" customFormat="1" ht="20" customHeight="1" spans="1:8">
      <c r="A1473" s="25">
        <v>1470</v>
      </c>
      <c r="B1473" s="26" t="s">
        <v>30505</v>
      </c>
      <c r="C1473" s="26" t="s">
        <v>30506</v>
      </c>
      <c r="D1473" s="26" t="s">
        <v>26327</v>
      </c>
      <c r="E1473" s="26" t="s">
        <v>30286</v>
      </c>
      <c r="F1473" s="26" t="s">
        <v>14</v>
      </c>
      <c r="G1473" s="30">
        <v>20230523</v>
      </c>
      <c r="H1473" s="26" t="s">
        <v>30507</v>
      </c>
    </row>
    <row r="1474" s="16" customFormat="1" ht="20" customHeight="1" spans="1:8">
      <c r="A1474" s="25">
        <v>1471</v>
      </c>
      <c r="B1474" s="26" t="s">
        <v>30508</v>
      </c>
      <c r="C1474" s="26" t="s">
        <v>30509</v>
      </c>
      <c r="D1474" s="26" t="s">
        <v>26327</v>
      </c>
      <c r="E1474" s="26" t="s">
        <v>30286</v>
      </c>
      <c r="F1474" s="26" t="s">
        <v>14</v>
      </c>
      <c r="G1474" s="30">
        <v>20230523</v>
      </c>
      <c r="H1474" s="26" t="s">
        <v>30510</v>
      </c>
    </row>
    <row r="1475" s="16" customFormat="1" ht="20" customHeight="1" spans="1:8">
      <c r="A1475" s="25">
        <v>1472</v>
      </c>
      <c r="B1475" s="26" t="s">
        <v>30511</v>
      </c>
      <c r="C1475" s="26" t="s">
        <v>30512</v>
      </c>
      <c r="D1475" s="26" t="s">
        <v>26327</v>
      </c>
      <c r="E1475" s="26" t="s">
        <v>30286</v>
      </c>
      <c r="F1475" s="26" t="s">
        <v>14</v>
      </c>
      <c r="G1475" s="30">
        <v>20230523</v>
      </c>
      <c r="H1475" s="26" t="s">
        <v>30513</v>
      </c>
    </row>
    <row r="1476" s="16" customFormat="1" ht="20" customHeight="1" spans="1:8">
      <c r="A1476" s="25">
        <v>1473</v>
      </c>
      <c r="B1476" s="26" t="s">
        <v>30514</v>
      </c>
      <c r="C1476" s="26" t="s">
        <v>30515</v>
      </c>
      <c r="D1476" s="26" t="s">
        <v>26327</v>
      </c>
      <c r="E1476" s="26" t="s">
        <v>30286</v>
      </c>
      <c r="F1476" s="26" t="s">
        <v>14</v>
      </c>
      <c r="G1476" s="30">
        <v>20230523</v>
      </c>
      <c r="H1476" s="26" t="s">
        <v>30516</v>
      </c>
    </row>
    <row r="1477" s="16" customFormat="1" ht="20" customHeight="1" spans="1:8">
      <c r="A1477" s="25">
        <v>1474</v>
      </c>
      <c r="B1477" s="26" t="s">
        <v>30517</v>
      </c>
      <c r="C1477" s="26" t="s">
        <v>30518</v>
      </c>
      <c r="D1477" s="26" t="s">
        <v>26327</v>
      </c>
      <c r="E1477" s="26" t="s">
        <v>30286</v>
      </c>
      <c r="F1477" s="26" t="s">
        <v>14</v>
      </c>
      <c r="G1477" s="30">
        <v>20230523</v>
      </c>
      <c r="H1477" s="26" t="s">
        <v>30519</v>
      </c>
    </row>
    <row r="1478" s="16" customFormat="1" ht="20" customHeight="1" spans="1:8">
      <c r="A1478" s="25">
        <v>1475</v>
      </c>
      <c r="B1478" s="26" t="s">
        <v>30520</v>
      </c>
      <c r="C1478" s="26" t="s">
        <v>30521</v>
      </c>
      <c r="D1478" s="26" t="s">
        <v>26327</v>
      </c>
      <c r="E1478" s="26" t="s">
        <v>30286</v>
      </c>
      <c r="F1478" s="26" t="s">
        <v>14</v>
      </c>
      <c r="G1478" s="30">
        <v>20230523</v>
      </c>
      <c r="H1478" s="26" t="s">
        <v>30522</v>
      </c>
    </row>
    <row r="1479" s="16" customFormat="1" ht="20" customHeight="1" spans="1:8">
      <c r="A1479" s="25">
        <v>1476</v>
      </c>
      <c r="B1479" s="26" t="s">
        <v>30523</v>
      </c>
      <c r="C1479" s="26" t="s">
        <v>30524</v>
      </c>
      <c r="D1479" s="26" t="s">
        <v>26327</v>
      </c>
      <c r="E1479" s="26" t="s">
        <v>30286</v>
      </c>
      <c r="F1479" s="26" t="s">
        <v>14</v>
      </c>
      <c r="G1479" s="30">
        <v>20230523</v>
      </c>
      <c r="H1479" s="26" t="s">
        <v>30525</v>
      </c>
    </row>
    <row r="1480" s="16" customFormat="1" ht="20" customHeight="1" spans="1:8">
      <c r="A1480" s="25">
        <v>1477</v>
      </c>
      <c r="B1480" s="26" t="s">
        <v>30526</v>
      </c>
      <c r="C1480" s="26" t="s">
        <v>30527</v>
      </c>
      <c r="D1480" s="26" t="s">
        <v>26327</v>
      </c>
      <c r="E1480" s="26" t="s">
        <v>30286</v>
      </c>
      <c r="F1480" s="26" t="s">
        <v>14</v>
      </c>
      <c r="G1480" s="30">
        <v>20230523</v>
      </c>
      <c r="H1480" s="26" t="s">
        <v>30528</v>
      </c>
    </row>
    <row r="1481" s="16" customFormat="1" ht="20" customHeight="1" spans="1:8">
      <c r="A1481" s="25">
        <v>1478</v>
      </c>
      <c r="B1481" s="26" t="s">
        <v>30529</v>
      </c>
      <c r="C1481" s="26" t="s">
        <v>30530</v>
      </c>
      <c r="D1481" s="26" t="s">
        <v>26327</v>
      </c>
      <c r="E1481" s="26" t="s">
        <v>30286</v>
      </c>
      <c r="F1481" s="26" t="s">
        <v>14</v>
      </c>
      <c r="G1481" s="30">
        <v>20230523</v>
      </c>
      <c r="H1481" s="26" t="s">
        <v>30531</v>
      </c>
    </row>
    <row r="1482" s="16" customFormat="1" ht="20" customHeight="1" spans="1:8">
      <c r="A1482" s="25">
        <v>1479</v>
      </c>
      <c r="B1482" s="26" t="s">
        <v>30532</v>
      </c>
      <c r="C1482" s="26" t="s">
        <v>30533</v>
      </c>
      <c r="D1482" s="26" t="s">
        <v>26327</v>
      </c>
      <c r="E1482" s="26" t="s">
        <v>30286</v>
      </c>
      <c r="F1482" s="26" t="s">
        <v>14</v>
      </c>
      <c r="G1482" s="30">
        <v>20230523</v>
      </c>
      <c r="H1482" s="26" t="s">
        <v>30534</v>
      </c>
    </row>
    <row r="1483" s="16" customFormat="1" ht="20" customHeight="1" spans="1:8">
      <c r="A1483" s="25">
        <v>1480</v>
      </c>
      <c r="B1483" s="26" t="s">
        <v>13488</v>
      </c>
      <c r="C1483" s="26" t="s">
        <v>30535</v>
      </c>
      <c r="D1483" s="26" t="s">
        <v>26327</v>
      </c>
      <c r="E1483" s="26" t="s">
        <v>30286</v>
      </c>
      <c r="F1483" s="26" t="s">
        <v>14</v>
      </c>
      <c r="G1483" s="30">
        <v>20230523</v>
      </c>
      <c r="H1483" s="26" t="s">
        <v>30536</v>
      </c>
    </row>
    <row r="1484" s="16" customFormat="1" ht="20" customHeight="1" spans="1:8">
      <c r="A1484" s="25">
        <v>1481</v>
      </c>
      <c r="B1484" s="26" t="s">
        <v>30537</v>
      </c>
      <c r="C1484" s="26" t="s">
        <v>29163</v>
      </c>
      <c r="D1484" s="26" t="s">
        <v>26327</v>
      </c>
      <c r="E1484" s="26" t="s">
        <v>30286</v>
      </c>
      <c r="F1484" s="26" t="s">
        <v>14</v>
      </c>
      <c r="G1484" s="30">
        <v>20230523</v>
      </c>
      <c r="H1484" s="26" t="s">
        <v>30538</v>
      </c>
    </row>
    <row r="1485" s="16" customFormat="1" ht="20" customHeight="1" spans="1:8">
      <c r="A1485" s="25">
        <v>1482</v>
      </c>
      <c r="B1485" s="26" t="s">
        <v>30539</v>
      </c>
      <c r="C1485" s="26" t="s">
        <v>30540</v>
      </c>
      <c r="D1485" s="26" t="s">
        <v>26327</v>
      </c>
      <c r="E1485" s="26" t="s">
        <v>30286</v>
      </c>
      <c r="F1485" s="26" t="s">
        <v>14</v>
      </c>
      <c r="G1485" s="30">
        <v>20230523</v>
      </c>
      <c r="H1485" s="26" t="s">
        <v>30541</v>
      </c>
    </row>
    <row r="1486" s="16" customFormat="1" ht="20" customHeight="1" spans="1:8">
      <c r="A1486" s="25">
        <v>1483</v>
      </c>
      <c r="B1486" s="26" t="s">
        <v>30542</v>
      </c>
      <c r="C1486" s="26" t="s">
        <v>30543</v>
      </c>
      <c r="D1486" s="26" t="s">
        <v>26327</v>
      </c>
      <c r="E1486" s="26" t="s">
        <v>30286</v>
      </c>
      <c r="F1486" s="26" t="s">
        <v>14</v>
      </c>
      <c r="G1486" s="30">
        <v>20230523</v>
      </c>
      <c r="H1486" s="26" t="s">
        <v>30544</v>
      </c>
    </row>
    <row r="1487" s="16" customFormat="1" ht="20" customHeight="1" spans="1:8">
      <c r="A1487" s="25">
        <v>1484</v>
      </c>
      <c r="B1487" s="26" t="s">
        <v>30545</v>
      </c>
      <c r="C1487" s="26" t="s">
        <v>30546</v>
      </c>
      <c r="D1487" s="26" t="s">
        <v>26327</v>
      </c>
      <c r="E1487" s="26" t="s">
        <v>30286</v>
      </c>
      <c r="F1487" s="26" t="s">
        <v>14</v>
      </c>
      <c r="G1487" s="30">
        <v>20230523</v>
      </c>
      <c r="H1487" s="26" t="s">
        <v>30547</v>
      </c>
    </row>
    <row r="1488" s="16" customFormat="1" ht="20" customHeight="1" spans="1:8">
      <c r="A1488" s="25">
        <v>1485</v>
      </c>
      <c r="B1488" s="26" t="s">
        <v>30548</v>
      </c>
      <c r="C1488" s="26" t="s">
        <v>30549</v>
      </c>
      <c r="D1488" s="26" t="s">
        <v>26327</v>
      </c>
      <c r="E1488" s="26" t="s">
        <v>30286</v>
      </c>
      <c r="F1488" s="26" t="s">
        <v>14</v>
      </c>
      <c r="G1488" s="30">
        <v>20230523</v>
      </c>
      <c r="H1488" s="26" t="s">
        <v>30550</v>
      </c>
    </row>
    <row r="1489" s="16" customFormat="1" ht="20" customHeight="1" spans="1:8">
      <c r="A1489" s="25">
        <v>1486</v>
      </c>
      <c r="B1489" s="26" t="s">
        <v>16412</v>
      </c>
      <c r="C1489" s="26" t="s">
        <v>17790</v>
      </c>
      <c r="D1489" s="26" t="s">
        <v>26327</v>
      </c>
      <c r="E1489" s="26" t="s">
        <v>30286</v>
      </c>
      <c r="F1489" s="26" t="s">
        <v>14</v>
      </c>
      <c r="G1489" s="30">
        <v>20230523</v>
      </c>
      <c r="H1489" s="26" t="s">
        <v>30551</v>
      </c>
    </row>
    <row r="1490" s="16" customFormat="1" ht="20" customHeight="1" spans="1:8">
      <c r="A1490" s="25">
        <v>1487</v>
      </c>
      <c r="B1490" s="26" t="s">
        <v>30552</v>
      </c>
      <c r="C1490" s="26" t="s">
        <v>30553</v>
      </c>
      <c r="D1490" s="26" t="s">
        <v>26327</v>
      </c>
      <c r="E1490" s="26" t="s">
        <v>30286</v>
      </c>
      <c r="F1490" s="26" t="s">
        <v>14</v>
      </c>
      <c r="G1490" s="30">
        <v>20230523</v>
      </c>
      <c r="H1490" s="26" t="s">
        <v>30554</v>
      </c>
    </row>
    <row r="1491" s="16" customFormat="1" ht="20" customHeight="1" spans="1:8">
      <c r="A1491" s="25">
        <v>1488</v>
      </c>
      <c r="B1491" s="26" t="s">
        <v>19237</v>
      </c>
      <c r="C1491" s="26" t="s">
        <v>30555</v>
      </c>
      <c r="D1491" s="26" t="s">
        <v>26327</v>
      </c>
      <c r="E1491" s="26" t="s">
        <v>30286</v>
      </c>
      <c r="F1491" s="26" t="s">
        <v>14</v>
      </c>
      <c r="G1491" s="30">
        <v>20230523</v>
      </c>
      <c r="H1491" s="26" t="s">
        <v>30556</v>
      </c>
    </row>
    <row r="1492" s="16" customFormat="1" ht="20" customHeight="1" spans="1:8">
      <c r="A1492" s="25">
        <v>1489</v>
      </c>
      <c r="B1492" s="26" t="s">
        <v>30557</v>
      </c>
      <c r="C1492" s="26" t="s">
        <v>30558</v>
      </c>
      <c r="D1492" s="26" t="s">
        <v>26327</v>
      </c>
      <c r="E1492" s="26" t="s">
        <v>30286</v>
      </c>
      <c r="F1492" s="26" t="s">
        <v>14</v>
      </c>
      <c r="G1492" s="30">
        <v>20230523</v>
      </c>
      <c r="H1492" s="26" t="s">
        <v>30559</v>
      </c>
    </row>
    <row r="1493" s="16" customFormat="1" ht="20" customHeight="1" spans="1:8">
      <c r="A1493" s="25">
        <v>1490</v>
      </c>
      <c r="B1493" s="26" t="s">
        <v>8621</v>
      </c>
      <c r="C1493" s="26" t="s">
        <v>30560</v>
      </c>
      <c r="D1493" s="26" t="s">
        <v>26327</v>
      </c>
      <c r="E1493" s="26" t="s">
        <v>30286</v>
      </c>
      <c r="F1493" s="26" t="s">
        <v>14</v>
      </c>
      <c r="G1493" s="30">
        <v>20230523</v>
      </c>
      <c r="H1493" s="26" t="s">
        <v>30561</v>
      </c>
    </row>
    <row r="1494" s="16" customFormat="1" ht="20" customHeight="1" spans="1:8">
      <c r="A1494" s="25">
        <v>1491</v>
      </c>
      <c r="B1494" s="26" t="s">
        <v>30562</v>
      </c>
      <c r="C1494" s="26" t="s">
        <v>30563</v>
      </c>
      <c r="D1494" s="26" t="s">
        <v>26327</v>
      </c>
      <c r="E1494" s="26" t="s">
        <v>30286</v>
      </c>
      <c r="F1494" s="26" t="s">
        <v>14</v>
      </c>
      <c r="G1494" s="30">
        <v>20230523</v>
      </c>
      <c r="H1494" s="26" t="s">
        <v>30564</v>
      </c>
    </row>
    <row r="1495" s="16" customFormat="1" ht="20" customHeight="1" spans="1:8">
      <c r="A1495" s="25">
        <v>1492</v>
      </c>
      <c r="B1495" s="26" t="s">
        <v>30565</v>
      </c>
      <c r="C1495" s="26" t="s">
        <v>30566</v>
      </c>
      <c r="D1495" s="26" t="s">
        <v>26327</v>
      </c>
      <c r="E1495" s="26" t="s">
        <v>30286</v>
      </c>
      <c r="F1495" s="26" t="s">
        <v>14</v>
      </c>
      <c r="G1495" s="30">
        <v>20230523</v>
      </c>
      <c r="H1495" s="26" t="s">
        <v>30567</v>
      </c>
    </row>
    <row r="1496" s="16" customFormat="1" ht="20" customHeight="1" spans="1:8">
      <c r="A1496" s="25">
        <v>1493</v>
      </c>
      <c r="B1496" s="26" t="s">
        <v>30568</v>
      </c>
      <c r="C1496" s="26" t="s">
        <v>30569</v>
      </c>
      <c r="D1496" s="26" t="s">
        <v>26327</v>
      </c>
      <c r="E1496" s="26" t="s">
        <v>30286</v>
      </c>
      <c r="F1496" s="26" t="s">
        <v>14</v>
      </c>
      <c r="G1496" s="30">
        <v>20230523</v>
      </c>
      <c r="H1496" s="26" t="s">
        <v>30570</v>
      </c>
    </row>
    <row r="1497" s="16" customFormat="1" ht="20" customHeight="1" spans="1:8">
      <c r="A1497" s="25">
        <v>1494</v>
      </c>
      <c r="B1497" s="26" t="s">
        <v>30571</v>
      </c>
      <c r="C1497" s="26" t="s">
        <v>30572</v>
      </c>
      <c r="D1497" s="26" t="s">
        <v>26327</v>
      </c>
      <c r="E1497" s="26" t="s">
        <v>30286</v>
      </c>
      <c r="F1497" s="26" t="s">
        <v>14</v>
      </c>
      <c r="G1497" s="30">
        <v>20230523</v>
      </c>
      <c r="H1497" s="26" t="s">
        <v>30573</v>
      </c>
    </row>
    <row r="1498" s="16" customFormat="1" ht="20" customHeight="1" spans="1:8">
      <c r="A1498" s="25">
        <v>1495</v>
      </c>
      <c r="B1498" s="26" t="s">
        <v>30574</v>
      </c>
      <c r="C1498" s="26" t="s">
        <v>30575</v>
      </c>
      <c r="D1498" s="26" t="s">
        <v>26327</v>
      </c>
      <c r="E1498" s="26" t="s">
        <v>30286</v>
      </c>
      <c r="F1498" s="26" t="s">
        <v>14</v>
      </c>
      <c r="G1498" s="30">
        <v>20230523</v>
      </c>
      <c r="H1498" s="26" t="s">
        <v>30576</v>
      </c>
    </row>
    <row r="1499" s="16" customFormat="1" ht="20" customHeight="1" spans="1:8">
      <c r="A1499" s="25">
        <v>1496</v>
      </c>
      <c r="B1499" s="26" t="s">
        <v>30577</v>
      </c>
      <c r="C1499" s="26" t="s">
        <v>30578</v>
      </c>
      <c r="D1499" s="26" t="s">
        <v>26327</v>
      </c>
      <c r="E1499" s="26" t="s">
        <v>30286</v>
      </c>
      <c r="F1499" s="26" t="s">
        <v>14</v>
      </c>
      <c r="G1499" s="30">
        <v>20230523</v>
      </c>
      <c r="H1499" s="26" t="s">
        <v>30579</v>
      </c>
    </row>
    <row r="1500" s="16" customFormat="1" ht="20" customHeight="1" spans="1:8">
      <c r="A1500" s="25">
        <v>1497</v>
      </c>
      <c r="B1500" s="26" t="s">
        <v>30580</v>
      </c>
      <c r="C1500" s="26" t="s">
        <v>30581</v>
      </c>
      <c r="D1500" s="26" t="s">
        <v>26327</v>
      </c>
      <c r="E1500" s="26" t="s">
        <v>30286</v>
      </c>
      <c r="F1500" s="26" t="s">
        <v>14</v>
      </c>
      <c r="G1500" s="30">
        <v>20230523</v>
      </c>
      <c r="H1500" s="26" t="s">
        <v>30582</v>
      </c>
    </row>
    <row r="1501" s="16" customFormat="1" ht="20" customHeight="1" spans="1:8">
      <c r="A1501" s="25">
        <v>1498</v>
      </c>
      <c r="B1501" s="26" t="s">
        <v>30583</v>
      </c>
      <c r="C1501" s="26" t="s">
        <v>30584</v>
      </c>
      <c r="D1501" s="26" t="s">
        <v>26327</v>
      </c>
      <c r="E1501" s="26" t="s">
        <v>30286</v>
      </c>
      <c r="F1501" s="26" t="s">
        <v>14</v>
      </c>
      <c r="G1501" s="30">
        <v>20230523</v>
      </c>
      <c r="H1501" s="26" t="s">
        <v>30585</v>
      </c>
    </row>
    <row r="1502" s="16" customFormat="1" ht="20" customHeight="1" spans="1:8">
      <c r="A1502" s="25">
        <v>1499</v>
      </c>
      <c r="B1502" s="26" t="s">
        <v>30586</v>
      </c>
      <c r="C1502" s="26" t="s">
        <v>18041</v>
      </c>
      <c r="D1502" s="26" t="s">
        <v>26327</v>
      </c>
      <c r="E1502" s="26" t="s">
        <v>30286</v>
      </c>
      <c r="F1502" s="26" t="s">
        <v>14</v>
      </c>
      <c r="G1502" s="30">
        <v>20230523</v>
      </c>
      <c r="H1502" s="26" t="s">
        <v>30587</v>
      </c>
    </row>
    <row r="1503" s="16" customFormat="1" ht="20" customHeight="1" spans="1:8">
      <c r="A1503" s="25">
        <v>1500</v>
      </c>
      <c r="B1503" s="26" t="s">
        <v>30588</v>
      </c>
      <c r="C1503" s="26" t="s">
        <v>30589</v>
      </c>
      <c r="D1503" s="26" t="s">
        <v>26327</v>
      </c>
      <c r="E1503" s="26" t="s">
        <v>30286</v>
      </c>
      <c r="F1503" s="26" t="s">
        <v>14</v>
      </c>
      <c r="G1503" s="30">
        <v>20230523</v>
      </c>
      <c r="H1503" s="26" t="s">
        <v>30590</v>
      </c>
    </row>
    <row r="1504" s="16" customFormat="1" ht="20" customHeight="1" spans="1:8">
      <c r="A1504" s="25">
        <v>1501</v>
      </c>
      <c r="B1504" s="26" t="s">
        <v>30591</v>
      </c>
      <c r="C1504" s="26" t="s">
        <v>30592</v>
      </c>
      <c r="D1504" s="26" t="s">
        <v>26327</v>
      </c>
      <c r="E1504" s="26" t="s">
        <v>30286</v>
      </c>
      <c r="F1504" s="26" t="s">
        <v>14</v>
      </c>
      <c r="G1504" s="30">
        <v>20230523</v>
      </c>
      <c r="H1504" s="26" t="s">
        <v>30593</v>
      </c>
    </row>
    <row r="1505" s="16" customFormat="1" ht="20" customHeight="1" spans="1:8">
      <c r="A1505" s="25">
        <v>1502</v>
      </c>
      <c r="B1505" s="26" t="s">
        <v>19565</v>
      </c>
      <c r="C1505" s="26" t="s">
        <v>30594</v>
      </c>
      <c r="D1505" s="26" t="s">
        <v>26327</v>
      </c>
      <c r="E1505" s="26" t="s">
        <v>30286</v>
      </c>
      <c r="F1505" s="26" t="s">
        <v>14</v>
      </c>
      <c r="G1505" s="30">
        <v>20230523</v>
      </c>
      <c r="H1505" s="26" t="s">
        <v>30595</v>
      </c>
    </row>
    <row r="1506" s="16" customFormat="1" ht="20" customHeight="1" spans="1:8">
      <c r="A1506" s="25">
        <v>1503</v>
      </c>
      <c r="B1506" s="26" t="s">
        <v>30596</v>
      </c>
      <c r="C1506" s="26" t="s">
        <v>30597</v>
      </c>
      <c r="D1506" s="26" t="s">
        <v>26327</v>
      </c>
      <c r="E1506" s="26" t="s">
        <v>30286</v>
      </c>
      <c r="F1506" s="26" t="s">
        <v>14</v>
      </c>
      <c r="G1506" s="30">
        <v>20230523</v>
      </c>
      <c r="H1506" s="26" t="s">
        <v>30598</v>
      </c>
    </row>
    <row r="1507" s="16" customFormat="1" ht="20" customHeight="1" spans="1:8">
      <c r="A1507" s="25">
        <v>1504</v>
      </c>
      <c r="B1507" s="26" t="s">
        <v>30599</v>
      </c>
      <c r="C1507" s="26" t="s">
        <v>30600</v>
      </c>
      <c r="D1507" s="26" t="s">
        <v>26327</v>
      </c>
      <c r="E1507" s="26" t="s">
        <v>30286</v>
      </c>
      <c r="F1507" s="26" t="s">
        <v>14</v>
      </c>
      <c r="G1507" s="30">
        <v>20230523</v>
      </c>
      <c r="H1507" s="26" t="s">
        <v>30601</v>
      </c>
    </row>
    <row r="1508" s="16" customFormat="1" ht="20" customHeight="1" spans="1:8">
      <c r="A1508" s="25">
        <v>1505</v>
      </c>
      <c r="B1508" s="26" t="s">
        <v>30602</v>
      </c>
      <c r="C1508" s="26" t="s">
        <v>30603</v>
      </c>
      <c r="D1508" s="26" t="s">
        <v>26327</v>
      </c>
      <c r="E1508" s="26" t="s">
        <v>30286</v>
      </c>
      <c r="F1508" s="26" t="s">
        <v>14</v>
      </c>
      <c r="G1508" s="30">
        <v>20230523</v>
      </c>
      <c r="H1508" s="26" t="s">
        <v>30604</v>
      </c>
    </row>
    <row r="1509" s="16" customFormat="1" ht="20" customHeight="1" spans="1:8">
      <c r="A1509" s="25">
        <v>1506</v>
      </c>
      <c r="B1509" s="26" t="s">
        <v>361</v>
      </c>
      <c r="C1509" s="26" t="s">
        <v>30605</v>
      </c>
      <c r="D1509" s="26" t="s">
        <v>26327</v>
      </c>
      <c r="E1509" s="26" t="s">
        <v>30286</v>
      </c>
      <c r="F1509" s="26" t="s">
        <v>14</v>
      </c>
      <c r="G1509" s="30">
        <v>20230523</v>
      </c>
      <c r="H1509" s="26" t="s">
        <v>30606</v>
      </c>
    </row>
    <row r="1510" s="16" customFormat="1" ht="20" customHeight="1" spans="1:8">
      <c r="A1510" s="25">
        <v>1507</v>
      </c>
      <c r="B1510" s="26" t="s">
        <v>30607</v>
      </c>
      <c r="C1510" s="26" t="s">
        <v>20301</v>
      </c>
      <c r="D1510" s="26" t="s">
        <v>26327</v>
      </c>
      <c r="E1510" s="26" t="s">
        <v>30286</v>
      </c>
      <c r="F1510" s="26" t="s">
        <v>14</v>
      </c>
      <c r="G1510" s="30">
        <v>20230523</v>
      </c>
      <c r="H1510" s="26" t="s">
        <v>30608</v>
      </c>
    </row>
    <row r="1511" s="16" customFormat="1" ht="20" customHeight="1" spans="1:8">
      <c r="A1511" s="25">
        <v>1508</v>
      </c>
      <c r="B1511" s="26" t="s">
        <v>30609</v>
      </c>
      <c r="C1511" s="26" t="s">
        <v>30610</v>
      </c>
      <c r="D1511" s="26" t="s">
        <v>26327</v>
      </c>
      <c r="E1511" s="26" t="s">
        <v>30286</v>
      </c>
      <c r="F1511" s="26" t="s">
        <v>14</v>
      </c>
      <c r="G1511" s="30">
        <v>20230523</v>
      </c>
      <c r="H1511" s="26" t="s">
        <v>30611</v>
      </c>
    </row>
    <row r="1512" s="16" customFormat="1" ht="20" customHeight="1" spans="1:8">
      <c r="A1512" s="25">
        <v>1509</v>
      </c>
      <c r="B1512" s="26" t="s">
        <v>30612</v>
      </c>
      <c r="C1512" s="26" t="s">
        <v>30613</v>
      </c>
      <c r="D1512" s="26" t="s">
        <v>26327</v>
      </c>
      <c r="E1512" s="26" t="s">
        <v>30286</v>
      </c>
      <c r="F1512" s="26" t="s">
        <v>14</v>
      </c>
      <c r="G1512" s="30">
        <v>20230523</v>
      </c>
      <c r="H1512" s="26" t="s">
        <v>30614</v>
      </c>
    </row>
    <row r="1513" s="16" customFormat="1" ht="20" customHeight="1" spans="1:8">
      <c r="A1513" s="25">
        <v>1510</v>
      </c>
      <c r="B1513" s="26" t="s">
        <v>29926</v>
      </c>
      <c r="C1513" s="26" t="s">
        <v>30615</v>
      </c>
      <c r="D1513" s="26" t="s">
        <v>26327</v>
      </c>
      <c r="E1513" s="26" t="s">
        <v>30286</v>
      </c>
      <c r="F1513" s="26" t="s">
        <v>14</v>
      </c>
      <c r="G1513" s="30">
        <v>20230523</v>
      </c>
      <c r="H1513" s="26" t="s">
        <v>30616</v>
      </c>
    </row>
    <row r="1514" s="16" customFormat="1" ht="20" customHeight="1" spans="1:8">
      <c r="A1514" s="25">
        <v>1511</v>
      </c>
      <c r="B1514" s="26" t="s">
        <v>30617</v>
      </c>
      <c r="C1514" s="26" t="s">
        <v>30618</v>
      </c>
      <c r="D1514" s="26" t="s">
        <v>26327</v>
      </c>
      <c r="E1514" s="26" t="s">
        <v>30286</v>
      </c>
      <c r="F1514" s="26" t="s">
        <v>14</v>
      </c>
      <c r="G1514" s="30">
        <v>20230523</v>
      </c>
      <c r="H1514" s="26" t="s">
        <v>30619</v>
      </c>
    </row>
    <row r="1515" s="16" customFormat="1" ht="20" customHeight="1" spans="1:8">
      <c r="A1515" s="25">
        <v>1512</v>
      </c>
      <c r="B1515" s="26" t="s">
        <v>30620</v>
      </c>
      <c r="C1515" s="26" t="s">
        <v>30621</v>
      </c>
      <c r="D1515" s="26" t="s">
        <v>26327</v>
      </c>
      <c r="E1515" s="26" t="s">
        <v>30286</v>
      </c>
      <c r="F1515" s="26" t="s">
        <v>14</v>
      </c>
      <c r="G1515" s="30">
        <v>20230523</v>
      </c>
      <c r="H1515" s="26" t="s">
        <v>30622</v>
      </c>
    </row>
    <row r="1516" s="16" customFormat="1" ht="20" customHeight="1" spans="1:8">
      <c r="A1516" s="25">
        <v>1513</v>
      </c>
      <c r="B1516" s="26" t="s">
        <v>30623</v>
      </c>
      <c r="C1516" s="26" t="s">
        <v>10525</v>
      </c>
      <c r="D1516" s="26" t="s">
        <v>26327</v>
      </c>
      <c r="E1516" s="26" t="s">
        <v>30286</v>
      </c>
      <c r="F1516" s="26" t="s">
        <v>14</v>
      </c>
      <c r="G1516" s="30">
        <v>20230523</v>
      </c>
      <c r="H1516" s="26" t="s">
        <v>30624</v>
      </c>
    </row>
    <row r="1517" s="16" customFormat="1" ht="20" customHeight="1" spans="1:8">
      <c r="A1517" s="25">
        <v>1514</v>
      </c>
      <c r="B1517" s="26" t="s">
        <v>30625</v>
      </c>
      <c r="C1517" s="26" t="s">
        <v>30626</v>
      </c>
      <c r="D1517" s="26" t="s">
        <v>26327</v>
      </c>
      <c r="E1517" s="26" t="s">
        <v>30286</v>
      </c>
      <c r="F1517" s="26" t="s">
        <v>14</v>
      </c>
      <c r="G1517" s="30">
        <v>20230523</v>
      </c>
      <c r="H1517" s="26" t="s">
        <v>30627</v>
      </c>
    </row>
    <row r="1518" s="16" customFormat="1" ht="20" customHeight="1" spans="1:8">
      <c r="A1518" s="25">
        <v>1515</v>
      </c>
      <c r="B1518" s="26" t="s">
        <v>30628</v>
      </c>
      <c r="C1518" s="26" t="s">
        <v>4601</v>
      </c>
      <c r="D1518" s="26" t="s">
        <v>26327</v>
      </c>
      <c r="E1518" s="26" t="s">
        <v>30286</v>
      </c>
      <c r="F1518" s="26" t="s">
        <v>14</v>
      </c>
      <c r="G1518" s="30">
        <v>20230523</v>
      </c>
      <c r="H1518" s="26" t="s">
        <v>30629</v>
      </c>
    </row>
    <row r="1519" s="16" customFormat="1" ht="20" customHeight="1" spans="1:8">
      <c r="A1519" s="25">
        <v>1516</v>
      </c>
      <c r="B1519" s="26" t="s">
        <v>30630</v>
      </c>
      <c r="C1519" s="26" t="s">
        <v>30631</v>
      </c>
      <c r="D1519" s="26" t="s">
        <v>26327</v>
      </c>
      <c r="E1519" s="26" t="s">
        <v>30286</v>
      </c>
      <c r="F1519" s="26" t="s">
        <v>14</v>
      </c>
      <c r="G1519" s="30">
        <v>20230523</v>
      </c>
      <c r="H1519" s="26" t="s">
        <v>30632</v>
      </c>
    </row>
    <row r="1520" s="16" customFormat="1" ht="20" customHeight="1" spans="1:8">
      <c r="A1520" s="25">
        <v>1517</v>
      </c>
      <c r="B1520" s="26" t="s">
        <v>30633</v>
      </c>
      <c r="C1520" s="26" t="s">
        <v>11238</v>
      </c>
      <c r="D1520" s="26" t="s">
        <v>26327</v>
      </c>
      <c r="E1520" s="26" t="s">
        <v>30286</v>
      </c>
      <c r="F1520" s="26" t="s">
        <v>14</v>
      </c>
      <c r="G1520" s="30">
        <v>20230523</v>
      </c>
      <c r="H1520" s="26" t="s">
        <v>30634</v>
      </c>
    </row>
    <row r="1521" s="16" customFormat="1" ht="20" customHeight="1" spans="1:8">
      <c r="A1521" s="25">
        <v>1518</v>
      </c>
      <c r="B1521" s="26" t="s">
        <v>30635</v>
      </c>
      <c r="C1521" s="26" t="s">
        <v>30636</v>
      </c>
      <c r="D1521" s="26" t="s">
        <v>26327</v>
      </c>
      <c r="E1521" s="26" t="s">
        <v>30286</v>
      </c>
      <c r="F1521" s="26" t="s">
        <v>14</v>
      </c>
      <c r="G1521" s="30">
        <v>20230523</v>
      </c>
      <c r="H1521" s="26" t="s">
        <v>30637</v>
      </c>
    </row>
    <row r="1522" s="16" customFormat="1" ht="20" customHeight="1" spans="1:8">
      <c r="A1522" s="25">
        <v>1519</v>
      </c>
      <c r="B1522" s="26" t="s">
        <v>30638</v>
      </c>
      <c r="C1522" s="26" t="s">
        <v>30639</v>
      </c>
      <c r="D1522" s="26" t="s">
        <v>26327</v>
      </c>
      <c r="E1522" s="26" t="s">
        <v>30286</v>
      </c>
      <c r="F1522" s="26" t="s">
        <v>14</v>
      </c>
      <c r="G1522" s="30">
        <v>20230523</v>
      </c>
      <c r="H1522" s="26" t="s">
        <v>30640</v>
      </c>
    </row>
    <row r="1523" s="16" customFormat="1" ht="20" customHeight="1" spans="1:8">
      <c r="A1523" s="25">
        <v>1520</v>
      </c>
      <c r="B1523" s="26" t="s">
        <v>28296</v>
      </c>
      <c r="C1523" s="26" t="s">
        <v>30641</v>
      </c>
      <c r="D1523" s="26" t="s">
        <v>26327</v>
      </c>
      <c r="E1523" s="26" t="s">
        <v>30286</v>
      </c>
      <c r="F1523" s="26" t="s">
        <v>14</v>
      </c>
      <c r="G1523" s="30">
        <v>20230523</v>
      </c>
      <c r="H1523" s="26" t="s">
        <v>30642</v>
      </c>
    </row>
    <row r="1524" s="17" customFormat="1" ht="20" customHeight="1" spans="1:8">
      <c r="A1524" s="25">
        <v>1521</v>
      </c>
      <c r="B1524" s="26" t="s">
        <v>30643</v>
      </c>
      <c r="C1524" s="26" t="s">
        <v>30644</v>
      </c>
      <c r="D1524" s="26" t="s">
        <v>26327</v>
      </c>
      <c r="E1524" s="26" t="s">
        <v>30286</v>
      </c>
      <c r="F1524" s="26" t="s">
        <v>14</v>
      </c>
      <c r="G1524" s="31">
        <v>20230523</v>
      </c>
      <c r="H1524" s="26" t="s">
        <v>30645</v>
      </c>
    </row>
    <row r="1525" s="16" customFormat="1" ht="20" customHeight="1" spans="1:8">
      <c r="A1525" s="25">
        <v>1522</v>
      </c>
      <c r="B1525" s="26" t="s">
        <v>30646</v>
      </c>
      <c r="C1525" s="26" t="s">
        <v>30647</v>
      </c>
      <c r="D1525" s="26" t="s">
        <v>26327</v>
      </c>
      <c r="E1525" s="26" t="s">
        <v>30286</v>
      </c>
      <c r="F1525" s="26" t="s">
        <v>14</v>
      </c>
      <c r="G1525" s="30">
        <v>20230523</v>
      </c>
      <c r="H1525" s="26" t="s">
        <v>30648</v>
      </c>
    </row>
    <row r="1526" s="16" customFormat="1" ht="20" customHeight="1" spans="1:8">
      <c r="A1526" s="25">
        <v>1523</v>
      </c>
      <c r="B1526" s="26" t="s">
        <v>30649</v>
      </c>
      <c r="C1526" s="26" t="s">
        <v>30650</v>
      </c>
      <c r="D1526" s="26" t="s">
        <v>26327</v>
      </c>
      <c r="E1526" s="26" t="s">
        <v>30286</v>
      </c>
      <c r="F1526" s="26" t="s">
        <v>14</v>
      </c>
      <c r="G1526" s="30">
        <v>20230523</v>
      </c>
      <c r="H1526" s="26" t="s">
        <v>30651</v>
      </c>
    </row>
    <row r="1527" s="17" customFormat="1" ht="20" customHeight="1" spans="1:8">
      <c r="A1527" s="25">
        <v>1524</v>
      </c>
      <c r="B1527" s="26" t="s">
        <v>19399</v>
      </c>
      <c r="C1527" s="26" t="s">
        <v>30652</v>
      </c>
      <c r="D1527" s="26" t="s">
        <v>26327</v>
      </c>
      <c r="E1527" s="26" t="s">
        <v>30286</v>
      </c>
      <c r="F1527" s="26" t="s">
        <v>14</v>
      </c>
      <c r="G1527" s="31">
        <v>20230523</v>
      </c>
      <c r="H1527" s="26" t="s">
        <v>30653</v>
      </c>
    </row>
    <row r="1528" s="16" customFormat="1" ht="20" customHeight="1" spans="1:8">
      <c r="A1528" s="25">
        <v>1525</v>
      </c>
      <c r="B1528" s="26" t="s">
        <v>30654</v>
      </c>
      <c r="C1528" s="26" t="s">
        <v>30655</v>
      </c>
      <c r="D1528" s="26" t="s">
        <v>26327</v>
      </c>
      <c r="E1528" s="26" t="s">
        <v>30286</v>
      </c>
      <c r="F1528" s="26" t="s">
        <v>14</v>
      </c>
      <c r="G1528" s="30">
        <v>20230523</v>
      </c>
      <c r="H1528" s="26" t="s">
        <v>30656</v>
      </c>
    </row>
    <row r="1529" s="16" customFormat="1" ht="20" customHeight="1" spans="1:8">
      <c r="A1529" s="25">
        <v>1526</v>
      </c>
      <c r="B1529" s="26" t="s">
        <v>9776</v>
      </c>
      <c r="C1529" s="26" t="s">
        <v>30657</v>
      </c>
      <c r="D1529" s="26" t="s">
        <v>26327</v>
      </c>
      <c r="E1529" s="26" t="s">
        <v>30286</v>
      </c>
      <c r="F1529" s="26" t="s">
        <v>14</v>
      </c>
      <c r="G1529" s="30">
        <v>20230523</v>
      </c>
      <c r="H1529" s="26" t="s">
        <v>30658</v>
      </c>
    </row>
    <row r="1530" s="16" customFormat="1" ht="20" customHeight="1" spans="1:8">
      <c r="A1530" s="25">
        <v>1527</v>
      </c>
      <c r="B1530" s="26" t="s">
        <v>30659</v>
      </c>
      <c r="C1530" s="26" t="s">
        <v>30660</v>
      </c>
      <c r="D1530" s="26" t="s">
        <v>26327</v>
      </c>
      <c r="E1530" s="26" t="s">
        <v>30286</v>
      </c>
      <c r="F1530" s="26" t="s">
        <v>14</v>
      </c>
      <c r="G1530" s="30">
        <v>20230523</v>
      </c>
      <c r="H1530" s="26" t="s">
        <v>30661</v>
      </c>
    </row>
    <row r="1531" s="16" customFormat="1" ht="20" customHeight="1" spans="1:8">
      <c r="A1531" s="25">
        <v>1528</v>
      </c>
      <c r="B1531" s="26" t="s">
        <v>30662</v>
      </c>
      <c r="C1531" s="26" t="s">
        <v>30663</v>
      </c>
      <c r="D1531" s="26" t="s">
        <v>26327</v>
      </c>
      <c r="E1531" s="26" t="s">
        <v>30286</v>
      </c>
      <c r="F1531" s="26" t="s">
        <v>14</v>
      </c>
      <c r="G1531" s="30">
        <v>20230523</v>
      </c>
      <c r="H1531" s="26" t="s">
        <v>30664</v>
      </c>
    </row>
    <row r="1532" s="16" customFormat="1" ht="20" customHeight="1" spans="1:8">
      <c r="A1532" s="25">
        <v>1529</v>
      </c>
      <c r="B1532" s="26" t="s">
        <v>30665</v>
      </c>
      <c r="C1532" s="26" t="s">
        <v>30666</v>
      </c>
      <c r="D1532" s="26" t="s">
        <v>26327</v>
      </c>
      <c r="E1532" s="26" t="s">
        <v>30286</v>
      </c>
      <c r="F1532" s="26" t="s">
        <v>14</v>
      </c>
      <c r="G1532" s="30">
        <v>20230523</v>
      </c>
      <c r="H1532" s="26" t="s">
        <v>30667</v>
      </c>
    </row>
    <row r="1533" s="16" customFormat="1" ht="20" customHeight="1" spans="1:8">
      <c r="A1533" s="25">
        <v>1530</v>
      </c>
      <c r="B1533" s="26" t="s">
        <v>30668</v>
      </c>
      <c r="C1533" s="26" t="s">
        <v>30669</v>
      </c>
      <c r="D1533" s="26" t="s">
        <v>26327</v>
      </c>
      <c r="E1533" s="26" t="s">
        <v>30286</v>
      </c>
      <c r="F1533" s="26" t="s">
        <v>14</v>
      </c>
      <c r="G1533" s="30">
        <v>20230523</v>
      </c>
      <c r="H1533" s="26" t="s">
        <v>30670</v>
      </c>
    </row>
    <row r="1534" s="16" customFormat="1" ht="20" customHeight="1" spans="1:8">
      <c r="A1534" s="25">
        <v>1531</v>
      </c>
      <c r="B1534" s="26" t="s">
        <v>30671</v>
      </c>
      <c r="C1534" s="26" t="s">
        <v>30672</v>
      </c>
      <c r="D1534" s="26" t="s">
        <v>26327</v>
      </c>
      <c r="E1534" s="26" t="s">
        <v>30286</v>
      </c>
      <c r="F1534" s="26" t="s">
        <v>14</v>
      </c>
      <c r="G1534" s="30">
        <v>20230523</v>
      </c>
      <c r="H1534" s="26" t="s">
        <v>30673</v>
      </c>
    </row>
    <row r="1535" s="16" customFormat="1" ht="20" customHeight="1" spans="1:8">
      <c r="A1535" s="25">
        <v>1532</v>
      </c>
      <c r="B1535" s="26" t="s">
        <v>30674</v>
      </c>
      <c r="C1535" s="26" t="s">
        <v>30675</v>
      </c>
      <c r="D1535" s="26" t="s">
        <v>26327</v>
      </c>
      <c r="E1535" s="26" t="s">
        <v>30286</v>
      </c>
      <c r="F1535" s="26" t="s">
        <v>14</v>
      </c>
      <c r="G1535" s="30">
        <v>20230523</v>
      </c>
      <c r="H1535" s="26" t="s">
        <v>30676</v>
      </c>
    </row>
    <row r="1536" s="16" customFormat="1" ht="20" customHeight="1" spans="1:8">
      <c r="A1536" s="25">
        <v>1533</v>
      </c>
      <c r="B1536" s="26" t="s">
        <v>1013</v>
      </c>
      <c r="C1536" s="26" t="s">
        <v>30677</v>
      </c>
      <c r="D1536" s="26" t="s">
        <v>26327</v>
      </c>
      <c r="E1536" s="26" t="s">
        <v>30286</v>
      </c>
      <c r="F1536" s="26" t="s">
        <v>14</v>
      </c>
      <c r="G1536" s="30">
        <v>20230523</v>
      </c>
      <c r="H1536" s="26" t="s">
        <v>30678</v>
      </c>
    </row>
    <row r="1537" s="16" customFormat="1" ht="20" customHeight="1" spans="1:8">
      <c r="A1537" s="25">
        <v>1534</v>
      </c>
      <c r="B1537" s="26" t="s">
        <v>30679</v>
      </c>
      <c r="C1537" s="26" t="s">
        <v>30680</v>
      </c>
      <c r="D1537" s="26" t="s">
        <v>26327</v>
      </c>
      <c r="E1537" s="26" t="s">
        <v>30286</v>
      </c>
      <c r="F1537" s="26" t="s">
        <v>14</v>
      </c>
      <c r="G1537" s="30">
        <v>20230523</v>
      </c>
      <c r="H1537" s="26" t="s">
        <v>30681</v>
      </c>
    </row>
    <row r="1538" s="16" customFormat="1" ht="20" customHeight="1" spans="1:8">
      <c r="A1538" s="25">
        <v>1535</v>
      </c>
      <c r="B1538" s="26" t="s">
        <v>30682</v>
      </c>
      <c r="C1538" s="26" t="s">
        <v>30683</v>
      </c>
      <c r="D1538" s="26" t="s">
        <v>26327</v>
      </c>
      <c r="E1538" s="26" t="s">
        <v>30286</v>
      </c>
      <c r="F1538" s="26" t="s">
        <v>14</v>
      </c>
      <c r="G1538" s="30">
        <v>20230523</v>
      </c>
      <c r="H1538" s="26" t="s">
        <v>30684</v>
      </c>
    </row>
    <row r="1539" s="16" customFormat="1" ht="20" customHeight="1" spans="1:8">
      <c r="A1539" s="25">
        <v>1536</v>
      </c>
      <c r="B1539" s="26" t="s">
        <v>30685</v>
      </c>
      <c r="C1539" s="26" t="s">
        <v>30686</v>
      </c>
      <c r="D1539" s="26" t="s">
        <v>26327</v>
      </c>
      <c r="E1539" s="26" t="s">
        <v>30286</v>
      </c>
      <c r="F1539" s="26" t="s">
        <v>14</v>
      </c>
      <c r="G1539" s="30">
        <v>20230523</v>
      </c>
      <c r="H1539" s="26" t="s">
        <v>30687</v>
      </c>
    </row>
    <row r="1540" s="16" customFormat="1" ht="20" customHeight="1" spans="1:8">
      <c r="A1540" s="25">
        <v>1537</v>
      </c>
      <c r="B1540" s="26" t="s">
        <v>20683</v>
      </c>
      <c r="C1540" s="26" t="s">
        <v>30688</v>
      </c>
      <c r="D1540" s="26" t="s">
        <v>26327</v>
      </c>
      <c r="E1540" s="26" t="s">
        <v>30286</v>
      </c>
      <c r="F1540" s="26" t="s">
        <v>14</v>
      </c>
      <c r="G1540" s="30">
        <v>20230523</v>
      </c>
      <c r="H1540" s="26" t="s">
        <v>30689</v>
      </c>
    </row>
    <row r="1541" s="16" customFormat="1" ht="20" customHeight="1" spans="1:8">
      <c r="A1541" s="25">
        <v>1538</v>
      </c>
      <c r="B1541" s="26" t="s">
        <v>30690</v>
      </c>
      <c r="C1541" s="26" t="s">
        <v>30589</v>
      </c>
      <c r="D1541" s="26" t="s">
        <v>26327</v>
      </c>
      <c r="E1541" s="26" t="s">
        <v>30286</v>
      </c>
      <c r="F1541" s="26" t="s">
        <v>14</v>
      </c>
      <c r="G1541" s="30">
        <v>20230523</v>
      </c>
      <c r="H1541" s="26" t="s">
        <v>30691</v>
      </c>
    </row>
    <row r="1542" s="17" customFormat="1" ht="20" customHeight="1" spans="1:8">
      <c r="A1542" s="25">
        <v>1539</v>
      </c>
      <c r="B1542" s="26" t="s">
        <v>30692</v>
      </c>
      <c r="C1542" s="26" t="s">
        <v>30693</v>
      </c>
      <c r="D1542" s="26" t="s">
        <v>26327</v>
      </c>
      <c r="E1542" s="26" t="s">
        <v>30286</v>
      </c>
      <c r="F1542" s="26" t="s">
        <v>14</v>
      </c>
      <c r="G1542" s="31">
        <v>20230523</v>
      </c>
      <c r="H1542" s="26" t="s">
        <v>30694</v>
      </c>
    </row>
    <row r="1543" s="16" customFormat="1" ht="20" customHeight="1" spans="1:8">
      <c r="A1543" s="25">
        <v>1540</v>
      </c>
      <c r="B1543" s="26" t="s">
        <v>30695</v>
      </c>
      <c r="C1543" s="26" t="s">
        <v>30696</v>
      </c>
      <c r="D1543" s="26" t="s">
        <v>26327</v>
      </c>
      <c r="E1543" s="26" t="s">
        <v>30286</v>
      </c>
      <c r="F1543" s="26" t="s">
        <v>14</v>
      </c>
      <c r="G1543" s="30">
        <v>20230523</v>
      </c>
      <c r="H1543" s="26" t="s">
        <v>30697</v>
      </c>
    </row>
    <row r="1544" s="16" customFormat="1" ht="20" customHeight="1" spans="1:8">
      <c r="A1544" s="25">
        <v>1541</v>
      </c>
      <c r="B1544" s="26" t="s">
        <v>30698</v>
      </c>
      <c r="C1544" s="26" t="s">
        <v>30699</v>
      </c>
      <c r="D1544" s="26" t="s">
        <v>26327</v>
      </c>
      <c r="E1544" s="26" t="s">
        <v>30286</v>
      </c>
      <c r="F1544" s="26" t="s">
        <v>14</v>
      </c>
      <c r="G1544" s="30">
        <v>20230523</v>
      </c>
      <c r="H1544" s="26" t="s">
        <v>30700</v>
      </c>
    </row>
    <row r="1545" s="17" customFormat="1" ht="20" customHeight="1" spans="1:8">
      <c r="A1545" s="25">
        <v>1542</v>
      </c>
      <c r="B1545" s="26" t="s">
        <v>30701</v>
      </c>
      <c r="C1545" s="26" t="s">
        <v>30702</v>
      </c>
      <c r="D1545" s="26" t="s">
        <v>26327</v>
      </c>
      <c r="E1545" s="26" t="s">
        <v>30286</v>
      </c>
      <c r="F1545" s="26" t="s">
        <v>14</v>
      </c>
      <c r="G1545" s="31">
        <v>20230523</v>
      </c>
      <c r="H1545" s="26" t="s">
        <v>30703</v>
      </c>
    </row>
    <row r="1546" s="17" customFormat="1" ht="20" customHeight="1" spans="1:8">
      <c r="A1546" s="25">
        <v>1543</v>
      </c>
      <c r="B1546" s="26" t="s">
        <v>30704</v>
      </c>
      <c r="C1546" s="26" t="s">
        <v>30705</v>
      </c>
      <c r="D1546" s="26" t="s">
        <v>26327</v>
      </c>
      <c r="E1546" s="26" t="s">
        <v>30286</v>
      </c>
      <c r="F1546" s="26" t="s">
        <v>14</v>
      </c>
      <c r="G1546" s="31">
        <v>20230523</v>
      </c>
      <c r="H1546" s="26" t="s">
        <v>30706</v>
      </c>
    </row>
    <row r="1547" s="16" customFormat="1" ht="20" customHeight="1" spans="1:8">
      <c r="A1547" s="25">
        <v>1544</v>
      </c>
      <c r="B1547" s="26" t="s">
        <v>30707</v>
      </c>
      <c r="C1547" s="26" t="s">
        <v>27720</v>
      </c>
      <c r="D1547" s="26" t="s">
        <v>26327</v>
      </c>
      <c r="E1547" s="26" t="s">
        <v>30286</v>
      </c>
      <c r="F1547" s="26" t="s">
        <v>14</v>
      </c>
      <c r="G1547" s="30">
        <v>20230523</v>
      </c>
      <c r="H1547" s="26" t="s">
        <v>30708</v>
      </c>
    </row>
    <row r="1548" s="16" customFormat="1" ht="20" customHeight="1" spans="1:8">
      <c r="A1548" s="25">
        <v>1545</v>
      </c>
      <c r="B1548" s="26" t="s">
        <v>30709</v>
      </c>
      <c r="C1548" s="26" t="s">
        <v>30710</v>
      </c>
      <c r="D1548" s="26" t="s">
        <v>26327</v>
      </c>
      <c r="E1548" s="26" t="s">
        <v>30286</v>
      </c>
      <c r="F1548" s="26" t="s">
        <v>14</v>
      </c>
      <c r="G1548" s="30">
        <v>20230523</v>
      </c>
      <c r="H1548" s="26" t="s">
        <v>30711</v>
      </c>
    </row>
    <row r="1549" s="16" customFormat="1" ht="20" customHeight="1" spans="1:8">
      <c r="A1549" s="25">
        <v>1546</v>
      </c>
      <c r="B1549" s="26" t="s">
        <v>30712</v>
      </c>
      <c r="C1549" s="26" t="s">
        <v>30713</v>
      </c>
      <c r="D1549" s="26" t="s">
        <v>26327</v>
      </c>
      <c r="E1549" s="26" t="s">
        <v>30286</v>
      </c>
      <c r="F1549" s="26" t="s">
        <v>14</v>
      </c>
      <c r="G1549" s="30">
        <v>20230523</v>
      </c>
      <c r="H1549" s="26" t="s">
        <v>30714</v>
      </c>
    </row>
    <row r="1550" s="16" customFormat="1" ht="20" customHeight="1" spans="1:8">
      <c r="A1550" s="25">
        <v>1547</v>
      </c>
      <c r="B1550" s="26" t="s">
        <v>30715</v>
      </c>
      <c r="C1550" s="26" t="s">
        <v>30716</v>
      </c>
      <c r="D1550" s="26" t="s">
        <v>26327</v>
      </c>
      <c r="E1550" s="26" t="s">
        <v>30286</v>
      </c>
      <c r="F1550" s="26" t="s">
        <v>14</v>
      </c>
      <c r="G1550" s="30">
        <v>20230523</v>
      </c>
      <c r="H1550" s="26" t="s">
        <v>30717</v>
      </c>
    </row>
    <row r="1551" s="16" customFormat="1" ht="20" customHeight="1" spans="1:8">
      <c r="A1551" s="25">
        <v>1548</v>
      </c>
      <c r="B1551" s="26" t="s">
        <v>30718</v>
      </c>
      <c r="C1551" s="26" t="s">
        <v>30719</v>
      </c>
      <c r="D1551" s="26" t="s">
        <v>26327</v>
      </c>
      <c r="E1551" s="26" t="s">
        <v>30286</v>
      </c>
      <c r="F1551" s="26" t="s">
        <v>14</v>
      </c>
      <c r="G1551" s="30">
        <v>20230523</v>
      </c>
      <c r="H1551" s="26" t="s">
        <v>30720</v>
      </c>
    </row>
    <row r="1552" s="16" customFormat="1" ht="20" customHeight="1" spans="1:8">
      <c r="A1552" s="25">
        <v>1549</v>
      </c>
      <c r="B1552" s="26" t="s">
        <v>30721</v>
      </c>
      <c r="C1552" s="26" t="s">
        <v>30722</v>
      </c>
      <c r="D1552" s="26" t="s">
        <v>26327</v>
      </c>
      <c r="E1552" s="26" t="s">
        <v>30286</v>
      </c>
      <c r="F1552" s="26" t="s">
        <v>14</v>
      </c>
      <c r="G1552" s="30">
        <v>20230523</v>
      </c>
      <c r="H1552" s="26" t="s">
        <v>30723</v>
      </c>
    </row>
    <row r="1553" s="16" customFormat="1" ht="20" customHeight="1" spans="1:8">
      <c r="A1553" s="25">
        <v>1550</v>
      </c>
      <c r="B1553" s="26" t="s">
        <v>30724</v>
      </c>
      <c r="C1553" s="26" t="s">
        <v>27034</v>
      </c>
      <c r="D1553" s="26" t="s">
        <v>26327</v>
      </c>
      <c r="E1553" s="26" t="s">
        <v>30286</v>
      </c>
      <c r="F1553" s="26" t="s">
        <v>14</v>
      </c>
      <c r="G1553" s="30">
        <v>20230523</v>
      </c>
      <c r="H1553" s="26" t="s">
        <v>30725</v>
      </c>
    </row>
    <row r="1554" s="16" customFormat="1" ht="20" customHeight="1" spans="1:8">
      <c r="A1554" s="25">
        <v>1551</v>
      </c>
      <c r="B1554" s="26" t="s">
        <v>30726</v>
      </c>
      <c r="C1554" s="26" t="s">
        <v>30727</v>
      </c>
      <c r="D1554" s="26" t="s">
        <v>26327</v>
      </c>
      <c r="E1554" s="26" t="s">
        <v>30286</v>
      </c>
      <c r="F1554" s="26" t="s">
        <v>14</v>
      </c>
      <c r="G1554" s="30">
        <v>20230523</v>
      </c>
      <c r="H1554" s="26" t="s">
        <v>30728</v>
      </c>
    </row>
    <row r="1555" s="17" customFormat="1" ht="20" customHeight="1" spans="1:8">
      <c r="A1555" s="25">
        <v>1552</v>
      </c>
      <c r="B1555" s="26" t="s">
        <v>30729</v>
      </c>
      <c r="C1555" s="26" t="s">
        <v>30730</v>
      </c>
      <c r="D1555" s="26" t="s">
        <v>26327</v>
      </c>
      <c r="E1555" s="26" t="s">
        <v>30286</v>
      </c>
      <c r="F1555" s="26" t="s">
        <v>14</v>
      </c>
      <c r="G1555" s="31">
        <v>20230523</v>
      </c>
      <c r="H1555" s="26" t="s">
        <v>30731</v>
      </c>
    </row>
    <row r="1556" s="16" customFormat="1" ht="20" customHeight="1" spans="1:8">
      <c r="A1556" s="25">
        <v>1553</v>
      </c>
      <c r="B1556" s="26" t="s">
        <v>30732</v>
      </c>
      <c r="C1556" s="26" t="s">
        <v>30733</v>
      </c>
      <c r="D1556" s="26" t="s">
        <v>26327</v>
      </c>
      <c r="E1556" s="26" t="s">
        <v>30286</v>
      </c>
      <c r="F1556" s="26" t="s">
        <v>14</v>
      </c>
      <c r="G1556" s="30">
        <v>20230523</v>
      </c>
      <c r="H1556" s="26" t="s">
        <v>30734</v>
      </c>
    </row>
    <row r="1557" s="16" customFormat="1" ht="20" customHeight="1" spans="1:8">
      <c r="A1557" s="25">
        <v>1554</v>
      </c>
      <c r="B1557" s="26" t="s">
        <v>30735</v>
      </c>
      <c r="C1557" s="26" t="s">
        <v>30736</v>
      </c>
      <c r="D1557" s="26" t="s">
        <v>26327</v>
      </c>
      <c r="E1557" s="26" t="s">
        <v>30286</v>
      </c>
      <c r="F1557" s="26" t="s">
        <v>14</v>
      </c>
      <c r="G1557" s="30">
        <v>20230523</v>
      </c>
      <c r="H1557" s="26" t="s">
        <v>30737</v>
      </c>
    </row>
    <row r="1558" s="16" customFormat="1" ht="20" customHeight="1" spans="1:8">
      <c r="A1558" s="25">
        <v>1555</v>
      </c>
      <c r="B1558" s="26" t="s">
        <v>30738</v>
      </c>
      <c r="C1558" s="26" t="s">
        <v>30739</v>
      </c>
      <c r="D1558" s="26" t="s">
        <v>26327</v>
      </c>
      <c r="E1558" s="26" t="s">
        <v>30286</v>
      </c>
      <c r="F1558" s="26" t="s">
        <v>14</v>
      </c>
      <c r="G1558" s="30">
        <v>20230523</v>
      </c>
      <c r="H1558" s="26" t="s">
        <v>30740</v>
      </c>
    </row>
    <row r="1559" s="17" customFormat="1" ht="20" customHeight="1" spans="1:8">
      <c r="A1559" s="25">
        <v>1556</v>
      </c>
      <c r="B1559" s="26" t="s">
        <v>30741</v>
      </c>
      <c r="C1559" s="26" t="s">
        <v>30742</v>
      </c>
      <c r="D1559" s="26" t="s">
        <v>26327</v>
      </c>
      <c r="E1559" s="26" t="s">
        <v>30286</v>
      </c>
      <c r="F1559" s="26" t="s">
        <v>14</v>
      </c>
      <c r="G1559" s="31">
        <v>20230523</v>
      </c>
      <c r="H1559" s="26" t="s">
        <v>30743</v>
      </c>
    </row>
    <row r="1560" s="16" customFormat="1" ht="20" customHeight="1" spans="1:8">
      <c r="A1560" s="25">
        <v>1557</v>
      </c>
      <c r="B1560" s="26" t="s">
        <v>30744</v>
      </c>
      <c r="C1560" s="26" t="s">
        <v>30745</v>
      </c>
      <c r="D1560" s="26" t="s">
        <v>26327</v>
      </c>
      <c r="E1560" s="26" t="s">
        <v>30286</v>
      </c>
      <c r="F1560" s="26" t="s">
        <v>14</v>
      </c>
      <c r="G1560" s="30">
        <v>20230523</v>
      </c>
      <c r="H1560" s="26" t="s">
        <v>30746</v>
      </c>
    </row>
    <row r="1561" s="16" customFormat="1" ht="20" customHeight="1" spans="1:8">
      <c r="A1561" s="25">
        <v>1558</v>
      </c>
      <c r="B1561" s="26" t="s">
        <v>30747</v>
      </c>
      <c r="C1561" s="26" t="s">
        <v>30748</v>
      </c>
      <c r="D1561" s="26" t="s">
        <v>26327</v>
      </c>
      <c r="E1561" s="26" t="s">
        <v>30286</v>
      </c>
      <c r="F1561" s="26" t="s">
        <v>14</v>
      </c>
      <c r="G1561" s="30">
        <v>20230523</v>
      </c>
      <c r="H1561" s="26" t="s">
        <v>30749</v>
      </c>
    </row>
    <row r="1562" s="16" customFormat="1" ht="20" customHeight="1" spans="1:8">
      <c r="A1562" s="25">
        <v>1559</v>
      </c>
      <c r="B1562" s="26" t="s">
        <v>30750</v>
      </c>
      <c r="C1562" s="26" t="s">
        <v>30751</v>
      </c>
      <c r="D1562" s="26" t="s">
        <v>26327</v>
      </c>
      <c r="E1562" s="26" t="s">
        <v>30286</v>
      </c>
      <c r="F1562" s="26" t="s">
        <v>14</v>
      </c>
      <c r="G1562" s="30">
        <v>20230523</v>
      </c>
      <c r="H1562" s="26" t="s">
        <v>30752</v>
      </c>
    </row>
    <row r="1563" s="16" customFormat="1" ht="20" customHeight="1" spans="1:8">
      <c r="A1563" s="25">
        <v>1560</v>
      </c>
      <c r="B1563" s="26" t="s">
        <v>30753</v>
      </c>
      <c r="C1563" s="26" t="s">
        <v>22679</v>
      </c>
      <c r="D1563" s="26" t="s">
        <v>26327</v>
      </c>
      <c r="E1563" s="26" t="s">
        <v>30286</v>
      </c>
      <c r="F1563" s="26" t="s">
        <v>14</v>
      </c>
      <c r="G1563" s="30">
        <v>20230523</v>
      </c>
      <c r="H1563" s="26" t="s">
        <v>30754</v>
      </c>
    </row>
    <row r="1564" s="16" customFormat="1" ht="20" customHeight="1" spans="1:8">
      <c r="A1564" s="25">
        <v>1561</v>
      </c>
      <c r="B1564" s="26" t="s">
        <v>30755</v>
      </c>
      <c r="C1564" s="26" t="s">
        <v>30756</v>
      </c>
      <c r="D1564" s="26" t="s">
        <v>26327</v>
      </c>
      <c r="E1564" s="26" t="s">
        <v>30286</v>
      </c>
      <c r="F1564" s="26" t="s">
        <v>14</v>
      </c>
      <c r="G1564" s="30">
        <v>20230523</v>
      </c>
      <c r="H1564" s="26" t="s">
        <v>30757</v>
      </c>
    </row>
    <row r="1565" s="16" customFormat="1" ht="20" customHeight="1" spans="1:8">
      <c r="A1565" s="25">
        <v>1562</v>
      </c>
      <c r="B1565" s="26" t="s">
        <v>30758</v>
      </c>
      <c r="C1565" s="26" t="s">
        <v>30759</v>
      </c>
      <c r="D1565" s="26" t="s">
        <v>26327</v>
      </c>
      <c r="E1565" s="26" t="s">
        <v>30286</v>
      </c>
      <c r="F1565" s="26" t="s">
        <v>14</v>
      </c>
      <c r="G1565" s="30">
        <v>20230523</v>
      </c>
      <c r="H1565" s="26" t="s">
        <v>30760</v>
      </c>
    </row>
    <row r="1566" s="16" customFormat="1" ht="20" customHeight="1" spans="1:8">
      <c r="A1566" s="25">
        <v>1563</v>
      </c>
      <c r="B1566" s="26" t="s">
        <v>30761</v>
      </c>
      <c r="C1566" s="26" t="s">
        <v>30762</v>
      </c>
      <c r="D1566" s="26" t="s">
        <v>26327</v>
      </c>
      <c r="E1566" s="26" t="s">
        <v>30286</v>
      </c>
      <c r="F1566" s="26" t="s">
        <v>14</v>
      </c>
      <c r="G1566" s="30">
        <v>20230523</v>
      </c>
      <c r="H1566" s="26" t="s">
        <v>30763</v>
      </c>
    </row>
    <row r="1567" s="16" customFormat="1" ht="20" customHeight="1" spans="1:8">
      <c r="A1567" s="25">
        <v>1564</v>
      </c>
      <c r="B1567" s="26" t="s">
        <v>30764</v>
      </c>
      <c r="C1567" s="26" t="s">
        <v>30765</v>
      </c>
      <c r="D1567" s="26" t="s">
        <v>26327</v>
      </c>
      <c r="E1567" s="26" t="s">
        <v>30286</v>
      </c>
      <c r="F1567" s="26" t="s">
        <v>14</v>
      </c>
      <c r="G1567" s="30">
        <v>20230523</v>
      </c>
      <c r="H1567" s="26" t="s">
        <v>30766</v>
      </c>
    </row>
    <row r="1568" s="16" customFormat="1" ht="20" customHeight="1" spans="1:8">
      <c r="A1568" s="25">
        <v>1565</v>
      </c>
      <c r="B1568" s="26" t="s">
        <v>22459</v>
      </c>
      <c r="C1568" s="26" t="s">
        <v>30767</v>
      </c>
      <c r="D1568" s="26" t="s">
        <v>26327</v>
      </c>
      <c r="E1568" s="26" t="s">
        <v>30286</v>
      </c>
      <c r="F1568" s="26" t="s">
        <v>14</v>
      </c>
      <c r="G1568" s="30">
        <v>20230523</v>
      </c>
      <c r="H1568" s="26" t="s">
        <v>30768</v>
      </c>
    </row>
    <row r="1569" s="16" customFormat="1" ht="20" customHeight="1" spans="1:8">
      <c r="A1569" s="25">
        <v>1566</v>
      </c>
      <c r="B1569" s="26" t="s">
        <v>30769</v>
      </c>
      <c r="C1569" s="26" t="s">
        <v>30770</v>
      </c>
      <c r="D1569" s="26" t="s">
        <v>26327</v>
      </c>
      <c r="E1569" s="26" t="s">
        <v>30286</v>
      </c>
      <c r="F1569" s="26" t="s">
        <v>14</v>
      </c>
      <c r="G1569" s="30">
        <v>20230523</v>
      </c>
      <c r="H1569" s="26" t="s">
        <v>30771</v>
      </c>
    </row>
    <row r="1570" s="16" customFormat="1" ht="20" customHeight="1" spans="1:8">
      <c r="A1570" s="25">
        <v>1567</v>
      </c>
      <c r="B1570" s="26" t="s">
        <v>30772</v>
      </c>
      <c r="C1570" s="26" t="s">
        <v>30773</v>
      </c>
      <c r="D1570" s="26" t="s">
        <v>26327</v>
      </c>
      <c r="E1570" s="26" t="s">
        <v>30286</v>
      </c>
      <c r="F1570" s="26" t="s">
        <v>14</v>
      </c>
      <c r="G1570" s="30">
        <v>20230523</v>
      </c>
      <c r="H1570" s="26" t="s">
        <v>30774</v>
      </c>
    </row>
    <row r="1571" s="16" customFormat="1" ht="20" customHeight="1" spans="1:8">
      <c r="A1571" s="25">
        <v>1568</v>
      </c>
      <c r="B1571" s="26" t="s">
        <v>30775</v>
      </c>
      <c r="C1571" s="26" t="s">
        <v>30776</v>
      </c>
      <c r="D1571" s="26" t="s">
        <v>26327</v>
      </c>
      <c r="E1571" s="26" t="s">
        <v>30286</v>
      </c>
      <c r="F1571" s="26" t="s">
        <v>14</v>
      </c>
      <c r="G1571" s="30">
        <v>20230523</v>
      </c>
      <c r="H1571" s="26" t="s">
        <v>30777</v>
      </c>
    </row>
    <row r="1572" s="16" customFormat="1" ht="20" customHeight="1" spans="1:8">
      <c r="A1572" s="25">
        <v>1569</v>
      </c>
      <c r="B1572" s="26" t="s">
        <v>14962</v>
      </c>
      <c r="C1572" s="26" t="s">
        <v>30778</v>
      </c>
      <c r="D1572" s="26" t="s">
        <v>26327</v>
      </c>
      <c r="E1572" s="26" t="s">
        <v>30286</v>
      </c>
      <c r="F1572" s="26" t="s">
        <v>14</v>
      </c>
      <c r="G1572" s="30">
        <v>20230523</v>
      </c>
      <c r="H1572" s="26" t="s">
        <v>30779</v>
      </c>
    </row>
    <row r="1573" s="16" customFormat="1" ht="20" customHeight="1" spans="1:8">
      <c r="A1573" s="25">
        <v>1570</v>
      </c>
      <c r="B1573" s="26" t="s">
        <v>11349</v>
      </c>
      <c r="C1573" s="26" t="s">
        <v>30780</v>
      </c>
      <c r="D1573" s="26" t="s">
        <v>26327</v>
      </c>
      <c r="E1573" s="26" t="s">
        <v>30286</v>
      </c>
      <c r="F1573" s="26" t="s">
        <v>14</v>
      </c>
      <c r="G1573" s="30">
        <v>20230523</v>
      </c>
      <c r="H1573" s="26" t="s">
        <v>30781</v>
      </c>
    </row>
    <row r="1574" s="16" customFormat="1" ht="20" customHeight="1" spans="1:8">
      <c r="A1574" s="25">
        <v>1571</v>
      </c>
      <c r="B1574" s="26" t="s">
        <v>30782</v>
      </c>
      <c r="C1574" s="26" t="s">
        <v>30783</v>
      </c>
      <c r="D1574" s="26" t="s">
        <v>26327</v>
      </c>
      <c r="E1574" s="26" t="s">
        <v>30286</v>
      </c>
      <c r="F1574" s="26" t="s">
        <v>14</v>
      </c>
      <c r="G1574" s="30">
        <v>20230523</v>
      </c>
      <c r="H1574" s="26" t="s">
        <v>30784</v>
      </c>
    </row>
    <row r="1575" s="16" customFormat="1" ht="20" customHeight="1" spans="1:8">
      <c r="A1575" s="25">
        <v>1572</v>
      </c>
      <c r="B1575" s="26" t="s">
        <v>30785</v>
      </c>
      <c r="C1575" s="26" t="s">
        <v>30786</v>
      </c>
      <c r="D1575" s="26" t="s">
        <v>26327</v>
      </c>
      <c r="E1575" s="26" t="s">
        <v>30286</v>
      </c>
      <c r="F1575" s="26" t="s">
        <v>14</v>
      </c>
      <c r="G1575" s="30">
        <v>20230523</v>
      </c>
      <c r="H1575" s="26" t="s">
        <v>30787</v>
      </c>
    </row>
    <row r="1576" s="16" customFormat="1" ht="20" customHeight="1" spans="1:8">
      <c r="A1576" s="25">
        <v>1573</v>
      </c>
      <c r="B1576" s="26" t="s">
        <v>30788</v>
      </c>
      <c r="C1576" s="26" t="s">
        <v>30789</v>
      </c>
      <c r="D1576" s="26" t="s">
        <v>26327</v>
      </c>
      <c r="E1576" s="26" t="s">
        <v>30286</v>
      </c>
      <c r="F1576" s="26" t="s">
        <v>14</v>
      </c>
      <c r="G1576" s="30">
        <v>20230523</v>
      </c>
      <c r="H1576" s="26" t="s">
        <v>30790</v>
      </c>
    </row>
    <row r="1577" s="16" customFormat="1" ht="20" customHeight="1" spans="1:8">
      <c r="A1577" s="25">
        <v>1574</v>
      </c>
      <c r="B1577" s="26" t="s">
        <v>30791</v>
      </c>
      <c r="C1577" s="26" t="s">
        <v>30792</v>
      </c>
      <c r="D1577" s="26" t="s">
        <v>26327</v>
      </c>
      <c r="E1577" s="26" t="s">
        <v>30286</v>
      </c>
      <c r="F1577" s="26" t="s">
        <v>14</v>
      </c>
      <c r="G1577" s="30">
        <v>20230523</v>
      </c>
      <c r="H1577" s="26" t="s">
        <v>30793</v>
      </c>
    </row>
    <row r="1578" s="16" customFormat="1" ht="20" customHeight="1" spans="1:8">
      <c r="A1578" s="25">
        <v>1575</v>
      </c>
      <c r="B1578" s="26" t="s">
        <v>18075</v>
      </c>
      <c r="C1578" s="26" t="s">
        <v>30794</v>
      </c>
      <c r="D1578" s="26" t="s">
        <v>26327</v>
      </c>
      <c r="E1578" s="26" t="s">
        <v>30286</v>
      </c>
      <c r="F1578" s="26" t="s">
        <v>14</v>
      </c>
      <c r="G1578" s="30">
        <v>20230523</v>
      </c>
      <c r="H1578" s="26" t="s">
        <v>30795</v>
      </c>
    </row>
    <row r="1579" s="16" customFormat="1" ht="20" customHeight="1" spans="1:8">
      <c r="A1579" s="25">
        <v>1576</v>
      </c>
      <c r="B1579" s="26" t="s">
        <v>30796</v>
      </c>
      <c r="C1579" s="26" t="s">
        <v>30797</v>
      </c>
      <c r="D1579" s="26" t="s">
        <v>26327</v>
      </c>
      <c r="E1579" s="26" t="s">
        <v>30286</v>
      </c>
      <c r="F1579" s="26" t="s">
        <v>14</v>
      </c>
      <c r="G1579" s="30">
        <v>20230523</v>
      </c>
      <c r="H1579" s="26" t="s">
        <v>30798</v>
      </c>
    </row>
    <row r="1580" s="16" customFormat="1" ht="20" customHeight="1" spans="1:8">
      <c r="A1580" s="25">
        <v>1577</v>
      </c>
      <c r="B1580" s="26" t="s">
        <v>30799</v>
      </c>
      <c r="C1580" s="26" t="s">
        <v>30800</v>
      </c>
      <c r="D1580" s="26" t="s">
        <v>26327</v>
      </c>
      <c r="E1580" s="26" t="s">
        <v>30286</v>
      </c>
      <c r="F1580" s="26" t="s">
        <v>14</v>
      </c>
      <c r="G1580" s="30">
        <v>20230523</v>
      </c>
      <c r="H1580" s="26" t="s">
        <v>30801</v>
      </c>
    </row>
    <row r="1581" s="16" customFormat="1" ht="20" customHeight="1" spans="1:8">
      <c r="A1581" s="25">
        <v>1578</v>
      </c>
      <c r="B1581" s="26" t="s">
        <v>30802</v>
      </c>
      <c r="C1581" s="26" t="s">
        <v>30803</v>
      </c>
      <c r="D1581" s="26" t="s">
        <v>26327</v>
      </c>
      <c r="E1581" s="26" t="s">
        <v>30286</v>
      </c>
      <c r="F1581" s="26" t="s">
        <v>14</v>
      </c>
      <c r="G1581" s="30">
        <v>20230523</v>
      </c>
      <c r="H1581" s="26" t="s">
        <v>30804</v>
      </c>
    </row>
    <row r="1582" s="16" customFormat="1" ht="20" customHeight="1" spans="1:8">
      <c r="A1582" s="25">
        <v>1579</v>
      </c>
      <c r="B1582" s="26" t="s">
        <v>30805</v>
      </c>
      <c r="C1582" s="26" t="s">
        <v>30806</v>
      </c>
      <c r="D1582" s="26" t="s">
        <v>26327</v>
      </c>
      <c r="E1582" s="26" t="s">
        <v>30286</v>
      </c>
      <c r="F1582" s="26" t="s">
        <v>14</v>
      </c>
      <c r="G1582" s="30">
        <v>20230523</v>
      </c>
      <c r="H1582" s="26" t="s">
        <v>30807</v>
      </c>
    </row>
    <row r="1583" s="16" customFormat="1" ht="20" customHeight="1" spans="1:8">
      <c r="A1583" s="25">
        <v>1580</v>
      </c>
      <c r="B1583" s="26" t="s">
        <v>30808</v>
      </c>
      <c r="C1583" s="26" t="s">
        <v>30809</v>
      </c>
      <c r="D1583" s="26" t="s">
        <v>26327</v>
      </c>
      <c r="E1583" s="26" t="s">
        <v>30286</v>
      </c>
      <c r="F1583" s="26" t="s">
        <v>14</v>
      </c>
      <c r="G1583" s="30">
        <v>20230523</v>
      </c>
      <c r="H1583" s="26" t="s">
        <v>30810</v>
      </c>
    </row>
    <row r="1584" s="16" customFormat="1" ht="20" customHeight="1" spans="1:8">
      <c r="A1584" s="25">
        <v>1581</v>
      </c>
      <c r="B1584" s="26" t="s">
        <v>30811</v>
      </c>
      <c r="C1584" s="26" t="s">
        <v>30812</v>
      </c>
      <c r="D1584" s="26" t="s">
        <v>26327</v>
      </c>
      <c r="E1584" s="26" t="s">
        <v>30286</v>
      </c>
      <c r="F1584" s="26" t="s">
        <v>14</v>
      </c>
      <c r="G1584" s="30">
        <v>20230523</v>
      </c>
      <c r="H1584" s="26" t="s">
        <v>30813</v>
      </c>
    </row>
    <row r="1585" s="16" customFormat="1" ht="20" customHeight="1" spans="1:8">
      <c r="A1585" s="25">
        <v>1582</v>
      </c>
      <c r="B1585" s="26" t="s">
        <v>30814</v>
      </c>
      <c r="C1585" s="26" t="s">
        <v>30815</v>
      </c>
      <c r="D1585" s="26" t="s">
        <v>26327</v>
      </c>
      <c r="E1585" s="26" t="s">
        <v>30286</v>
      </c>
      <c r="F1585" s="26" t="s">
        <v>14</v>
      </c>
      <c r="G1585" s="30">
        <v>20230523</v>
      </c>
      <c r="H1585" s="26" t="s">
        <v>30816</v>
      </c>
    </row>
    <row r="1586" s="16" customFormat="1" ht="20" customHeight="1" spans="1:8">
      <c r="A1586" s="25">
        <v>1583</v>
      </c>
      <c r="B1586" s="26" t="s">
        <v>30817</v>
      </c>
      <c r="C1586" s="26" t="s">
        <v>30818</v>
      </c>
      <c r="D1586" s="26" t="s">
        <v>26327</v>
      </c>
      <c r="E1586" s="26" t="s">
        <v>30286</v>
      </c>
      <c r="F1586" s="26" t="s">
        <v>14</v>
      </c>
      <c r="G1586" s="30">
        <v>20230523</v>
      </c>
      <c r="H1586" s="26" t="s">
        <v>30819</v>
      </c>
    </row>
    <row r="1587" s="16" customFormat="1" ht="20" customHeight="1" spans="1:8">
      <c r="A1587" s="25">
        <v>1584</v>
      </c>
      <c r="B1587" s="26" t="s">
        <v>16744</v>
      </c>
      <c r="C1587" s="26" t="s">
        <v>30820</v>
      </c>
      <c r="D1587" s="26" t="s">
        <v>26327</v>
      </c>
      <c r="E1587" s="26" t="s">
        <v>30286</v>
      </c>
      <c r="F1587" s="26" t="s">
        <v>14</v>
      </c>
      <c r="G1587" s="30">
        <v>20230523</v>
      </c>
      <c r="H1587" s="26" t="s">
        <v>30821</v>
      </c>
    </row>
    <row r="1588" s="16" customFormat="1" ht="20" customHeight="1" spans="1:8">
      <c r="A1588" s="25">
        <v>1585</v>
      </c>
      <c r="B1588" s="26" t="s">
        <v>30822</v>
      </c>
      <c r="C1588" s="26" t="s">
        <v>30823</v>
      </c>
      <c r="D1588" s="26" t="s">
        <v>26327</v>
      </c>
      <c r="E1588" s="26" t="s">
        <v>30286</v>
      </c>
      <c r="F1588" s="26" t="s">
        <v>14</v>
      </c>
      <c r="G1588" s="30">
        <v>20230523</v>
      </c>
      <c r="H1588" s="26" t="s">
        <v>30824</v>
      </c>
    </row>
    <row r="1589" s="17" customFormat="1" ht="20" customHeight="1" spans="1:8">
      <c r="A1589" s="25">
        <v>1586</v>
      </c>
      <c r="B1589" s="26" t="s">
        <v>30825</v>
      </c>
      <c r="C1589" s="26" t="s">
        <v>30826</v>
      </c>
      <c r="D1589" s="26" t="s">
        <v>26327</v>
      </c>
      <c r="E1589" s="26" t="s">
        <v>30286</v>
      </c>
      <c r="F1589" s="26" t="s">
        <v>14</v>
      </c>
      <c r="G1589" s="31">
        <v>20230523</v>
      </c>
      <c r="H1589" s="26" t="s">
        <v>30827</v>
      </c>
    </row>
    <row r="1590" s="16" customFormat="1" ht="20" customHeight="1" spans="1:8">
      <c r="A1590" s="25">
        <v>1587</v>
      </c>
      <c r="B1590" s="26" t="s">
        <v>30828</v>
      </c>
      <c r="C1590" s="26" t="s">
        <v>30829</v>
      </c>
      <c r="D1590" s="26" t="s">
        <v>26327</v>
      </c>
      <c r="E1590" s="26" t="s">
        <v>30286</v>
      </c>
      <c r="F1590" s="26" t="s">
        <v>14</v>
      </c>
      <c r="G1590" s="30">
        <v>20230523</v>
      </c>
      <c r="H1590" s="26" t="s">
        <v>30830</v>
      </c>
    </row>
    <row r="1591" s="16" customFormat="1" ht="20" customHeight="1" spans="1:8">
      <c r="A1591" s="25">
        <v>1588</v>
      </c>
      <c r="B1591" s="26" t="s">
        <v>30831</v>
      </c>
      <c r="C1591" s="26" t="s">
        <v>3972</v>
      </c>
      <c r="D1591" s="26" t="s">
        <v>26327</v>
      </c>
      <c r="E1591" s="26" t="s">
        <v>30286</v>
      </c>
      <c r="F1591" s="26" t="s">
        <v>14</v>
      </c>
      <c r="G1591" s="30">
        <v>20230523</v>
      </c>
      <c r="H1591" s="26" t="s">
        <v>30832</v>
      </c>
    </row>
    <row r="1592" s="16" customFormat="1" ht="20" customHeight="1" spans="1:8">
      <c r="A1592" s="25">
        <v>1589</v>
      </c>
      <c r="B1592" s="26" t="s">
        <v>30833</v>
      </c>
      <c r="C1592" s="26" t="s">
        <v>30834</v>
      </c>
      <c r="D1592" s="26" t="s">
        <v>26327</v>
      </c>
      <c r="E1592" s="26" t="s">
        <v>30286</v>
      </c>
      <c r="F1592" s="26" t="s">
        <v>14</v>
      </c>
      <c r="G1592" s="30">
        <v>20230523</v>
      </c>
      <c r="H1592" s="26" t="s">
        <v>30835</v>
      </c>
    </row>
    <row r="1593" s="16" customFormat="1" ht="20" customHeight="1" spans="1:8">
      <c r="A1593" s="25">
        <v>1590</v>
      </c>
      <c r="B1593" s="26" t="s">
        <v>30836</v>
      </c>
      <c r="C1593" s="26" t="s">
        <v>30837</v>
      </c>
      <c r="D1593" s="26" t="s">
        <v>26327</v>
      </c>
      <c r="E1593" s="26" t="s">
        <v>30286</v>
      </c>
      <c r="F1593" s="26" t="s">
        <v>14</v>
      </c>
      <c r="G1593" s="30">
        <v>20230523</v>
      </c>
      <c r="H1593" s="26" t="s">
        <v>30838</v>
      </c>
    </row>
    <row r="1594" s="16" customFormat="1" ht="20" customHeight="1" spans="1:8">
      <c r="A1594" s="25">
        <v>1591</v>
      </c>
      <c r="B1594" s="26" t="s">
        <v>30839</v>
      </c>
      <c r="C1594" s="26" t="s">
        <v>30840</v>
      </c>
      <c r="D1594" s="26" t="s">
        <v>26327</v>
      </c>
      <c r="E1594" s="26" t="s">
        <v>30286</v>
      </c>
      <c r="F1594" s="26" t="s">
        <v>14</v>
      </c>
      <c r="G1594" s="30">
        <v>20230523</v>
      </c>
      <c r="H1594" s="26" t="s">
        <v>30841</v>
      </c>
    </row>
    <row r="1595" s="16" customFormat="1" ht="20" customHeight="1" spans="1:8">
      <c r="A1595" s="25">
        <v>1592</v>
      </c>
      <c r="B1595" s="26" t="s">
        <v>30842</v>
      </c>
      <c r="C1595" s="26" t="s">
        <v>30843</v>
      </c>
      <c r="D1595" s="26" t="s">
        <v>26327</v>
      </c>
      <c r="E1595" s="26" t="s">
        <v>30286</v>
      </c>
      <c r="F1595" s="26" t="s">
        <v>14</v>
      </c>
      <c r="G1595" s="30">
        <v>20230523</v>
      </c>
      <c r="H1595" s="26" t="s">
        <v>30844</v>
      </c>
    </row>
    <row r="1596" s="16" customFormat="1" ht="20" customHeight="1" spans="1:8">
      <c r="A1596" s="25">
        <v>1593</v>
      </c>
      <c r="B1596" s="26" t="s">
        <v>30845</v>
      </c>
      <c r="C1596" s="26" t="s">
        <v>30846</v>
      </c>
      <c r="D1596" s="26" t="s">
        <v>26327</v>
      </c>
      <c r="E1596" s="26" t="s">
        <v>30286</v>
      </c>
      <c r="F1596" s="26" t="s">
        <v>14</v>
      </c>
      <c r="G1596" s="30">
        <v>20230523</v>
      </c>
      <c r="H1596" s="26" t="s">
        <v>30847</v>
      </c>
    </row>
    <row r="1597" s="16" customFormat="1" ht="20" customHeight="1" spans="1:8">
      <c r="A1597" s="25">
        <v>1594</v>
      </c>
      <c r="B1597" s="26" t="s">
        <v>30848</v>
      </c>
      <c r="C1597" s="26" t="s">
        <v>30849</v>
      </c>
      <c r="D1597" s="26" t="s">
        <v>26327</v>
      </c>
      <c r="E1597" s="26" t="s">
        <v>30286</v>
      </c>
      <c r="F1597" s="26" t="s">
        <v>14</v>
      </c>
      <c r="G1597" s="30">
        <v>20230523</v>
      </c>
      <c r="H1597" s="26" t="s">
        <v>30850</v>
      </c>
    </row>
    <row r="1598" s="16" customFormat="1" ht="20" customHeight="1" spans="1:8">
      <c r="A1598" s="25">
        <v>1595</v>
      </c>
      <c r="B1598" s="26" t="s">
        <v>30851</v>
      </c>
      <c r="C1598" s="26" t="s">
        <v>30852</v>
      </c>
      <c r="D1598" s="26" t="s">
        <v>26327</v>
      </c>
      <c r="E1598" s="26" t="s">
        <v>30286</v>
      </c>
      <c r="F1598" s="26" t="s">
        <v>14</v>
      </c>
      <c r="G1598" s="30">
        <v>20230523</v>
      </c>
      <c r="H1598" s="26" t="s">
        <v>30853</v>
      </c>
    </row>
    <row r="1599" s="16" customFormat="1" ht="20" customHeight="1" spans="1:8">
      <c r="A1599" s="25">
        <v>1596</v>
      </c>
      <c r="B1599" s="26" t="s">
        <v>30854</v>
      </c>
      <c r="C1599" s="26" t="s">
        <v>30855</v>
      </c>
      <c r="D1599" s="26" t="s">
        <v>26327</v>
      </c>
      <c r="E1599" s="26" t="s">
        <v>30286</v>
      </c>
      <c r="F1599" s="26" t="s">
        <v>14</v>
      </c>
      <c r="G1599" s="30">
        <v>20230523</v>
      </c>
      <c r="H1599" s="26" t="s">
        <v>30856</v>
      </c>
    </row>
    <row r="1600" s="16" customFormat="1" ht="20" customHeight="1" spans="1:8">
      <c r="A1600" s="25">
        <v>1597</v>
      </c>
      <c r="B1600" s="26" t="s">
        <v>30857</v>
      </c>
      <c r="C1600" s="26" t="s">
        <v>30858</v>
      </c>
      <c r="D1600" s="26" t="s">
        <v>26327</v>
      </c>
      <c r="E1600" s="26" t="s">
        <v>30286</v>
      </c>
      <c r="F1600" s="26" t="s">
        <v>14</v>
      </c>
      <c r="G1600" s="30">
        <v>20230523</v>
      </c>
      <c r="H1600" s="26" t="s">
        <v>30859</v>
      </c>
    </row>
    <row r="1601" s="16" customFormat="1" ht="20" customHeight="1" spans="1:8">
      <c r="A1601" s="25">
        <v>1598</v>
      </c>
      <c r="B1601" s="26" t="s">
        <v>30860</v>
      </c>
      <c r="C1601" s="26" t="s">
        <v>30861</v>
      </c>
      <c r="D1601" s="26" t="s">
        <v>26327</v>
      </c>
      <c r="E1601" s="26" t="s">
        <v>30286</v>
      </c>
      <c r="F1601" s="26" t="s">
        <v>14</v>
      </c>
      <c r="G1601" s="30">
        <v>20230523</v>
      </c>
      <c r="H1601" s="26" t="s">
        <v>30862</v>
      </c>
    </row>
    <row r="1602" s="16" customFormat="1" ht="20" customHeight="1" spans="1:8">
      <c r="A1602" s="25">
        <v>1599</v>
      </c>
      <c r="B1602" s="26" t="s">
        <v>30863</v>
      </c>
      <c r="C1602" s="26" t="s">
        <v>13188</v>
      </c>
      <c r="D1602" s="26" t="s">
        <v>26327</v>
      </c>
      <c r="E1602" s="26" t="s">
        <v>30286</v>
      </c>
      <c r="F1602" s="26" t="s">
        <v>14</v>
      </c>
      <c r="G1602" s="30">
        <v>20230523</v>
      </c>
      <c r="H1602" s="26" t="s">
        <v>30864</v>
      </c>
    </row>
    <row r="1603" s="17" customFormat="1" ht="20" customHeight="1" spans="1:8">
      <c r="A1603" s="25">
        <v>1600</v>
      </c>
      <c r="B1603" s="26" t="s">
        <v>30865</v>
      </c>
      <c r="C1603" s="26" t="s">
        <v>30866</v>
      </c>
      <c r="D1603" s="26" t="s">
        <v>26327</v>
      </c>
      <c r="E1603" s="26" t="s">
        <v>30286</v>
      </c>
      <c r="F1603" s="26" t="s">
        <v>14</v>
      </c>
      <c r="G1603" s="31">
        <v>20230523</v>
      </c>
      <c r="H1603" s="26" t="s">
        <v>30867</v>
      </c>
    </row>
    <row r="1604" s="16" customFormat="1" ht="20" customHeight="1" spans="1:8">
      <c r="A1604" s="25">
        <v>1601</v>
      </c>
      <c r="B1604" s="26" t="s">
        <v>30868</v>
      </c>
      <c r="C1604" s="26" t="s">
        <v>30869</v>
      </c>
      <c r="D1604" s="26" t="s">
        <v>26327</v>
      </c>
      <c r="E1604" s="26" t="s">
        <v>30286</v>
      </c>
      <c r="F1604" s="26" t="s">
        <v>14</v>
      </c>
      <c r="G1604" s="30">
        <v>20230523</v>
      </c>
      <c r="H1604" s="26" t="s">
        <v>30870</v>
      </c>
    </row>
    <row r="1605" s="16" customFormat="1" ht="20" customHeight="1" spans="1:8">
      <c r="A1605" s="25">
        <v>1602</v>
      </c>
      <c r="B1605" s="26" t="s">
        <v>30871</v>
      </c>
      <c r="C1605" s="26" t="s">
        <v>30872</v>
      </c>
      <c r="D1605" s="26" t="s">
        <v>26327</v>
      </c>
      <c r="E1605" s="26" t="s">
        <v>30286</v>
      </c>
      <c r="F1605" s="26" t="s">
        <v>14</v>
      </c>
      <c r="G1605" s="30">
        <v>20230523</v>
      </c>
      <c r="H1605" s="26" t="s">
        <v>30873</v>
      </c>
    </row>
    <row r="1606" s="16" customFormat="1" ht="20" customHeight="1" spans="1:8">
      <c r="A1606" s="25">
        <v>1603</v>
      </c>
      <c r="B1606" s="26" t="s">
        <v>30874</v>
      </c>
      <c r="C1606" s="26" t="s">
        <v>30875</v>
      </c>
      <c r="D1606" s="26" t="s">
        <v>26327</v>
      </c>
      <c r="E1606" s="26" t="s">
        <v>30286</v>
      </c>
      <c r="F1606" s="26" t="s">
        <v>14</v>
      </c>
      <c r="G1606" s="30">
        <v>20230523</v>
      </c>
      <c r="H1606" s="26" t="s">
        <v>30876</v>
      </c>
    </row>
    <row r="1607" s="16" customFormat="1" ht="20" customHeight="1" spans="1:8">
      <c r="A1607" s="25">
        <v>1604</v>
      </c>
      <c r="B1607" s="26" t="s">
        <v>30877</v>
      </c>
      <c r="C1607" s="26" t="s">
        <v>20965</v>
      </c>
      <c r="D1607" s="26" t="s">
        <v>26327</v>
      </c>
      <c r="E1607" s="26" t="s">
        <v>30286</v>
      </c>
      <c r="F1607" s="26" t="s">
        <v>14</v>
      </c>
      <c r="G1607" s="30">
        <v>20230523</v>
      </c>
      <c r="H1607" s="26" t="s">
        <v>30878</v>
      </c>
    </row>
    <row r="1608" s="16" customFormat="1" ht="20" customHeight="1" spans="1:8">
      <c r="A1608" s="25">
        <v>1605</v>
      </c>
      <c r="B1608" s="26" t="s">
        <v>30879</v>
      </c>
      <c r="C1608" s="26" t="s">
        <v>30880</v>
      </c>
      <c r="D1608" s="26" t="s">
        <v>26327</v>
      </c>
      <c r="E1608" s="26" t="s">
        <v>30286</v>
      </c>
      <c r="F1608" s="26" t="s">
        <v>14</v>
      </c>
      <c r="G1608" s="30">
        <v>20230523</v>
      </c>
      <c r="H1608" s="26" t="s">
        <v>30881</v>
      </c>
    </row>
    <row r="1609" s="16" customFormat="1" ht="20" customHeight="1" spans="1:8">
      <c r="A1609" s="25">
        <v>1606</v>
      </c>
      <c r="B1609" s="26" t="s">
        <v>30882</v>
      </c>
      <c r="C1609" s="26" t="s">
        <v>30883</v>
      </c>
      <c r="D1609" s="26" t="s">
        <v>26327</v>
      </c>
      <c r="E1609" s="26" t="s">
        <v>30286</v>
      </c>
      <c r="F1609" s="26" t="s">
        <v>14</v>
      </c>
      <c r="G1609" s="30">
        <v>20230523</v>
      </c>
      <c r="H1609" s="26" t="s">
        <v>30884</v>
      </c>
    </row>
    <row r="1610" s="17" customFormat="1" ht="20" customHeight="1" spans="1:8">
      <c r="A1610" s="25">
        <v>1607</v>
      </c>
      <c r="B1610" s="26" t="s">
        <v>30885</v>
      </c>
      <c r="C1610" s="26" t="s">
        <v>30886</v>
      </c>
      <c r="D1610" s="26" t="s">
        <v>26327</v>
      </c>
      <c r="E1610" s="26" t="s">
        <v>30286</v>
      </c>
      <c r="F1610" s="26" t="s">
        <v>14</v>
      </c>
      <c r="G1610" s="31">
        <v>20230523</v>
      </c>
      <c r="H1610" s="26" t="s">
        <v>30887</v>
      </c>
    </row>
    <row r="1611" s="16" customFormat="1" ht="20" customHeight="1" spans="1:8">
      <c r="A1611" s="25">
        <v>1608</v>
      </c>
      <c r="B1611" s="26" t="s">
        <v>30888</v>
      </c>
      <c r="C1611" s="26" t="s">
        <v>30889</v>
      </c>
      <c r="D1611" s="26" t="s">
        <v>26327</v>
      </c>
      <c r="E1611" s="26" t="s">
        <v>30286</v>
      </c>
      <c r="F1611" s="26" t="s">
        <v>14</v>
      </c>
      <c r="G1611" s="30">
        <v>20230523</v>
      </c>
      <c r="H1611" s="26" t="s">
        <v>30890</v>
      </c>
    </row>
    <row r="1612" s="16" customFormat="1" ht="20" customHeight="1" spans="1:8">
      <c r="A1612" s="25">
        <v>1609</v>
      </c>
      <c r="B1612" s="26" t="s">
        <v>30891</v>
      </c>
      <c r="C1612" s="26" t="s">
        <v>30892</v>
      </c>
      <c r="D1612" s="26" t="s">
        <v>26327</v>
      </c>
      <c r="E1612" s="26" t="s">
        <v>30286</v>
      </c>
      <c r="F1612" s="26" t="s">
        <v>14</v>
      </c>
      <c r="G1612" s="30">
        <v>20230523</v>
      </c>
      <c r="H1612" s="26" t="s">
        <v>30893</v>
      </c>
    </row>
    <row r="1613" s="16" customFormat="1" ht="20" customHeight="1" spans="1:8">
      <c r="A1613" s="25">
        <v>1610</v>
      </c>
      <c r="B1613" s="26" t="s">
        <v>30894</v>
      </c>
      <c r="C1613" s="26" t="s">
        <v>30895</v>
      </c>
      <c r="D1613" s="26" t="s">
        <v>26327</v>
      </c>
      <c r="E1613" s="26" t="s">
        <v>30286</v>
      </c>
      <c r="F1613" s="26" t="s">
        <v>14</v>
      </c>
      <c r="G1613" s="30">
        <v>20230523</v>
      </c>
      <c r="H1613" s="26" t="s">
        <v>30896</v>
      </c>
    </row>
    <row r="1614" s="16" customFormat="1" ht="20" customHeight="1" spans="1:8">
      <c r="A1614" s="25">
        <v>1611</v>
      </c>
      <c r="B1614" s="26" t="s">
        <v>30897</v>
      </c>
      <c r="C1614" s="26" t="s">
        <v>30898</v>
      </c>
      <c r="D1614" s="26" t="s">
        <v>26327</v>
      </c>
      <c r="E1614" s="26" t="s">
        <v>30286</v>
      </c>
      <c r="F1614" s="26" t="s">
        <v>14</v>
      </c>
      <c r="G1614" s="30">
        <v>20230523</v>
      </c>
      <c r="H1614" s="26" t="s">
        <v>30899</v>
      </c>
    </row>
    <row r="1615" s="16" customFormat="1" ht="20" customHeight="1" spans="1:8">
      <c r="A1615" s="25">
        <v>1612</v>
      </c>
      <c r="B1615" s="26" t="s">
        <v>30900</v>
      </c>
      <c r="C1615" s="26" t="s">
        <v>30901</v>
      </c>
      <c r="D1615" s="26" t="s">
        <v>26327</v>
      </c>
      <c r="E1615" s="26" t="s">
        <v>30286</v>
      </c>
      <c r="F1615" s="26" t="s">
        <v>14</v>
      </c>
      <c r="G1615" s="30">
        <v>20230523</v>
      </c>
      <c r="H1615" s="26" t="s">
        <v>30902</v>
      </c>
    </row>
    <row r="1616" s="16" customFormat="1" ht="20" customHeight="1" spans="1:8">
      <c r="A1616" s="25">
        <v>1613</v>
      </c>
      <c r="B1616" s="26" t="s">
        <v>30903</v>
      </c>
      <c r="C1616" s="26" t="s">
        <v>30904</v>
      </c>
      <c r="D1616" s="26" t="s">
        <v>26327</v>
      </c>
      <c r="E1616" s="26" t="s">
        <v>30286</v>
      </c>
      <c r="F1616" s="26" t="s">
        <v>14</v>
      </c>
      <c r="G1616" s="30">
        <v>20230523</v>
      </c>
      <c r="H1616" s="26" t="s">
        <v>30905</v>
      </c>
    </row>
    <row r="1617" s="16" customFormat="1" ht="20" customHeight="1" spans="1:8">
      <c r="A1617" s="25">
        <v>1614</v>
      </c>
      <c r="B1617" s="26" t="s">
        <v>30906</v>
      </c>
      <c r="C1617" s="26" t="s">
        <v>30907</v>
      </c>
      <c r="D1617" s="26" t="s">
        <v>26327</v>
      </c>
      <c r="E1617" s="26" t="s">
        <v>30286</v>
      </c>
      <c r="F1617" s="26" t="s">
        <v>14</v>
      </c>
      <c r="G1617" s="30">
        <v>20230523</v>
      </c>
      <c r="H1617" s="26" t="s">
        <v>30908</v>
      </c>
    </row>
    <row r="1618" s="16" customFormat="1" ht="20" customHeight="1" spans="1:8">
      <c r="A1618" s="25">
        <v>1615</v>
      </c>
      <c r="B1618" s="26" t="s">
        <v>30909</v>
      </c>
      <c r="C1618" s="26" t="s">
        <v>30910</v>
      </c>
      <c r="D1618" s="26" t="s">
        <v>26327</v>
      </c>
      <c r="E1618" s="26" t="s">
        <v>30286</v>
      </c>
      <c r="F1618" s="26" t="s">
        <v>14</v>
      </c>
      <c r="G1618" s="30">
        <v>20230523</v>
      </c>
      <c r="H1618" s="26" t="s">
        <v>30911</v>
      </c>
    </row>
    <row r="1619" s="17" customFormat="1" ht="20" customHeight="1" spans="1:8">
      <c r="A1619" s="25">
        <v>1616</v>
      </c>
      <c r="B1619" s="26" t="s">
        <v>30912</v>
      </c>
      <c r="C1619" s="26" t="s">
        <v>30913</v>
      </c>
      <c r="D1619" s="26" t="s">
        <v>26327</v>
      </c>
      <c r="E1619" s="26" t="s">
        <v>30286</v>
      </c>
      <c r="F1619" s="26" t="s">
        <v>14</v>
      </c>
      <c r="G1619" s="31">
        <v>20230523</v>
      </c>
      <c r="H1619" s="26" t="s">
        <v>30914</v>
      </c>
    </row>
    <row r="1620" s="16" customFormat="1" ht="20" customHeight="1" spans="1:8">
      <c r="A1620" s="25">
        <v>1617</v>
      </c>
      <c r="B1620" s="26" t="s">
        <v>30915</v>
      </c>
      <c r="C1620" s="26" t="s">
        <v>30916</v>
      </c>
      <c r="D1620" s="26" t="s">
        <v>26327</v>
      </c>
      <c r="E1620" s="26" t="s">
        <v>30286</v>
      </c>
      <c r="F1620" s="26" t="s">
        <v>14</v>
      </c>
      <c r="G1620" s="30">
        <v>20230523</v>
      </c>
      <c r="H1620" s="26" t="s">
        <v>30917</v>
      </c>
    </row>
    <row r="1621" s="16" customFormat="1" ht="20" customHeight="1" spans="1:8">
      <c r="A1621" s="25">
        <v>1618</v>
      </c>
      <c r="B1621" s="26" t="s">
        <v>30918</v>
      </c>
      <c r="C1621" s="26" t="s">
        <v>30919</v>
      </c>
      <c r="D1621" s="26" t="s">
        <v>26327</v>
      </c>
      <c r="E1621" s="26" t="s">
        <v>30286</v>
      </c>
      <c r="F1621" s="26" t="s">
        <v>14</v>
      </c>
      <c r="G1621" s="30">
        <v>20230523</v>
      </c>
      <c r="H1621" s="26" t="s">
        <v>30920</v>
      </c>
    </row>
    <row r="1622" s="16" customFormat="1" ht="20" customHeight="1" spans="1:8">
      <c r="A1622" s="25">
        <v>1619</v>
      </c>
      <c r="B1622" s="26" t="s">
        <v>30921</v>
      </c>
      <c r="C1622" s="26" t="s">
        <v>30922</v>
      </c>
      <c r="D1622" s="26" t="s">
        <v>26327</v>
      </c>
      <c r="E1622" s="26" t="s">
        <v>30286</v>
      </c>
      <c r="F1622" s="26" t="s">
        <v>14</v>
      </c>
      <c r="G1622" s="30">
        <v>20230523</v>
      </c>
      <c r="H1622" s="26" t="s">
        <v>30923</v>
      </c>
    </row>
    <row r="1623" s="16" customFormat="1" ht="20" customHeight="1" spans="1:8">
      <c r="A1623" s="25">
        <v>1620</v>
      </c>
      <c r="B1623" s="26" t="s">
        <v>30924</v>
      </c>
      <c r="C1623" s="26" t="s">
        <v>30925</v>
      </c>
      <c r="D1623" s="26" t="s">
        <v>26327</v>
      </c>
      <c r="E1623" s="26" t="s">
        <v>30286</v>
      </c>
      <c r="F1623" s="26" t="s">
        <v>14</v>
      </c>
      <c r="G1623" s="30">
        <v>20230523</v>
      </c>
      <c r="H1623" s="26" t="s">
        <v>30926</v>
      </c>
    </row>
    <row r="1624" s="17" customFormat="1" ht="20" customHeight="1" spans="1:8">
      <c r="A1624" s="25">
        <v>1621</v>
      </c>
      <c r="B1624" s="26" t="s">
        <v>30927</v>
      </c>
      <c r="C1624" s="26" t="s">
        <v>30928</v>
      </c>
      <c r="D1624" s="26" t="s">
        <v>26327</v>
      </c>
      <c r="E1624" s="26" t="s">
        <v>30286</v>
      </c>
      <c r="F1624" s="26" t="s">
        <v>14</v>
      </c>
      <c r="G1624" s="31">
        <v>20230523</v>
      </c>
      <c r="H1624" s="26" t="s">
        <v>30929</v>
      </c>
    </row>
    <row r="1625" s="17" customFormat="1" ht="20" customHeight="1" spans="1:8">
      <c r="A1625" s="25">
        <v>1622</v>
      </c>
      <c r="B1625" s="26" t="s">
        <v>30930</v>
      </c>
      <c r="C1625" s="26" t="s">
        <v>30931</v>
      </c>
      <c r="D1625" s="26" t="s">
        <v>26327</v>
      </c>
      <c r="E1625" s="26" t="s">
        <v>30286</v>
      </c>
      <c r="F1625" s="26" t="s">
        <v>14</v>
      </c>
      <c r="G1625" s="31">
        <v>20230523</v>
      </c>
      <c r="H1625" s="26" t="s">
        <v>30932</v>
      </c>
    </row>
    <row r="1626" s="17" customFormat="1" ht="20" customHeight="1" spans="1:8">
      <c r="A1626" s="25">
        <v>1623</v>
      </c>
      <c r="B1626" s="26" t="s">
        <v>30933</v>
      </c>
      <c r="C1626" s="26" t="s">
        <v>30934</v>
      </c>
      <c r="D1626" s="26" t="s">
        <v>26327</v>
      </c>
      <c r="E1626" s="26" t="s">
        <v>30286</v>
      </c>
      <c r="F1626" s="26" t="s">
        <v>14</v>
      </c>
      <c r="G1626" s="31">
        <v>20230523</v>
      </c>
      <c r="H1626" s="26" t="s">
        <v>30935</v>
      </c>
    </row>
    <row r="1627" s="16" customFormat="1" ht="20" customHeight="1" spans="1:8">
      <c r="A1627" s="25">
        <v>1624</v>
      </c>
      <c r="B1627" s="26" t="s">
        <v>30936</v>
      </c>
      <c r="C1627" s="26" t="s">
        <v>30937</v>
      </c>
      <c r="D1627" s="26" t="s">
        <v>26327</v>
      </c>
      <c r="E1627" s="26" t="s">
        <v>30286</v>
      </c>
      <c r="F1627" s="26" t="s">
        <v>14</v>
      </c>
      <c r="G1627" s="30">
        <v>20230523</v>
      </c>
      <c r="H1627" s="26" t="s">
        <v>30938</v>
      </c>
    </row>
    <row r="1628" s="16" customFormat="1" ht="20" customHeight="1" spans="1:8">
      <c r="A1628" s="25">
        <v>1625</v>
      </c>
      <c r="B1628" s="26" t="s">
        <v>30939</v>
      </c>
      <c r="C1628" s="26" t="s">
        <v>30940</v>
      </c>
      <c r="D1628" s="26" t="s">
        <v>26327</v>
      </c>
      <c r="E1628" s="26" t="s">
        <v>30286</v>
      </c>
      <c r="F1628" s="26" t="s">
        <v>14</v>
      </c>
      <c r="G1628" s="30">
        <v>20230523</v>
      </c>
      <c r="H1628" s="26" t="s">
        <v>30941</v>
      </c>
    </row>
    <row r="1629" s="16" customFormat="1" ht="20" customHeight="1" spans="1:8">
      <c r="A1629" s="25">
        <v>1626</v>
      </c>
      <c r="B1629" s="26" t="s">
        <v>30942</v>
      </c>
      <c r="C1629" s="26" t="s">
        <v>30943</v>
      </c>
      <c r="D1629" s="26" t="s">
        <v>26327</v>
      </c>
      <c r="E1629" s="26" t="s">
        <v>30286</v>
      </c>
      <c r="F1629" s="26" t="s">
        <v>14</v>
      </c>
      <c r="G1629" s="30">
        <v>20230523</v>
      </c>
      <c r="H1629" s="26" t="s">
        <v>30944</v>
      </c>
    </row>
    <row r="1630" s="16" customFormat="1" ht="20" customHeight="1" spans="1:8">
      <c r="A1630" s="25">
        <v>1627</v>
      </c>
      <c r="B1630" s="26" t="s">
        <v>30945</v>
      </c>
      <c r="C1630" s="26" t="s">
        <v>21229</v>
      </c>
      <c r="D1630" s="26" t="s">
        <v>26327</v>
      </c>
      <c r="E1630" s="26" t="s">
        <v>30286</v>
      </c>
      <c r="F1630" s="26" t="s">
        <v>14</v>
      </c>
      <c r="G1630" s="30">
        <v>20230523</v>
      </c>
      <c r="H1630" s="26" t="s">
        <v>30946</v>
      </c>
    </row>
    <row r="1631" s="16" customFormat="1" ht="20" customHeight="1" spans="1:8">
      <c r="A1631" s="25">
        <v>1628</v>
      </c>
      <c r="B1631" s="26" t="s">
        <v>30947</v>
      </c>
      <c r="C1631" s="26" t="s">
        <v>29931</v>
      </c>
      <c r="D1631" s="26" t="s">
        <v>26327</v>
      </c>
      <c r="E1631" s="26" t="s">
        <v>30286</v>
      </c>
      <c r="F1631" s="26" t="s">
        <v>14</v>
      </c>
      <c r="G1631" s="30">
        <v>20230523</v>
      </c>
      <c r="H1631" s="26" t="s">
        <v>30948</v>
      </c>
    </row>
    <row r="1632" s="16" customFormat="1" ht="20" customHeight="1" spans="1:8">
      <c r="A1632" s="25">
        <v>1629</v>
      </c>
      <c r="B1632" s="26" t="s">
        <v>30949</v>
      </c>
      <c r="C1632" s="26" t="s">
        <v>30950</v>
      </c>
      <c r="D1632" s="26" t="s">
        <v>26327</v>
      </c>
      <c r="E1632" s="26" t="s">
        <v>30286</v>
      </c>
      <c r="F1632" s="26" t="s">
        <v>14</v>
      </c>
      <c r="G1632" s="30">
        <v>20230523</v>
      </c>
      <c r="H1632" s="26" t="s">
        <v>30951</v>
      </c>
    </row>
    <row r="1633" s="17" customFormat="1" ht="20" customHeight="1" spans="1:8">
      <c r="A1633" s="25">
        <v>1630</v>
      </c>
      <c r="B1633" s="26" t="s">
        <v>30952</v>
      </c>
      <c r="C1633" s="26" t="s">
        <v>30953</v>
      </c>
      <c r="D1633" s="26" t="s">
        <v>26327</v>
      </c>
      <c r="E1633" s="26" t="s">
        <v>30286</v>
      </c>
      <c r="F1633" s="26" t="s">
        <v>14</v>
      </c>
      <c r="G1633" s="31">
        <v>20230523</v>
      </c>
      <c r="H1633" s="26" t="s">
        <v>30954</v>
      </c>
    </row>
    <row r="1634" s="16" customFormat="1" ht="20" customHeight="1" spans="1:8">
      <c r="A1634" s="25">
        <v>1631</v>
      </c>
      <c r="B1634" s="26" t="s">
        <v>30955</v>
      </c>
      <c r="C1634" s="26" t="s">
        <v>30956</v>
      </c>
      <c r="D1634" s="26" t="s">
        <v>26327</v>
      </c>
      <c r="E1634" s="26" t="s">
        <v>30286</v>
      </c>
      <c r="F1634" s="26" t="s">
        <v>14</v>
      </c>
      <c r="G1634" s="30">
        <v>20230523</v>
      </c>
      <c r="H1634" s="26" t="s">
        <v>30957</v>
      </c>
    </row>
    <row r="1635" s="17" customFormat="1" ht="20" customHeight="1" spans="1:8">
      <c r="A1635" s="25">
        <v>1632</v>
      </c>
      <c r="B1635" s="26" t="s">
        <v>30958</v>
      </c>
      <c r="C1635" s="26" t="s">
        <v>30959</v>
      </c>
      <c r="D1635" s="26" t="s">
        <v>26327</v>
      </c>
      <c r="E1635" s="26" t="s">
        <v>30286</v>
      </c>
      <c r="F1635" s="26" t="s">
        <v>14</v>
      </c>
      <c r="G1635" s="31">
        <v>20230523</v>
      </c>
      <c r="H1635" s="26" t="s">
        <v>30960</v>
      </c>
    </row>
    <row r="1636" s="16" customFormat="1" ht="20" customHeight="1" spans="1:8">
      <c r="A1636" s="25">
        <v>1633</v>
      </c>
      <c r="B1636" s="26" t="s">
        <v>30961</v>
      </c>
      <c r="C1636" s="26" t="s">
        <v>30962</v>
      </c>
      <c r="D1636" s="26" t="s">
        <v>26327</v>
      </c>
      <c r="E1636" s="26" t="s">
        <v>30286</v>
      </c>
      <c r="F1636" s="26" t="s">
        <v>14</v>
      </c>
      <c r="G1636" s="30">
        <v>20230523</v>
      </c>
      <c r="H1636" s="26" t="s">
        <v>30963</v>
      </c>
    </row>
    <row r="1637" s="16" customFormat="1" ht="20" customHeight="1" spans="1:8">
      <c r="A1637" s="25">
        <v>1634</v>
      </c>
      <c r="B1637" s="26" t="s">
        <v>30964</v>
      </c>
      <c r="C1637" s="26" t="s">
        <v>30965</v>
      </c>
      <c r="D1637" s="26" t="s">
        <v>26327</v>
      </c>
      <c r="E1637" s="26" t="s">
        <v>30286</v>
      </c>
      <c r="F1637" s="26" t="s">
        <v>14</v>
      </c>
      <c r="G1637" s="30">
        <v>20230523</v>
      </c>
      <c r="H1637" s="26" t="s">
        <v>30966</v>
      </c>
    </row>
    <row r="1638" s="17" customFormat="1" ht="20" customHeight="1" spans="1:8">
      <c r="A1638" s="25">
        <v>1635</v>
      </c>
      <c r="B1638" s="26" t="s">
        <v>30967</v>
      </c>
      <c r="C1638" s="26" t="s">
        <v>30968</v>
      </c>
      <c r="D1638" s="26" t="s">
        <v>26327</v>
      </c>
      <c r="E1638" s="26" t="s">
        <v>30286</v>
      </c>
      <c r="F1638" s="26" t="s">
        <v>14</v>
      </c>
      <c r="G1638" s="31">
        <v>20230523</v>
      </c>
      <c r="H1638" s="26" t="s">
        <v>30969</v>
      </c>
    </row>
    <row r="1639" s="16" customFormat="1" ht="20" customHeight="1" spans="1:8">
      <c r="A1639" s="25">
        <v>1636</v>
      </c>
      <c r="B1639" s="26" t="s">
        <v>30970</v>
      </c>
      <c r="C1639" s="26" t="s">
        <v>30971</v>
      </c>
      <c r="D1639" s="26" t="s">
        <v>26327</v>
      </c>
      <c r="E1639" s="26" t="s">
        <v>30286</v>
      </c>
      <c r="F1639" s="26" t="s">
        <v>14</v>
      </c>
      <c r="G1639" s="30">
        <v>20230523</v>
      </c>
      <c r="H1639" s="26" t="s">
        <v>30972</v>
      </c>
    </row>
    <row r="1640" s="16" customFormat="1" ht="20" customHeight="1" spans="1:8">
      <c r="A1640" s="25">
        <v>1637</v>
      </c>
      <c r="B1640" s="26" t="s">
        <v>30973</v>
      </c>
      <c r="C1640" s="26" t="s">
        <v>30974</v>
      </c>
      <c r="D1640" s="26" t="s">
        <v>26327</v>
      </c>
      <c r="E1640" s="26" t="s">
        <v>30286</v>
      </c>
      <c r="F1640" s="26" t="s">
        <v>14</v>
      </c>
      <c r="G1640" s="30">
        <v>20230523</v>
      </c>
      <c r="H1640" s="26" t="s">
        <v>30975</v>
      </c>
    </row>
    <row r="1641" s="16" customFormat="1" ht="20" customHeight="1" spans="1:8">
      <c r="A1641" s="25">
        <v>1638</v>
      </c>
      <c r="B1641" s="26" t="s">
        <v>30976</v>
      </c>
      <c r="C1641" s="26" t="s">
        <v>30977</v>
      </c>
      <c r="D1641" s="26" t="s">
        <v>26327</v>
      </c>
      <c r="E1641" s="26" t="s">
        <v>30286</v>
      </c>
      <c r="F1641" s="26" t="s">
        <v>14</v>
      </c>
      <c r="G1641" s="30">
        <v>20230523</v>
      </c>
      <c r="H1641" s="26" t="s">
        <v>30978</v>
      </c>
    </row>
    <row r="1642" s="16" customFormat="1" ht="20" customHeight="1" spans="1:8">
      <c r="A1642" s="25">
        <v>1639</v>
      </c>
      <c r="B1642" s="26" t="s">
        <v>30979</v>
      </c>
      <c r="C1642" s="26" t="s">
        <v>30980</v>
      </c>
      <c r="D1642" s="26" t="s">
        <v>26327</v>
      </c>
      <c r="E1642" s="26" t="s">
        <v>30286</v>
      </c>
      <c r="F1642" s="26" t="s">
        <v>14</v>
      </c>
      <c r="G1642" s="30">
        <v>20230523</v>
      </c>
      <c r="H1642" s="26" t="s">
        <v>30981</v>
      </c>
    </row>
    <row r="1643" s="16" customFormat="1" ht="20" customHeight="1" spans="1:8">
      <c r="A1643" s="25">
        <v>1640</v>
      </c>
      <c r="B1643" s="26" t="s">
        <v>22350</v>
      </c>
      <c r="C1643" s="26" t="s">
        <v>30982</v>
      </c>
      <c r="D1643" s="26" t="s">
        <v>26327</v>
      </c>
      <c r="E1643" s="26" t="s">
        <v>30286</v>
      </c>
      <c r="F1643" s="26" t="s">
        <v>14</v>
      </c>
      <c r="G1643" s="30">
        <v>20230523</v>
      </c>
      <c r="H1643" s="26" t="s">
        <v>30983</v>
      </c>
    </row>
    <row r="1644" s="16" customFormat="1" ht="20" customHeight="1" spans="1:8">
      <c r="A1644" s="25">
        <v>1641</v>
      </c>
      <c r="B1644" s="26" t="s">
        <v>30984</v>
      </c>
      <c r="C1644" s="26" t="s">
        <v>30985</v>
      </c>
      <c r="D1644" s="26" t="s">
        <v>26327</v>
      </c>
      <c r="E1644" s="26" t="s">
        <v>30286</v>
      </c>
      <c r="F1644" s="26" t="s">
        <v>14</v>
      </c>
      <c r="G1644" s="30">
        <v>20230523</v>
      </c>
      <c r="H1644" s="26" t="s">
        <v>30986</v>
      </c>
    </row>
    <row r="1645" s="16" customFormat="1" ht="20" customHeight="1" spans="1:8">
      <c r="A1645" s="25">
        <v>1642</v>
      </c>
      <c r="B1645" s="26" t="s">
        <v>30987</v>
      </c>
      <c r="C1645" s="26" t="s">
        <v>30988</v>
      </c>
      <c r="D1645" s="26" t="s">
        <v>26327</v>
      </c>
      <c r="E1645" s="26" t="s">
        <v>30286</v>
      </c>
      <c r="F1645" s="26" t="s">
        <v>14</v>
      </c>
      <c r="G1645" s="30">
        <v>20230523</v>
      </c>
      <c r="H1645" s="26" t="s">
        <v>30989</v>
      </c>
    </row>
    <row r="1646" s="16" customFormat="1" ht="20" customHeight="1" spans="1:8">
      <c r="A1646" s="25">
        <v>1643</v>
      </c>
      <c r="B1646" s="26" t="s">
        <v>30990</v>
      </c>
      <c r="C1646" s="26" t="s">
        <v>30991</v>
      </c>
      <c r="D1646" s="26" t="s">
        <v>26327</v>
      </c>
      <c r="E1646" s="26" t="s">
        <v>30286</v>
      </c>
      <c r="F1646" s="26" t="s">
        <v>14</v>
      </c>
      <c r="G1646" s="30">
        <v>20230523</v>
      </c>
      <c r="H1646" s="26" t="s">
        <v>30992</v>
      </c>
    </row>
    <row r="1647" s="17" customFormat="1" ht="20" customHeight="1" spans="1:8">
      <c r="A1647" s="25">
        <v>1644</v>
      </c>
      <c r="B1647" s="26" t="s">
        <v>30993</v>
      </c>
      <c r="C1647" s="26" t="s">
        <v>30994</v>
      </c>
      <c r="D1647" s="26" t="s">
        <v>26327</v>
      </c>
      <c r="E1647" s="26" t="s">
        <v>30286</v>
      </c>
      <c r="F1647" s="26" t="s">
        <v>14</v>
      </c>
      <c r="G1647" s="31">
        <v>20230523</v>
      </c>
      <c r="H1647" s="26" t="s">
        <v>30995</v>
      </c>
    </row>
    <row r="1648" s="16" customFormat="1" ht="20" customHeight="1" spans="1:8">
      <c r="A1648" s="25">
        <v>1645</v>
      </c>
      <c r="B1648" s="26" t="s">
        <v>30996</v>
      </c>
      <c r="C1648" s="26" t="s">
        <v>30997</v>
      </c>
      <c r="D1648" s="26" t="s">
        <v>26327</v>
      </c>
      <c r="E1648" s="26" t="s">
        <v>30286</v>
      </c>
      <c r="F1648" s="26" t="s">
        <v>14</v>
      </c>
      <c r="G1648" s="30">
        <v>20230523</v>
      </c>
      <c r="H1648" s="26" t="s">
        <v>30998</v>
      </c>
    </row>
    <row r="1649" s="16" customFormat="1" ht="20" customHeight="1" spans="1:8">
      <c r="A1649" s="25">
        <v>1646</v>
      </c>
      <c r="B1649" s="26" t="s">
        <v>30999</v>
      </c>
      <c r="C1649" s="26" t="s">
        <v>31000</v>
      </c>
      <c r="D1649" s="26" t="s">
        <v>26327</v>
      </c>
      <c r="E1649" s="26" t="s">
        <v>30286</v>
      </c>
      <c r="F1649" s="26" t="s">
        <v>14</v>
      </c>
      <c r="G1649" s="30">
        <v>20230523</v>
      </c>
      <c r="H1649" s="26" t="s">
        <v>31001</v>
      </c>
    </row>
    <row r="1650" s="16" customFormat="1" ht="20" customHeight="1" spans="1:8">
      <c r="A1650" s="25">
        <v>1647</v>
      </c>
      <c r="B1650" s="26" t="s">
        <v>31002</v>
      </c>
      <c r="C1650" s="26" t="s">
        <v>31003</v>
      </c>
      <c r="D1650" s="26" t="s">
        <v>26327</v>
      </c>
      <c r="E1650" s="26" t="s">
        <v>30286</v>
      </c>
      <c r="F1650" s="26" t="s">
        <v>14</v>
      </c>
      <c r="G1650" s="30">
        <v>20230523</v>
      </c>
      <c r="H1650" s="26" t="s">
        <v>31004</v>
      </c>
    </row>
    <row r="1651" s="17" customFormat="1" ht="20" customHeight="1" spans="1:8">
      <c r="A1651" s="25">
        <v>1648</v>
      </c>
      <c r="B1651" s="26" t="s">
        <v>31005</v>
      </c>
      <c r="C1651" s="26" t="s">
        <v>31006</v>
      </c>
      <c r="D1651" s="26" t="s">
        <v>26327</v>
      </c>
      <c r="E1651" s="26" t="s">
        <v>30286</v>
      </c>
      <c r="F1651" s="26" t="s">
        <v>14</v>
      </c>
      <c r="G1651" s="31">
        <v>20230523</v>
      </c>
      <c r="H1651" s="26" t="s">
        <v>31007</v>
      </c>
    </row>
    <row r="1652" s="16" customFormat="1" ht="20" customHeight="1" spans="1:8">
      <c r="A1652" s="25">
        <v>1649</v>
      </c>
      <c r="B1652" s="26" t="s">
        <v>21355</v>
      </c>
      <c r="C1652" s="26" t="s">
        <v>31008</v>
      </c>
      <c r="D1652" s="26" t="s">
        <v>26327</v>
      </c>
      <c r="E1652" s="26" t="s">
        <v>30286</v>
      </c>
      <c r="F1652" s="26" t="s">
        <v>14</v>
      </c>
      <c r="G1652" s="30">
        <v>20230523</v>
      </c>
      <c r="H1652" s="26" t="s">
        <v>31009</v>
      </c>
    </row>
    <row r="1653" s="16" customFormat="1" ht="20" customHeight="1" spans="1:8">
      <c r="A1653" s="25">
        <v>1650</v>
      </c>
      <c r="B1653" s="26" t="s">
        <v>31010</v>
      </c>
      <c r="C1653" s="26" t="s">
        <v>31011</v>
      </c>
      <c r="D1653" s="26" t="s">
        <v>26327</v>
      </c>
      <c r="E1653" s="26" t="s">
        <v>30286</v>
      </c>
      <c r="F1653" s="26" t="s">
        <v>14</v>
      </c>
      <c r="G1653" s="30">
        <v>20230523</v>
      </c>
      <c r="H1653" s="26" t="s">
        <v>31012</v>
      </c>
    </row>
    <row r="1654" s="17" customFormat="1" ht="20" customHeight="1" spans="1:8">
      <c r="A1654" s="25">
        <v>1651</v>
      </c>
      <c r="B1654" s="26" t="s">
        <v>31013</v>
      </c>
      <c r="C1654" s="26" t="s">
        <v>31014</v>
      </c>
      <c r="D1654" s="26" t="s">
        <v>26327</v>
      </c>
      <c r="E1654" s="26" t="s">
        <v>30286</v>
      </c>
      <c r="F1654" s="26" t="s">
        <v>14</v>
      </c>
      <c r="G1654" s="31">
        <v>20230523</v>
      </c>
      <c r="H1654" s="26" t="s">
        <v>31015</v>
      </c>
    </row>
    <row r="1655" s="16" customFormat="1" ht="20" customHeight="1" spans="1:8">
      <c r="A1655" s="25">
        <v>1652</v>
      </c>
      <c r="B1655" s="26" t="s">
        <v>31016</v>
      </c>
      <c r="C1655" s="26" t="s">
        <v>31017</v>
      </c>
      <c r="D1655" s="26" t="s">
        <v>26327</v>
      </c>
      <c r="E1655" s="26" t="s">
        <v>30286</v>
      </c>
      <c r="F1655" s="26" t="s">
        <v>14</v>
      </c>
      <c r="G1655" s="30">
        <v>20230523</v>
      </c>
      <c r="H1655" s="26" t="s">
        <v>31018</v>
      </c>
    </row>
    <row r="1656" s="16" customFormat="1" ht="20" customHeight="1" spans="1:8">
      <c r="A1656" s="25">
        <v>1653</v>
      </c>
      <c r="B1656" s="26" t="s">
        <v>31019</v>
      </c>
      <c r="C1656" s="26" t="s">
        <v>31020</v>
      </c>
      <c r="D1656" s="26" t="s">
        <v>26327</v>
      </c>
      <c r="E1656" s="26" t="s">
        <v>30286</v>
      </c>
      <c r="F1656" s="26" t="s">
        <v>14</v>
      </c>
      <c r="G1656" s="30">
        <v>20230523</v>
      </c>
      <c r="H1656" s="26" t="s">
        <v>31021</v>
      </c>
    </row>
    <row r="1657" s="16" customFormat="1" ht="20" customHeight="1" spans="1:8">
      <c r="A1657" s="25">
        <v>1654</v>
      </c>
      <c r="B1657" s="26" t="s">
        <v>9903</v>
      </c>
      <c r="C1657" s="26" t="s">
        <v>31022</v>
      </c>
      <c r="D1657" s="26" t="s">
        <v>26327</v>
      </c>
      <c r="E1657" s="26" t="s">
        <v>30286</v>
      </c>
      <c r="F1657" s="26" t="s">
        <v>14</v>
      </c>
      <c r="G1657" s="30">
        <v>20230523</v>
      </c>
      <c r="H1657" s="26" t="s">
        <v>31023</v>
      </c>
    </row>
    <row r="1658" s="17" customFormat="1" ht="20" customHeight="1" spans="1:8">
      <c r="A1658" s="25">
        <v>1655</v>
      </c>
      <c r="B1658" s="26" t="s">
        <v>31024</v>
      </c>
      <c r="C1658" s="26" t="s">
        <v>31025</v>
      </c>
      <c r="D1658" s="26" t="s">
        <v>26327</v>
      </c>
      <c r="E1658" s="26" t="s">
        <v>30286</v>
      </c>
      <c r="F1658" s="26" t="s">
        <v>14</v>
      </c>
      <c r="G1658" s="31">
        <v>20230523</v>
      </c>
      <c r="H1658" s="26" t="s">
        <v>31026</v>
      </c>
    </row>
    <row r="1659" s="17" customFormat="1" ht="20" customHeight="1" spans="1:8">
      <c r="A1659" s="25">
        <v>1656</v>
      </c>
      <c r="B1659" s="26" t="s">
        <v>31027</v>
      </c>
      <c r="C1659" s="26" t="s">
        <v>31028</v>
      </c>
      <c r="D1659" s="26" t="s">
        <v>26327</v>
      </c>
      <c r="E1659" s="26" t="s">
        <v>30286</v>
      </c>
      <c r="F1659" s="26" t="s">
        <v>14</v>
      </c>
      <c r="G1659" s="31">
        <v>20230523</v>
      </c>
      <c r="H1659" s="26" t="s">
        <v>31029</v>
      </c>
    </row>
    <row r="1660" s="16" customFormat="1" ht="20" customHeight="1" spans="1:8">
      <c r="A1660" s="25">
        <v>1657</v>
      </c>
      <c r="B1660" s="26" t="s">
        <v>31030</v>
      </c>
      <c r="C1660" s="26" t="s">
        <v>31031</v>
      </c>
      <c r="D1660" s="26" t="s">
        <v>26327</v>
      </c>
      <c r="E1660" s="26" t="s">
        <v>30286</v>
      </c>
      <c r="F1660" s="26" t="s">
        <v>14</v>
      </c>
      <c r="G1660" s="30">
        <v>20230523</v>
      </c>
      <c r="H1660" s="26" t="s">
        <v>31032</v>
      </c>
    </row>
    <row r="1661" s="16" customFormat="1" ht="20" customHeight="1" spans="1:8">
      <c r="A1661" s="25">
        <v>1658</v>
      </c>
      <c r="B1661" s="26" t="s">
        <v>3878</v>
      </c>
      <c r="C1661" s="26" t="s">
        <v>31033</v>
      </c>
      <c r="D1661" s="26" t="s">
        <v>26327</v>
      </c>
      <c r="E1661" s="26" t="s">
        <v>30286</v>
      </c>
      <c r="F1661" s="26" t="s">
        <v>14</v>
      </c>
      <c r="G1661" s="30">
        <v>20230523</v>
      </c>
      <c r="H1661" s="26" t="s">
        <v>31034</v>
      </c>
    </row>
    <row r="1662" s="16" customFormat="1" ht="20" customHeight="1" spans="1:8">
      <c r="A1662" s="25">
        <v>1659</v>
      </c>
      <c r="B1662" s="26" t="s">
        <v>31035</v>
      </c>
      <c r="C1662" s="26" t="s">
        <v>31036</v>
      </c>
      <c r="D1662" s="26" t="s">
        <v>26327</v>
      </c>
      <c r="E1662" s="26" t="s">
        <v>30286</v>
      </c>
      <c r="F1662" s="26" t="s">
        <v>14</v>
      </c>
      <c r="G1662" s="30">
        <v>20230523</v>
      </c>
      <c r="H1662" s="26" t="s">
        <v>31037</v>
      </c>
    </row>
    <row r="1663" s="16" customFormat="1" ht="20" customHeight="1" spans="1:8">
      <c r="A1663" s="25">
        <v>1660</v>
      </c>
      <c r="B1663" s="26" t="s">
        <v>31038</v>
      </c>
      <c r="C1663" s="26" t="s">
        <v>31039</v>
      </c>
      <c r="D1663" s="26" t="s">
        <v>26327</v>
      </c>
      <c r="E1663" s="26" t="s">
        <v>30286</v>
      </c>
      <c r="F1663" s="26" t="s">
        <v>14</v>
      </c>
      <c r="G1663" s="30">
        <v>20230523</v>
      </c>
      <c r="H1663" s="26" t="s">
        <v>31040</v>
      </c>
    </row>
    <row r="1664" s="16" customFormat="1" ht="20" customHeight="1" spans="1:8">
      <c r="A1664" s="25">
        <v>1661</v>
      </c>
      <c r="B1664" s="26" t="s">
        <v>31041</v>
      </c>
      <c r="C1664" s="26" t="s">
        <v>31042</v>
      </c>
      <c r="D1664" s="26" t="s">
        <v>26327</v>
      </c>
      <c r="E1664" s="26" t="s">
        <v>30286</v>
      </c>
      <c r="F1664" s="26" t="s">
        <v>14</v>
      </c>
      <c r="G1664" s="30">
        <v>20230523</v>
      </c>
      <c r="H1664" s="26" t="s">
        <v>31043</v>
      </c>
    </row>
    <row r="1665" s="16" customFormat="1" ht="20" customHeight="1" spans="1:8">
      <c r="A1665" s="25">
        <v>1662</v>
      </c>
      <c r="B1665" s="26" t="s">
        <v>31044</v>
      </c>
      <c r="C1665" s="26" t="s">
        <v>18876</v>
      </c>
      <c r="D1665" s="26" t="s">
        <v>26327</v>
      </c>
      <c r="E1665" s="26" t="s">
        <v>30286</v>
      </c>
      <c r="F1665" s="26" t="s">
        <v>14</v>
      </c>
      <c r="G1665" s="30">
        <v>20230523</v>
      </c>
      <c r="H1665" s="26" t="s">
        <v>31045</v>
      </c>
    </row>
    <row r="1666" s="16" customFormat="1" ht="20" customHeight="1" spans="1:8">
      <c r="A1666" s="25">
        <v>1663</v>
      </c>
      <c r="B1666" s="26" t="s">
        <v>31046</v>
      </c>
      <c r="C1666" s="26" t="s">
        <v>31047</v>
      </c>
      <c r="D1666" s="26" t="s">
        <v>26327</v>
      </c>
      <c r="E1666" s="26" t="s">
        <v>30286</v>
      </c>
      <c r="F1666" s="26" t="s">
        <v>14</v>
      </c>
      <c r="G1666" s="30">
        <v>20230523</v>
      </c>
      <c r="H1666" s="26" t="s">
        <v>31048</v>
      </c>
    </row>
    <row r="1667" s="16" customFormat="1" ht="20" customHeight="1" spans="1:8">
      <c r="A1667" s="25">
        <v>1664</v>
      </c>
      <c r="B1667" s="26" t="s">
        <v>31049</v>
      </c>
      <c r="C1667" s="26" t="s">
        <v>31050</v>
      </c>
      <c r="D1667" s="26" t="s">
        <v>26327</v>
      </c>
      <c r="E1667" s="26" t="s">
        <v>30286</v>
      </c>
      <c r="F1667" s="26" t="s">
        <v>14</v>
      </c>
      <c r="G1667" s="30">
        <v>20230523</v>
      </c>
      <c r="H1667" s="26" t="s">
        <v>31051</v>
      </c>
    </row>
    <row r="1668" s="16" customFormat="1" ht="20" customHeight="1" spans="1:8">
      <c r="A1668" s="25">
        <v>1665</v>
      </c>
      <c r="B1668" s="26" t="s">
        <v>31052</v>
      </c>
      <c r="C1668" s="26" t="s">
        <v>31053</v>
      </c>
      <c r="D1668" s="26" t="s">
        <v>26327</v>
      </c>
      <c r="E1668" s="26" t="s">
        <v>30286</v>
      </c>
      <c r="F1668" s="26" t="s">
        <v>14</v>
      </c>
      <c r="G1668" s="30">
        <v>20230523</v>
      </c>
      <c r="H1668" s="26" t="s">
        <v>31054</v>
      </c>
    </row>
    <row r="1669" s="16" customFormat="1" ht="20" customHeight="1" spans="1:8">
      <c r="A1669" s="25">
        <v>1666</v>
      </c>
      <c r="B1669" s="26" t="s">
        <v>31055</v>
      </c>
      <c r="C1669" s="26" t="s">
        <v>9299</v>
      </c>
      <c r="D1669" s="26" t="s">
        <v>26327</v>
      </c>
      <c r="E1669" s="26" t="s">
        <v>30286</v>
      </c>
      <c r="F1669" s="26" t="s">
        <v>14</v>
      </c>
      <c r="G1669" s="30">
        <v>20230523</v>
      </c>
      <c r="H1669" s="26" t="s">
        <v>31056</v>
      </c>
    </row>
    <row r="1670" s="17" customFormat="1" ht="20" customHeight="1" spans="1:8">
      <c r="A1670" s="25">
        <v>1667</v>
      </c>
      <c r="B1670" s="26" t="s">
        <v>31057</v>
      </c>
      <c r="C1670" s="26" t="s">
        <v>30184</v>
      </c>
      <c r="D1670" s="26" t="s">
        <v>26327</v>
      </c>
      <c r="E1670" s="26" t="s">
        <v>30286</v>
      </c>
      <c r="F1670" s="26" t="s">
        <v>14</v>
      </c>
      <c r="G1670" s="31">
        <v>20230523</v>
      </c>
      <c r="H1670" s="26" t="s">
        <v>31058</v>
      </c>
    </row>
    <row r="1671" s="16" customFormat="1" ht="20" customHeight="1" spans="1:8">
      <c r="A1671" s="25">
        <v>1668</v>
      </c>
      <c r="B1671" s="26" t="s">
        <v>31059</v>
      </c>
      <c r="C1671" s="26" t="s">
        <v>31060</v>
      </c>
      <c r="D1671" s="26" t="s">
        <v>26327</v>
      </c>
      <c r="E1671" s="26" t="s">
        <v>30286</v>
      </c>
      <c r="F1671" s="26" t="s">
        <v>14</v>
      </c>
      <c r="G1671" s="30">
        <v>20230523</v>
      </c>
      <c r="H1671" s="26" t="s">
        <v>31061</v>
      </c>
    </row>
    <row r="1672" s="16" customFormat="1" ht="20" customHeight="1" spans="1:8">
      <c r="A1672" s="25">
        <v>1669</v>
      </c>
      <c r="B1672" s="26" t="s">
        <v>2421</v>
      </c>
      <c r="C1672" s="26" t="s">
        <v>31062</v>
      </c>
      <c r="D1672" s="26" t="s">
        <v>26327</v>
      </c>
      <c r="E1672" s="26" t="s">
        <v>30286</v>
      </c>
      <c r="F1672" s="26" t="s">
        <v>14</v>
      </c>
      <c r="G1672" s="30">
        <v>20230523</v>
      </c>
      <c r="H1672" s="26" t="s">
        <v>31063</v>
      </c>
    </row>
    <row r="1673" s="17" customFormat="1" ht="20" customHeight="1" spans="1:8">
      <c r="A1673" s="25">
        <v>1670</v>
      </c>
      <c r="B1673" s="26" t="s">
        <v>31064</v>
      </c>
      <c r="C1673" s="26" t="s">
        <v>31065</v>
      </c>
      <c r="D1673" s="26" t="s">
        <v>26327</v>
      </c>
      <c r="E1673" s="26" t="s">
        <v>30286</v>
      </c>
      <c r="F1673" s="26" t="s">
        <v>14</v>
      </c>
      <c r="G1673" s="31">
        <v>20230523</v>
      </c>
      <c r="H1673" s="26" t="s">
        <v>31066</v>
      </c>
    </row>
    <row r="1674" s="16" customFormat="1" ht="20" customHeight="1" spans="1:8">
      <c r="A1674" s="25">
        <v>1671</v>
      </c>
      <c r="B1674" s="26" t="s">
        <v>913</v>
      </c>
      <c r="C1674" s="26" t="s">
        <v>31067</v>
      </c>
      <c r="D1674" s="26" t="s">
        <v>26327</v>
      </c>
      <c r="E1674" s="26" t="s">
        <v>30286</v>
      </c>
      <c r="F1674" s="26" t="s">
        <v>14</v>
      </c>
      <c r="G1674" s="30">
        <v>20230523</v>
      </c>
      <c r="H1674" s="26" t="s">
        <v>31068</v>
      </c>
    </row>
    <row r="1675" s="17" customFormat="1" ht="20" customHeight="1" spans="1:8">
      <c r="A1675" s="25">
        <v>1672</v>
      </c>
      <c r="B1675" s="26" t="s">
        <v>31069</v>
      </c>
      <c r="C1675" s="26" t="s">
        <v>31070</v>
      </c>
      <c r="D1675" s="26" t="s">
        <v>26327</v>
      </c>
      <c r="E1675" s="26" t="s">
        <v>30286</v>
      </c>
      <c r="F1675" s="26" t="s">
        <v>14</v>
      </c>
      <c r="G1675" s="31">
        <v>20230523</v>
      </c>
      <c r="H1675" s="26" t="s">
        <v>31071</v>
      </c>
    </row>
    <row r="1676" s="16" customFormat="1" ht="20" customHeight="1" spans="1:8">
      <c r="A1676" s="25">
        <v>1673</v>
      </c>
      <c r="B1676" s="26" t="s">
        <v>31072</v>
      </c>
      <c r="C1676" s="26" t="s">
        <v>31073</v>
      </c>
      <c r="D1676" s="26" t="s">
        <v>26327</v>
      </c>
      <c r="E1676" s="26" t="s">
        <v>30286</v>
      </c>
      <c r="F1676" s="26" t="s">
        <v>14</v>
      </c>
      <c r="G1676" s="30">
        <v>20230523</v>
      </c>
      <c r="H1676" s="26" t="s">
        <v>31074</v>
      </c>
    </row>
    <row r="1677" s="16" customFormat="1" ht="20" customHeight="1" spans="1:8">
      <c r="A1677" s="25">
        <v>1674</v>
      </c>
      <c r="B1677" s="26" t="s">
        <v>31075</v>
      </c>
      <c r="C1677" s="26" t="s">
        <v>31076</v>
      </c>
      <c r="D1677" s="26" t="s">
        <v>26327</v>
      </c>
      <c r="E1677" s="26" t="s">
        <v>30286</v>
      </c>
      <c r="F1677" s="26" t="s">
        <v>14</v>
      </c>
      <c r="G1677" s="30">
        <v>20230523</v>
      </c>
      <c r="H1677" s="26" t="s">
        <v>31077</v>
      </c>
    </row>
    <row r="1678" s="16" customFormat="1" ht="20" customHeight="1" spans="1:8">
      <c r="A1678" s="25">
        <v>1675</v>
      </c>
      <c r="B1678" s="26" t="s">
        <v>31078</v>
      </c>
      <c r="C1678" s="26" t="s">
        <v>31079</v>
      </c>
      <c r="D1678" s="26" t="s">
        <v>26327</v>
      </c>
      <c r="E1678" s="26" t="s">
        <v>30286</v>
      </c>
      <c r="F1678" s="26" t="s">
        <v>14</v>
      </c>
      <c r="G1678" s="30">
        <v>20230523</v>
      </c>
      <c r="H1678" s="26" t="s">
        <v>31080</v>
      </c>
    </row>
    <row r="1679" s="16" customFormat="1" ht="20" customHeight="1" spans="1:8">
      <c r="A1679" s="25">
        <v>1676</v>
      </c>
      <c r="B1679" s="26" t="s">
        <v>31081</v>
      </c>
      <c r="C1679" s="26" t="s">
        <v>31082</v>
      </c>
      <c r="D1679" s="26" t="s">
        <v>26327</v>
      </c>
      <c r="E1679" s="26" t="s">
        <v>30286</v>
      </c>
      <c r="F1679" s="26" t="s">
        <v>14</v>
      </c>
      <c r="G1679" s="30">
        <v>20230523</v>
      </c>
      <c r="H1679" s="26" t="s">
        <v>31083</v>
      </c>
    </row>
    <row r="1680" s="16" customFormat="1" ht="20" customHeight="1" spans="1:8">
      <c r="A1680" s="25">
        <v>1677</v>
      </c>
      <c r="B1680" s="26" t="s">
        <v>31084</v>
      </c>
      <c r="C1680" s="26" t="s">
        <v>31085</v>
      </c>
      <c r="D1680" s="26" t="s">
        <v>26327</v>
      </c>
      <c r="E1680" s="26" t="s">
        <v>30286</v>
      </c>
      <c r="F1680" s="26" t="s">
        <v>14</v>
      </c>
      <c r="G1680" s="30">
        <v>20230523</v>
      </c>
      <c r="H1680" s="26" t="s">
        <v>31086</v>
      </c>
    </row>
    <row r="1681" s="16" customFormat="1" ht="20" customHeight="1" spans="1:8">
      <c r="A1681" s="25">
        <v>1678</v>
      </c>
      <c r="B1681" s="26" t="s">
        <v>31087</v>
      </c>
      <c r="C1681" s="26" t="s">
        <v>31088</v>
      </c>
      <c r="D1681" s="26" t="s">
        <v>26327</v>
      </c>
      <c r="E1681" s="26" t="s">
        <v>30286</v>
      </c>
      <c r="F1681" s="26" t="s">
        <v>14</v>
      </c>
      <c r="G1681" s="30">
        <v>20230523</v>
      </c>
      <c r="H1681" s="26" t="s">
        <v>31089</v>
      </c>
    </row>
    <row r="1682" s="16" customFormat="1" ht="20" customHeight="1" spans="1:8">
      <c r="A1682" s="25">
        <v>1679</v>
      </c>
      <c r="B1682" s="26" t="s">
        <v>31090</v>
      </c>
      <c r="C1682" s="26" t="s">
        <v>31091</v>
      </c>
      <c r="D1682" s="26" t="s">
        <v>26327</v>
      </c>
      <c r="E1682" s="26" t="s">
        <v>30286</v>
      </c>
      <c r="F1682" s="26" t="s">
        <v>14</v>
      </c>
      <c r="G1682" s="30">
        <v>20230523</v>
      </c>
      <c r="H1682" s="26" t="s">
        <v>31092</v>
      </c>
    </row>
    <row r="1683" s="16" customFormat="1" ht="20" customHeight="1" spans="1:8">
      <c r="A1683" s="25">
        <v>1680</v>
      </c>
      <c r="B1683" s="26" t="s">
        <v>31093</v>
      </c>
      <c r="C1683" s="26" t="s">
        <v>31094</v>
      </c>
      <c r="D1683" s="26" t="s">
        <v>26327</v>
      </c>
      <c r="E1683" s="26" t="s">
        <v>30286</v>
      </c>
      <c r="F1683" s="26" t="s">
        <v>14</v>
      </c>
      <c r="G1683" s="30">
        <v>20230523</v>
      </c>
      <c r="H1683" s="26" t="s">
        <v>31095</v>
      </c>
    </row>
    <row r="1684" s="16" customFormat="1" ht="20" customHeight="1" spans="1:8">
      <c r="A1684" s="25">
        <v>1681</v>
      </c>
      <c r="B1684" s="26" t="s">
        <v>31096</v>
      </c>
      <c r="C1684" s="26" t="s">
        <v>31097</v>
      </c>
      <c r="D1684" s="26" t="s">
        <v>26327</v>
      </c>
      <c r="E1684" s="26" t="s">
        <v>30286</v>
      </c>
      <c r="F1684" s="26" t="s">
        <v>14</v>
      </c>
      <c r="G1684" s="30">
        <v>20230523</v>
      </c>
      <c r="H1684" s="26" t="s">
        <v>31098</v>
      </c>
    </row>
    <row r="1685" s="16" customFormat="1" ht="20" customHeight="1" spans="1:8">
      <c r="A1685" s="25">
        <v>1682</v>
      </c>
      <c r="B1685" s="26" t="s">
        <v>31099</v>
      </c>
      <c r="C1685" s="26" t="s">
        <v>31100</v>
      </c>
      <c r="D1685" s="26" t="s">
        <v>26327</v>
      </c>
      <c r="E1685" s="26" t="s">
        <v>30286</v>
      </c>
      <c r="F1685" s="26" t="s">
        <v>14</v>
      </c>
      <c r="G1685" s="30">
        <v>20230523</v>
      </c>
      <c r="H1685" s="26" t="s">
        <v>31101</v>
      </c>
    </row>
    <row r="1686" s="16" customFormat="1" ht="20" customHeight="1" spans="1:8">
      <c r="A1686" s="25">
        <v>1683</v>
      </c>
      <c r="B1686" s="26" t="s">
        <v>31102</v>
      </c>
      <c r="C1686" s="26" t="s">
        <v>31103</v>
      </c>
      <c r="D1686" s="26" t="s">
        <v>26327</v>
      </c>
      <c r="E1686" s="26" t="s">
        <v>30286</v>
      </c>
      <c r="F1686" s="26" t="s">
        <v>14</v>
      </c>
      <c r="G1686" s="30">
        <v>20230523</v>
      </c>
      <c r="H1686" s="26" t="s">
        <v>31104</v>
      </c>
    </row>
    <row r="1687" s="16" customFormat="1" ht="20" customHeight="1" spans="1:8">
      <c r="A1687" s="25">
        <v>1684</v>
      </c>
      <c r="B1687" s="26" t="s">
        <v>31105</v>
      </c>
      <c r="C1687" s="26" t="s">
        <v>28628</v>
      </c>
      <c r="D1687" s="26" t="s">
        <v>26327</v>
      </c>
      <c r="E1687" s="26" t="s">
        <v>30286</v>
      </c>
      <c r="F1687" s="26" t="s">
        <v>14</v>
      </c>
      <c r="G1687" s="30">
        <v>20230523</v>
      </c>
      <c r="H1687" s="26" t="s">
        <v>31106</v>
      </c>
    </row>
    <row r="1688" s="16" customFormat="1" ht="20" customHeight="1" spans="1:8">
      <c r="A1688" s="25">
        <v>1685</v>
      </c>
      <c r="B1688" s="26" t="s">
        <v>31107</v>
      </c>
      <c r="C1688" s="26" t="s">
        <v>31108</v>
      </c>
      <c r="D1688" s="26" t="s">
        <v>26327</v>
      </c>
      <c r="E1688" s="26" t="s">
        <v>30286</v>
      </c>
      <c r="F1688" s="26" t="s">
        <v>14</v>
      </c>
      <c r="G1688" s="30">
        <v>20230523</v>
      </c>
      <c r="H1688" s="26" t="s">
        <v>31109</v>
      </c>
    </row>
    <row r="1689" s="17" customFormat="1" ht="20" customHeight="1" spans="1:8">
      <c r="A1689" s="25">
        <v>1686</v>
      </c>
      <c r="B1689" s="26" t="s">
        <v>31110</v>
      </c>
      <c r="C1689" s="26" t="s">
        <v>31111</v>
      </c>
      <c r="D1689" s="26" t="s">
        <v>26327</v>
      </c>
      <c r="E1689" s="26" t="s">
        <v>30286</v>
      </c>
      <c r="F1689" s="26" t="s">
        <v>14</v>
      </c>
      <c r="G1689" s="31">
        <v>20230523</v>
      </c>
      <c r="H1689" s="26" t="s">
        <v>31112</v>
      </c>
    </row>
    <row r="1690" s="16" customFormat="1" ht="20" customHeight="1" spans="1:8">
      <c r="A1690" s="25">
        <v>1687</v>
      </c>
      <c r="B1690" s="26" t="s">
        <v>31113</v>
      </c>
      <c r="C1690" s="26" t="s">
        <v>31114</v>
      </c>
      <c r="D1690" s="26" t="s">
        <v>26327</v>
      </c>
      <c r="E1690" s="26" t="s">
        <v>30286</v>
      </c>
      <c r="F1690" s="26" t="s">
        <v>14</v>
      </c>
      <c r="G1690" s="30">
        <v>20230523</v>
      </c>
      <c r="H1690" s="26" t="s">
        <v>31115</v>
      </c>
    </row>
    <row r="1691" s="17" customFormat="1" ht="20" customHeight="1" spans="1:8">
      <c r="A1691" s="25">
        <v>1688</v>
      </c>
      <c r="B1691" s="26" t="s">
        <v>27646</v>
      </c>
      <c r="C1691" s="26" t="s">
        <v>31116</v>
      </c>
      <c r="D1691" s="26" t="s">
        <v>26327</v>
      </c>
      <c r="E1691" s="26" t="s">
        <v>30286</v>
      </c>
      <c r="F1691" s="26" t="s">
        <v>14</v>
      </c>
      <c r="G1691" s="31">
        <v>20230523</v>
      </c>
      <c r="H1691" s="26" t="s">
        <v>31117</v>
      </c>
    </row>
    <row r="1692" s="16" customFormat="1" ht="20" customHeight="1" spans="1:8">
      <c r="A1692" s="25">
        <v>1689</v>
      </c>
      <c r="B1692" s="26" t="s">
        <v>31118</v>
      </c>
      <c r="C1692" s="26" t="s">
        <v>31119</v>
      </c>
      <c r="D1692" s="26" t="s">
        <v>26327</v>
      </c>
      <c r="E1692" s="26" t="s">
        <v>30286</v>
      </c>
      <c r="F1692" s="26" t="s">
        <v>14</v>
      </c>
      <c r="G1692" s="30">
        <v>20230523</v>
      </c>
      <c r="H1692" s="26" t="s">
        <v>31120</v>
      </c>
    </row>
    <row r="1693" s="16" customFormat="1" ht="20" customHeight="1" spans="1:8">
      <c r="A1693" s="25">
        <v>1690</v>
      </c>
      <c r="B1693" s="26" t="s">
        <v>30805</v>
      </c>
      <c r="C1693" s="26" t="s">
        <v>31121</v>
      </c>
      <c r="D1693" s="26" t="s">
        <v>26327</v>
      </c>
      <c r="E1693" s="26" t="s">
        <v>30286</v>
      </c>
      <c r="F1693" s="26" t="s">
        <v>14</v>
      </c>
      <c r="G1693" s="30">
        <v>20230523</v>
      </c>
      <c r="H1693" s="26" t="s">
        <v>31122</v>
      </c>
    </row>
    <row r="1694" s="16" customFormat="1" ht="20" customHeight="1" spans="1:8">
      <c r="A1694" s="25">
        <v>1691</v>
      </c>
      <c r="B1694" s="26" t="s">
        <v>31123</v>
      </c>
      <c r="C1694" s="26" t="s">
        <v>31124</v>
      </c>
      <c r="D1694" s="26" t="s">
        <v>26327</v>
      </c>
      <c r="E1694" s="26" t="s">
        <v>30286</v>
      </c>
      <c r="F1694" s="26" t="s">
        <v>14</v>
      </c>
      <c r="G1694" s="30">
        <v>20230523</v>
      </c>
      <c r="H1694" s="26" t="s">
        <v>31125</v>
      </c>
    </row>
    <row r="1695" s="17" customFormat="1" ht="20" customHeight="1" spans="1:8">
      <c r="A1695" s="25">
        <v>1692</v>
      </c>
      <c r="B1695" s="26" t="s">
        <v>31126</v>
      </c>
      <c r="C1695" s="26" t="s">
        <v>31127</v>
      </c>
      <c r="D1695" s="26" t="s">
        <v>26327</v>
      </c>
      <c r="E1695" s="26" t="s">
        <v>30286</v>
      </c>
      <c r="F1695" s="26" t="s">
        <v>14</v>
      </c>
      <c r="G1695" s="31">
        <v>20230523</v>
      </c>
      <c r="H1695" s="26" t="s">
        <v>31128</v>
      </c>
    </row>
    <row r="1696" s="16" customFormat="1" ht="20" customHeight="1" spans="1:8">
      <c r="A1696" s="25">
        <v>1693</v>
      </c>
      <c r="B1696" s="26" t="s">
        <v>31129</v>
      </c>
      <c r="C1696" s="26" t="s">
        <v>31130</v>
      </c>
      <c r="D1696" s="26" t="s">
        <v>26327</v>
      </c>
      <c r="E1696" s="26" t="s">
        <v>30286</v>
      </c>
      <c r="F1696" s="26" t="s">
        <v>14</v>
      </c>
      <c r="G1696" s="30">
        <v>20230523</v>
      </c>
      <c r="H1696" s="26" t="s">
        <v>31131</v>
      </c>
    </row>
    <row r="1697" s="16" customFormat="1" ht="20" customHeight="1" spans="1:8">
      <c r="A1697" s="25">
        <v>1694</v>
      </c>
      <c r="B1697" s="26" t="s">
        <v>31132</v>
      </c>
      <c r="C1697" s="26" t="s">
        <v>31133</v>
      </c>
      <c r="D1697" s="26" t="s">
        <v>26327</v>
      </c>
      <c r="E1697" s="26" t="s">
        <v>30286</v>
      </c>
      <c r="F1697" s="26" t="s">
        <v>14</v>
      </c>
      <c r="G1697" s="30">
        <v>20230523</v>
      </c>
      <c r="H1697" s="26" t="s">
        <v>31134</v>
      </c>
    </row>
    <row r="1698" s="16" customFormat="1" ht="20" customHeight="1" spans="1:8">
      <c r="A1698" s="25">
        <v>1695</v>
      </c>
      <c r="B1698" s="26" t="s">
        <v>31135</v>
      </c>
      <c r="C1698" s="26" t="s">
        <v>31136</v>
      </c>
      <c r="D1698" s="26" t="s">
        <v>26327</v>
      </c>
      <c r="E1698" s="26" t="s">
        <v>30286</v>
      </c>
      <c r="F1698" s="26" t="s">
        <v>14</v>
      </c>
      <c r="G1698" s="30">
        <v>20230523</v>
      </c>
      <c r="H1698" s="26" t="s">
        <v>31137</v>
      </c>
    </row>
    <row r="1699" s="16" customFormat="1" ht="20" customHeight="1" spans="1:8">
      <c r="A1699" s="25">
        <v>1696</v>
      </c>
      <c r="B1699" s="26" t="s">
        <v>31138</v>
      </c>
      <c r="C1699" s="26" t="s">
        <v>31139</v>
      </c>
      <c r="D1699" s="26" t="s">
        <v>26327</v>
      </c>
      <c r="E1699" s="26" t="s">
        <v>30286</v>
      </c>
      <c r="F1699" s="26" t="s">
        <v>14</v>
      </c>
      <c r="G1699" s="30">
        <v>20230523</v>
      </c>
      <c r="H1699" s="26" t="s">
        <v>31140</v>
      </c>
    </row>
    <row r="1700" s="16" customFormat="1" ht="20" customHeight="1" spans="1:8">
      <c r="A1700" s="25">
        <v>1697</v>
      </c>
      <c r="B1700" s="26" t="s">
        <v>31141</v>
      </c>
      <c r="C1700" s="26" t="s">
        <v>31142</v>
      </c>
      <c r="D1700" s="26" t="s">
        <v>26327</v>
      </c>
      <c r="E1700" s="26" t="s">
        <v>30286</v>
      </c>
      <c r="F1700" s="26" t="s">
        <v>14</v>
      </c>
      <c r="G1700" s="30">
        <v>20230523</v>
      </c>
      <c r="H1700" s="26" t="s">
        <v>31143</v>
      </c>
    </row>
    <row r="1701" s="16" customFormat="1" ht="20" customHeight="1" spans="1:8">
      <c r="A1701" s="25">
        <v>1698</v>
      </c>
      <c r="B1701" s="26" t="s">
        <v>27451</v>
      </c>
      <c r="C1701" s="26" t="s">
        <v>31144</v>
      </c>
      <c r="D1701" s="26" t="s">
        <v>26327</v>
      </c>
      <c r="E1701" s="26" t="s">
        <v>30286</v>
      </c>
      <c r="F1701" s="26" t="s">
        <v>14</v>
      </c>
      <c r="G1701" s="30">
        <v>20230523</v>
      </c>
      <c r="H1701" s="26" t="s">
        <v>31145</v>
      </c>
    </row>
    <row r="1702" s="16" customFormat="1" ht="20" customHeight="1" spans="1:8">
      <c r="A1702" s="25">
        <v>1699</v>
      </c>
      <c r="B1702" s="26" t="s">
        <v>31146</v>
      </c>
      <c r="C1702" s="26" t="s">
        <v>31147</v>
      </c>
      <c r="D1702" s="26" t="s">
        <v>26327</v>
      </c>
      <c r="E1702" s="26" t="s">
        <v>30286</v>
      </c>
      <c r="F1702" s="26" t="s">
        <v>14</v>
      </c>
      <c r="G1702" s="30">
        <v>20230523</v>
      </c>
      <c r="H1702" s="26" t="s">
        <v>31148</v>
      </c>
    </row>
    <row r="1703" s="16" customFormat="1" ht="20" customHeight="1" spans="1:8">
      <c r="A1703" s="25">
        <v>1700</v>
      </c>
      <c r="B1703" s="26" t="s">
        <v>31149</v>
      </c>
      <c r="C1703" s="26" t="s">
        <v>31150</v>
      </c>
      <c r="D1703" s="26" t="s">
        <v>26327</v>
      </c>
      <c r="E1703" s="26" t="s">
        <v>30286</v>
      </c>
      <c r="F1703" s="26" t="s">
        <v>14</v>
      </c>
      <c r="G1703" s="30">
        <v>20230523</v>
      </c>
      <c r="H1703" s="26" t="s">
        <v>31151</v>
      </c>
    </row>
    <row r="1704" s="17" customFormat="1" ht="20" customHeight="1" spans="1:8">
      <c r="A1704" s="25">
        <v>1701</v>
      </c>
      <c r="B1704" s="26" t="s">
        <v>31152</v>
      </c>
      <c r="C1704" s="26" t="s">
        <v>31153</v>
      </c>
      <c r="D1704" s="26" t="s">
        <v>26327</v>
      </c>
      <c r="E1704" s="26" t="s">
        <v>30286</v>
      </c>
      <c r="F1704" s="26" t="s">
        <v>14</v>
      </c>
      <c r="G1704" s="31">
        <v>20230523</v>
      </c>
      <c r="H1704" s="26" t="s">
        <v>31154</v>
      </c>
    </row>
    <row r="1705" s="16" customFormat="1" ht="20" customHeight="1" spans="1:8">
      <c r="A1705" s="25">
        <v>1702</v>
      </c>
      <c r="B1705" s="26" t="s">
        <v>31155</v>
      </c>
      <c r="C1705" s="26" t="s">
        <v>31156</v>
      </c>
      <c r="D1705" s="26" t="s">
        <v>26327</v>
      </c>
      <c r="E1705" s="26" t="s">
        <v>30286</v>
      </c>
      <c r="F1705" s="26" t="s">
        <v>14</v>
      </c>
      <c r="G1705" s="30">
        <v>20230523</v>
      </c>
      <c r="H1705" s="26" t="s">
        <v>31157</v>
      </c>
    </row>
    <row r="1706" s="16" customFormat="1" ht="20" customHeight="1" spans="1:8">
      <c r="A1706" s="25">
        <v>1703</v>
      </c>
      <c r="B1706" s="26" t="s">
        <v>31158</v>
      </c>
      <c r="C1706" s="26" t="s">
        <v>31159</v>
      </c>
      <c r="D1706" s="26" t="s">
        <v>26327</v>
      </c>
      <c r="E1706" s="26" t="s">
        <v>30286</v>
      </c>
      <c r="F1706" s="26" t="s">
        <v>14</v>
      </c>
      <c r="G1706" s="30">
        <v>20230523</v>
      </c>
      <c r="H1706" s="26" t="s">
        <v>31160</v>
      </c>
    </row>
    <row r="1707" s="16" customFormat="1" ht="20" customHeight="1" spans="1:8">
      <c r="A1707" s="25">
        <v>1704</v>
      </c>
      <c r="B1707" s="26" t="s">
        <v>31161</v>
      </c>
      <c r="C1707" s="26" t="s">
        <v>31162</v>
      </c>
      <c r="D1707" s="26" t="s">
        <v>26327</v>
      </c>
      <c r="E1707" s="26" t="s">
        <v>30286</v>
      </c>
      <c r="F1707" s="26" t="s">
        <v>14</v>
      </c>
      <c r="G1707" s="30">
        <v>20230523</v>
      </c>
      <c r="H1707" s="26" t="s">
        <v>31163</v>
      </c>
    </row>
    <row r="1708" s="16" customFormat="1" ht="20" customHeight="1" spans="1:8">
      <c r="A1708" s="25">
        <v>1705</v>
      </c>
      <c r="B1708" s="26" t="s">
        <v>31164</v>
      </c>
      <c r="C1708" s="26" t="s">
        <v>31165</v>
      </c>
      <c r="D1708" s="26" t="s">
        <v>26327</v>
      </c>
      <c r="E1708" s="26" t="s">
        <v>30286</v>
      </c>
      <c r="F1708" s="26" t="s">
        <v>14</v>
      </c>
      <c r="G1708" s="30">
        <v>20230523</v>
      </c>
      <c r="H1708" s="26" t="s">
        <v>31166</v>
      </c>
    </row>
    <row r="1709" s="17" customFormat="1" ht="20" customHeight="1" spans="1:8">
      <c r="A1709" s="25">
        <v>1706</v>
      </c>
      <c r="B1709" s="26" t="s">
        <v>31167</v>
      </c>
      <c r="C1709" s="26" t="s">
        <v>18838</v>
      </c>
      <c r="D1709" s="26" t="s">
        <v>26327</v>
      </c>
      <c r="E1709" s="26" t="s">
        <v>30286</v>
      </c>
      <c r="F1709" s="26" t="s">
        <v>14</v>
      </c>
      <c r="G1709" s="31">
        <v>20230523</v>
      </c>
      <c r="H1709" s="26" t="s">
        <v>31168</v>
      </c>
    </row>
    <row r="1710" s="17" customFormat="1" ht="20" customHeight="1" spans="1:8">
      <c r="A1710" s="25">
        <v>1707</v>
      </c>
      <c r="B1710" s="26" t="s">
        <v>31169</v>
      </c>
      <c r="C1710" s="26" t="s">
        <v>31170</v>
      </c>
      <c r="D1710" s="26" t="s">
        <v>26327</v>
      </c>
      <c r="E1710" s="26" t="s">
        <v>30286</v>
      </c>
      <c r="F1710" s="26" t="s">
        <v>14</v>
      </c>
      <c r="G1710" s="31">
        <v>20230523</v>
      </c>
      <c r="H1710" s="26" t="s">
        <v>31171</v>
      </c>
    </row>
    <row r="1711" s="17" customFormat="1" ht="20" customHeight="1" spans="1:8">
      <c r="A1711" s="25">
        <v>1708</v>
      </c>
      <c r="B1711" s="26" t="s">
        <v>31172</v>
      </c>
      <c r="C1711" s="26" t="s">
        <v>31173</v>
      </c>
      <c r="D1711" s="26" t="s">
        <v>26327</v>
      </c>
      <c r="E1711" s="26" t="s">
        <v>30286</v>
      </c>
      <c r="F1711" s="26" t="s">
        <v>14</v>
      </c>
      <c r="G1711" s="31">
        <v>20230523</v>
      </c>
      <c r="H1711" s="26" t="s">
        <v>31174</v>
      </c>
    </row>
    <row r="1712" s="16" customFormat="1" ht="20" customHeight="1" spans="1:8">
      <c r="A1712" s="25">
        <v>1709</v>
      </c>
      <c r="B1712" s="26" t="s">
        <v>17985</v>
      </c>
      <c r="C1712" s="26" t="s">
        <v>31175</v>
      </c>
      <c r="D1712" s="26" t="s">
        <v>26327</v>
      </c>
      <c r="E1712" s="26" t="s">
        <v>30286</v>
      </c>
      <c r="F1712" s="26" t="s">
        <v>14</v>
      </c>
      <c r="G1712" s="30">
        <v>20230523</v>
      </c>
      <c r="H1712" s="26" t="s">
        <v>31176</v>
      </c>
    </row>
    <row r="1713" s="16" customFormat="1" ht="20" customHeight="1" spans="1:8">
      <c r="A1713" s="25">
        <v>1710</v>
      </c>
      <c r="B1713" s="26" t="s">
        <v>31177</v>
      </c>
      <c r="C1713" s="26" t="s">
        <v>31178</v>
      </c>
      <c r="D1713" s="26" t="s">
        <v>26327</v>
      </c>
      <c r="E1713" s="26" t="s">
        <v>30286</v>
      </c>
      <c r="F1713" s="26" t="s">
        <v>14</v>
      </c>
      <c r="G1713" s="30">
        <v>20230523</v>
      </c>
      <c r="H1713" s="26" t="s">
        <v>31179</v>
      </c>
    </row>
    <row r="1714" s="16" customFormat="1" ht="20" customHeight="1" spans="1:8">
      <c r="A1714" s="25">
        <v>1711</v>
      </c>
      <c r="B1714" s="26" t="s">
        <v>31180</v>
      </c>
      <c r="C1714" s="26" t="s">
        <v>31181</v>
      </c>
      <c r="D1714" s="26" t="s">
        <v>26327</v>
      </c>
      <c r="E1714" s="26" t="s">
        <v>30286</v>
      </c>
      <c r="F1714" s="26" t="s">
        <v>14</v>
      </c>
      <c r="G1714" s="30">
        <v>20230523</v>
      </c>
      <c r="H1714" s="26" t="s">
        <v>31182</v>
      </c>
    </row>
    <row r="1715" s="16" customFormat="1" ht="20" customHeight="1" spans="1:8">
      <c r="A1715" s="25">
        <v>1712</v>
      </c>
      <c r="B1715" s="26" t="s">
        <v>31183</v>
      </c>
      <c r="C1715" s="26" t="s">
        <v>31184</v>
      </c>
      <c r="D1715" s="26" t="s">
        <v>26327</v>
      </c>
      <c r="E1715" s="26" t="s">
        <v>30286</v>
      </c>
      <c r="F1715" s="26" t="s">
        <v>14</v>
      </c>
      <c r="G1715" s="30">
        <v>20230523</v>
      </c>
      <c r="H1715" s="26" t="s">
        <v>31185</v>
      </c>
    </row>
    <row r="1716" s="16" customFormat="1" ht="20" customHeight="1" spans="1:8">
      <c r="A1716" s="25">
        <v>1713</v>
      </c>
      <c r="B1716" s="26" t="s">
        <v>31186</v>
      </c>
      <c r="C1716" s="26" t="s">
        <v>31187</v>
      </c>
      <c r="D1716" s="26" t="s">
        <v>26327</v>
      </c>
      <c r="E1716" s="26" t="s">
        <v>30286</v>
      </c>
      <c r="F1716" s="26" t="s">
        <v>14</v>
      </c>
      <c r="G1716" s="30">
        <v>20230523</v>
      </c>
      <c r="H1716" s="26" t="s">
        <v>31188</v>
      </c>
    </row>
    <row r="1717" s="16" customFormat="1" ht="20" customHeight="1" spans="1:8">
      <c r="A1717" s="25">
        <v>1714</v>
      </c>
      <c r="B1717" s="26" t="s">
        <v>31189</v>
      </c>
      <c r="C1717" s="26" t="s">
        <v>31190</v>
      </c>
      <c r="D1717" s="26" t="s">
        <v>26327</v>
      </c>
      <c r="E1717" s="26" t="s">
        <v>30286</v>
      </c>
      <c r="F1717" s="26" t="s">
        <v>14</v>
      </c>
      <c r="G1717" s="30">
        <v>20230523</v>
      </c>
      <c r="H1717" s="26" t="s">
        <v>31191</v>
      </c>
    </row>
    <row r="1718" s="16" customFormat="1" ht="20" customHeight="1" spans="1:8">
      <c r="A1718" s="25">
        <v>1715</v>
      </c>
      <c r="B1718" s="26" t="s">
        <v>31192</v>
      </c>
      <c r="C1718" s="26" t="s">
        <v>31193</v>
      </c>
      <c r="D1718" s="26" t="s">
        <v>26327</v>
      </c>
      <c r="E1718" s="26" t="s">
        <v>30286</v>
      </c>
      <c r="F1718" s="26" t="s">
        <v>14</v>
      </c>
      <c r="G1718" s="30">
        <v>20230523</v>
      </c>
      <c r="H1718" s="26" t="s">
        <v>31194</v>
      </c>
    </row>
    <row r="1719" s="16" customFormat="1" ht="20" customHeight="1" spans="1:8">
      <c r="A1719" s="25">
        <v>1716</v>
      </c>
      <c r="B1719" s="26" t="s">
        <v>31195</v>
      </c>
      <c r="C1719" s="26" t="s">
        <v>31196</v>
      </c>
      <c r="D1719" s="26" t="s">
        <v>26327</v>
      </c>
      <c r="E1719" s="26" t="s">
        <v>30286</v>
      </c>
      <c r="F1719" s="26" t="s">
        <v>14</v>
      </c>
      <c r="G1719" s="30">
        <v>20230523</v>
      </c>
      <c r="H1719" s="26" t="s">
        <v>31197</v>
      </c>
    </row>
    <row r="1720" s="16" customFormat="1" ht="20" customHeight="1" spans="1:8">
      <c r="A1720" s="25">
        <v>1717</v>
      </c>
      <c r="B1720" s="26" t="s">
        <v>31198</v>
      </c>
      <c r="C1720" s="26" t="s">
        <v>31199</v>
      </c>
      <c r="D1720" s="26" t="s">
        <v>26327</v>
      </c>
      <c r="E1720" s="26" t="s">
        <v>30286</v>
      </c>
      <c r="F1720" s="26" t="s">
        <v>14</v>
      </c>
      <c r="G1720" s="30">
        <v>20230523</v>
      </c>
      <c r="H1720" s="26" t="s">
        <v>31200</v>
      </c>
    </row>
    <row r="1721" s="16" customFormat="1" ht="20" customHeight="1" spans="1:8">
      <c r="A1721" s="25">
        <v>1718</v>
      </c>
      <c r="B1721" s="26" t="s">
        <v>31201</v>
      </c>
      <c r="C1721" s="26" t="s">
        <v>31202</v>
      </c>
      <c r="D1721" s="26" t="s">
        <v>26327</v>
      </c>
      <c r="E1721" s="26" t="s">
        <v>30286</v>
      </c>
      <c r="F1721" s="26" t="s">
        <v>14</v>
      </c>
      <c r="G1721" s="30">
        <v>20230523</v>
      </c>
      <c r="H1721" s="26" t="s">
        <v>31203</v>
      </c>
    </row>
    <row r="1722" s="17" customFormat="1" ht="20" customHeight="1" spans="1:8">
      <c r="A1722" s="25">
        <v>1719</v>
      </c>
      <c r="B1722" s="26" t="s">
        <v>31204</v>
      </c>
      <c r="C1722" s="26" t="s">
        <v>31205</v>
      </c>
      <c r="D1722" s="26" t="s">
        <v>26327</v>
      </c>
      <c r="E1722" s="26" t="s">
        <v>30286</v>
      </c>
      <c r="F1722" s="26" t="s">
        <v>14</v>
      </c>
      <c r="G1722" s="31">
        <v>20230523</v>
      </c>
      <c r="H1722" s="26" t="s">
        <v>31206</v>
      </c>
    </row>
    <row r="1723" s="16" customFormat="1" ht="20" customHeight="1" spans="1:8">
      <c r="A1723" s="25">
        <v>1720</v>
      </c>
      <c r="B1723" s="26" t="s">
        <v>31207</v>
      </c>
      <c r="C1723" s="26" t="s">
        <v>31208</v>
      </c>
      <c r="D1723" s="26" t="s">
        <v>26327</v>
      </c>
      <c r="E1723" s="26" t="s">
        <v>30286</v>
      </c>
      <c r="F1723" s="26" t="s">
        <v>14</v>
      </c>
      <c r="G1723" s="30">
        <v>20230523</v>
      </c>
      <c r="H1723" s="26" t="s">
        <v>31209</v>
      </c>
    </row>
    <row r="1724" s="16" customFormat="1" ht="20" customHeight="1" spans="1:8">
      <c r="A1724" s="25">
        <v>1721</v>
      </c>
      <c r="B1724" s="26" t="s">
        <v>31210</v>
      </c>
      <c r="C1724" s="26" t="s">
        <v>31211</v>
      </c>
      <c r="D1724" s="26" t="s">
        <v>26327</v>
      </c>
      <c r="E1724" s="26" t="s">
        <v>30286</v>
      </c>
      <c r="F1724" s="26" t="s">
        <v>14</v>
      </c>
      <c r="G1724" s="30">
        <v>20230523</v>
      </c>
      <c r="H1724" s="26" t="s">
        <v>31212</v>
      </c>
    </row>
    <row r="1725" s="16" customFormat="1" ht="20" customHeight="1" spans="1:8">
      <c r="A1725" s="25">
        <v>1722</v>
      </c>
      <c r="B1725" s="26" t="s">
        <v>31213</v>
      </c>
      <c r="C1725" s="26" t="s">
        <v>31214</v>
      </c>
      <c r="D1725" s="26" t="s">
        <v>26327</v>
      </c>
      <c r="E1725" s="26" t="s">
        <v>30286</v>
      </c>
      <c r="F1725" s="26" t="s">
        <v>14</v>
      </c>
      <c r="G1725" s="30">
        <v>20230523</v>
      </c>
      <c r="H1725" s="26" t="s">
        <v>31215</v>
      </c>
    </row>
    <row r="1726" s="17" customFormat="1" ht="20" customHeight="1" spans="1:8">
      <c r="A1726" s="25">
        <v>1723</v>
      </c>
      <c r="B1726" s="26" t="s">
        <v>31216</v>
      </c>
      <c r="C1726" s="26" t="s">
        <v>31217</v>
      </c>
      <c r="D1726" s="26" t="s">
        <v>26327</v>
      </c>
      <c r="E1726" s="26" t="s">
        <v>30286</v>
      </c>
      <c r="F1726" s="26" t="s">
        <v>14</v>
      </c>
      <c r="G1726" s="31">
        <v>20230523</v>
      </c>
      <c r="H1726" s="26" t="s">
        <v>31218</v>
      </c>
    </row>
    <row r="1727" s="16" customFormat="1" ht="20" customHeight="1" spans="1:8">
      <c r="A1727" s="25">
        <v>1724</v>
      </c>
      <c r="B1727" s="26" t="s">
        <v>31219</v>
      </c>
      <c r="C1727" s="26" t="s">
        <v>31220</v>
      </c>
      <c r="D1727" s="26" t="s">
        <v>26327</v>
      </c>
      <c r="E1727" s="26" t="s">
        <v>30286</v>
      </c>
      <c r="F1727" s="26" t="s">
        <v>14</v>
      </c>
      <c r="G1727" s="30">
        <v>20230523</v>
      </c>
      <c r="H1727" s="26" t="s">
        <v>31221</v>
      </c>
    </row>
    <row r="1728" s="16" customFormat="1" ht="20" customHeight="1" spans="1:8">
      <c r="A1728" s="25">
        <v>1725</v>
      </c>
      <c r="B1728" s="26" t="s">
        <v>31222</v>
      </c>
      <c r="C1728" s="26" t="s">
        <v>16878</v>
      </c>
      <c r="D1728" s="26" t="s">
        <v>26327</v>
      </c>
      <c r="E1728" s="26" t="s">
        <v>30286</v>
      </c>
      <c r="F1728" s="26" t="s">
        <v>14</v>
      </c>
      <c r="G1728" s="30">
        <v>20230523</v>
      </c>
      <c r="H1728" s="26" t="s">
        <v>31223</v>
      </c>
    </row>
    <row r="1729" s="17" customFormat="1" ht="20" customHeight="1" spans="1:8">
      <c r="A1729" s="25">
        <v>1726</v>
      </c>
      <c r="B1729" s="26" t="s">
        <v>31224</v>
      </c>
      <c r="C1729" s="26" t="s">
        <v>31225</v>
      </c>
      <c r="D1729" s="26" t="s">
        <v>26327</v>
      </c>
      <c r="E1729" s="26" t="s">
        <v>30286</v>
      </c>
      <c r="F1729" s="26" t="s">
        <v>14</v>
      </c>
      <c r="G1729" s="31">
        <v>20230523</v>
      </c>
      <c r="H1729" s="26" t="s">
        <v>31226</v>
      </c>
    </row>
    <row r="1730" s="16" customFormat="1" ht="20" customHeight="1" spans="1:8">
      <c r="A1730" s="25">
        <v>1727</v>
      </c>
      <c r="B1730" s="26" t="s">
        <v>31227</v>
      </c>
      <c r="C1730" s="26" t="s">
        <v>31228</v>
      </c>
      <c r="D1730" s="26" t="s">
        <v>26327</v>
      </c>
      <c r="E1730" s="26" t="s">
        <v>30286</v>
      </c>
      <c r="F1730" s="26" t="s">
        <v>14</v>
      </c>
      <c r="G1730" s="30">
        <v>20230523</v>
      </c>
      <c r="H1730" s="26" t="s">
        <v>31229</v>
      </c>
    </row>
    <row r="1731" s="16" customFormat="1" ht="20" customHeight="1" spans="1:8">
      <c r="A1731" s="25">
        <v>1728</v>
      </c>
      <c r="B1731" s="26" t="s">
        <v>31230</v>
      </c>
      <c r="C1731" s="26" t="s">
        <v>31231</v>
      </c>
      <c r="D1731" s="26" t="s">
        <v>26327</v>
      </c>
      <c r="E1731" s="26" t="s">
        <v>30286</v>
      </c>
      <c r="F1731" s="26" t="s">
        <v>14</v>
      </c>
      <c r="G1731" s="30">
        <v>20230523</v>
      </c>
      <c r="H1731" s="26" t="s">
        <v>31232</v>
      </c>
    </row>
    <row r="1732" s="16" customFormat="1" ht="20" customHeight="1" spans="1:8">
      <c r="A1732" s="25">
        <v>1729</v>
      </c>
      <c r="B1732" s="26" t="s">
        <v>31233</v>
      </c>
      <c r="C1732" s="26" t="s">
        <v>31234</v>
      </c>
      <c r="D1732" s="26" t="s">
        <v>26327</v>
      </c>
      <c r="E1732" s="26" t="s">
        <v>30286</v>
      </c>
      <c r="F1732" s="26" t="s">
        <v>14</v>
      </c>
      <c r="G1732" s="30">
        <v>20230523</v>
      </c>
      <c r="H1732" s="26" t="s">
        <v>31235</v>
      </c>
    </row>
    <row r="1733" s="16" customFormat="1" ht="20" customHeight="1" spans="1:8">
      <c r="A1733" s="25">
        <v>1730</v>
      </c>
      <c r="B1733" s="26" t="s">
        <v>31236</v>
      </c>
      <c r="C1733" s="26" t="s">
        <v>31237</v>
      </c>
      <c r="D1733" s="26" t="s">
        <v>26327</v>
      </c>
      <c r="E1733" s="26" t="s">
        <v>30286</v>
      </c>
      <c r="F1733" s="26" t="s">
        <v>14</v>
      </c>
      <c r="G1733" s="30">
        <v>20230523</v>
      </c>
      <c r="H1733" s="26" t="s">
        <v>31238</v>
      </c>
    </row>
    <row r="1734" s="16" customFormat="1" ht="20" customHeight="1" spans="1:8">
      <c r="A1734" s="25">
        <v>1731</v>
      </c>
      <c r="B1734" s="26" t="s">
        <v>31239</v>
      </c>
      <c r="C1734" s="26" t="s">
        <v>31240</v>
      </c>
      <c r="D1734" s="26" t="s">
        <v>26327</v>
      </c>
      <c r="E1734" s="26" t="s">
        <v>30286</v>
      </c>
      <c r="F1734" s="26" t="s">
        <v>14</v>
      </c>
      <c r="G1734" s="30">
        <v>20230523</v>
      </c>
      <c r="H1734" s="26" t="s">
        <v>31241</v>
      </c>
    </row>
    <row r="1735" s="16" customFormat="1" ht="20" customHeight="1" spans="1:8">
      <c r="A1735" s="25">
        <v>1732</v>
      </c>
      <c r="B1735" s="26" t="s">
        <v>31242</v>
      </c>
      <c r="C1735" s="26" t="s">
        <v>31243</v>
      </c>
      <c r="D1735" s="26" t="s">
        <v>26327</v>
      </c>
      <c r="E1735" s="26" t="s">
        <v>30286</v>
      </c>
      <c r="F1735" s="26" t="s">
        <v>14</v>
      </c>
      <c r="G1735" s="30">
        <v>20230523</v>
      </c>
      <c r="H1735" s="26" t="s">
        <v>31244</v>
      </c>
    </row>
    <row r="1736" s="16" customFormat="1" ht="20" customHeight="1" spans="1:8">
      <c r="A1736" s="25">
        <v>1733</v>
      </c>
      <c r="B1736" s="26" t="s">
        <v>31245</v>
      </c>
      <c r="C1736" s="26" t="s">
        <v>31246</v>
      </c>
      <c r="D1736" s="26" t="s">
        <v>26327</v>
      </c>
      <c r="E1736" s="26" t="s">
        <v>30286</v>
      </c>
      <c r="F1736" s="26" t="s">
        <v>14</v>
      </c>
      <c r="G1736" s="30">
        <v>20230523</v>
      </c>
      <c r="H1736" s="26" t="s">
        <v>31247</v>
      </c>
    </row>
    <row r="1737" s="16" customFormat="1" ht="20" customHeight="1" spans="1:8">
      <c r="A1737" s="25">
        <v>1734</v>
      </c>
      <c r="B1737" s="26" t="s">
        <v>31248</v>
      </c>
      <c r="C1737" s="26" t="s">
        <v>31249</v>
      </c>
      <c r="D1737" s="26" t="s">
        <v>26327</v>
      </c>
      <c r="E1737" s="26" t="s">
        <v>30286</v>
      </c>
      <c r="F1737" s="26" t="s">
        <v>14</v>
      </c>
      <c r="G1737" s="30">
        <v>20230523</v>
      </c>
      <c r="H1737" s="26" t="s">
        <v>31250</v>
      </c>
    </row>
    <row r="1738" s="16" customFormat="1" ht="20" customHeight="1" spans="1:8">
      <c r="A1738" s="25">
        <v>1735</v>
      </c>
      <c r="B1738" s="26" t="s">
        <v>31251</v>
      </c>
      <c r="C1738" s="26" t="s">
        <v>22689</v>
      </c>
      <c r="D1738" s="26" t="s">
        <v>26327</v>
      </c>
      <c r="E1738" s="26" t="s">
        <v>30286</v>
      </c>
      <c r="F1738" s="26" t="s">
        <v>14</v>
      </c>
      <c r="G1738" s="30">
        <v>20230523</v>
      </c>
      <c r="H1738" s="26" t="s">
        <v>31252</v>
      </c>
    </row>
    <row r="1739" s="16" customFormat="1" ht="20" customHeight="1" spans="1:8">
      <c r="A1739" s="25">
        <v>1736</v>
      </c>
      <c r="B1739" s="26" t="s">
        <v>31253</v>
      </c>
      <c r="C1739" s="26" t="s">
        <v>20407</v>
      </c>
      <c r="D1739" s="26" t="s">
        <v>26327</v>
      </c>
      <c r="E1739" s="26" t="s">
        <v>30286</v>
      </c>
      <c r="F1739" s="26" t="s">
        <v>14</v>
      </c>
      <c r="G1739" s="30">
        <v>20230523</v>
      </c>
      <c r="H1739" s="26" t="s">
        <v>31254</v>
      </c>
    </row>
    <row r="1740" s="17" customFormat="1" ht="20" customHeight="1" spans="1:8">
      <c r="A1740" s="25">
        <v>1737</v>
      </c>
      <c r="B1740" s="26" t="s">
        <v>31255</v>
      </c>
      <c r="C1740" s="26" t="s">
        <v>31256</v>
      </c>
      <c r="D1740" s="26" t="s">
        <v>26327</v>
      </c>
      <c r="E1740" s="26" t="s">
        <v>30286</v>
      </c>
      <c r="F1740" s="26" t="s">
        <v>14</v>
      </c>
      <c r="G1740" s="31">
        <v>20230523</v>
      </c>
      <c r="H1740" s="26" t="s">
        <v>31257</v>
      </c>
    </row>
    <row r="1741" s="16" customFormat="1" ht="20" customHeight="1" spans="1:8">
      <c r="A1741" s="25">
        <v>1738</v>
      </c>
      <c r="B1741" s="26" t="s">
        <v>15558</v>
      </c>
      <c r="C1741" s="26" t="s">
        <v>31258</v>
      </c>
      <c r="D1741" s="26" t="s">
        <v>26327</v>
      </c>
      <c r="E1741" s="26" t="s">
        <v>30286</v>
      </c>
      <c r="F1741" s="26" t="s">
        <v>14</v>
      </c>
      <c r="G1741" s="30">
        <v>20230523</v>
      </c>
      <c r="H1741" s="26" t="s">
        <v>31259</v>
      </c>
    </row>
    <row r="1742" s="17" customFormat="1" ht="20" customHeight="1" spans="1:8">
      <c r="A1742" s="25">
        <v>1739</v>
      </c>
      <c r="B1742" s="26" t="s">
        <v>31260</v>
      </c>
      <c r="C1742" s="26" t="s">
        <v>31261</v>
      </c>
      <c r="D1742" s="26" t="s">
        <v>26327</v>
      </c>
      <c r="E1742" s="26" t="s">
        <v>30286</v>
      </c>
      <c r="F1742" s="26" t="s">
        <v>14</v>
      </c>
      <c r="G1742" s="31">
        <v>20230523</v>
      </c>
      <c r="H1742" s="26" t="s">
        <v>31262</v>
      </c>
    </row>
    <row r="1743" s="16" customFormat="1" ht="20" customHeight="1" spans="1:8">
      <c r="A1743" s="25">
        <v>1740</v>
      </c>
      <c r="B1743" s="26" t="s">
        <v>31263</v>
      </c>
      <c r="C1743" s="26" t="s">
        <v>31264</v>
      </c>
      <c r="D1743" s="26" t="s">
        <v>26327</v>
      </c>
      <c r="E1743" s="26" t="s">
        <v>30286</v>
      </c>
      <c r="F1743" s="26" t="s">
        <v>14</v>
      </c>
      <c r="G1743" s="30">
        <v>20230523</v>
      </c>
      <c r="H1743" s="26" t="s">
        <v>31265</v>
      </c>
    </row>
    <row r="1744" s="16" customFormat="1" ht="20" customHeight="1" spans="1:8">
      <c r="A1744" s="25">
        <v>1741</v>
      </c>
      <c r="B1744" s="26" t="s">
        <v>8907</v>
      </c>
      <c r="C1744" s="26" t="s">
        <v>31266</v>
      </c>
      <c r="D1744" s="26" t="s">
        <v>26327</v>
      </c>
      <c r="E1744" s="26" t="s">
        <v>30286</v>
      </c>
      <c r="F1744" s="26" t="s">
        <v>14</v>
      </c>
      <c r="G1744" s="30">
        <v>20230523</v>
      </c>
      <c r="H1744" s="26" t="s">
        <v>31267</v>
      </c>
    </row>
    <row r="1745" s="16" customFormat="1" ht="20" customHeight="1" spans="1:8">
      <c r="A1745" s="25">
        <v>1742</v>
      </c>
      <c r="B1745" s="26" t="s">
        <v>31268</v>
      </c>
      <c r="C1745" s="26" t="s">
        <v>31269</v>
      </c>
      <c r="D1745" s="26" t="s">
        <v>26327</v>
      </c>
      <c r="E1745" s="26" t="s">
        <v>30286</v>
      </c>
      <c r="F1745" s="26" t="s">
        <v>14</v>
      </c>
      <c r="G1745" s="30">
        <v>20230523</v>
      </c>
      <c r="H1745" s="26" t="s">
        <v>31270</v>
      </c>
    </row>
    <row r="1746" s="16" customFormat="1" ht="20" customHeight="1" spans="1:8">
      <c r="A1746" s="25">
        <v>1743</v>
      </c>
      <c r="B1746" s="26" t="s">
        <v>31271</v>
      </c>
      <c r="C1746" s="26" t="s">
        <v>31272</v>
      </c>
      <c r="D1746" s="26" t="s">
        <v>26327</v>
      </c>
      <c r="E1746" s="26" t="s">
        <v>30286</v>
      </c>
      <c r="F1746" s="26" t="s">
        <v>14</v>
      </c>
      <c r="G1746" s="30">
        <v>20230523</v>
      </c>
      <c r="H1746" s="26" t="s">
        <v>31273</v>
      </c>
    </row>
    <row r="1747" s="16" customFormat="1" ht="20" customHeight="1" spans="1:8">
      <c r="A1747" s="25">
        <v>1744</v>
      </c>
      <c r="B1747" s="26" t="s">
        <v>10084</v>
      </c>
      <c r="C1747" s="26" t="s">
        <v>31274</v>
      </c>
      <c r="D1747" s="26" t="s">
        <v>26327</v>
      </c>
      <c r="E1747" s="26" t="s">
        <v>30286</v>
      </c>
      <c r="F1747" s="26" t="s">
        <v>14</v>
      </c>
      <c r="G1747" s="30">
        <v>20230523</v>
      </c>
      <c r="H1747" s="26" t="s">
        <v>31275</v>
      </c>
    </row>
    <row r="1748" s="16" customFormat="1" ht="20" customHeight="1" spans="1:8">
      <c r="A1748" s="25">
        <v>1745</v>
      </c>
      <c r="B1748" s="26" t="s">
        <v>31276</v>
      </c>
      <c r="C1748" s="26" t="s">
        <v>31277</v>
      </c>
      <c r="D1748" s="26" t="s">
        <v>26327</v>
      </c>
      <c r="E1748" s="26" t="s">
        <v>30286</v>
      </c>
      <c r="F1748" s="26" t="s">
        <v>14</v>
      </c>
      <c r="G1748" s="30">
        <v>20230523</v>
      </c>
      <c r="H1748" s="26" t="s">
        <v>31278</v>
      </c>
    </row>
    <row r="1749" s="16" customFormat="1" ht="20" customHeight="1" spans="1:8">
      <c r="A1749" s="25">
        <v>1746</v>
      </c>
      <c r="B1749" s="26" t="s">
        <v>31279</v>
      </c>
      <c r="C1749" s="26" t="s">
        <v>31280</v>
      </c>
      <c r="D1749" s="26" t="s">
        <v>26327</v>
      </c>
      <c r="E1749" s="26" t="s">
        <v>30286</v>
      </c>
      <c r="F1749" s="26" t="s">
        <v>14</v>
      </c>
      <c r="G1749" s="30">
        <v>20230523</v>
      </c>
      <c r="H1749" s="26" t="s">
        <v>31281</v>
      </c>
    </row>
    <row r="1750" s="16" customFormat="1" ht="20" customHeight="1" spans="1:8">
      <c r="A1750" s="25">
        <v>1747</v>
      </c>
      <c r="B1750" s="26" t="s">
        <v>31282</v>
      </c>
      <c r="C1750" s="26" t="s">
        <v>31283</v>
      </c>
      <c r="D1750" s="26" t="s">
        <v>26327</v>
      </c>
      <c r="E1750" s="26" t="s">
        <v>30286</v>
      </c>
      <c r="F1750" s="26" t="s">
        <v>14</v>
      </c>
      <c r="G1750" s="30">
        <v>20230523</v>
      </c>
      <c r="H1750" s="26" t="s">
        <v>31284</v>
      </c>
    </row>
    <row r="1751" s="16" customFormat="1" ht="20" customHeight="1" spans="1:8">
      <c r="A1751" s="25">
        <v>1748</v>
      </c>
      <c r="B1751" s="26" t="s">
        <v>31285</v>
      </c>
      <c r="C1751" s="26" t="s">
        <v>31286</v>
      </c>
      <c r="D1751" s="26" t="s">
        <v>26327</v>
      </c>
      <c r="E1751" s="26" t="s">
        <v>30286</v>
      </c>
      <c r="F1751" s="26" t="s">
        <v>14</v>
      </c>
      <c r="G1751" s="30">
        <v>20230523</v>
      </c>
      <c r="H1751" s="26" t="s">
        <v>31287</v>
      </c>
    </row>
    <row r="1752" s="16" customFormat="1" ht="20" customHeight="1" spans="1:8">
      <c r="A1752" s="25">
        <v>1749</v>
      </c>
      <c r="B1752" s="26" t="s">
        <v>31288</v>
      </c>
      <c r="C1752" s="26" t="s">
        <v>31289</v>
      </c>
      <c r="D1752" s="26" t="s">
        <v>26327</v>
      </c>
      <c r="E1752" s="26" t="s">
        <v>30286</v>
      </c>
      <c r="F1752" s="26" t="s">
        <v>14</v>
      </c>
      <c r="G1752" s="30">
        <v>20230523</v>
      </c>
      <c r="H1752" s="26" t="s">
        <v>31290</v>
      </c>
    </row>
    <row r="1753" s="16" customFormat="1" ht="20" customHeight="1" spans="1:8">
      <c r="A1753" s="25">
        <v>1750</v>
      </c>
      <c r="B1753" s="26" t="s">
        <v>31291</v>
      </c>
      <c r="C1753" s="26" t="s">
        <v>31292</v>
      </c>
      <c r="D1753" s="26" t="s">
        <v>26327</v>
      </c>
      <c r="E1753" s="26" t="s">
        <v>30286</v>
      </c>
      <c r="F1753" s="26" t="s">
        <v>14</v>
      </c>
      <c r="G1753" s="30">
        <v>20230523</v>
      </c>
      <c r="H1753" s="26" t="s">
        <v>31293</v>
      </c>
    </row>
    <row r="1754" s="16" customFormat="1" ht="20" customHeight="1" spans="1:8">
      <c r="A1754" s="25">
        <v>1751</v>
      </c>
      <c r="B1754" s="26" t="s">
        <v>31294</v>
      </c>
      <c r="C1754" s="26" t="s">
        <v>31295</v>
      </c>
      <c r="D1754" s="26" t="s">
        <v>26327</v>
      </c>
      <c r="E1754" s="26" t="s">
        <v>30286</v>
      </c>
      <c r="F1754" s="26" t="s">
        <v>14</v>
      </c>
      <c r="G1754" s="30">
        <v>20230523</v>
      </c>
      <c r="H1754" s="26" t="s">
        <v>31296</v>
      </c>
    </row>
    <row r="1755" s="16" customFormat="1" ht="20" customHeight="1" spans="1:8">
      <c r="A1755" s="25">
        <v>1752</v>
      </c>
      <c r="B1755" s="26" t="s">
        <v>31297</v>
      </c>
      <c r="C1755" s="26" t="s">
        <v>31298</v>
      </c>
      <c r="D1755" s="26" t="s">
        <v>26327</v>
      </c>
      <c r="E1755" s="26" t="s">
        <v>30286</v>
      </c>
      <c r="F1755" s="26" t="s">
        <v>14</v>
      </c>
      <c r="G1755" s="30">
        <v>20230523</v>
      </c>
      <c r="H1755" s="26" t="s">
        <v>31299</v>
      </c>
    </row>
    <row r="1756" s="16" customFormat="1" ht="20" customHeight="1" spans="1:8">
      <c r="A1756" s="25">
        <v>1753</v>
      </c>
      <c r="B1756" s="26" t="s">
        <v>31300</v>
      </c>
      <c r="C1756" s="26" t="s">
        <v>31301</v>
      </c>
      <c r="D1756" s="26" t="s">
        <v>26327</v>
      </c>
      <c r="E1756" s="26" t="s">
        <v>30286</v>
      </c>
      <c r="F1756" s="26" t="s">
        <v>14</v>
      </c>
      <c r="G1756" s="30">
        <v>20230523</v>
      </c>
      <c r="H1756" s="26" t="s">
        <v>31302</v>
      </c>
    </row>
    <row r="1757" s="16" customFormat="1" ht="20" customHeight="1" spans="1:8">
      <c r="A1757" s="25">
        <v>1754</v>
      </c>
      <c r="B1757" s="26" t="s">
        <v>31303</v>
      </c>
      <c r="C1757" s="26" t="s">
        <v>31304</v>
      </c>
      <c r="D1757" s="26" t="s">
        <v>26327</v>
      </c>
      <c r="E1757" s="26" t="s">
        <v>30286</v>
      </c>
      <c r="F1757" s="26" t="s">
        <v>14</v>
      </c>
      <c r="G1757" s="30">
        <v>20230523</v>
      </c>
      <c r="H1757" s="26" t="s">
        <v>31305</v>
      </c>
    </row>
    <row r="1758" s="16" customFormat="1" ht="20" customHeight="1" spans="1:8">
      <c r="A1758" s="25">
        <v>1755</v>
      </c>
      <c r="B1758" s="26" t="s">
        <v>31306</v>
      </c>
      <c r="C1758" s="26" t="s">
        <v>31307</v>
      </c>
      <c r="D1758" s="26" t="s">
        <v>26327</v>
      </c>
      <c r="E1758" s="26" t="s">
        <v>30286</v>
      </c>
      <c r="F1758" s="26" t="s">
        <v>14</v>
      </c>
      <c r="G1758" s="30">
        <v>20230523</v>
      </c>
      <c r="H1758" s="26" t="s">
        <v>31308</v>
      </c>
    </row>
    <row r="1759" s="16" customFormat="1" ht="20" customHeight="1" spans="1:8">
      <c r="A1759" s="25">
        <v>1756</v>
      </c>
      <c r="B1759" s="26" t="s">
        <v>31309</v>
      </c>
      <c r="C1759" s="26" t="s">
        <v>31310</v>
      </c>
      <c r="D1759" s="26" t="s">
        <v>26327</v>
      </c>
      <c r="E1759" s="26" t="s">
        <v>30286</v>
      </c>
      <c r="F1759" s="26" t="s">
        <v>14</v>
      </c>
      <c r="G1759" s="30">
        <v>20230523</v>
      </c>
      <c r="H1759" s="26" t="s">
        <v>31311</v>
      </c>
    </row>
    <row r="1760" s="16" customFormat="1" ht="20" customHeight="1" spans="1:8">
      <c r="A1760" s="25">
        <v>1757</v>
      </c>
      <c r="B1760" s="26" t="s">
        <v>31312</v>
      </c>
      <c r="C1760" s="26" t="s">
        <v>31313</v>
      </c>
      <c r="D1760" s="26" t="s">
        <v>26327</v>
      </c>
      <c r="E1760" s="26" t="s">
        <v>30286</v>
      </c>
      <c r="F1760" s="26" t="s">
        <v>14</v>
      </c>
      <c r="G1760" s="30">
        <v>20230523</v>
      </c>
      <c r="H1760" s="26" t="s">
        <v>31314</v>
      </c>
    </row>
    <row r="1761" s="16" customFormat="1" ht="20" customHeight="1" spans="1:8">
      <c r="A1761" s="25">
        <v>1758</v>
      </c>
      <c r="B1761" s="26" t="s">
        <v>31315</v>
      </c>
      <c r="C1761" s="26" t="s">
        <v>31316</v>
      </c>
      <c r="D1761" s="26" t="s">
        <v>26327</v>
      </c>
      <c r="E1761" s="26" t="s">
        <v>30286</v>
      </c>
      <c r="F1761" s="26" t="s">
        <v>14</v>
      </c>
      <c r="G1761" s="30">
        <v>20230523</v>
      </c>
      <c r="H1761" s="26" t="s">
        <v>31317</v>
      </c>
    </row>
    <row r="1762" s="16" customFormat="1" ht="20" customHeight="1" spans="1:8">
      <c r="A1762" s="25">
        <v>1759</v>
      </c>
      <c r="B1762" s="26" t="s">
        <v>31318</v>
      </c>
      <c r="C1762" s="26" t="s">
        <v>31319</v>
      </c>
      <c r="D1762" s="26" t="s">
        <v>26327</v>
      </c>
      <c r="E1762" s="26" t="s">
        <v>30286</v>
      </c>
      <c r="F1762" s="26" t="s">
        <v>14</v>
      </c>
      <c r="G1762" s="30">
        <v>20230523</v>
      </c>
      <c r="H1762" s="26" t="s">
        <v>31320</v>
      </c>
    </row>
    <row r="1763" s="16" customFormat="1" ht="20" customHeight="1" spans="1:8">
      <c r="A1763" s="25">
        <v>1760</v>
      </c>
      <c r="B1763" s="26" t="s">
        <v>31321</v>
      </c>
      <c r="C1763" s="26" t="s">
        <v>31322</v>
      </c>
      <c r="D1763" s="26" t="s">
        <v>26327</v>
      </c>
      <c r="E1763" s="26" t="s">
        <v>30286</v>
      </c>
      <c r="F1763" s="26" t="s">
        <v>14</v>
      </c>
      <c r="G1763" s="30">
        <v>20230523</v>
      </c>
      <c r="H1763" s="26" t="s">
        <v>31323</v>
      </c>
    </row>
    <row r="1764" s="16" customFormat="1" ht="20" customHeight="1" spans="1:8">
      <c r="A1764" s="25">
        <v>1761</v>
      </c>
      <c r="B1764" s="26" t="s">
        <v>31324</v>
      </c>
      <c r="C1764" s="26" t="s">
        <v>31325</v>
      </c>
      <c r="D1764" s="26" t="s">
        <v>26327</v>
      </c>
      <c r="E1764" s="26" t="s">
        <v>30286</v>
      </c>
      <c r="F1764" s="26" t="s">
        <v>14</v>
      </c>
      <c r="G1764" s="30">
        <v>20230523</v>
      </c>
      <c r="H1764" s="26" t="s">
        <v>31326</v>
      </c>
    </row>
    <row r="1765" s="16" customFormat="1" ht="20" customHeight="1" spans="1:8">
      <c r="A1765" s="25">
        <v>1762</v>
      </c>
      <c r="B1765" s="26" t="s">
        <v>31327</v>
      </c>
      <c r="C1765" s="26" t="s">
        <v>31328</v>
      </c>
      <c r="D1765" s="26" t="s">
        <v>26327</v>
      </c>
      <c r="E1765" s="26" t="s">
        <v>30286</v>
      </c>
      <c r="F1765" s="26" t="s">
        <v>14</v>
      </c>
      <c r="G1765" s="30">
        <v>20230523</v>
      </c>
      <c r="H1765" s="26" t="s">
        <v>31329</v>
      </c>
    </row>
    <row r="1766" s="16" customFormat="1" ht="20" customHeight="1" spans="1:8">
      <c r="A1766" s="25">
        <v>1763</v>
      </c>
      <c r="B1766" s="26" t="s">
        <v>31330</v>
      </c>
      <c r="C1766" s="26" t="s">
        <v>31331</v>
      </c>
      <c r="D1766" s="26" t="s">
        <v>26327</v>
      </c>
      <c r="E1766" s="26" t="s">
        <v>30286</v>
      </c>
      <c r="F1766" s="26" t="s">
        <v>14</v>
      </c>
      <c r="G1766" s="30">
        <v>20230523</v>
      </c>
      <c r="H1766" s="26" t="s">
        <v>31332</v>
      </c>
    </row>
    <row r="1767" s="16" customFormat="1" ht="20" customHeight="1" spans="1:8">
      <c r="A1767" s="25">
        <v>1764</v>
      </c>
      <c r="B1767" s="26" t="s">
        <v>31333</v>
      </c>
      <c r="C1767" s="26" t="s">
        <v>31334</v>
      </c>
      <c r="D1767" s="26" t="s">
        <v>26327</v>
      </c>
      <c r="E1767" s="26" t="s">
        <v>30286</v>
      </c>
      <c r="F1767" s="26" t="s">
        <v>14</v>
      </c>
      <c r="G1767" s="30">
        <v>20230523</v>
      </c>
      <c r="H1767" s="26" t="s">
        <v>31335</v>
      </c>
    </row>
    <row r="1768" s="16" customFormat="1" ht="20" customHeight="1" spans="1:8">
      <c r="A1768" s="25">
        <v>1765</v>
      </c>
      <c r="B1768" s="26" t="s">
        <v>31336</v>
      </c>
      <c r="C1768" s="26" t="s">
        <v>31337</v>
      </c>
      <c r="D1768" s="26" t="s">
        <v>26327</v>
      </c>
      <c r="E1768" s="26" t="s">
        <v>30286</v>
      </c>
      <c r="F1768" s="26" t="s">
        <v>14</v>
      </c>
      <c r="G1768" s="30">
        <v>20230523</v>
      </c>
      <c r="H1768" s="26" t="s">
        <v>31338</v>
      </c>
    </row>
    <row r="1769" s="16" customFormat="1" ht="20" customHeight="1" spans="1:8">
      <c r="A1769" s="25">
        <v>1766</v>
      </c>
      <c r="B1769" s="26" t="s">
        <v>31339</v>
      </c>
      <c r="C1769" s="26" t="s">
        <v>31340</v>
      </c>
      <c r="D1769" s="26" t="s">
        <v>26327</v>
      </c>
      <c r="E1769" s="26" t="s">
        <v>30286</v>
      </c>
      <c r="F1769" s="26" t="s">
        <v>14</v>
      </c>
      <c r="G1769" s="30">
        <v>20230523</v>
      </c>
      <c r="H1769" s="26" t="s">
        <v>31341</v>
      </c>
    </row>
    <row r="1770" s="16" customFormat="1" ht="20" customHeight="1" spans="1:8">
      <c r="A1770" s="25">
        <v>1767</v>
      </c>
      <c r="B1770" s="26" t="s">
        <v>14234</v>
      </c>
      <c r="C1770" s="26" t="s">
        <v>31342</v>
      </c>
      <c r="D1770" s="26" t="s">
        <v>26327</v>
      </c>
      <c r="E1770" s="26" t="s">
        <v>30286</v>
      </c>
      <c r="F1770" s="26" t="s">
        <v>14</v>
      </c>
      <c r="G1770" s="30">
        <v>20230523</v>
      </c>
      <c r="H1770" s="26" t="s">
        <v>31343</v>
      </c>
    </row>
    <row r="1771" s="16" customFormat="1" ht="20" customHeight="1" spans="1:8">
      <c r="A1771" s="25">
        <v>1768</v>
      </c>
      <c r="B1771" s="26" t="s">
        <v>31344</v>
      </c>
      <c r="C1771" s="26" t="s">
        <v>31345</v>
      </c>
      <c r="D1771" s="26" t="s">
        <v>26327</v>
      </c>
      <c r="E1771" s="26" t="s">
        <v>30286</v>
      </c>
      <c r="F1771" s="26" t="s">
        <v>14</v>
      </c>
      <c r="G1771" s="30">
        <v>20230523</v>
      </c>
      <c r="H1771" s="26" t="s">
        <v>31346</v>
      </c>
    </row>
    <row r="1772" s="16" customFormat="1" ht="20" customHeight="1" spans="1:8">
      <c r="A1772" s="25">
        <v>1769</v>
      </c>
      <c r="B1772" s="26" t="s">
        <v>31347</v>
      </c>
      <c r="C1772" s="26" t="s">
        <v>31348</v>
      </c>
      <c r="D1772" s="26" t="s">
        <v>26327</v>
      </c>
      <c r="E1772" s="26" t="s">
        <v>30286</v>
      </c>
      <c r="F1772" s="26" t="s">
        <v>14</v>
      </c>
      <c r="G1772" s="30">
        <v>20230523</v>
      </c>
      <c r="H1772" s="26" t="s">
        <v>31349</v>
      </c>
    </row>
    <row r="1773" s="17" customFormat="1" ht="20" customHeight="1" spans="1:8">
      <c r="A1773" s="25">
        <v>1770</v>
      </c>
      <c r="B1773" s="26" t="s">
        <v>31350</v>
      </c>
      <c r="C1773" s="26" t="s">
        <v>31351</v>
      </c>
      <c r="D1773" s="26" t="s">
        <v>26327</v>
      </c>
      <c r="E1773" s="26" t="s">
        <v>30286</v>
      </c>
      <c r="F1773" s="26" t="s">
        <v>14</v>
      </c>
      <c r="G1773" s="31">
        <v>20230523</v>
      </c>
      <c r="H1773" s="26" t="s">
        <v>31352</v>
      </c>
    </row>
    <row r="1774" s="16" customFormat="1" ht="20" customHeight="1" spans="1:8">
      <c r="A1774" s="25">
        <v>1771</v>
      </c>
      <c r="B1774" s="26" t="s">
        <v>31353</v>
      </c>
      <c r="C1774" s="26" t="s">
        <v>31354</v>
      </c>
      <c r="D1774" s="26" t="s">
        <v>26327</v>
      </c>
      <c r="E1774" s="26" t="s">
        <v>30286</v>
      </c>
      <c r="F1774" s="26" t="s">
        <v>14</v>
      </c>
      <c r="G1774" s="30">
        <v>20230523</v>
      </c>
      <c r="H1774" s="26" t="s">
        <v>31355</v>
      </c>
    </row>
    <row r="1775" s="16" customFormat="1" ht="20" customHeight="1" spans="1:8">
      <c r="A1775" s="25">
        <v>1772</v>
      </c>
      <c r="B1775" s="26" t="s">
        <v>31356</v>
      </c>
      <c r="C1775" s="26" t="s">
        <v>31357</v>
      </c>
      <c r="D1775" s="26" t="s">
        <v>26327</v>
      </c>
      <c r="E1775" s="26" t="s">
        <v>30286</v>
      </c>
      <c r="F1775" s="26" t="s">
        <v>14</v>
      </c>
      <c r="G1775" s="30">
        <v>20230523</v>
      </c>
      <c r="H1775" s="26" t="s">
        <v>31358</v>
      </c>
    </row>
    <row r="1776" s="17" customFormat="1" ht="20" customHeight="1" spans="1:8">
      <c r="A1776" s="25">
        <v>1773</v>
      </c>
      <c r="B1776" s="26" t="s">
        <v>31359</v>
      </c>
      <c r="C1776" s="26" t="s">
        <v>31360</v>
      </c>
      <c r="D1776" s="26" t="s">
        <v>26327</v>
      </c>
      <c r="E1776" s="26" t="s">
        <v>30286</v>
      </c>
      <c r="F1776" s="26" t="s">
        <v>14</v>
      </c>
      <c r="G1776" s="31">
        <v>20230523</v>
      </c>
      <c r="H1776" s="26" t="s">
        <v>31361</v>
      </c>
    </row>
    <row r="1777" s="16" customFormat="1" ht="20" customHeight="1" spans="1:8">
      <c r="A1777" s="25">
        <v>1774</v>
      </c>
      <c r="B1777" s="26" t="s">
        <v>31362</v>
      </c>
      <c r="C1777" s="26" t="s">
        <v>31363</v>
      </c>
      <c r="D1777" s="26" t="s">
        <v>26327</v>
      </c>
      <c r="E1777" s="26" t="s">
        <v>30286</v>
      </c>
      <c r="F1777" s="26" t="s">
        <v>14</v>
      </c>
      <c r="G1777" s="30">
        <v>20230523</v>
      </c>
      <c r="H1777" s="26" t="s">
        <v>31364</v>
      </c>
    </row>
    <row r="1778" s="16" customFormat="1" ht="20" customHeight="1" spans="1:8">
      <c r="A1778" s="25">
        <v>1775</v>
      </c>
      <c r="B1778" s="26" t="s">
        <v>31365</v>
      </c>
      <c r="C1778" s="26" t="s">
        <v>31366</v>
      </c>
      <c r="D1778" s="26" t="s">
        <v>26327</v>
      </c>
      <c r="E1778" s="26" t="s">
        <v>30286</v>
      </c>
      <c r="F1778" s="26" t="s">
        <v>14</v>
      </c>
      <c r="G1778" s="30">
        <v>20230523</v>
      </c>
      <c r="H1778" s="26" t="s">
        <v>31367</v>
      </c>
    </row>
    <row r="1779" s="16" customFormat="1" ht="20" customHeight="1" spans="1:8">
      <c r="A1779" s="25">
        <v>1776</v>
      </c>
      <c r="B1779" s="26" t="s">
        <v>8164</v>
      </c>
      <c r="C1779" s="26" t="s">
        <v>31368</v>
      </c>
      <c r="D1779" s="26" t="s">
        <v>26327</v>
      </c>
      <c r="E1779" s="26" t="s">
        <v>30286</v>
      </c>
      <c r="F1779" s="26" t="s">
        <v>14</v>
      </c>
      <c r="G1779" s="30">
        <v>20230523</v>
      </c>
      <c r="H1779" s="26" t="s">
        <v>31369</v>
      </c>
    </row>
    <row r="1780" s="16" customFormat="1" ht="20" customHeight="1" spans="1:8">
      <c r="A1780" s="25">
        <v>1777</v>
      </c>
      <c r="B1780" s="26" t="s">
        <v>31370</v>
      </c>
      <c r="C1780" s="26" t="s">
        <v>31371</v>
      </c>
      <c r="D1780" s="26" t="s">
        <v>26327</v>
      </c>
      <c r="E1780" s="26" t="s">
        <v>30286</v>
      </c>
      <c r="F1780" s="26" t="s">
        <v>14</v>
      </c>
      <c r="G1780" s="30">
        <v>20230523</v>
      </c>
      <c r="H1780" s="26" t="s">
        <v>31372</v>
      </c>
    </row>
    <row r="1781" s="16" customFormat="1" ht="20" customHeight="1" spans="1:8">
      <c r="A1781" s="25">
        <v>1778</v>
      </c>
      <c r="B1781" s="26" t="s">
        <v>31373</v>
      </c>
      <c r="C1781" s="26" t="s">
        <v>31374</v>
      </c>
      <c r="D1781" s="26" t="s">
        <v>26327</v>
      </c>
      <c r="E1781" s="26" t="s">
        <v>30286</v>
      </c>
      <c r="F1781" s="26" t="s">
        <v>14</v>
      </c>
      <c r="G1781" s="30">
        <v>20230523</v>
      </c>
      <c r="H1781" s="26" t="s">
        <v>31375</v>
      </c>
    </row>
    <row r="1782" s="17" customFormat="1" ht="20" customHeight="1" spans="1:8">
      <c r="A1782" s="25">
        <v>1779</v>
      </c>
      <c r="B1782" s="26" t="s">
        <v>31376</v>
      </c>
      <c r="C1782" s="26" t="s">
        <v>31377</v>
      </c>
      <c r="D1782" s="26" t="s">
        <v>26327</v>
      </c>
      <c r="E1782" s="26" t="s">
        <v>30286</v>
      </c>
      <c r="F1782" s="26" t="s">
        <v>14</v>
      </c>
      <c r="G1782" s="31">
        <v>20230523</v>
      </c>
      <c r="H1782" s="26" t="s">
        <v>31378</v>
      </c>
    </row>
    <row r="1783" s="16" customFormat="1" ht="20" customHeight="1" spans="1:8">
      <c r="A1783" s="25">
        <v>1780</v>
      </c>
      <c r="B1783" s="26" t="s">
        <v>31379</v>
      </c>
      <c r="C1783" s="26" t="s">
        <v>31380</v>
      </c>
      <c r="D1783" s="26" t="s">
        <v>26327</v>
      </c>
      <c r="E1783" s="26" t="s">
        <v>30286</v>
      </c>
      <c r="F1783" s="26" t="s">
        <v>14</v>
      </c>
      <c r="G1783" s="30">
        <v>20230523</v>
      </c>
      <c r="H1783" s="26" t="s">
        <v>31381</v>
      </c>
    </row>
    <row r="1784" s="17" customFormat="1" ht="20" customHeight="1" spans="1:8">
      <c r="A1784" s="25">
        <v>1781</v>
      </c>
      <c r="B1784" s="26" t="s">
        <v>31382</v>
      </c>
      <c r="C1784" s="26" t="s">
        <v>31383</v>
      </c>
      <c r="D1784" s="26" t="s">
        <v>26327</v>
      </c>
      <c r="E1784" s="26" t="s">
        <v>30286</v>
      </c>
      <c r="F1784" s="26" t="s">
        <v>14</v>
      </c>
      <c r="G1784" s="31">
        <v>20230523</v>
      </c>
      <c r="H1784" s="26" t="s">
        <v>31384</v>
      </c>
    </row>
    <row r="1785" s="17" customFormat="1" ht="20" customHeight="1" spans="1:8">
      <c r="A1785" s="25">
        <v>1782</v>
      </c>
      <c r="B1785" s="26" t="s">
        <v>31385</v>
      </c>
      <c r="C1785" s="26" t="s">
        <v>31386</v>
      </c>
      <c r="D1785" s="26" t="s">
        <v>26327</v>
      </c>
      <c r="E1785" s="26" t="s">
        <v>30286</v>
      </c>
      <c r="F1785" s="26" t="s">
        <v>14</v>
      </c>
      <c r="G1785" s="31">
        <v>20230523</v>
      </c>
      <c r="H1785" s="26" t="s">
        <v>31387</v>
      </c>
    </row>
    <row r="1786" s="16" customFormat="1" ht="20" customHeight="1" spans="1:8">
      <c r="A1786" s="25">
        <v>1783</v>
      </c>
      <c r="B1786" s="26" t="s">
        <v>31388</v>
      </c>
      <c r="C1786" s="26" t="s">
        <v>31389</v>
      </c>
      <c r="D1786" s="26" t="s">
        <v>26327</v>
      </c>
      <c r="E1786" s="26" t="s">
        <v>30286</v>
      </c>
      <c r="F1786" s="26" t="s">
        <v>14</v>
      </c>
      <c r="G1786" s="30">
        <v>20230523</v>
      </c>
      <c r="H1786" s="26" t="s">
        <v>31390</v>
      </c>
    </row>
    <row r="1787" s="16" customFormat="1" ht="20" customHeight="1" spans="1:8">
      <c r="A1787" s="25">
        <v>1784</v>
      </c>
      <c r="B1787" s="26" t="s">
        <v>31391</v>
      </c>
      <c r="C1787" s="26" t="s">
        <v>31392</v>
      </c>
      <c r="D1787" s="26" t="s">
        <v>26327</v>
      </c>
      <c r="E1787" s="26" t="s">
        <v>30286</v>
      </c>
      <c r="F1787" s="26" t="s">
        <v>14</v>
      </c>
      <c r="G1787" s="30">
        <v>20230523</v>
      </c>
      <c r="H1787" s="26" t="s">
        <v>31393</v>
      </c>
    </row>
    <row r="1788" s="17" customFormat="1" ht="20" customHeight="1" spans="1:8">
      <c r="A1788" s="25">
        <v>1785</v>
      </c>
      <c r="B1788" s="26" t="s">
        <v>31394</v>
      </c>
      <c r="C1788" s="26" t="s">
        <v>31395</v>
      </c>
      <c r="D1788" s="26" t="s">
        <v>26327</v>
      </c>
      <c r="E1788" s="26" t="s">
        <v>30286</v>
      </c>
      <c r="F1788" s="26" t="s">
        <v>14</v>
      </c>
      <c r="G1788" s="31">
        <v>20230523</v>
      </c>
      <c r="H1788" s="26" t="s">
        <v>31396</v>
      </c>
    </row>
    <row r="1789" s="17" customFormat="1" ht="20" customHeight="1" spans="1:8">
      <c r="A1789" s="25">
        <v>1786</v>
      </c>
      <c r="B1789" s="26" t="s">
        <v>31397</v>
      </c>
      <c r="C1789" s="26" t="s">
        <v>31398</v>
      </c>
      <c r="D1789" s="26" t="s">
        <v>26327</v>
      </c>
      <c r="E1789" s="26" t="s">
        <v>30286</v>
      </c>
      <c r="F1789" s="26" t="s">
        <v>14</v>
      </c>
      <c r="G1789" s="31">
        <v>20230523</v>
      </c>
      <c r="H1789" s="26" t="s">
        <v>31399</v>
      </c>
    </row>
    <row r="1790" s="17" customFormat="1" ht="20" customHeight="1" spans="1:8">
      <c r="A1790" s="25">
        <v>1787</v>
      </c>
      <c r="B1790" s="26" t="s">
        <v>31400</v>
      </c>
      <c r="C1790" s="26" t="s">
        <v>31401</v>
      </c>
      <c r="D1790" s="26" t="s">
        <v>26327</v>
      </c>
      <c r="E1790" s="26" t="s">
        <v>30286</v>
      </c>
      <c r="F1790" s="26" t="s">
        <v>14</v>
      </c>
      <c r="G1790" s="31">
        <v>20230523</v>
      </c>
      <c r="H1790" s="26" t="s">
        <v>31402</v>
      </c>
    </row>
    <row r="1791" s="16" customFormat="1" ht="20" customHeight="1" spans="1:8">
      <c r="A1791" s="25">
        <v>1788</v>
      </c>
      <c r="B1791" s="26" t="s">
        <v>31403</v>
      </c>
      <c r="C1791" s="26" t="s">
        <v>31404</v>
      </c>
      <c r="D1791" s="26" t="s">
        <v>26327</v>
      </c>
      <c r="E1791" s="26" t="s">
        <v>30286</v>
      </c>
      <c r="F1791" s="26" t="s">
        <v>14</v>
      </c>
      <c r="G1791" s="30">
        <v>20230523</v>
      </c>
      <c r="H1791" s="26" t="s">
        <v>31405</v>
      </c>
    </row>
    <row r="1792" s="17" customFormat="1" ht="20" customHeight="1" spans="1:8">
      <c r="A1792" s="25">
        <v>1789</v>
      </c>
      <c r="B1792" s="26" t="s">
        <v>31406</v>
      </c>
      <c r="C1792" s="26" t="s">
        <v>31407</v>
      </c>
      <c r="D1792" s="26" t="s">
        <v>26327</v>
      </c>
      <c r="E1792" s="26" t="s">
        <v>30286</v>
      </c>
      <c r="F1792" s="26" t="s">
        <v>14</v>
      </c>
      <c r="G1792" s="31">
        <v>20230523</v>
      </c>
      <c r="H1792" s="26" t="s">
        <v>31408</v>
      </c>
    </row>
    <row r="1793" s="16" customFormat="1" ht="20" customHeight="1" spans="1:8">
      <c r="A1793" s="25">
        <v>1790</v>
      </c>
      <c r="B1793" s="26" t="s">
        <v>31409</v>
      </c>
      <c r="C1793" s="26" t="s">
        <v>31410</v>
      </c>
      <c r="D1793" s="26" t="s">
        <v>26327</v>
      </c>
      <c r="E1793" s="26" t="s">
        <v>30286</v>
      </c>
      <c r="F1793" s="26" t="s">
        <v>14</v>
      </c>
      <c r="G1793" s="30">
        <v>20230523</v>
      </c>
      <c r="H1793" s="26" t="s">
        <v>31411</v>
      </c>
    </row>
    <row r="1794" s="16" customFormat="1" ht="20" customHeight="1" spans="1:8">
      <c r="A1794" s="25">
        <v>1791</v>
      </c>
      <c r="B1794" s="26" t="s">
        <v>31412</v>
      </c>
      <c r="C1794" s="26" t="s">
        <v>31413</v>
      </c>
      <c r="D1794" s="26" t="s">
        <v>26327</v>
      </c>
      <c r="E1794" s="26" t="s">
        <v>30286</v>
      </c>
      <c r="F1794" s="26" t="s">
        <v>14</v>
      </c>
      <c r="G1794" s="30">
        <v>20230523</v>
      </c>
      <c r="H1794" s="26" t="s">
        <v>31414</v>
      </c>
    </row>
    <row r="1795" s="16" customFormat="1" ht="20" customHeight="1" spans="1:8">
      <c r="A1795" s="25">
        <v>1792</v>
      </c>
      <c r="B1795" s="26" t="s">
        <v>31415</v>
      </c>
      <c r="C1795" s="26" t="s">
        <v>31416</v>
      </c>
      <c r="D1795" s="26" t="s">
        <v>26327</v>
      </c>
      <c r="E1795" s="26" t="s">
        <v>30286</v>
      </c>
      <c r="F1795" s="26" t="s">
        <v>14</v>
      </c>
      <c r="G1795" s="30">
        <v>20230523</v>
      </c>
      <c r="H1795" s="26" t="s">
        <v>31417</v>
      </c>
    </row>
    <row r="1796" s="16" customFormat="1" ht="20" customHeight="1" spans="1:8">
      <c r="A1796" s="25">
        <v>1793</v>
      </c>
      <c r="B1796" s="26" t="s">
        <v>31418</v>
      </c>
      <c r="C1796" s="26" t="s">
        <v>31419</v>
      </c>
      <c r="D1796" s="26" t="s">
        <v>26327</v>
      </c>
      <c r="E1796" s="26" t="s">
        <v>30286</v>
      </c>
      <c r="F1796" s="26" t="s">
        <v>14</v>
      </c>
      <c r="G1796" s="30">
        <v>20230523</v>
      </c>
      <c r="H1796" s="26" t="s">
        <v>31420</v>
      </c>
    </row>
    <row r="1797" s="17" customFormat="1" ht="20" customHeight="1" spans="1:8">
      <c r="A1797" s="25">
        <v>1794</v>
      </c>
      <c r="B1797" s="26" t="s">
        <v>31421</v>
      </c>
      <c r="C1797" s="26" t="s">
        <v>31422</v>
      </c>
      <c r="D1797" s="26" t="s">
        <v>26327</v>
      </c>
      <c r="E1797" s="26" t="s">
        <v>30286</v>
      </c>
      <c r="F1797" s="26" t="s">
        <v>14</v>
      </c>
      <c r="G1797" s="31">
        <v>20230523</v>
      </c>
      <c r="H1797" s="26" t="s">
        <v>31423</v>
      </c>
    </row>
    <row r="1798" s="16" customFormat="1" ht="20" customHeight="1" spans="1:8">
      <c r="A1798" s="25">
        <v>1795</v>
      </c>
      <c r="B1798" s="26" t="s">
        <v>31424</v>
      </c>
      <c r="C1798" s="26" t="s">
        <v>31425</v>
      </c>
      <c r="D1798" s="26" t="s">
        <v>26327</v>
      </c>
      <c r="E1798" s="26" t="s">
        <v>30286</v>
      </c>
      <c r="F1798" s="26" t="s">
        <v>14</v>
      </c>
      <c r="G1798" s="30">
        <v>20230523</v>
      </c>
      <c r="H1798" s="26" t="s">
        <v>31426</v>
      </c>
    </row>
    <row r="1799" s="16" customFormat="1" ht="20" customHeight="1" spans="1:8">
      <c r="A1799" s="25">
        <v>1796</v>
      </c>
      <c r="B1799" s="26" t="s">
        <v>31427</v>
      </c>
      <c r="C1799" s="26" t="s">
        <v>31428</v>
      </c>
      <c r="D1799" s="26" t="s">
        <v>26327</v>
      </c>
      <c r="E1799" s="26" t="s">
        <v>30286</v>
      </c>
      <c r="F1799" s="26" t="s">
        <v>14</v>
      </c>
      <c r="G1799" s="30">
        <v>20230523</v>
      </c>
      <c r="H1799" s="26" t="s">
        <v>31429</v>
      </c>
    </row>
    <row r="1800" s="17" customFormat="1" ht="20" customHeight="1" spans="1:8">
      <c r="A1800" s="25">
        <v>1797</v>
      </c>
      <c r="B1800" s="26" t="s">
        <v>31430</v>
      </c>
      <c r="C1800" s="26" t="s">
        <v>31431</v>
      </c>
      <c r="D1800" s="26" t="s">
        <v>26327</v>
      </c>
      <c r="E1800" s="26" t="s">
        <v>30286</v>
      </c>
      <c r="F1800" s="26" t="s">
        <v>14</v>
      </c>
      <c r="G1800" s="31">
        <v>20230523</v>
      </c>
      <c r="H1800" s="26" t="s">
        <v>31432</v>
      </c>
    </row>
    <row r="1801" s="16" customFormat="1" ht="20" customHeight="1" spans="1:8">
      <c r="A1801" s="25">
        <v>1798</v>
      </c>
      <c r="B1801" s="26" t="s">
        <v>31433</v>
      </c>
      <c r="C1801" s="26" t="s">
        <v>31434</v>
      </c>
      <c r="D1801" s="26" t="s">
        <v>26327</v>
      </c>
      <c r="E1801" s="26" t="s">
        <v>30286</v>
      </c>
      <c r="F1801" s="26" t="s">
        <v>14</v>
      </c>
      <c r="G1801" s="30">
        <v>20230523</v>
      </c>
      <c r="H1801" s="26" t="s">
        <v>31435</v>
      </c>
    </row>
    <row r="1802" s="17" customFormat="1" ht="20" customHeight="1" spans="1:8">
      <c r="A1802" s="25">
        <v>1799</v>
      </c>
      <c r="B1802" s="26" t="s">
        <v>31436</v>
      </c>
      <c r="C1802" s="26" t="s">
        <v>31437</v>
      </c>
      <c r="D1802" s="26" t="s">
        <v>26327</v>
      </c>
      <c r="E1802" s="26" t="s">
        <v>30286</v>
      </c>
      <c r="F1802" s="26" t="s">
        <v>14</v>
      </c>
      <c r="G1802" s="31">
        <v>20230523</v>
      </c>
      <c r="H1802" s="26" t="s">
        <v>31438</v>
      </c>
    </row>
    <row r="1803" s="16" customFormat="1" ht="20" customHeight="1" spans="1:8">
      <c r="A1803" s="25">
        <v>1800</v>
      </c>
      <c r="B1803" s="26" t="s">
        <v>31439</v>
      </c>
      <c r="C1803" s="26" t="s">
        <v>31440</v>
      </c>
      <c r="D1803" s="26" t="s">
        <v>26327</v>
      </c>
      <c r="E1803" s="26" t="s">
        <v>30286</v>
      </c>
      <c r="F1803" s="26" t="s">
        <v>14</v>
      </c>
      <c r="G1803" s="30">
        <v>20230523</v>
      </c>
      <c r="H1803" s="26" t="s">
        <v>31441</v>
      </c>
    </row>
    <row r="1804" s="17" customFormat="1" ht="20" customHeight="1" spans="1:8">
      <c r="A1804" s="25">
        <v>1801</v>
      </c>
      <c r="B1804" s="26" t="s">
        <v>31442</v>
      </c>
      <c r="C1804" s="26" t="s">
        <v>31443</v>
      </c>
      <c r="D1804" s="26" t="s">
        <v>26327</v>
      </c>
      <c r="E1804" s="26" t="s">
        <v>30286</v>
      </c>
      <c r="F1804" s="26" t="s">
        <v>14</v>
      </c>
      <c r="G1804" s="31">
        <v>20230523</v>
      </c>
      <c r="H1804" s="26" t="s">
        <v>31444</v>
      </c>
    </row>
    <row r="1805" s="16" customFormat="1" ht="20" customHeight="1" spans="1:8">
      <c r="A1805" s="25">
        <v>1802</v>
      </c>
      <c r="B1805" s="26" t="s">
        <v>31445</v>
      </c>
      <c r="C1805" s="26" t="s">
        <v>31446</v>
      </c>
      <c r="D1805" s="26" t="s">
        <v>26327</v>
      </c>
      <c r="E1805" s="26" t="s">
        <v>30286</v>
      </c>
      <c r="F1805" s="26" t="s">
        <v>14</v>
      </c>
      <c r="G1805" s="30">
        <v>20230523</v>
      </c>
      <c r="H1805" s="26" t="s">
        <v>31447</v>
      </c>
    </row>
    <row r="1806" s="16" customFormat="1" ht="20" customHeight="1" spans="1:8">
      <c r="A1806" s="25">
        <v>1803</v>
      </c>
      <c r="B1806" s="26" t="s">
        <v>31448</v>
      </c>
      <c r="C1806" s="26" t="s">
        <v>31449</v>
      </c>
      <c r="D1806" s="26" t="s">
        <v>26327</v>
      </c>
      <c r="E1806" s="26" t="s">
        <v>30286</v>
      </c>
      <c r="F1806" s="26" t="s">
        <v>14</v>
      </c>
      <c r="G1806" s="30">
        <v>20230523</v>
      </c>
      <c r="H1806" s="26" t="s">
        <v>31450</v>
      </c>
    </row>
    <row r="1807" s="17" customFormat="1" ht="20" customHeight="1" spans="1:8">
      <c r="A1807" s="25">
        <v>1804</v>
      </c>
      <c r="B1807" s="26" t="s">
        <v>31451</v>
      </c>
      <c r="C1807" s="26" t="s">
        <v>31452</v>
      </c>
      <c r="D1807" s="26" t="s">
        <v>26327</v>
      </c>
      <c r="E1807" s="26" t="s">
        <v>30286</v>
      </c>
      <c r="F1807" s="26" t="s">
        <v>14</v>
      </c>
      <c r="G1807" s="31">
        <v>20230523</v>
      </c>
      <c r="H1807" s="26" t="s">
        <v>31453</v>
      </c>
    </row>
    <row r="1808" s="16" customFormat="1" ht="20" customHeight="1" spans="1:8">
      <c r="A1808" s="25">
        <v>1805</v>
      </c>
      <c r="B1808" s="26" t="s">
        <v>31454</v>
      </c>
      <c r="C1808" s="26" t="s">
        <v>13994</v>
      </c>
      <c r="D1808" s="26" t="s">
        <v>26327</v>
      </c>
      <c r="E1808" s="26" t="s">
        <v>30286</v>
      </c>
      <c r="F1808" s="26" t="s">
        <v>14</v>
      </c>
      <c r="G1808" s="30">
        <v>20230523</v>
      </c>
      <c r="H1808" s="26" t="s">
        <v>31455</v>
      </c>
    </row>
    <row r="1809" s="16" customFormat="1" ht="20" customHeight="1" spans="1:8">
      <c r="A1809" s="25">
        <v>1806</v>
      </c>
      <c r="B1809" s="26" t="s">
        <v>31456</v>
      </c>
      <c r="C1809" s="26" t="s">
        <v>31457</v>
      </c>
      <c r="D1809" s="26" t="s">
        <v>26327</v>
      </c>
      <c r="E1809" s="26" t="s">
        <v>30286</v>
      </c>
      <c r="F1809" s="26" t="s">
        <v>14</v>
      </c>
      <c r="G1809" s="30">
        <v>20230523</v>
      </c>
      <c r="H1809" s="26" t="s">
        <v>31458</v>
      </c>
    </row>
    <row r="1810" s="16" customFormat="1" ht="20" customHeight="1" spans="1:8">
      <c r="A1810" s="25">
        <v>1807</v>
      </c>
      <c r="B1810" s="26" t="s">
        <v>31459</v>
      </c>
      <c r="C1810" s="26" t="s">
        <v>31460</v>
      </c>
      <c r="D1810" s="26" t="s">
        <v>26327</v>
      </c>
      <c r="E1810" s="26" t="s">
        <v>30286</v>
      </c>
      <c r="F1810" s="26" t="s">
        <v>14</v>
      </c>
      <c r="G1810" s="30">
        <v>20230523</v>
      </c>
      <c r="H1810" s="26" t="s">
        <v>31461</v>
      </c>
    </row>
    <row r="1811" s="16" customFormat="1" ht="20" customHeight="1" spans="1:8">
      <c r="A1811" s="25">
        <v>1808</v>
      </c>
      <c r="B1811" s="26" t="s">
        <v>31462</v>
      </c>
      <c r="C1811" s="26" t="s">
        <v>31463</v>
      </c>
      <c r="D1811" s="26" t="s">
        <v>26327</v>
      </c>
      <c r="E1811" s="26" t="s">
        <v>30286</v>
      </c>
      <c r="F1811" s="26" t="s">
        <v>14</v>
      </c>
      <c r="G1811" s="30">
        <v>20230523</v>
      </c>
      <c r="H1811" s="26" t="s">
        <v>31464</v>
      </c>
    </row>
    <row r="1812" s="16" customFormat="1" ht="20" customHeight="1" spans="1:8">
      <c r="A1812" s="25">
        <v>1809</v>
      </c>
      <c r="B1812" s="26" t="s">
        <v>31465</v>
      </c>
      <c r="C1812" s="26" t="s">
        <v>31466</v>
      </c>
      <c r="D1812" s="26" t="s">
        <v>26327</v>
      </c>
      <c r="E1812" s="26" t="s">
        <v>30286</v>
      </c>
      <c r="F1812" s="26" t="s">
        <v>14</v>
      </c>
      <c r="G1812" s="30">
        <v>20230523</v>
      </c>
      <c r="H1812" s="26" t="s">
        <v>31467</v>
      </c>
    </row>
    <row r="1813" s="16" customFormat="1" ht="20" customHeight="1" spans="1:8">
      <c r="A1813" s="25">
        <v>1810</v>
      </c>
      <c r="B1813" s="26" t="s">
        <v>31468</v>
      </c>
      <c r="C1813" s="26" t="s">
        <v>31469</v>
      </c>
      <c r="D1813" s="26" t="s">
        <v>26327</v>
      </c>
      <c r="E1813" s="26" t="s">
        <v>30286</v>
      </c>
      <c r="F1813" s="26" t="s">
        <v>14</v>
      </c>
      <c r="G1813" s="30">
        <v>20230523</v>
      </c>
      <c r="H1813" s="26" t="s">
        <v>31470</v>
      </c>
    </row>
    <row r="1814" s="16" customFormat="1" ht="20" customHeight="1" spans="1:8">
      <c r="A1814" s="25">
        <v>1811</v>
      </c>
      <c r="B1814" s="26" t="s">
        <v>18519</v>
      </c>
      <c r="C1814" s="26" t="s">
        <v>31471</v>
      </c>
      <c r="D1814" s="26" t="s">
        <v>26327</v>
      </c>
      <c r="E1814" s="26" t="s">
        <v>30286</v>
      </c>
      <c r="F1814" s="26" t="s">
        <v>14</v>
      </c>
      <c r="G1814" s="30">
        <v>20230523</v>
      </c>
      <c r="H1814" s="26" t="s">
        <v>31472</v>
      </c>
    </row>
    <row r="1815" s="16" customFormat="1" ht="20" customHeight="1" spans="1:8">
      <c r="A1815" s="25">
        <v>1812</v>
      </c>
      <c r="B1815" s="26" t="s">
        <v>31473</v>
      </c>
      <c r="C1815" s="26" t="s">
        <v>31474</v>
      </c>
      <c r="D1815" s="26" t="s">
        <v>26327</v>
      </c>
      <c r="E1815" s="26" t="s">
        <v>30286</v>
      </c>
      <c r="F1815" s="26" t="s">
        <v>14</v>
      </c>
      <c r="G1815" s="30">
        <v>20230523</v>
      </c>
      <c r="H1815" s="26" t="s">
        <v>31475</v>
      </c>
    </row>
    <row r="1816" s="16" customFormat="1" ht="20" customHeight="1" spans="1:8">
      <c r="A1816" s="25">
        <v>1813</v>
      </c>
      <c r="B1816" s="26" t="s">
        <v>31476</v>
      </c>
      <c r="C1816" s="26" t="s">
        <v>31477</v>
      </c>
      <c r="D1816" s="26" t="s">
        <v>26327</v>
      </c>
      <c r="E1816" s="26" t="s">
        <v>30286</v>
      </c>
      <c r="F1816" s="26" t="s">
        <v>14</v>
      </c>
      <c r="G1816" s="30">
        <v>20230523</v>
      </c>
      <c r="H1816" s="26" t="s">
        <v>31478</v>
      </c>
    </row>
    <row r="1817" s="16" customFormat="1" ht="20" customHeight="1" spans="1:8">
      <c r="A1817" s="25">
        <v>1814</v>
      </c>
      <c r="B1817" s="26" t="s">
        <v>31479</v>
      </c>
      <c r="C1817" s="26" t="s">
        <v>485</v>
      </c>
      <c r="D1817" s="26" t="s">
        <v>26327</v>
      </c>
      <c r="E1817" s="26" t="s">
        <v>30286</v>
      </c>
      <c r="F1817" s="26" t="s">
        <v>14</v>
      </c>
      <c r="G1817" s="30">
        <v>20230523</v>
      </c>
      <c r="H1817" s="26" t="s">
        <v>31480</v>
      </c>
    </row>
    <row r="1818" s="16" customFormat="1" ht="20" customHeight="1" spans="1:8">
      <c r="A1818" s="25">
        <v>1815</v>
      </c>
      <c r="B1818" s="26" t="s">
        <v>7676</v>
      </c>
      <c r="C1818" s="26" t="s">
        <v>31481</v>
      </c>
      <c r="D1818" s="26" t="s">
        <v>26327</v>
      </c>
      <c r="E1818" s="26" t="s">
        <v>30286</v>
      </c>
      <c r="F1818" s="26" t="s">
        <v>14</v>
      </c>
      <c r="G1818" s="30">
        <v>20230523</v>
      </c>
      <c r="H1818" s="26" t="s">
        <v>31482</v>
      </c>
    </row>
    <row r="1819" s="16" customFormat="1" ht="20" customHeight="1" spans="1:8">
      <c r="A1819" s="25">
        <v>1816</v>
      </c>
      <c r="B1819" s="26" t="s">
        <v>31483</v>
      </c>
      <c r="C1819" s="26" t="s">
        <v>31484</v>
      </c>
      <c r="D1819" s="26" t="s">
        <v>26327</v>
      </c>
      <c r="E1819" s="26" t="s">
        <v>30286</v>
      </c>
      <c r="F1819" s="26" t="s">
        <v>14</v>
      </c>
      <c r="G1819" s="30">
        <v>20230523</v>
      </c>
      <c r="H1819" s="26" t="s">
        <v>31485</v>
      </c>
    </row>
    <row r="1820" s="16" customFormat="1" ht="20" customHeight="1" spans="1:8">
      <c r="A1820" s="25">
        <v>1817</v>
      </c>
      <c r="B1820" s="26" t="s">
        <v>31486</v>
      </c>
      <c r="C1820" s="26" t="s">
        <v>31487</v>
      </c>
      <c r="D1820" s="26" t="s">
        <v>26327</v>
      </c>
      <c r="E1820" s="26" t="s">
        <v>30286</v>
      </c>
      <c r="F1820" s="26" t="s">
        <v>14</v>
      </c>
      <c r="G1820" s="30">
        <v>20230523</v>
      </c>
      <c r="H1820" s="26" t="s">
        <v>31488</v>
      </c>
    </row>
    <row r="1821" s="16" customFormat="1" ht="20" customHeight="1" spans="1:8">
      <c r="A1821" s="25">
        <v>1818</v>
      </c>
      <c r="B1821" s="26" t="s">
        <v>31489</v>
      </c>
      <c r="C1821" s="26" t="s">
        <v>31490</v>
      </c>
      <c r="D1821" s="26" t="s">
        <v>26327</v>
      </c>
      <c r="E1821" s="26" t="s">
        <v>30286</v>
      </c>
      <c r="F1821" s="26" t="s">
        <v>14</v>
      </c>
      <c r="G1821" s="30">
        <v>20230523</v>
      </c>
      <c r="H1821" s="26" t="s">
        <v>31491</v>
      </c>
    </row>
    <row r="1822" s="16" customFormat="1" ht="20" customHeight="1" spans="1:8">
      <c r="A1822" s="25">
        <v>1819</v>
      </c>
      <c r="B1822" s="26" t="s">
        <v>31492</v>
      </c>
      <c r="C1822" s="26" t="s">
        <v>31493</v>
      </c>
      <c r="D1822" s="26" t="s">
        <v>26327</v>
      </c>
      <c r="E1822" s="26" t="s">
        <v>30286</v>
      </c>
      <c r="F1822" s="26" t="s">
        <v>14</v>
      </c>
      <c r="G1822" s="30">
        <v>20230523</v>
      </c>
      <c r="H1822" s="26" t="s">
        <v>31494</v>
      </c>
    </row>
    <row r="1823" s="16" customFormat="1" ht="20" customHeight="1" spans="1:8">
      <c r="A1823" s="25">
        <v>1820</v>
      </c>
      <c r="B1823" s="26" t="s">
        <v>31495</v>
      </c>
      <c r="C1823" s="26" t="s">
        <v>31496</v>
      </c>
      <c r="D1823" s="26" t="s">
        <v>26327</v>
      </c>
      <c r="E1823" s="26" t="s">
        <v>30286</v>
      </c>
      <c r="F1823" s="26" t="s">
        <v>14</v>
      </c>
      <c r="G1823" s="30">
        <v>20230523</v>
      </c>
      <c r="H1823" s="26" t="s">
        <v>31497</v>
      </c>
    </row>
    <row r="1824" s="16" customFormat="1" ht="20" customHeight="1" spans="1:8">
      <c r="A1824" s="25">
        <v>1821</v>
      </c>
      <c r="B1824" s="26" t="s">
        <v>31498</v>
      </c>
      <c r="C1824" s="26" t="s">
        <v>31499</v>
      </c>
      <c r="D1824" s="26" t="s">
        <v>26327</v>
      </c>
      <c r="E1824" s="26" t="s">
        <v>30286</v>
      </c>
      <c r="F1824" s="26" t="s">
        <v>14</v>
      </c>
      <c r="G1824" s="30">
        <v>20230523</v>
      </c>
      <c r="H1824" s="26" t="s">
        <v>31500</v>
      </c>
    </row>
    <row r="1825" s="16" customFormat="1" ht="20" customHeight="1" spans="1:8">
      <c r="A1825" s="25">
        <v>1822</v>
      </c>
      <c r="B1825" s="26" t="s">
        <v>31501</v>
      </c>
      <c r="C1825" s="26" t="s">
        <v>31502</v>
      </c>
      <c r="D1825" s="26" t="s">
        <v>26327</v>
      </c>
      <c r="E1825" s="26" t="s">
        <v>30286</v>
      </c>
      <c r="F1825" s="26" t="s">
        <v>14</v>
      </c>
      <c r="G1825" s="30">
        <v>20230523</v>
      </c>
      <c r="H1825" s="26" t="s">
        <v>31503</v>
      </c>
    </row>
    <row r="1826" s="17" customFormat="1" ht="20" customHeight="1" spans="1:8">
      <c r="A1826" s="25">
        <v>1823</v>
      </c>
      <c r="B1826" s="26" t="s">
        <v>31504</v>
      </c>
      <c r="C1826" s="26" t="s">
        <v>31505</v>
      </c>
      <c r="D1826" s="26" t="s">
        <v>26327</v>
      </c>
      <c r="E1826" s="26" t="s">
        <v>30286</v>
      </c>
      <c r="F1826" s="26" t="s">
        <v>14</v>
      </c>
      <c r="G1826" s="31">
        <v>20230523</v>
      </c>
      <c r="H1826" s="26" t="s">
        <v>31506</v>
      </c>
    </row>
    <row r="1827" s="16" customFormat="1" ht="20" customHeight="1" spans="1:8">
      <c r="A1827" s="25">
        <v>1824</v>
      </c>
      <c r="B1827" s="26" t="s">
        <v>31507</v>
      </c>
      <c r="C1827" s="26" t="s">
        <v>31508</v>
      </c>
      <c r="D1827" s="26" t="s">
        <v>26327</v>
      </c>
      <c r="E1827" s="26" t="s">
        <v>30286</v>
      </c>
      <c r="F1827" s="26" t="s">
        <v>14</v>
      </c>
      <c r="G1827" s="30">
        <v>20230523</v>
      </c>
      <c r="H1827" s="26" t="s">
        <v>31509</v>
      </c>
    </row>
    <row r="1828" s="16" customFormat="1" ht="20" customHeight="1" spans="1:8">
      <c r="A1828" s="25">
        <v>1825</v>
      </c>
      <c r="B1828" s="26" t="s">
        <v>31510</v>
      </c>
      <c r="C1828" s="26" t="s">
        <v>31511</v>
      </c>
      <c r="D1828" s="26" t="s">
        <v>26327</v>
      </c>
      <c r="E1828" s="26" t="s">
        <v>30286</v>
      </c>
      <c r="F1828" s="26" t="s">
        <v>14</v>
      </c>
      <c r="G1828" s="30">
        <v>20230523</v>
      </c>
      <c r="H1828" s="26" t="s">
        <v>31512</v>
      </c>
    </row>
    <row r="1829" s="16" customFormat="1" ht="20" customHeight="1" spans="1:8">
      <c r="A1829" s="25">
        <v>1826</v>
      </c>
      <c r="B1829" s="26" t="s">
        <v>31513</v>
      </c>
      <c r="C1829" s="26" t="s">
        <v>31514</v>
      </c>
      <c r="D1829" s="26" t="s">
        <v>26327</v>
      </c>
      <c r="E1829" s="26" t="s">
        <v>30286</v>
      </c>
      <c r="F1829" s="26" t="s">
        <v>14</v>
      </c>
      <c r="G1829" s="30">
        <v>20230523</v>
      </c>
      <c r="H1829" s="26" t="s">
        <v>31515</v>
      </c>
    </row>
    <row r="1830" s="17" customFormat="1" ht="20" customHeight="1" spans="1:8">
      <c r="A1830" s="25">
        <v>1827</v>
      </c>
      <c r="B1830" s="26" t="s">
        <v>31516</v>
      </c>
      <c r="C1830" s="26" t="s">
        <v>31517</v>
      </c>
      <c r="D1830" s="26" t="s">
        <v>26327</v>
      </c>
      <c r="E1830" s="26" t="s">
        <v>30286</v>
      </c>
      <c r="F1830" s="26" t="s">
        <v>14</v>
      </c>
      <c r="G1830" s="31">
        <v>20230523</v>
      </c>
      <c r="H1830" s="26" t="s">
        <v>31518</v>
      </c>
    </row>
    <row r="1831" s="17" customFormat="1" ht="20" customHeight="1" spans="1:8">
      <c r="A1831" s="25">
        <v>1828</v>
      </c>
      <c r="B1831" s="26" t="s">
        <v>31519</v>
      </c>
      <c r="C1831" s="26" t="s">
        <v>31520</v>
      </c>
      <c r="D1831" s="26" t="s">
        <v>26327</v>
      </c>
      <c r="E1831" s="26" t="s">
        <v>30286</v>
      </c>
      <c r="F1831" s="26" t="s">
        <v>14</v>
      </c>
      <c r="G1831" s="31">
        <v>20230523</v>
      </c>
      <c r="H1831" s="26" t="s">
        <v>31521</v>
      </c>
    </row>
    <row r="1832" s="16" customFormat="1" ht="20" customHeight="1" spans="1:8">
      <c r="A1832" s="25">
        <v>1829</v>
      </c>
      <c r="B1832" s="26" t="s">
        <v>31522</v>
      </c>
      <c r="C1832" s="26" t="s">
        <v>31523</v>
      </c>
      <c r="D1832" s="26" t="s">
        <v>26327</v>
      </c>
      <c r="E1832" s="26" t="s">
        <v>30286</v>
      </c>
      <c r="F1832" s="26" t="s">
        <v>14</v>
      </c>
      <c r="G1832" s="30">
        <v>20230523</v>
      </c>
      <c r="H1832" s="26" t="s">
        <v>31524</v>
      </c>
    </row>
    <row r="1833" s="16" customFormat="1" ht="20" customHeight="1" spans="1:8">
      <c r="A1833" s="25">
        <v>1830</v>
      </c>
      <c r="B1833" s="26" t="s">
        <v>31525</v>
      </c>
      <c r="C1833" s="26" t="s">
        <v>31526</v>
      </c>
      <c r="D1833" s="26" t="s">
        <v>26327</v>
      </c>
      <c r="E1833" s="26" t="s">
        <v>30286</v>
      </c>
      <c r="F1833" s="26" t="s">
        <v>14</v>
      </c>
      <c r="G1833" s="30">
        <v>20230523</v>
      </c>
      <c r="H1833" s="26" t="s">
        <v>31527</v>
      </c>
    </row>
    <row r="1834" s="16" customFormat="1" ht="20" customHeight="1" spans="1:8">
      <c r="A1834" s="25">
        <v>1831</v>
      </c>
      <c r="B1834" s="26" t="s">
        <v>31528</v>
      </c>
      <c r="C1834" s="26" t="s">
        <v>31529</v>
      </c>
      <c r="D1834" s="26" t="s">
        <v>26327</v>
      </c>
      <c r="E1834" s="26" t="s">
        <v>30286</v>
      </c>
      <c r="F1834" s="26" t="s">
        <v>14</v>
      </c>
      <c r="G1834" s="30">
        <v>20230523</v>
      </c>
      <c r="H1834" s="26" t="s">
        <v>31530</v>
      </c>
    </row>
    <row r="1835" s="16" customFormat="1" ht="20" customHeight="1" spans="1:8">
      <c r="A1835" s="25">
        <v>1832</v>
      </c>
      <c r="B1835" s="26" t="s">
        <v>31531</v>
      </c>
      <c r="C1835" s="26" t="s">
        <v>31532</v>
      </c>
      <c r="D1835" s="26" t="s">
        <v>26327</v>
      </c>
      <c r="E1835" s="26" t="s">
        <v>30286</v>
      </c>
      <c r="F1835" s="26" t="s">
        <v>14</v>
      </c>
      <c r="G1835" s="30">
        <v>20230523</v>
      </c>
      <c r="H1835" s="26" t="s">
        <v>31533</v>
      </c>
    </row>
    <row r="1836" s="16" customFormat="1" ht="20" customHeight="1" spans="1:8">
      <c r="A1836" s="25">
        <v>1833</v>
      </c>
      <c r="B1836" s="26" t="s">
        <v>31534</v>
      </c>
      <c r="C1836" s="26" t="s">
        <v>4999</v>
      </c>
      <c r="D1836" s="26" t="s">
        <v>26327</v>
      </c>
      <c r="E1836" s="26" t="s">
        <v>30286</v>
      </c>
      <c r="F1836" s="26" t="s">
        <v>14</v>
      </c>
      <c r="G1836" s="30">
        <v>20230523</v>
      </c>
      <c r="H1836" s="26" t="s">
        <v>31535</v>
      </c>
    </row>
    <row r="1837" s="16" customFormat="1" ht="20" customHeight="1" spans="1:8">
      <c r="A1837" s="25">
        <v>1834</v>
      </c>
      <c r="B1837" s="26" t="s">
        <v>31536</v>
      </c>
      <c r="C1837" s="26" t="s">
        <v>31537</v>
      </c>
      <c r="D1837" s="26" t="s">
        <v>26327</v>
      </c>
      <c r="E1837" s="26" t="s">
        <v>30286</v>
      </c>
      <c r="F1837" s="26" t="s">
        <v>14</v>
      </c>
      <c r="G1837" s="30">
        <v>20230523</v>
      </c>
      <c r="H1837" s="26" t="s">
        <v>31538</v>
      </c>
    </row>
    <row r="1838" s="16" customFormat="1" ht="20" customHeight="1" spans="1:8">
      <c r="A1838" s="25">
        <v>1835</v>
      </c>
      <c r="B1838" s="26" t="s">
        <v>31539</v>
      </c>
      <c r="C1838" s="26" t="s">
        <v>21104</v>
      </c>
      <c r="D1838" s="26" t="s">
        <v>26327</v>
      </c>
      <c r="E1838" s="26" t="s">
        <v>30286</v>
      </c>
      <c r="F1838" s="26" t="s">
        <v>14</v>
      </c>
      <c r="G1838" s="30">
        <v>20230523</v>
      </c>
      <c r="H1838" s="26" t="s">
        <v>31540</v>
      </c>
    </row>
    <row r="1839" s="16" customFormat="1" ht="20" customHeight="1" spans="1:8">
      <c r="A1839" s="25">
        <v>1836</v>
      </c>
      <c r="B1839" s="26" t="s">
        <v>31541</v>
      </c>
      <c r="C1839" s="26" t="s">
        <v>31542</v>
      </c>
      <c r="D1839" s="26" t="s">
        <v>26327</v>
      </c>
      <c r="E1839" s="26" t="s">
        <v>30286</v>
      </c>
      <c r="F1839" s="26" t="s">
        <v>14</v>
      </c>
      <c r="G1839" s="30">
        <v>20230523</v>
      </c>
      <c r="H1839" s="26" t="s">
        <v>31543</v>
      </c>
    </row>
    <row r="1840" s="16" customFormat="1" ht="20" customHeight="1" spans="1:8">
      <c r="A1840" s="25">
        <v>1837</v>
      </c>
      <c r="B1840" s="26" t="s">
        <v>31544</v>
      </c>
      <c r="C1840" s="26" t="s">
        <v>31545</v>
      </c>
      <c r="D1840" s="26" t="s">
        <v>26327</v>
      </c>
      <c r="E1840" s="26" t="s">
        <v>30286</v>
      </c>
      <c r="F1840" s="26" t="s">
        <v>14</v>
      </c>
      <c r="G1840" s="30">
        <v>20230523</v>
      </c>
      <c r="H1840" s="26" t="s">
        <v>31546</v>
      </c>
    </row>
    <row r="1841" s="16" customFormat="1" ht="20" customHeight="1" spans="1:8">
      <c r="A1841" s="25">
        <v>1838</v>
      </c>
      <c r="B1841" s="26" t="s">
        <v>31547</v>
      </c>
      <c r="C1841" s="26" t="s">
        <v>31548</v>
      </c>
      <c r="D1841" s="26" t="s">
        <v>26327</v>
      </c>
      <c r="E1841" s="26" t="s">
        <v>30286</v>
      </c>
      <c r="F1841" s="26" t="s">
        <v>14</v>
      </c>
      <c r="G1841" s="30">
        <v>20230523</v>
      </c>
      <c r="H1841" s="26" t="s">
        <v>31549</v>
      </c>
    </row>
    <row r="1842" s="16" customFormat="1" ht="20" customHeight="1" spans="1:8">
      <c r="A1842" s="25">
        <v>1839</v>
      </c>
      <c r="B1842" s="26" t="s">
        <v>31550</v>
      </c>
      <c r="C1842" s="26" t="s">
        <v>31551</v>
      </c>
      <c r="D1842" s="26" t="s">
        <v>26327</v>
      </c>
      <c r="E1842" s="26" t="s">
        <v>30286</v>
      </c>
      <c r="F1842" s="26" t="s">
        <v>14</v>
      </c>
      <c r="G1842" s="30">
        <v>20230523</v>
      </c>
      <c r="H1842" s="26" t="s">
        <v>31552</v>
      </c>
    </row>
    <row r="1843" s="16" customFormat="1" ht="20" customHeight="1" spans="1:8">
      <c r="A1843" s="25">
        <v>1840</v>
      </c>
      <c r="B1843" s="26" t="s">
        <v>31553</v>
      </c>
      <c r="C1843" s="26" t="s">
        <v>31554</v>
      </c>
      <c r="D1843" s="26" t="s">
        <v>26327</v>
      </c>
      <c r="E1843" s="26" t="s">
        <v>30286</v>
      </c>
      <c r="F1843" s="26" t="s">
        <v>14</v>
      </c>
      <c r="G1843" s="30">
        <v>20230523</v>
      </c>
      <c r="H1843" s="26" t="s">
        <v>31555</v>
      </c>
    </row>
    <row r="1844" s="16" customFormat="1" ht="20" customHeight="1" spans="1:8">
      <c r="A1844" s="25">
        <v>1841</v>
      </c>
      <c r="B1844" s="26" t="s">
        <v>31556</v>
      </c>
      <c r="C1844" s="26" t="s">
        <v>31557</v>
      </c>
      <c r="D1844" s="26" t="s">
        <v>26327</v>
      </c>
      <c r="E1844" s="26" t="s">
        <v>30286</v>
      </c>
      <c r="F1844" s="26" t="s">
        <v>14</v>
      </c>
      <c r="G1844" s="30">
        <v>20230523</v>
      </c>
      <c r="H1844" s="26" t="s">
        <v>31558</v>
      </c>
    </row>
    <row r="1845" s="17" customFormat="1" ht="20" customHeight="1" spans="1:8">
      <c r="A1845" s="25">
        <v>1842</v>
      </c>
      <c r="B1845" s="26" t="s">
        <v>31559</v>
      </c>
      <c r="C1845" s="26" t="s">
        <v>10037</v>
      </c>
      <c r="D1845" s="26" t="s">
        <v>26327</v>
      </c>
      <c r="E1845" s="26" t="s">
        <v>30286</v>
      </c>
      <c r="F1845" s="26" t="s">
        <v>14</v>
      </c>
      <c r="G1845" s="31">
        <v>20230523</v>
      </c>
      <c r="H1845" s="26" t="s">
        <v>31560</v>
      </c>
    </row>
    <row r="1846" s="16" customFormat="1" ht="20" customHeight="1" spans="1:8">
      <c r="A1846" s="25">
        <v>1843</v>
      </c>
      <c r="B1846" s="26" t="s">
        <v>31561</v>
      </c>
      <c r="C1846" s="26" t="s">
        <v>31562</v>
      </c>
      <c r="D1846" s="26" t="s">
        <v>26327</v>
      </c>
      <c r="E1846" s="26" t="s">
        <v>30286</v>
      </c>
      <c r="F1846" s="26" t="s">
        <v>14</v>
      </c>
      <c r="G1846" s="30">
        <v>20230523</v>
      </c>
      <c r="H1846" s="26" t="s">
        <v>31563</v>
      </c>
    </row>
    <row r="1847" s="16" customFormat="1" ht="20" customHeight="1" spans="1:8">
      <c r="A1847" s="25">
        <v>1844</v>
      </c>
      <c r="B1847" s="26" t="s">
        <v>31564</v>
      </c>
      <c r="C1847" s="26" t="s">
        <v>31565</v>
      </c>
      <c r="D1847" s="26" t="s">
        <v>26327</v>
      </c>
      <c r="E1847" s="26" t="s">
        <v>30286</v>
      </c>
      <c r="F1847" s="26" t="s">
        <v>14</v>
      </c>
      <c r="G1847" s="30">
        <v>20230523</v>
      </c>
      <c r="H1847" s="26" t="s">
        <v>31566</v>
      </c>
    </row>
    <row r="1848" s="16" customFormat="1" ht="20" customHeight="1" spans="1:8">
      <c r="A1848" s="25">
        <v>1845</v>
      </c>
      <c r="B1848" s="26" t="s">
        <v>31567</v>
      </c>
      <c r="C1848" s="26" t="s">
        <v>31568</v>
      </c>
      <c r="D1848" s="26" t="s">
        <v>26327</v>
      </c>
      <c r="E1848" s="26" t="s">
        <v>30286</v>
      </c>
      <c r="F1848" s="26" t="s">
        <v>14</v>
      </c>
      <c r="G1848" s="30">
        <v>20230523</v>
      </c>
      <c r="H1848" s="26" t="s">
        <v>31569</v>
      </c>
    </row>
    <row r="1849" s="16" customFormat="1" ht="20" customHeight="1" spans="1:8">
      <c r="A1849" s="25">
        <v>1846</v>
      </c>
      <c r="B1849" s="26" t="s">
        <v>31570</v>
      </c>
      <c r="C1849" s="26" t="s">
        <v>31571</v>
      </c>
      <c r="D1849" s="26" t="s">
        <v>26327</v>
      </c>
      <c r="E1849" s="26" t="s">
        <v>30286</v>
      </c>
      <c r="F1849" s="26" t="s">
        <v>14</v>
      </c>
      <c r="G1849" s="30">
        <v>20230523</v>
      </c>
      <c r="H1849" s="26" t="s">
        <v>31572</v>
      </c>
    </row>
    <row r="1850" s="16" customFormat="1" ht="20" customHeight="1" spans="1:8">
      <c r="A1850" s="25">
        <v>1847</v>
      </c>
      <c r="B1850" s="26" t="s">
        <v>31573</v>
      </c>
      <c r="C1850" s="26" t="s">
        <v>31574</v>
      </c>
      <c r="D1850" s="26" t="s">
        <v>26327</v>
      </c>
      <c r="E1850" s="26" t="s">
        <v>30286</v>
      </c>
      <c r="F1850" s="26" t="s">
        <v>14</v>
      </c>
      <c r="G1850" s="30">
        <v>20230523</v>
      </c>
      <c r="H1850" s="26" t="s">
        <v>31575</v>
      </c>
    </row>
    <row r="1851" s="17" customFormat="1" ht="20" customHeight="1" spans="1:8">
      <c r="A1851" s="25">
        <v>1848</v>
      </c>
      <c r="B1851" s="26" t="s">
        <v>31576</v>
      </c>
      <c r="C1851" s="26" t="s">
        <v>31577</v>
      </c>
      <c r="D1851" s="26" t="s">
        <v>26327</v>
      </c>
      <c r="E1851" s="26" t="s">
        <v>30286</v>
      </c>
      <c r="F1851" s="26" t="s">
        <v>14</v>
      </c>
      <c r="G1851" s="31">
        <v>20230523</v>
      </c>
      <c r="H1851" s="26" t="s">
        <v>31578</v>
      </c>
    </row>
    <row r="1852" s="17" customFormat="1" ht="20" customHeight="1" spans="1:8">
      <c r="A1852" s="25">
        <v>1849</v>
      </c>
      <c r="B1852" s="26" t="s">
        <v>10078</v>
      </c>
      <c r="C1852" s="26" t="s">
        <v>31579</v>
      </c>
      <c r="D1852" s="26" t="s">
        <v>26327</v>
      </c>
      <c r="E1852" s="26" t="s">
        <v>30286</v>
      </c>
      <c r="F1852" s="26" t="s">
        <v>14</v>
      </c>
      <c r="G1852" s="31">
        <v>20230523</v>
      </c>
      <c r="H1852" s="26" t="s">
        <v>31580</v>
      </c>
    </row>
    <row r="1853" s="16" customFormat="1" ht="20" customHeight="1" spans="1:8">
      <c r="A1853" s="25">
        <v>1850</v>
      </c>
      <c r="B1853" s="26" t="s">
        <v>31581</v>
      </c>
      <c r="C1853" s="26" t="s">
        <v>31582</v>
      </c>
      <c r="D1853" s="26" t="s">
        <v>26327</v>
      </c>
      <c r="E1853" s="26" t="s">
        <v>30286</v>
      </c>
      <c r="F1853" s="26" t="s">
        <v>14</v>
      </c>
      <c r="G1853" s="30">
        <v>20230523</v>
      </c>
      <c r="H1853" s="26" t="s">
        <v>31583</v>
      </c>
    </row>
    <row r="1854" s="17" customFormat="1" ht="20" customHeight="1" spans="1:8">
      <c r="A1854" s="25">
        <v>1851</v>
      </c>
      <c r="B1854" s="26" t="s">
        <v>31584</v>
      </c>
      <c r="C1854" s="26" t="s">
        <v>31585</v>
      </c>
      <c r="D1854" s="26" t="s">
        <v>26327</v>
      </c>
      <c r="E1854" s="26" t="s">
        <v>30286</v>
      </c>
      <c r="F1854" s="26" t="s">
        <v>14</v>
      </c>
      <c r="G1854" s="31">
        <v>20230523</v>
      </c>
      <c r="H1854" s="26" t="s">
        <v>31586</v>
      </c>
    </row>
    <row r="1855" s="17" customFormat="1" ht="20" customHeight="1" spans="1:8">
      <c r="A1855" s="25">
        <v>1852</v>
      </c>
      <c r="B1855" s="26" t="s">
        <v>31587</v>
      </c>
      <c r="C1855" s="26" t="s">
        <v>31588</v>
      </c>
      <c r="D1855" s="26" t="s">
        <v>26327</v>
      </c>
      <c r="E1855" s="26" t="s">
        <v>30286</v>
      </c>
      <c r="F1855" s="26" t="s">
        <v>14</v>
      </c>
      <c r="G1855" s="31">
        <v>20230523</v>
      </c>
      <c r="H1855" s="26" t="s">
        <v>31589</v>
      </c>
    </row>
    <row r="1856" s="16" customFormat="1" ht="20" customHeight="1" spans="1:8">
      <c r="A1856" s="25">
        <v>1853</v>
      </c>
      <c r="B1856" s="26" t="s">
        <v>31590</v>
      </c>
      <c r="C1856" s="26" t="s">
        <v>31591</v>
      </c>
      <c r="D1856" s="26" t="s">
        <v>26327</v>
      </c>
      <c r="E1856" s="26" t="s">
        <v>30286</v>
      </c>
      <c r="F1856" s="26" t="s">
        <v>14</v>
      </c>
      <c r="G1856" s="30">
        <v>20230523</v>
      </c>
      <c r="H1856" s="26" t="s">
        <v>31592</v>
      </c>
    </row>
    <row r="1857" s="16" customFormat="1" ht="20" customHeight="1" spans="1:8">
      <c r="A1857" s="25">
        <v>1854</v>
      </c>
      <c r="B1857" s="26" t="s">
        <v>31593</v>
      </c>
      <c r="C1857" s="26" t="s">
        <v>31594</v>
      </c>
      <c r="D1857" s="26" t="s">
        <v>26327</v>
      </c>
      <c r="E1857" s="26" t="s">
        <v>30286</v>
      </c>
      <c r="F1857" s="26" t="s">
        <v>14</v>
      </c>
      <c r="G1857" s="30">
        <v>20230523</v>
      </c>
      <c r="H1857" s="26" t="s">
        <v>31595</v>
      </c>
    </row>
    <row r="1858" s="16" customFormat="1" ht="20" customHeight="1" spans="1:8">
      <c r="A1858" s="25">
        <v>1855</v>
      </c>
      <c r="B1858" s="26" t="s">
        <v>31596</v>
      </c>
      <c r="C1858" s="26" t="s">
        <v>31597</v>
      </c>
      <c r="D1858" s="26" t="s">
        <v>26327</v>
      </c>
      <c r="E1858" s="26" t="s">
        <v>30286</v>
      </c>
      <c r="F1858" s="26" t="s">
        <v>14</v>
      </c>
      <c r="G1858" s="30">
        <v>20230523</v>
      </c>
      <c r="H1858" s="26" t="s">
        <v>31598</v>
      </c>
    </row>
    <row r="1859" s="16" customFormat="1" ht="20" customHeight="1" spans="1:8">
      <c r="A1859" s="25">
        <v>1856</v>
      </c>
      <c r="B1859" s="26" t="s">
        <v>31599</v>
      </c>
      <c r="C1859" s="26" t="s">
        <v>31600</v>
      </c>
      <c r="D1859" s="26" t="s">
        <v>26327</v>
      </c>
      <c r="E1859" s="26" t="s">
        <v>30286</v>
      </c>
      <c r="F1859" s="26" t="s">
        <v>14</v>
      </c>
      <c r="G1859" s="30">
        <v>20230523</v>
      </c>
      <c r="H1859" s="26" t="s">
        <v>31601</v>
      </c>
    </row>
    <row r="1860" s="16" customFormat="1" ht="20" customHeight="1" spans="1:8">
      <c r="A1860" s="25">
        <v>1857</v>
      </c>
      <c r="B1860" s="26" t="s">
        <v>31602</v>
      </c>
      <c r="C1860" s="26" t="s">
        <v>31603</v>
      </c>
      <c r="D1860" s="26" t="s">
        <v>26327</v>
      </c>
      <c r="E1860" s="26" t="s">
        <v>30286</v>
      </c>
      <c r="F1860" s="26" t="s">
        <v>14</v>
      </c>
      <c r="G1860" s="30">
        <v>20230523</v>
      </c>
      <c r="H1860" s="26" t="s">
        <v>31604</v>
      </c>
    </row>
    <row r="1861" s="16" customFormat="1" ht="20" customHeight="1" spans="1:8">
      <c r="A1861" s="25">
        <v>1858</v>
      </c>
      <c r="B1861" s="26" t="s">
        <v>31605</v>
      </c>
      <c r="C1861" s="26" t="s">
        <v>31606</v>
      </c>
      <c r="D1861" s="26" t="s">
        <v>26327</v>
      </c>
      <c r="E1861" s="26" t="s">
        <v>30286</v>
      </c>
      <c r="F1861" s="26" t="s">
        <v>14</v>
      </c>
      <c r="G1861" s="30">
        <v>20230523</v>
      </c>
      <c r="H1861" s="26" t="s">
        <v>31607</v>
      </c>
    </row>
    <row r="1862" s="16" customFormat="1" ht="20" customHeight="1" spans="1:8">
      <c r="A1862" s="25">
        <v>1859</v>
      </c>
      <c r="B1862" s="26" t="s">
        <v>31608</v>
      </c>
      <c r="C1862" s="26" t="s">
        <v>31609</v>
      </c>
      <c r="D1862" s="26" t="s">
        <v>26327</v>
      </c>
      <c r="E1862" s="26" t="s">
        <v>30286</v>
      </c>
      <c r="F1862" s="26" t="s">
        <v>14</v>
      </c>
      <c r="G1862" s="30">
        <v>20230523</v>
      </c>
      <c r="H1862" s="26" t="s">
        <v>31610</v>
      </c>
    </row>
    <row r="1863" s="17" customFormat="1" ht="20" customHeight="1" spans="1:8">
      <c r="A1863" s="25">
        <v>1860</v>
      </c>
      <c r="B1863" s="26" t="s">
        <v>31611</v>
      </c>
      <c r="C1863" s="26" t="s">
        <v>31612</v>
      </c>
      <c r="D1863" s="26" t="s">
        <v>26327</v>
      </c>
      <c r="E1863" s="26" t="s">
        <v>30286</v>
      </c>
      <c r="F1863" s="26" t="s">
        <v>14</v>
      </c>
      <c r="G1863" s="31">
        <v>20230523</v>
      </c>
      <c r="H1863" s="26" t="s">
        <v>31613</v>
      </c>
    </row>
    <row r="1864" s="17" customFormat="1" ht="20" customHeight="1" spans="1:8">
      <c r="A1864" s="25">
        <v>1861</v>
      </c>
      <c r="B1864" s="26" t="s">
        <v>31614</v>
      </c>
      <c r="C1864" s="26" t="s">
        <v>31615</v>
      </c>
      <c r="D1864" s="26" t="s">
        <v>26327</v>
      </c>
      <c r="E1864" s="26" t="s">
        <v>30286</v>
      </c>
      <c r="F1864" s="26" t="s">
        <v>14</v>
      </c>
      <c r="G1864" s="31">
        <v>20230523</v>
      </c>
      <c r="H1864" s="26" t="s">
        <v>31616</v>
      </c>
    </row>
    <row r="1865" s="17" customFormat="1" ht="20" customHeight="1" spans="1:8">
      <c r="A1865" s="25">
        <v>1862</v>
      </c>
      <c r="B1865" s="26" t="s">
        <v>31617</v>
      </c>
      <c r="C1865" s="26" t="s">
        <v>31618</v>
      </c>
      <c r="D1865" s="26" t="s">
        <v>26327</v>
      </c>
      <c r="E1865" s="26" t="s">
        <v>30286</v>
      </c>
      <c r="F1865" s="26" t="s">
        <v>14</v>
      </c>
      <c r="G1865" s="31">
        <v>20230523</v>
      </c>
      <c r="H1865" s="26" t="s">
        <v>31619</v>
      </c>
    </row>
    <row r="1866" s="16" customFormat="1" ht="20" customHeight="1" spans="1:8">
      <c r="A1866" s="25">
        <v>1863</v>
      </c>
      <c r="B1866" s="26" t="s">
        <v>31620</v>
      </c>
      <c r="C1866" s="26" t="s">
        <v>31621</v>
      </c>
      <c r="D1866" s="26" t="s">
        <v>26327</v>
      </c>
      <c r="E1866" s="26" t="s">
        <v>30286</v>
      </c>
      <c r="F1866" s="26" t="s">
        <v>14</v>
      </c>
      <c r="G1866" s="30">
        <v>20230523</v>
      </c>
      <c r="H1866" s="26" t="s">
        <v>31622</v>
      </c>
    </row>
    <row r="1867" s="16" customFormat="1" ht="20" customHeight="1" spans="1:8">
      <c r="A1867" s="25">
        <v>1864</v>
      </c>
      <c r="B1867" s="26" t="s">
        <v>31623</v>
      </c>
      <c r="C1867" s="26" t="s">
        <v>31624</v>
      </c>
      <c r="D1867" s="26" t="s">
        <v>26327</v>
      </c>
      <c r="E1867" s="26" t="s">
        <v>30286</v>
      </c>
      <c r="F1867" s="26" t="s">
        <v>14</v>
      </c>
      <c r="G1867" s="30">
        <v>20230523</v>
      </c>
      <c r="H1867" s="26" t="s">
        <v>31625</v>
      </c>
    </row>
    <row r="1868" s="17" customFormat="1" ht="20" customHeight="1" spans="1:8">
      <c r="A1868" s="25">
        <v>1865</v>
      </c>
      <c r="B1868" s="26" t="s">
        <v>31626</v>
      </c>
      <c r="C1868" s="26" t="s">
        <v>31627</v>
      </c>
      <c r="D1868" s="26" t="s">
        <v>26327</v>
      </c>
      <c r="E1868" s="26" t="s">
        <v>30286</v>
      </c>
      <c r="F1868" s="26" t="s">
        <v>14</v>
      </c>
      <c r="G1868" s="31">
        <v>20230523</v>
      </c>
      <c r="H1868" s="26" t="s">
        <v>31628</v>
      </c>
    </row>
    <row r="1869" s="16" customFormat="1" ht="20" customHeight="1" spans="1:8">
      <c r="A1869" s="25">
        <v>1866</v>
      </c>
      <c r="B1869" s="26" t="s">
        <v>31629</v>
      </c>
      <c r="C1869" s="26" t="s">
        <v>22162</v>
      </c>
      <c r="D1869" s="26" t="s">
        <v>26327</v>
      </c>
      <c r="E1869" s="26" t="s">
        <v>30286</v>
      </c>
      <c r="F1869" s="26" t="s">
        <v>14</v>
      </c>
      <c r="G1869" s="30">
        <v>20230523</v>
      </c>
      <c r="H1869" s="26" t="s">
        <v>31630</v>
      </c>
    </row>
    <row r="1870" s="17" customFormat="1" ht="20" customHeight="1" spans="1:8">
      <c r="A1870" s="25">
        <v>1867</v>
      </c>
      <c r="B1870" s="26" t="s">
        <v>31631</v>
      </c>
      <c r="C1870" s="26" t="s">
        <v>31632</v>
      </c>
      <c r="D1870" s="26" t="s">
        <v>26327</v>
      </c>
      <c r="E1870" s="26" t="s">
        <v>30286</v>
      </c>
      <c r="F1870" s="26" t="s">
        <v>14</v>
      </c>
      <c r="G1870" s="31">
        <v>20230523</v>
      </c>
      <c r="H1870" s="26" t="s">
        <v>31633</v>
      </c>
    </row>
    <row r="1871" s="16" customFormat="1" ht="20" customHeight="1" spans="1:8">
      <c r="A1871" s="25">
        <v>1868</v>
      </c>
      <c r="B1871" s="26" t="s">
        <v>23185</v>
      </c>
      <c r="C1871" s="26" t="s">
        <v>31634</v>
      </c>
      <c r="D1871" s="26" t="s">
        <v>26327</v>
      </c>
      <c r="E1871" s="26" t="s">
        <v>30286</v>
      </c>
      <c r="F1871" s="26" t="s">
        <v>14</v>
      </c>
      <c r="G1871" s="30">
        <v>20230523</v>
      </c>
      <c r="H1871" s="26" t="s">
        <v>31635</v>
      </c>
    </row>
    <row r="1872" s="16" customFormat="1" ht="20" customHeight="1" spans="1:8">
      <c r="A1872" s="25">
        <v>1869</v>
      </c>
      <c r="B1872" s="26" t="s">
        <v>31636</v>
      </c>
      <c r="C1872" s="26" t="s">
        <v>31637</v>
      </c>
      <c r="D1872" s="26" t="s">
        <v>26327</v>
      </c>
      <c r="E1872" s="26" t="s">
        <v>30286</v>
      </c>
      <c r="F1872" s="26" t="s">
        <v>14</v>
      </c>
      <c r="G1872" s="30">
        <v>20230523</v>
      </c>
      <c r="H1872" s="26" t="s">
        <v>31638</v>
      </c>
    </row>
    <row r="1873" s="16" customFormat="1" ht="20" customHeight="1" spans="1:8">
      <c r="A1873" s="25">
        <v>1870</v>
      </c>
      <c r="B1873" s="26" t="s">
        <v>31639</v>
      </c>
      <c r="C1873" s="26" t="s">
        <v>31640</v>
      </c>
      <c r="D1873" s="26" t="s">
        <v>26327</v>
      </c>
      <c r="E1873" s="26" t="s">
        <v>30286</v>
      </c>
      <c r="F1873" s="26" t="s">
        <v>14</v>
      </c>
      <c r="G1873" s="30">
        <v>20230523</v>
      </c>
      <c r="H1873" s="26" t="s">
        <v>31641</v>
      </c>
    </row>
    <row r="1874" s="17" customFormat="1" ht="20" customHeight="1" spans="1:8">
      <c r="A1874" s="25">
        <v>1871</v>
      </c>
      <c r="B1874" s="26" t="s">
        <v>31642</v>
      </c>
      <c r="C1874" s="26" t="s">
        <v>31643</v>
      </c>
      <c r="D1874" s="26" t="s">
        <v>26327</v>
      </c>
      <c r="E1874" s="26" t="s">
        <v>30286</v>
      </c>
      <c r="F1874" s="26" t="s">
        <v>14</v>
      </c>
      <c r="G1874" s="31">
        <v>20230523</v>
      </c>
      <c r="H1874" s="26" t="s">
        <v>31644</v>
      </c>
    </row>
    <row r="1875" s="17" customFormat="1" ht="20" customHeight="1" spans="1:8">
      <c r="A1875" s="25">
        <v>1872</v>
      </c>
      <c r="B1875" s="26" t="s">
        <v>31645</v>
      </c>
      <c r="C1875" s="26" t="s">
        <v>31646</v>
      </c>
      <c r="D1875" s="26" t="s">
        <v>26327</v>
      </c>
      <c r="E1875" s="26" t="s">
        <v>30286</v>
      </c>
      <c r="F1875" s="26" t="s">
        <v>14</v>
      </c>
      <c r="G1875" s="31">
        <v>20230523</v>
      </c>
      <c r="H1875" s="26" t="s">
        <v>31647</v>
      </c>
    </row>
    <row r="1876" s="17" customFormat="1" ht="20" customHeight="1" spans="1:8">
      <c r="A1876" s="25">
        <v>1873</v>
      </c>
      <c r="B1876" s="26" t="s">
        <v>31648</v>
      </c>
      <c r="C1876" s="26" t="s">
        <v>31649</v>
      </c>
      <c r="D1876" s="26" t="s">
        <v>26327</v>
      </c>
      <c r="E1876" s="26" t="s">
        <v>30286</v>
      </c>
      <c r="F1876" s="26" t="s">
        <v>14</v>
      </c>
      <c r="G1876" s="31">
        <v>20230523</v>
      </c>
      <c r="H1876" s="26" t="s">
        <v>31650</v>
      </c>
    </row>
    <row r="1877" s="16" customFormat="1" ht="20" customHeight="1" spans="1:8">
      <c r="A1877" s="25">
        <v>1874</v>
      </c>
      <c r="B1877" s="26" t="s">
        <v>24862</v>
      </c>
      <c r="C1877" s="26" t="s">
        <v>21550</v>
      </c>
      <c r="D1877" s="26" t="s">
        <v>26327</v>
      </c>
      <c r="E1877" s="26" t="s">
        <v>30286</v>
      </c>
      <c r="F1877" s="26" t="s">
        <v>14</v>
      </c>
      <c r="G1877" s="30">
        <v>20230523</v>
      </c>
      <c r="H1877" s="26" t="s">
        <v>31651</v>
      </c>
    </row>
    <row r="1878" s="16" customFormat="1" ht="20" customHeight="1" spans="1:8">
      <c r="A1878" s="25">
        <v>1875</v>
      </c>
      <c r="B1878" s="26" t="s">
        <v>31652</v>
      </c>
      <c r="C1878" s="26" t="s">
        <v>31653</v>
      </c>
      <c r="D1878" s="26" t="s">
        <v>26327</v>
      </c>
      <c r="E1878" s="26" t="s">
        <v>30286</v>
      </c>
      <c r="F1878" s="26" t="s">
        <v>14</v>
      </c>
      <c r="G1878" s="30">
        <v>20230523</v>
      </c>
      <c r="H1878" s="26" t="s">
        <v>31654</v>
      </c>
    </row>
    <row r="1879" s="16" customFormat="1" ht="20" customHeight="1" spans="1:8">
      <c r="A1879" s="25">
        <v>1876</v>
      </c>
      <c r="B1879" s="26" t="s">
        <v>31655</v>
      </c>
      <c r="C1879" s="26" t="s">
        <v>31656</v>
      </c>
      <c r="D1879" s="26" t="s">
        <v>26327</v>
      </c>
      <c r="E1879" s="26" t="s">
        <v>930</v>
      </c>
      <c r="F1879" s="26" t="s">
        <v>14</v>
      </c>
      <c r="G1879" s="30">
        <v>20230523</v>
      </c>
      <c r="H1879" s="26" t="s">
        <v>31657</v>
      </c>
    </row>
    <row r="1880" s="16" customFormat="1" ht="20" customHeight="1" spans="1:8">
      <c r="A1880" s="25">
        <v>1877</v>
      </c>
      <c r="B1880" s="26" t="s">
        <v>31658</v>
      </c>
      <c r="C1880" s="26" t="s">
        <v>31659</v>
      </c>
      <c r="D1880" s="26" t="s">
        <v>26327</v>
      </c>
      <c r="E1880" s="26" t="s">
        <v>930</v>
      </c>
      <c r="F1880" s="26" t="s">
        <v>14</v>
      </c>
      <c r="G1880" s="30">
        <v>20230523</v>
      </c>
      <c r="H1880" s="26" t="s">
        <v>31660</v>
      </c>
    </row>
    <row r="1881" s="16" customFormat="1" ht="20" customHeight="1" spans="1:8">
      <c r="A1881" s="25">
        <v>1878</v>
      </c>
      <c r="B1881" s="26" t="s">
        <v>31661</v>
      </c>
      <c r="C1881" s="26" t="s">
        <v>31662</v>
      </c>
      <c r="D1881" s="26" t="s">
        <v>26327</v>
      </c>
      <c r="E1881" s="26" t="s">
        <v>930</v>
      </c>
      <c r="F1881" s="26" t="s">
        <v>14</v>
      </c>
      <c r="G1881" s="30">
        <v>20230523</v>
      </c>
      <c r="H1881" s="26" t="s">
        <v>31663</v>
      </c>
    </row>
    <row r="1882" s="16" customFormat="1" ht="20" customHeight="1" spans="1:8">
      <c r="A1882" s="25">
        <v>1879</v>
      </c>
      <c r="B1882" s="26" t="s">
        <v>31664</v>
      </c>
      <c r="C1882" s="26" t="s">
        <v>31665</v>
      </c>
      <c r="D1882" s="26" t="s">
        <v>26327</v>
      </c>
      <c r="E1882" s="26" t="s">
        <v>930</v>
      </c>
      <c r="F1882" s="26" t="s">
        <v>14</v>
      </c>
      <c r="G1882" s="30">
        <v>20230523</v>
      </c>
      <c r="H1882" s="26" t="s">
        <v>31666</v>
      </c>
    </row>
    <row r="1883" s="16" customFormat="1" ht="20" customHeight="1" spans="1:8">
      <c r="A1883" s="25">
        <v>1880</v>
      </c>
      <c r="B1883" s="26" t="s">
        <v>31667</v>
      </c>
      <c r="C1883" s="26" t="s">
        <v>31668</v>
      </c>
      <c r="D1883" s="26" t="s">
        <v>26327</v>
      </c>
      <c r="E1883" s="26" t="s">
        <v>930</v>
      </c>
      <c r="F1883" s="26" t="s">
        <v>14</v>
      </c>
      <c r="G1883" s="30">
        <v>20230523</v>
      </c>
      <c r="H1883" s="26" t="s">
        <v>31669</v>
      </c>
    </row>
    <row r="1884" s="17" customFormat="1" ht="20" customHeight="1" spans="1:8">
      <c r="A1884" s="25">
        <v>1881</v>
      </c>
      <c r="B1884" s="26" t="s">
        <v>31670</v>
      </c>
      <c r="C1884" s="26" t="s">
        <v>31671</v>
      </c>
      <c r="D1884" s="26" t="s">
        <v>26327</v>
      </c>
      <c r="E1884" s="26" t="s">
        <v>930</v>
      </c>
      <c r="F1884" s="26" t="s">
        <v>14</v>
      </c>
      <c r="G1884" s="31">
        <v>20230523</v>
      </c>
      <c r="H1884" s="26" t="s">
        <v>31672</v>
      </c>
    </row>
    <row r="1885" s="17" customFormat="1" ht="20" customHeight="1" spans="1:8">
      <c r="A1885" s="25">
        <v>1882</v>
      </c>
      <c r="B1885" s="26" t="s">
        <v>31673</v>
      </c>
      <c r="C1885" s="26" t="s">
        <v>31674</v>
      </c>
      <c r="D1885" s="26" t="s">
        <v>26327</v>
      </c>
      <c r="E1885" s="26" t="s">
        <v>930</v>
      </c>
      <c r="F1885" s="26" t="s">
        <v>14</v>
      </c>
      <c r="G1885" s="31">
        <v>20230523</v>
      </c>
      <c r="H1885" s="26" t="s">
        <v>31675</v>
      </c>
    </row>
    <row r="1886" s="16" customFormat="1" ht="20" customHeight="1" spans="1:8">
      <c r="A1886" s="25">
        <v>1883</v>
      </c>
      <c r="B1886" s="26" t="s">
        <v>31676</v>
      </c>
      <c r="C1886" s="26" t="s">
        <v>31677</v>
      </c>
      <c r="D1886" s="26" t="s">
        <v>26327</v>
      </c>
      <c r="E1886" s="26" t="s">
        <v>930</v>
      </c>
      <c r="F1886" s="26" t="s">
        <v>14</v>
      </c>
      <c r="G1886" s="30">
        <v>20230523</v>
      </c>
      <c r="H1886" s="26" t="s">
        <v>31678</v>
      </c>
    </row>
    <row r="1887" s="17" customFormat="1" ht="20" customHeight="1" spans="1:8">
      <c r="A1887" s="25">
        <v>1884</v>
      </c>
      <c r="B1887" s="26" t="s">
        <v>31679</v>
      </c>
      <c r="C1887" s="26" t="s">
        <v>31680</v>
      </c>
      <c r="D1887" s="26" t="s">
        <v>26327</v>
      </c>
      <c r="E1887" s="26" t="s">
        <v>930</v>
      </c>
      <c r="F1887" s="26" t="s">
        <v>14</v>
      </c>
      <c r="G1887" s="31">
        <v>20230523</v>
      </c>
      <c r="H1887" s="26" t="s">
        <v>31681</v>
      </c>
    </row>
    <row r="1888" s="16" customFormat="1" ht="20" customHeight="1" spans="1:8">
      <c r="A1888" s="25">
        <v>1885</v>
      </c>
      <c r="B1888" s="26" t="s">
        <v>31682</v>
      </c>
      <c r="C1888" s="26" t="s">
        <v>31683</v>
      </c>
      <c r="D1888" s="26" t="s">
        <v>26327</v>
      </c>
      <c r="E1888" s="26" t="s">
        <v>930</v>
      </c>
      <c r="F1888" s="26" t="s">
        <v>14</v>
      </c>
      <c r="G1888" s="30">
        <v>20230523</v>
      </c>
      <c r="H1888" s="26" t="s">
        <v>31684</v>
      </c>
    </row>
    <row r="1889" s="17" customFormat="1" ht="20" customHeight="1" spans="1:8">
      <c r="A1889" s="25">
        <v>1886</v>
      </c>
      <c r="B1889" s="26" t="s">
        <v>31685</v>
      </c>
      <c r="C1889" s="26" t="s">
        <v>31686</v>
      </c>
      <c r="D1889" s="26" t="s">
        <v>26327</v>
      </c>
      <c r="E1889" s="26" t="s">
        <v>930</v>
      </c>
      <c r="F1889" s="26" t="s">
        <v>14</v>
      </c>
      <c r="G1889" s="31">
        <v>20230523</v>
      </c>
      <c r="H1889" s="26" t="s">
        <v>31687</v>
      </c>
    </row>
    <row r="1890" s="17" customFormat="1" ht="20" customHeight="1" spans="1:8">
      <c r="A1890" s="25">
        <v>1887</v>
      </c>
      <c r="B1890" s="26" t="s">
        <v>31688</v>
      </c>
      <c r="C1890" s="26" t="s">
        <v>31689</v>
      </c>
      <c r="D1890" s="26" t="s">
        <v>26327</v>
      </c>
      <c r="E1890" s="26" t="s">
        <v>930</v>
      </c>
      <c r="F1890" s="26" t="s">
        <v>14</v>
      </c>
      <c r="G1890" s="31">
        <v>20230523</v>
      </c>
      <c r="H1890" s="26" t="s">
        <v>31690</v>
      </c>
    </row>
    <row r="1891" s="16" customFormat="1" ht="20" customHeight="1" spans="1:8">
      <c r="A1891" s="25">
        <v>1888</v>
      </c>
      <c r="B1891" s="26" t="s">
        <v>31691</v>
      </c>
      <c r="C1891" s="26" t="s">
        <v>31692</v>
      </c>
      <c r="D1891" s="26" t="s">
        <v>26327</v>
      </c>
      <c r="E1891" s="26" t="s">
        <v>930</v>
      </c>
      <c r="F1891" s="26" t="s">
        <v>14</v>
      </c>
      <c r="G1891" s="30">
        <v>20230523</v>
      </c>
      <c r="H1891" s="26" t="s">
        <v>31693</v>
      </c>
    </row>
    <row r="1892" s="16" customFormat="1" ht="20" customHeight="1" spans="1:8">
      <c r="A1892" s="25">
        <v>1889</v>
      </c>
      <c r="B1892" s="26" t="s">
        <v>31694</v>
      </c>
      <c r="C1892" s="26" t="s">
        <v>31695</v>
      </c>
      <c r="D1892" s="26" t="s">
        <v>26327</v>
      </c>
      <c r="E1892" s="26" t="s">
        <v>930</v>
      </c>
      <c r="F1892" s="26" t="s">
        <v>14</v>
      </c>
      <c r="G1892" s="30">
        <v>20230523</v>
      </c>
      <c r="H1892" s="26" t="s">
        <v>31696</v>
      </c>
    </row>
    <row r="1893" s="16" customFormat="1" ht="20" customHeight="1" spans="1:8">
      <c r="A1893" s="25">
        <v>1890</v>
      </c>
      <c r="B1893" s="26" t="s">
        <v>31697</v>
      </c>
      <c r="C1893" s="26" t="s">
        <v>31698</v>
      </c>
      <c r="D1893" s="26" t="s">
        <v>26327</v>
      </c>
      <c r="E1893" s="26" t="s">
        <v>930</v>
      </c>
      <c r="F1893" s="26" t="s">
        <v>14</v>
      </c>
      <c r="G1893" s="30">
        <v>20230523</v>
      </c>
      <c r="H1893" s="26" t="s">
        <v>31699</v>
      </c>
    </row>
    <row r="1894" s="16" customFormat="1" ht="20" customHeight="1" spans="1:8">
      <c r="A1894" s="25">
        <v>1891</v>
      </c>
      <c r="B1894" s="26" t="s">
        <v>31700</v>
      </c>
      <c r="C1894" s="26" t="s">
        <v>31701</v>
      </c>
      <c r="D1894" s="26" t="s">
        <v>26327</v>
      </c>
      <c r="E1894" s="26" t="s">
        <v>930</v>
      </c>
      <c r="F1894" s="26" t="s">
        <v>14</v>
      </c>
      <c r="G1894" s="30">
        <v>20230523</v>
      </c>
      <c r="H1894" s="26" t="s">
        <v>31702</v>
      </c>
    </row>
    <row r="1895" s="17" customFormat="1" ht="20" customHeight="1" spans="1:8">
      <c r="A1895" s="25">
        <v>1892</v>
      </c>
      <c r="B1895" s="26" t="s">
        <v>31703</v>
      </c>
      <c r="C1895" s="26" t="s">
        <v>31704</v>
      </c>
      <c r="D1895" s="26" t="s">
        <v>26327</v>
      </c>
      <c r="E1895" s="26" t="s">
        <v>930</v>
      </c>
      <c r="F1895" s="26" t="s">
        <v>14</v>
      </c>
      <c r="G1895" s="31">
        <v>20230523</v>
      </c>
      <c r="H1895" s="26" t="s">
        <v>31705</v>
      </c>
    </row>
    <row r="1896" s="16" customFormat="1" ht="20" customHeight="1" spans="1:8">
      <c r="A1896" s="25">
        <v>1893</v>
      </c>
      <c r="B1896" s="26" t="s">
        <v>31706</v>
      </c>
      <c r="C1896" s="26" t="s">
        <v>31707</v>
      </c>
      <c r="D1896" s="26" t="s">
        <v>26327</v>
      </c>
      <c r="E1896" s="26" t="s">
        <v>930</v>
      </c>
      <c r="F1896" s="26" t="s">
        <v>14</v>
      </c>
      <c r="G1896" s="30">
        <v>20230523</v>
      </c>
      <c r="H1896" s="26" t="s">
        <v>31708</v>
      </c>
    </row>
    <row r="1897" s="16" customFormat="1" ht="20" customHeight="1" spans="1:8">
      <c r="A1897" s="25">
        <v>1894</v>
      </c>
      <c r="B1897" s="26" t="s">
        <v>31709</v>
      </c>
      <c r="C1897" s="26" t="s">
        <v>31710</v>
      </c>
      <c r="D1897" s="26" t="s">
        <v>26327</v>
      </c>
      <c r="E1897" s="26" t="s">
        <v>930</v>
      </c>
      <c r="F1897" s="26" t="s">
        <v>14</v>
      </c>
      <c r="G1897" s="30">
        <v>20230523</v>
      </c>
      <c r="H1897" s="26" t="s">
        <v>31711</v>
      </c>
    </row>
    <row r="1898" s="17" customFormat="1" ht="20" customHeight="1" spans="1:8">
      <c r="A1898" s="25">
        <v>1895</v>
      </c>
      <c r="B1898" s="26" t="s">
        <v>31712</v>
      </c>
      <c r="C1898" s="26" t="s">
        <v>31713</v>
      </c>
      <c r="D1898" s="26" t="s">
        <v>26327</v>
      </c>
      <c r="E1898" s="26" t="s">
        <v>930</v>
      </c>
      <c r="F1898" s="26" t="s">
        <v>14</v>
      </c>
      <c r="G1898" s="31">
        <v>20230523</v>
      </c>
      <c r="H1898" s="26" t="s">
        <v>31714</v>
      </c>
    </row>
    <row r="1899" s="17" customFormat="1" ht="20" customHeight="1" spans="1:8">
      <c r="A1899" s="25">
        <v>1896</v>
      </c>
      <c r="B1899" s="26" t="s">
        <v>31715</v>
      </c>
      <c r="C1899" s="26" t="s">
        <v>31716</v>
      </c>
      <c r="D1899" s="26" t="s">
        <v>26327</v>
      </c>
      <c r="E1899" s="26" t="s">
        <v>930</v>
      </c>
      <c r="F1899" s="26" t="s">
        <v>14</v>
      </c>
      <c r="G1899" s="31">
        <v>20230523</v>
      </c>
      <c r="H1899" s="26" t="s">
        <v>31717</v>
      </c>
    </row>
    <row r="1900" s="16" customFormat="1" ht="20" customHeight="1" spans="1:8">
      <c r="A1900" s="25">
        <v>1897</v>
      </c>
      <c r="B1900" s="26" t="s">
        <v>31718</v>
      </c>
      <c r="C1900" s="26" t="s">
        <v>31719</v>
      </c>
      <c r="D1900" s="26" t="s">
        <v>26327</v>
      </c>
      <c r="E1900" s="26" t="s">
        <v>930</v>
      </c>
      <c r="F1900" s="26" t="s">
        <v>14</v>
      </c>
      <c r="G1900" s="30">
        <v>20230523</v>
      </c>
      <c r="H1900" s="26" t="s">
        <v>31720</v>
      </c>
    </row>
    <row r="1901" s="17" customFormat="1" ht="20" customHeight="1" spans="1:8">
      <c r="A1901" s="25">
        <v>1898</v>
      </c>
      <c r="B1901" s="26" t="s">
        <v>20683</v>
      </c>
      <c r="C1901" s="26" t="s">
        <v>31721</v>
      </c>
      <c r="D1901" s="26" t="s">
        <v>26327</v>
      </c>
      <c r="E1901" s="26" t="s">
        <v>930</v>
      </c>
      <c r="F1901" s="26" t="s">
        <v>14</v>
      </c>
      <c r="G1901" s="31">
        <v>20230523</v>
      </c>
      <c r="H1901" s="26" t="s">
        <v>31722</v>
      </c>
    </row>
    <row r="1902" s="16" customFormat="1" ht="20" customHeight="1" spans="1:8">
      <c r="A1902" s="25">
        <v>1899</v>
      </c>
      <c r="B1902" s="26" t="s">
        <v>31723</v>
      </c>
      <c r="C1902" s="26" t="s">
        <v>31724</v>
      </c>
      <c r="D1902" s="26" t="s">
        <v>26327</v>
      </c>
      <c r="E1902" s="26" t="s">
        <v>930</v>
      </c>
      <c r="F1902" s="26" t="s">
        <v>14</v>
      </c>
      <c r="G1902" s="30">
        <v>20230523</v>
      </c>
      <c r="H1902" s="26" t="s">
        <v>31725</v>
      </c>
    </row>
    <row r="1903" s="17" customFormat="1" ht="20" customHeight="1" spans="1:8">
      <c r="A1903" s="25">
        <v>1900</v>
      </c>
      <c r="B1903" s="26" t="s">
        <v>31726</v>
      </c>
      <c r="C1903" s="26" t="s">
        <v>31727</v>
      </c>
      <c r="D1903" s="26" t="s">
        <v>26327</v>
      </c>
      <c r="E1903" s="26" t="s">
        <v>930</v>
      </c>
      <c r="F1903" s="26" t="s">
        <v>14</v>
      </c>
      <c r="G1903" s="31">
        <v>20230523</v>
      </c>
      <c r="H1903" s="26" t="s">
        <v>31728</v>
      </c>
    </row>
    <row r="1904" s="16" customFormat="1" ht="20" customHeight="1" spans="1:8">
      <c r="A1904" s="25">
        <v>1901</v>
      </c>
      <c r="B1904" s="26" t="s">
        <v>31729</v>
      </c>
      <c r="C1904" s="26" t="s">
        <v>31730</v>
      </c>
      <c r="D1904" s="26" t="s">
        <v>26327</v>
      </c>
      <c r="E1904" s="26" t="s">
        <v>930</v>
      </c>
      <c r="F1904" s="26" t="s">
        <v>14</v>
      </c>
      <c r="G1904" s="30">
        <v>20230523</v>
      </c>
      <c r="H1904" s="26" t="s">
        <v>31731</v>
      </c>
    </row>
    <row r="1905" s="16" customFormat="1" ht="20" customHeight="1" spans="1:8">
      <c r="A1905" s="25">
        <v>1902</v>
      </c>
      <c r="B1905" s="26" t="s">
        <v>31732</v>
      </c>
      <c r="C1905" s="26" t="s">
        <v>31733</v>
      </c>
      <c r="D1905" s="26" t="s">
        <v>26327</v>
      </c>
      <c r="E1905" s="26" t="s">
        <v>930</v>
      </c>
      <c r="F1905" s="26" t="s">
        <v>14</v>
      </c>
      <c r="G1905" s="30">
        <v>20230523</v>
      </c>
      <c r="H1905" s="26" t="s">
        <v>31734</v>
      </c>
    </row>
    <row r="1906" s="16" customFormat="1" ht="20" customHeight="1" spans="1:8">
      <c r="A1906" s="25">
        <v>1903</v>
      </c>
      <c r="B1906" s="26" t="s">
        <v>31735</v>
      </c>
      <c r="C1906" s="26" t="s">
        <v>31736</v>
      </c>
      <c r="D1906" s="26" t="s">
        <v>26327</v>
      </c>
      <c r="E1906" s="26" t="s">
        <v>930</v>
      </c>
      <c r="F1906" s="26" t="s">
        <v>14</v>
      </c>
      <c r="G1906" s="30">
        <v>20230523</v>
      </c>
      <c r="H1906" s="26" t="s">
        <v>31737</v>
      </c>
    </row>
    <row r="1907" s="16" customFormat="1" ht="20" customHeight="1" spans="1:8">
      <c r="A1907" s="25">
        <v>1904</v>
      </c>
      <c r="B1907" s="26" t="s">
        <v>31738</v>
      </c>
      <c r="C1907" s="26" t="s">
        <v>31739</v>
      </c>
      <c r="D1907" s="26" t="s">
        <v>26327</v>
      </c>
      <c r="E1907" s="26" t="s">
        <v>930</v>
      </c>
      <c r="F1907" s="26" t="s">
        <v>14</v>
      </c>
      <c r="G1907" s="30">
        <v>20230523</v>
      </c>
      <c r="H1907" s="26" t="s">
        <v>31740</v>
      </c>
    </row>
    <row r="1908" s="16" customFormat="1" ht="20" customHeight="1" spans="1:8">
      <c r="A1908" s="25">
        <v>1905</v>
      </c>
      <c r="B1908" s="26" t="s">
        <v>31741</v>
      </c>
      <c r="C1908" s="26" t="s">
        <v>31742</v>
      </c>
      <c r="D1908" s="26" t="s">
        <v>26327</v>
      </c>
      <c r="E1908" s="26" t="s">
        <v>930</v>
      </c>
      <c r="F1908" s="26" t="s">
        <v>14</v>
      </c>
      <c r="G1908" s="30">
        <v>20230523</v>
      </c>
      <c r="H1908" s="26" t="s">
        <v>31743</v>
      </c>
    </row>
    <row r="1909" s="17" customFormat="1" ht="20" customHeight="1" spans="1:8">
      <c r="A1909" s="25">
        <v>1906</v>
      </c>
      <c r="B1909" s="26" t="s">
        <v>31744</v>
      </c>
      <c r="C1909" s="26" t="s">
        <v>31745</v>
      </c>
      <c r="D1909" s="26" t="s">
        <v>26327</v>
      </c>
      <c r="E1909" s="26" t="s">
        <v>930</v>
      </c>
      <c r="F1909" s="26" t="s">
        <v>14</v>
      </c>
      <c r="G1909" s="31">
        <v>20230523</v>
      </c>
      <c r="H1909" s="26" t="s">
        <v>31746</v>
      </c>
    </row>
    <row r="1910" s="17" customFormat="1" ht="20" customHeight="1" spans="1:8">
      <c r="A1910" s="25">
        <v>1907</v>
      </c>
      <c r="B1910" s="26" t="s">
        <v>31747</v>
      </c>
      <c r="C1910" s="26" t="s">
        <v>31748</v>
      </c>
      <c r="D1910" s="26" t="s">
        <v>26327</v>
      </c>
      <c r="E1910" s="26" t="s">
        <v>930</v>
      </c>
      <c r="F1910" s="26" t="s">
        <v>14</v>
      </c>
      <c r="G1910" s="31">
        <v>20230523</v>
      </c>
      <c r="H1910" s="26" t="s">
        <v>31749</v>
      </c>
    </row>
    <row r="1911" s="16" customFormat="1" ht="20" customHeight="1" spans="1:8">
      <c r="A1911" s="25">
        <v>1908</v>
      </c>
      <c r="B1911" s="26" t="s">
        <v>31750</v>
      </c>
      <c r="C1911" s="26" t="s">
        <v>31751</v>
      </c>
      <c r="D1911" s="26" t="s">
        <v>26327</v>
      </c>
      <c r="E1911" s="26" t="s">
        <v>930</v>
      </c>
      <c r="F1911" s="26" t="s">
        <v>14</v>
      </c>
      <c r="G1911" s="30">
        <v>20230523</v>
      </c>
      <c r="H1911" s="26" t="s">
        <v>31752</v>
      </c>
    </row>
    <row r="1912" s="16" customFormat="1" ht="20" customHeight="1" spans="1:8">
      <c r="A1912" s="25">
        <v>1909</v>
      </c>
      <c r="B1912" s="26" t="s">
        <v>31753</v>
      </c>
      <c r="C1912" s="26" t="s">
        <v>31754</v>
      </c>
      <c r="D1912" s="26" t="s">
        <v>26327</v>
      </c>
      <c r="E1912" s="26" t="s">
        <v>930</v>
      </c>
      <c r="F1912" s="26" t="s">
        <v>14</v>
      </c>
      <c r="G1912" s="30">
        <v>20230523</v>
      </c>
      <c r="H1912" s="26" t="s">
        <v>31755</v>
      </c>
    </row>
    <row r="1913" s="16" customFormat="1" ht="20" customHeight="1" spans="1:8">
      <c r="A1913" s="25">
        <v>1910</v>
      </c>
      <c r="B1913" s="26" t="s">
        <v>31756</v>
      </c>
      <c r="C1913" s="26" t="s">
        <v>31757</v>
      </c>
      <c r="D1913" s="26" t="s">
        <v>26327</v>
      </c>
      <c r="E1913" s="26" t="s">
        <v>930</v>
      </c>
      <c r="F1913" s="26" t="s">
        <v>14</v>
      </c>
      <c r="G1913" s="30">
        <v>20230523</v>
      </c>
      <c r="H1913" s="26" t="s">
        <v>31758</v>
      </c>
    </row>
    <row r="1914" s="17" customFormat="1" ht="20" customHeight="1" spans="1:8">
      <c r="A1914" s="25">
        <v>1911</v>
      </c>
      <c r="B1914" s="26" t="s">
        <v>31759</v>
      </c>
      <c r="C1914" s="26" t="s">
        <v>19679</v>
      </c>
      <c r="D1914" s="26" t="s">
        <v>26327</v>
      </c>
      <c r="E1914" s="26" t="s">
        <v>930</v>
      </c>
      <c r="F1914" s="26" t="s">
        <v>14</v>
      </c>
      <c r="G1914" s="31">
        <v>20230523</v>
      </c>
      <c r="H1914" s="26" t="s">
        <v>31760</v>
      </c>
    </row>
    <row r="1915" s="16" customFormat="1" ht="20" customHeight="1" spans="1:8">
      <c r="A1915" s="25">
        <v>1912</v>
      </c>
      <c r="B1915" s="26" t="s">
        <v>31761</v>
      </c>
      <c r="C1915" s="26" t="s">
        <v>31762</v>
      </c>
      <c r="D1915" s="26" t="s">
        <v>26327</v>
      </c>
      <c r="E1915" s="26" t="s">
        <v>930</v>
      </c>
      <c r="F1915" s="26" t="s">
        <v>14</v>
      </c>
      <c r="G1915" s="30">
        <v>20230523</v>
      </c>
      <c r="H1915" s="26" t="s">
        <v>31763</v>
      </c>
    </row>
    <row r="1916" s="17" customFormat="1" ht="20" customHeight="1" spans="1:8">
      <c r="A1916" s="25">
        <v>1913</v>
      </c>
      <c r="B1916" s="26" t="s">
        <v>31764</v>
      </c>
      <c r="C1916" s="26" t="s">
        <v>31765</v>
      </c>
      <c r="D1916" s="26" t="s">
        <v>26327</v>
      </c>
      <c r="E1916" s="26" t="s">
        <v>930</v>
      </c>
      <c r="F1916" s="26" t="s">
        <v>14</v>
      </c>
      <c r="G1916" s="31">
        <v>20230523</v>
      </c>
      <c r="H1916" s="26" t="s">
        <v>31766</v>
      </c>
    </row>
    <row r="1917" s="16" customFormat="1" ht="20" customHeight="1" spans="1:8">
      <c r="A1917" s="25">
        <v>1914</v>
      </c>
      <c r="B1917" s="26" t="s">
        <v>31767</v>
      </c>
      <c r="C1917" s="26" t="s">
        <v>31768</v>
      </c>
      <c r="D1917" s="26" t="s">
        <v>26327</v>
      </c>
      <c r="E1917" s="26" t="s">
        <v>930</v>
      </c>
      <c r="F1917" s="26" t="s">
        <v>14</v>
      </c>
      <c r="G1917" s="30">
        <v>20230523</v>
      </c>
      <c r="H1917" s="26" t="s">
        <v>31769</v>
      </c>
    </row>
    <row r="1918" s="16" customFormat="1" ht="20" customHeight="1" spans="1:8">
      <c r="A1918" s="25">
        <v>1915</v>
      </c>
      <c r="B1918" s="26" t="s">
        <v>31770</v>
      </c>
      <c r="C1918" s="26" t="s">
        <v>31771</v>
      </c>
      <c r="D1918" s="26" t="s">
        <v>26327</v>
      </c>
      <c r="E1918" s="26" t="s">
        <v>930</v>
      </c>
      <c r="F1918" s="26" t="s">
        <v>14</v>
      </c>
      <c r="G1918" s="30">
        <v>20230523</v>
      </c>
      <c r="H1918" s="26" t="s">
        <v>31772</v>
      </c>
    </row>
    <row r="1919" s="16" customFormat="1" ht="20" customHeight="1" spans="1:8">
      <c r="A1919" s="25">
        <v>1916</v>
      </c>
      <c r="B1919" s="26" t="s">
        <v>31773</v>
      </c>
      <c r="C1919" s="26" t="s">
        <v>31774</v>
      </c>
      <c r="D1919" s="26" t="s">
        <v>26327</v>
      </c>
      <c r="E1919" s="26" t="s">
        <v>930</v>
      </c>
      <c r="F1919" s="26" t="s">
        <v>14</v>
      </c>
      <c r="G1919" s="30">
        <v>20230523</v>
      </c>
      <c r="H1919" s="26" t="s">
        <v>31775</v>
      </c>
    </row>
    <row r="1920" s="16" customFormat="1" ht="20" customHeight="1" spans="1:8">
      <c r="A1920" s="25">
        <v>1917</v>
      </c>
      <c r="B1920" s="26" t="s">
        <v>31776</v>
      </c>
      <c r="C1920" s="26" t="s">
        <v>31777</v>
      </c>
      <c r="D1920" s="26" t="s">
        <v>26327</v>
      </c>
      <c r="E1920" s="26" t="s">
        <v>930</v>
      </c>
      <c r="F1920" s="26" t="s">
        <v>14</v>
      </c>
      <c r="G1920" s="30">
        <v>20230523</v>
      </c>
      <c r="H1920" s="26" t="s">
        <v>31778</v>
      </c>
    </row>
    <row r="1921" s="16" customFormat="1" ht="20" customHeight="1" spans="1:8">
      <c r="A1921" s="25">
        <v>1918</v>
      </c>
      <c r="B1921" s="26" t="s">
        <v>31779</v>
      </c>
      <c r="C1921" s="26" t="s">
        <v>31780</v>
      </c>
      <c r="D1921" s="26" t="s">
        <v>26327</v>
      </c>
      <c r="E1921" s="26" t="s">
        <v>930</v>
      </c>
      <c r="F1921" s="26" t="s">
        <v>14</v>
      </c>
      <c r="G1921" s="30">
        <v>20230523</v>
      </c>
      <c r="H1921" s="26" t="s">
        <v>31781</v>
      </c>
    </row>
    <row r="1922" s="16" customFormat="1" ht="20" customHeight="1" spans="1:8">
      <c r="A1922" s="25">
        <v>1919</v>
      </c>
      <c r="B1922" s="26" t="s">
        <v>31782</v>
      </c>
      <c r="C1922" s="26" t="s">
        <v>31783</v>
      </c>
      <c r="D1922" s="26" t="s">
        <v>26327</v>
      </c>
      <c r="E1922" s="26" t="s">
        <v>930</v>
      </c>
      <c r="F1922" s="26" t="s">
        <v>14</v>
      </c>
      <c r="G1922" s="30">
        <v>20230523</v>
      </c>
      <c r="H1922" s="26" t="s">
        <v>31784</v>
      </c>
    </row>
    <row r="1923" s="17" customFormat="1" ht="20" customHeight="1" spans="1:8">
      <c r="A1923" s="25">
        <v>1920</v>
      </c>
      <c r="B1923" s="26" t="s">
        <v>31785</v>
      </c>
      <c r="C1923" s="26" t="s">
        <v>31786</v>
      </c>
      <c r="D1923" s="26" t="s">
        <v>26327</v>
      </c>
      <c r="E1923" s="26" t="s">
        <v>930</v>
      </c>
      <c r="F1923" s="26" t="s">
        <v>14</v>
      </c>
      <c r="G1923" s="31">
        <v>20230523</v>
      </c>
      <c r="H1923" s="26" t="s">
        <v>31787</v>
      </c>
    </row>
    <row r="1924" s="16" customFormat="1" ht="20" customHeight="1" spans="1:8">
      <c r="A1924" s="25">
        <v>1921</v>
      </c>
      <c r="B1924" s="26" t="s">
        <v>23780</v>
      </c>
      <c r="C1924" s="26" t="s">
        <v>31788</v>
      </c>
      <c r="D1924" s="26" t="s">
        <v>26327</v>
      </c>
      <c r="E1924" s="26" t="s">
        <v>930</v>
      </c>
      <c r="F1924" s="26" t="s">
        <v>14</v>
      </c>
      <c r="G1924" s="30">
        <v>20230523</v>
      </c>
      <c r="H1924" s="26" t="s">
        <v>31789</v>
      </c>
    </row>
    <row r="1925" s="16" customFormat="1" ht="20" customHeight="1" spans="1:8">
      <c r="A1925" s="25">
        <v>1922</v>
      </c>
      <c r="B1925" s="26" t="s">
        <v>2704</v>
      </c>
      <c r="C1925" s="26" t="s">
        <v>31790</v>
      </c>
      <c r="D1925" s="26" t="s">
        <v>26327</v>
      </c>
      <c r="E1925" s="26" t="s">
        <v>930</v>
      </c>
      <c r="F1925" s="26" t="s">
        <v>14</v>
      </c>
      <c r="G1925" s="30">
        <v>20230523</v>
      </c>
      <c r="H1925" s="26" t="s">
        <v>31791</v>
      </c>
    </row>
    <row r="1926" s="17" customFormat="1" ht="20" customHeight="1" spans="1:8">
      <c r="A1926" s="25">
        <v>1923</v>
      </c>
      <c r="B1926" s="26" t="s">
        <v>31792</v>
      </c>
      <c r="C1926" s="26" t="s">
        <v>31793</v>
      </c>
      <c r="D1926" s="26" t="s">
        <v>26327</v>
      </c>
      <c r="E1926" s="26" t="s">
        <v>930</v>
      </c>
      <c r="F1926" s="26" t="s">
        <v>14</v>
      </c>
      <c r="G1926" s="31">
        <v>20230523</v>
      </c>
      <c r="H1926" s="26" t="s">
        <v>31794</v>
      </c>
    </row>
    <row r="1927" s="17" customFormat="1" ht="20" customHeight="1" spans="1:8">
      <c r="A1927" s="25">
        <v>1924</v>
      </c>
      <c r="B1927" s="26" t="s">
        <v>23869</v>
      </c>
      <c r="C1927" s="26" t="s">
        <v>31795</v>
      </c>
      <c r="D1927" s="26" t="s">
        <v>26327</v>
      </c>
      <c r="E1927" s="26" t="s">
        <v>930</v>
      </c>
      <c r="F1927" s="26" t="s">
        <v>14</v>
      </c>
      <c r="G1927" s="31">
        <v>20230523</v>
      </c>
      <c r="H1927" s="26" t="s">
        <v>31796</v>
      </c>
    </row>
    <row r="1928" s="16" customFormat="1" ht="20" customHeight="1" spans="1:8">
      <c r="A1928" s="25">
        <v>1925</v>
      </c>
      <c r="B1928" s="26" t="s">
        <v>31797</v>
      </c>
      <c r="C1928" s="26" t="s">
        <v>10583</v>
      </c>
      <c r="D1928" s="26" t="s">
        <v>26327</v>
      </c>
      <c r="E1928" s="26" t="s">
        <v>930</v>
      </c>
      <c r="F1928" s="26" t="s">
        <v>14</v>
      </c>
      <c r="G1928" s="30">
        <v>20230523</v>
      </c>
      <c r="H1928" s="26" t="s">
        <v>31798</v>
      </c>
    </row>
    <row r="1929" s="16" customFormat="1" ht="20" customHeight="1" spans="1:8">
      <c r="A1929" s="25">
        <v>1926</v>
      </c>
      <c r="B1929" s="26" t="s">
        <v>31799</v>
      </c>
      <c r="C1929" s="26" t="s">
        <v>31800</v>
      </c>
      <c r="D1929" s="26" t="s">
        <v>26327</v>
      </c>
      <c r="E1929" s="26" t="s">
        <v>930</v>
      </c>
      <c r="F1929" s="26" t="s">
        <v>14</v>
      </c>
      <c r="G1929" s="30">
        <v>20230523</v>
      </c>
      <c r="H1929" s="26" t="s">
        <v>31801</v>
      </c>
    </row>
    <row r="1930" s="17" customFormat="1" ht="20" customHeight="1" spans="1:8">
      <c r="A1930" s="25">
        <v>1927</v>
      </c>
      <c r="B1930" s="26" t="s">
        <v>31802</v>
      </c>
      <c r="C1930" s="26" t="s">
        <v>31803</v>
      </c>
      <c r="D1930" s="26" t="s">
        <v>26327</v>
      </c>
      <c r="E1930" s="26" t="s">
        <v>930</v>
      </c>
      <c r="F1930" s="26" t="s">
        <v>14</v>
      </c>
      <c r="G1930" s="31">
        <v>20230523</v>
      </c>
      <c r="H1930" s="26" t="s">
        <v>31804</v>
      </c>
    </row>
    <row r="1931" s="16" customFormat="1" ht="20" customHeight="1" spans="1:8">
      <c r="A1931" s="25">
        <v>1928</v>
      </c>
      <c r="B1931" s="26" t="s">
        <v>31805</v>
      </c>
      <c r="C1931" s="26" t="s">
        <v>31806</v>
      </c>
      <c r="D1931" s="26" t="s">
        <v>26327</v>
      </c>
      <c r="E1931" s="26" t="s">
        <v>930</v>
      </c>
      <c r="F1931" s="26" t="s">
        <v>14</v>
      </c>
      <c r="G1931" s="30">
        <v>20230523</v>
      </c>
      <c r="H1931" s="26" t="s">
        <v>31807</v>
      </c>
    </row>
    <row r="1932" s="16" customFormat="1" ht="20" customHeight="1" spans="1:8">
      <c r="A1932" s="25">
        <v>1929</v>
      </c>
      <c r="B1932" s="26" t="s">
        <v>31808</v>
      </c>
      <c r="C1932" s="26" t="s">
        <v>31809</v>
      </c>
      <c r="D1932" s="26" t="s">
        <v>26327</v>
      </c>
      <c r="E1932" s="26" t="s">
        <v>930</v>
      </c>
      <c r="F1932" s="26" t="s">
        <v>14</v>
      </c>
      <c r="G1932" s="30">
        <v>20230523</v>
      </c>
      <c r="H1932" s="26" t="s">
        <v>31810</v>
      </c>
    </row>
    <row r="1933" s="16" customFormat="1" ht="20" customHeight="1" spans="1:8">
      <c r="A1933" s="25">
        <v>1930</v>
      </c>
      <c r="B1933" s="26" t="s">
        <v>16077</v>
      </c>
      <c r="C1933" s="26" t="s">
        <v>31811</v>
      </c>
      <c r="D1933" s="26" t="s">
        <v>26327</v>
      </c>
      <c r="E1933" s="26" t="s">
        <v>930</v>
      </c>
      <c r="F1933" s="26" t="s">
        <v>14</v>
      </c>
      <c r="G1933" s="30">
        <v>20230523</v>
      </c>
      <c r="H1933" s="26" t="s">
        <v>31812</v>
      </c>
    </row>
    <row r="1934" s="16" customFormat="1" ht="20" customHeight="1" spans="1:8">
      <c r="A1934" s="25">
        <v>1931</v>
      </c>
      <c r="B1934" s="26" t="s">
        <v>31813</v>
      </c>
      <c r="C1934" s="26" t="s">
        <v>31814</v>
      </c>
      <c r="D1934" s="26" t="s">
        <v>26327</v>
      </c>
      <c r="E1934" s="26" t="s">
        <v>930</v>
      </c>
      <c r="F1934" s="26" t="s">
        <v>14</v>
      </c>
      <c r="G1934" s="30">
        <v>20230523</v>
      </c>
      <c r="H1934" s="26" t="s">
        <v>31815</v>
      </c>
    </row>
    <row r="1935" s="16" customFormat="1" ht="20" customHeight="1" spans="1:8">
      <c r="A1935" s="25">
        <v>1932</v>
      </c>
      <c r="B1935" s="26" t="s">
        <v>31816</v>
      </c>
      <c r="C1935" s="26" t="s">
        <v>31817</v>
      </c>
      <c r="D1935" s="26" t="s">
        <v>26327</v>
      </c>
      <c r="E1935" s="26" t="s">
        <v>930</v>
      </c>
      <c r="F1935" s="26" t="s">
        <v>14</v>
      </c>
      <c r="G1935" s="30">
        <v>20230523</v>
      </c>
      <c r="H1935" s="26" t="s">
        <v>31818</v>
      </c>
    </row>
    <row r="1936" s="16" customFormat="1" ht="20" customHeight="1" spans="1:8">
      <c r="A1936" s="25">
        <v>1933</v>
      </c>
      <c r="B1936" s="26" t="s">
        <v>31819</v>
      </c>
      <c r="C1936" s="26" t="s">
        <v>31820</v>
      </c>
      <c r="D1936" s="26" t="s">
        <v>26327</v>
      </c>
      <c r="E1936" s="26" t="s">
        <v>930</v>
      </c>
      <c r="F1936" s="26" t="s">
        <v>14</v>
      </c>
      <c r="G1936" s="30">
        <v>20230523</v>
      </c>
      <c r="H1936" s="26" t="s">
        <v>31821</v>
      </c>
    </row>
    <row r="1937" s="17" customFormat="1" ht="20" customHeight="1" spans="1:8">
      <c r="A1937" s="25">
        <v>1934</v>
      </c>
      <c r="B1937" s="26" t="s">
        <v>31822</v>
      </c>
      <c r="C1937" s="26" t="s">
        <v>31823</v>
      </c>
      <c r="D1937" s="26" t="s">
        <v>26327</v>
      </c>
      <c r="E1937" s="26" t="s">
        <v>930</v>
      </c>
      <c r="F1937" s="26" t="s">
        <v>14</v>
      </c>
      <c r="G1937" s="31">
        <v>20230523</v>
      </c>
      <c r="H1937" s="26" t="s">
        <v>31824</v>
      </c>
    </row>
    <row r="1938" s="17" customFormat="1" ht="20" customHeight="1" spans="1:8">
      <c r="A1938" s="25">
        <v>1935</v>
      </c>
      <c r="B1938" s="26" t="s">
        <v>31825</v>
      </c>
      <c r="C1938" s="26" t="s">
        <v>31826</v>
      </c>
      <c r="D1938" s="26" t="s">
        <v>26327</v>
      </c>
      <c r="E1938" s="26" t="s">
        <v>930</v>
      </c>
      <c r="F1938" s="26" t="s">
        <v>14</v>
      </c>
      <c r="G1938" s="31">
        <v>20230523</v>
      </c>
      <c r="H1938" s="26" t="s">
        <v>31827</v>
      </c>
    </row>
    <row r="1939" s="16" customFormat="1" ht="20" customHeight="1" spans="1:8">
      <c r="A1939" s="25">
        <v>1936</v>
      </c>
      <c r="B1939" s="26" t="s">
        <v>5587</v>
      </c>
      <c r="C1939" s="26" t="s">
        <v>31828</v>
      </c>
      <c r="D1939" s="26" t="s">
        <v>26327</v>
      </c>
      <c r="E1939" s="26" t="s">
        <v>930</v>
      </c>
      <c r="F1939" s="26" t="s">
        <v>14</v>
      </c>
      <c r="G1939" s="30">
        <v>20230523</v>
      </c>
      <c r="H1939" s="26" t="s">
        <v>31829</v>
      </c>
    </row>
    <row r="1940" s="16" customFormat="1" ht="20" customHeight="1" spans="1:8">
      <c r="A1940" s="25">
        <v>1937</v>
      </c>
      <c r="B1940" s="26" t="s">
        <v>23435</v>
      </c>
      <c r="C1940" s="26" t="s">
        <v>31830</v>
      </c>
      <c r="D1940" s="26" t="s">
        <v>26327</v>
      </c>
      <c r="E1940" s="26" t="s">
        <v>930</v>
      </c>
      <c r="F1940" s="26" t="s">
        <v>14</v>
      </c>
      <c r="G1940" s="30">
        <v>20230523</v>
      </c>
      <c r="H1940" s="26" t="s">
        <v>31831</v>
      </c>
    </row>
    <row r="1941" s="16" customFormat="1" ht="20" customHeight="1" spans="1:8">
      <c r="A1941" s="25">
        <v>1938</v>
      </c>
      <c r="B1941" s="26" t="s">
        <v>31832</v>
      </c>
      <c r="C1941" s="26" t="s">
        <v>31833</v>
      </c>
      <c r="D1941" s="26" t="s">
        <v>26327</v>
      </c>
      <c r="E1941" s="26" t="s">
        <v>930</v>
      </c>
      <c r="F1941" s="26" t="s">
        <v>14</v>
      </c>
      <c r="G1941" s="30">
        <v>20230523</v>
      </c>
      <c r="H1941" s="26" t="s">
        <v>31834</v>
      </c>
    </row>
    <row r="1942" s="16" customFormat="1" ht="20" customHeight="1" spans="1:8">
      <c r="A1942" s="25">
        <v>1939</v>
      </c>
      <c r="B1942" s="26" t="s">
        <v>31835</v>
      </c>
      <c r="C1942" s="26" t="s">
        <v>31836</v>
      </c>
      <c r="D1942" s="26" t="s">
        <v>26327</v>
      </c>
      <c r="E1942" s="26" t="s">
        <v>930</v>
      </c>
      <c r="F1942" s="26" t="s">
        <v>14</v>
      </c>
      <c r="G1942" s="30">
        <v>20230523</v>
      </c>
      <c r="H1942" s="26" t="s">
        <v>31837</v>
      </c>
    </row>
    <row r="1943" s="16" customFormat="1" ht="20" customHeight="1" spans="1:8">
      <c r="A1943" s="25">
        <v>1940</v>
      </c>
      <c r="B1943" s="26" t="s">
        <v>31838</v>
      </c>
      <c r="C1943" s="26" t="s">
        <v>31839</v>
      </c>
      <c r="D1943" s="26" t="s">
        <v>26327</v>
      </c>
      <c r="E1943" s="26" t="s">
        <v>930</v>
      </c>
      <c r="F1943" s="26" t="s">
        <v>14</v>
      </c>
      <c r="G1943" s="30">
        <v>20230523</v>
      </c>
      <c r="H1943" s="26" t="s">
        <v>31840</v>
      </c>
    </row>
    <row r="1944" s="16" customFormat="1" ht="20" customHeight="1" spans="1:8">
      <c r="A1944" s="25">
        <v>1941</v>
      </c>
      <c r="B1944" s="26" t="s">
        <v>31841</v>
      </c>
      <c r="C1944" s="26" t="s">
        <v>31842</v>
      </c>
      <c r="D1944" s="26" t="s">
        <v>26327</v>
      </c>
      <c r="E1944" s="26" t="s">
        <v>930</v>
      </c>
      <c r="F1944" s="26" t="s">
        <v>14</v>
      </c>
      <c r="G1944" s="30">
        <v>20230523</v>
      </c>
      <c r="H1944" s="26" t="s">
        <v>31843</v>
      </c>
    </row>
    <row r="1945" s="16" customFormat="1" ht="20" customHeight="1" spans="1:8">
      <c r="A1945" s="25">
        <v>1942</v>
      </c>
      <c r="B1945" s="26" t="s">
        <v>31844</v>
      </c>
      <c r="C1945" s="26" t="s">
        <v>31845</v>
      </c>
      <c r="D1945" s="26" t="s">
        <v>26327</v>
      </c>
      <c r="E1945" s="26" t="s">
        <v>930</v>
      </c>
      <c r="F1945" s="26" t="s">
        <v>14</v>
      </c>
      <c r="G1945" s="30">
        <v>20230523</v>
      </c>
      <c r="H1945" s="26" t="s">
        <v>31846</v>
      </c>
    </row>
    <row r="1946" s="16" customFormat="1" ht="20" customHeight="1" spans="1:8">
      <c r="A1946" s="25">
        <v>1943</v>
      </c>
      <c r="B1946" s="26" t="s">
        <v>31847</v>
      </c>
      <c r="C1946" s="26" t="s">
        <v>31848</v>
      </c>
      <c r="D1946" s="26" t="s">
        <v>26327</v>
      </c>
      <c r="E1946" s="26" t="s">
        <v>930</v>
      </c>
      <c r="F1946" s="26" t="s">
        <v>14</v>
      </c>
      <c r="G1946" s="30">
        <v>20230523</v>
      </c>
      <c r="H1946" s="26" t="s">
        <v>31849</v>
      </c>
    </row>
    <row r="1947" s="17" customFormat="1" ht="20" customHeight="1" spans="1:8">
      <c r="A1947" s="25">
        <v>1944</v>
      </c>
      <c r="B1947" s="26" t="s">
        <v>31850</v>
      </c>
      <c r="C1947" s="26" t="s">
        <v>31851</v>
      </c>
      <c r="D1947" s="26" t="s">
        <v>26327</v>
      </c>
      <c r="E1947" s="26" t="s">
        <v>930</v>
      </c>
      <c r="F1947" s="26" t="s">
        <v>14</v>
      </c>
      <c r="G1947" s="31">
        <v>20230523</v>
      </c>
      <c r="H1947" s="26" t="s">
        <v>31852</v>
      </c>
    </row>
    <row r="1948" s="16" customFormat="1" ht="20" customHeight="1" spans="1:8">
      <c r="A1948" s="25">
        <v>1945</v>
      </c>
      <c r="B1948" s="26" t="s">
        <v>31853</v>
      </c>
      <c r="C1948" s="26" t="s">
        <v>31854</v>
      </c>
      <c r="D1948" s="26" t="s">
        <v>26327</v>
      </c>
      <c r="E1948" s="26" t="s">
        <v>930</v>
      </c>
      <c r="F1948" s="26" t="s">
        <v>14</v>
      </c>
      <c r="G1948" s="30">
        <v>20230523</v>
      </c>
      <c r="H1948" s="26" t="s">
        <v>31855</v>
      </c>
    </row>
    <row r="1949" s="16" customFormat="1" ht="20" customHeight="1" spans="1:8">
      <c r="A1949" s="25">
        <v>1946</v>
      </c>
      <c r="B1949" s="26" t="s">
        <v>31856</v>
      </c>
      <c r="C1949" s="26" t="s">
        <v>31857</v>
      </c>
      <c r="D1949" s="26" t="s">
        <v>26327</v>
      </c>
      <c r="E1949" s="26" t="s">
        <v>930</v>
      </c>
      <c r="F1949" s="26" t="s">
        <v>14</v>
      </c>
      <c r="G1949" s="30">
        <v>20230523</v>
      </c>
      <c r="H1949" s="26" t="s">
        <v>31858</v>
      </c>
    </row>
    <row r="1950" s="16" customFormat="1" ht="20" customHeight="1" spans="1:8">
      <c r="A1950" s="25">
        <v>1947</v>
      </c>
      <c r="B1950" s="26" t="s">
        <v>31859</v>
      </c>
      <c r="C1950" s="26" t="s">
        <v>31860</v>
      </c>
      <c r="D1950" s="26" t="s">
        <v>26327</v>
      </c>
      <c r="E1950" s="26" t="s">
        <v>930</v>
      </c>
      <c r="F1950" s="26" t="s">
        <v>14</v>
      </c>
      <c r="G1950" s="30">
        <v>20230523</v>
      </c>
      <c r="H1950" s="26" t="s">
        <v>31861</v>
      </c>
    </row>
    <row r="1951" s="16" customFormat="1" ht="20" customHeight="1" spans="1:8">
      <c r="A1951" s="25">
        <v>1948</v>
      </c>
      <c r="B1951" s="26" t="s">
        <v>31862</v>
      </c>
      <c r="C1951" s="26" t="s">
        <v>31863</v>
      </c>
      <c r="D1951" s="26" t="s">
        <v>26327</v>
      </c>
      <c r="E1951" s="26" t="s">
        <v>930</v>
      </c>
      <c r="F1951" s="26" t="s">
        <v>14</v>
      </c>
      <c r="G1951" s="30">
        <v>20230523</v>
      </c>
      <c r="H1951" s="26" t="s">
        <v>31864</v>
      </c>
    </row>
    <row r="1952" s="17" customFormat="1" ht="20" customHeight="1" spans="1:8">
      <c r="A1952" s="25">
        <v>1949</v>
      </c>
      <c r="B1952" s="26" t="s">
        <v>31865</v>
      </c>
      <c r="C1952" s="26" t="s">
        <v>31866</v>
      </c>
      <c r="D1952" s="26" t="s">
        <v>26327</v>
      </c>
      <c r="E1952" s="26" t="s">
        <v>930</v>
      </c>
      <c r="F1952" s="26" t="s">
        <v>14</v>
      </c>
      <c r="G1952" s="31">
        <v>20230523</v>
      </c>
      <c r="H1952" s="26" t="s">
        <v>31867</v>
      </c>
    </row>
    <row r="1953" s="16" customFormat="1" ht="20" customHeight="1" spans="1:8">
      <c r="A1953" s="25">
        <v>1950</v>
      </c>
      <c r="B1953" s="26" t="s">
        <v>31868</v>
      </c>
      <c r="C1953" s="26" t="s">
        <v>31869</v>
      </c>
      <c r="D1953" s="26" t="s">
        <v>26327</v>
      </c>
      <c r="E1953" s="26" t="s">
        <v>930</v>
      </c>
      <c r="F1953" s="26" t="s">
        <v>14</v>
      </c>
      <c r="G1953" s="30">
        <v>20230523</v>
      </c>
      <c r="H1953" s="26" t="s">
        <v>31870</v>
      </c>
    </row>
    <row r="1954" s="16" customFormat="1" ht="20" customHeight="1" spans="1:8">
      <c r="A1954" s="25">
        <v>1951</v>
      </c>
      <c r="B1954" s="26" t="s">
        <v>31871</v>
      </c>
      <c r="C1954" s="26" t="s">
        <v>31872</v>
      </c>
      <c r="D1954" s="26" t="s">
        <v>26327</v>
      </c>
      <c r="E1954" s="26" t="s">
        <v>930</v>
      </c>
      <c r="F1954" s="26" t="s">
        <v>14</v>
      </c>
      <c r="G1954" s="30">
        <v>20230523</v>
      </c>
      <c r="H1954" s="26" t="s">
        <v>31873</v>
      </c>
    </row>
    <row r="1955" s="17" customFormat="1" ht="20" customHeight="1" spans="1:8">
      <c r="A1955" s="25">
        <v>1952</v>
      </c>
      <c r="B1955" s="26" t="s">
        <v>31874</v>
      </c>
      <c r="C1955" s="26" t="s">
        <v>31875</v>
      </c>
      <c r="D1955" s="26" t="s">
        <v>26327</v>
      </c>
      <c r="E1955" s="26" t="s">
        <v>930</v>
      </c>
      <c r="F1955" s="26" t="s">
        <v>14</v>
      </c>
      <c r="G1955" s="31">
        <v>20230523</v>
      </c>
      <c r="H1955" s="26" t="s">
        <v>31876</v>
      </c>
    </row>
    <row r="1956" s="17" customFormat="1" ht="20" customHeight="1" spans="1:8">
      <c r="A1956" s="25">
        <v>1953</v>
      </c>
      <c r="B1956" s="26" t="s">
        <v>31877</v>
      </c>
      <c r="C1956" s="26" t="s">
        <v>31878</v>
      </c>
      <c r="D1956" s="26" t="s">
        <v>26327</v>
      </c>
      <c r="E1956" s="26" t="s">
        <v>930</v>
      </c>
      <c r="F1956" s="26" t="s">
        <v>14</v>
      </c>
      <c r="G1956" s="31">
        <v>20230523</v>
      </c>
      <c r="H1956" s="26" t="s">
        <v>31879</v>
      </c>
    </row>
    <row r="1957" s="16" customFormat="1" ht="20" customHeight="1" spans="1:8">
      <c r="A1957" s="25">
        <v>1954</v>
      </c>
      <c r="B1957" s="26" t="s">
        <v>31880</v>
      </c>
      <c r="C1957" s="26" t="s">
        <v>31881</v>
      </c>
      <c r="D1957" s="26" t="s">
        <v>26327</v>
      </c>
      <c r="E1957" s="26" t="s">
        <v>930</v>
      </c>
      <c r="F1957" s="26" t="s">
        <v>14</v>
      </c>
      <c r="G1957" s="30">
        <v>20230523</v>
      </c>
      <c r="H1957" s="26" t="s">
        <v>31882</v>
      </c>
    </row>
    <row r="1958" s="17" customFormat="1" ht="20" customHeight="1" spans="1:8">
      <c r="A1958" s="25">
        <v>1955</v>
      </c>
      <c r="B1958" s="26" t="s">
        <v>31883</v>
      </c>
      <c r="C1958" s="26" t="s">
        <v>31884</v>
      </c>
      <c r="D1958" s="26" t="s">
        <v>26327</v>
      </c>
      <c r="E1958" s="26" t="s">
        <v>930</v>
      </c>
      <c r="F1958" s="26" t="s">
        <v>14</v>
      </c>
      <c r="G1958" s="31">
        <v>20230523</v>
      </c>
      <c r="H1958" s="26" t="s">
        <v>31885</v>
      </c>
    </row>
    <row r="1959" s="16" customFormat="1" ht="20" customHeight="1" spans="1:8">
      <c r="A1959" s="25">
        <v>1956</v>
      </c>
      <c r="B1959" s="26" t="s">
        <v>31886</v>
      </c>
      <c r="C1959" s="26" t="s">
        <v>31887</v>
      </c>
      <c r="D1959" s="26" t="s">
        <v>26327</v>
      </c>
      <c r="E1959" s="26" t="s">
        <v>930</v>
      </c>
      <c r="F1959" s="26" t="s">
        <v>14</v>
      </c>
      <c r="G1959" s="30">
        <v>20230523</v>
      </c>
      <c r="H1959" s="26" t="s">
        <v>31888</v>
      </c>
    </row>
    <row r="1960" s="16" customFormat="1" ht="20" customHeight="1" spans="1:8">
      <c r="A1960" s="25">
        <v>1957</v>
      </c>
      <c r="B1960" s="26" t="s">
        <v>31889</v>
      </c>
      <c r="C1960" s="26" t="s">
        <v>31890</v>
      </c>
      <c r="D1960" s="26" t="s">
        <v>26327</v>
      </c>
      <c r="E1960" s="26" t="s">
        <v>930</v>
      </c>
      <c r="F1960" s="26" t="s">
        <v>14</v>
      </c>
      <c r="G1960" s="30">
        <v>20230523</v>
      </c>
      <c r="H1960" s="26" t="s">
        <v>31891</v>
      </c>
    </row>
    <row r="1961" s="16" customFormat="1" ht="20" customHeight="1" spans="1:8">
      <c r="A1961" s="25">
        <v>1958</v>
      </c>
      <c r="B1961" s="26" t="s">
        <v>13257</v>
      </c>
      <c r="C1961" s="26" t="s">
        <v>31892</v>
      </c>
      <c r="D1961" s="26" t="s">
        <v>26327</v>
      </c>
      <c r="E1961" s="26" t="s">
        <v>930</v>
      </c>
      <c r="F1961" s="26" t="s">
        <v>14</v>
      </c>
      <c r="G1961" s="30">
        <v>20230523</v>
      </c>
      <c r="H1961" s="26" t="s">
        <v>31893</v>
      </c>
    </row>
    <row r="1962" s="16" customFormat="1" ht="20" customHeight="1" spans="1:8">
      <c r="A1962" s="25">
        <v>1959</v>
      </c>
      <c r="B1962" s="26" t="s">
        <v>31894</v>
      </c>
      <c r="C1962" s="26" t="s">
        <v>31895</v>
      </c>
      <c r="D1962" s="26" t="s">
        <v>26327</v>
      </c>
      <c r="E1962" s="26" t="s">
        <v>930</v>
      </c>
      <c r="F1962" s="26" t="s">
        <v>14</v>
      </c>
      <c r="G1962" s="30">
        <v>20230523</v>
      </c>
      <c r="H1962" s="26" t="s">
        <v>31896</v>
      </c>
    </row>
    <row r="1963" s="16" customFormat="1" ht="20" customHeight="1" spans="1:8">
      <c r="A1963" s="25">
        <v>1960</v>
      </c>
      <c r="B1963" s="26" t="s">
        <v>31897</v>
      </c>
      <c r="C1963" s="26" t="s">
        <v>31898</v>
      </c>
      <c r="D1963" s="26" t="s">
        <v>26327</v>
      </c>
      <c r="E1963" s="26" t="s">
        <v>930</v>
      </c>
      <c r="F1963" s="26" t="s">
        <v>14</v>
      </c>
      <c r="G1963" s="30">
        <v>20230523</v>
      </c>
      <c r="H1963" s="26" t="s">
        <v>31899</v>
      </c>
    </row>
    <row r="1964" s="16" customFormat="1" ht="20" customHeight="1" spans="1:8">
      <c r="A1964" s="25">
        <v>1961</v>
      </c>
      <c r="B1964" s="26" t="s">
        <v>31900</v>
      </c>
      <c r="C1964" s="26" t="s">
        <v>31901</v>
      </c>
      <c r="D1964" s="26" t="s">
        <v>26327</v>
      </c>
      <c r="E1964" s="26" t="s">
        <v>930</v>
      </c>
      <c r="F1964" s="26" t="s">
        <v>14</v>
      </c>
      <c r="G1964" s="30">
        <v>20230523</v>
      </c>
      <c r="H1964" s="26" t="s">
        <v>31902</v>
      </c>
    </row>
    <row r="1965" s="17" customFormat="1" ht="20" customHeight="1" spans="1:8">
      <c r="A1965" s="25">
        <v>1962</v>
      </c>
      <c r="B1965" s="26" t="s">
        <v>31903</v>
      </c>
      <c r="C1965" s="26" t="s">
        <v>31904</v>
      </c>
      <c r="D1965" s="26" t="s">
        <v>26327</v>
      </c>
      <c r="E1965" s="26" t="s">
        <v>930</v>
      </c>
      <c r="F1965" s="26" t="s">
        <v>14</v>
      </c>
      <c r="G1965" s="31">
        <v>20230523</v>
      </c>
      <c r="H1965" s="26" t="s">
        <v>31905</v>
      </c>
    </row>
    <row r="1966" s="16" customFormat="1" ht="20" customHeight="1" spans="1:8">
      <c r="A1966" s="25">
        <v>1963</v>
      </c>
      <c r="B1966" s="26" t="s">
        <v>31906</v>
      </c>
      <c r="C1966" s="26" t="s">
        <v>27146</v>
      </c>
      <c r="D1966" s="26" t="s">
        <v>26327</v>
      </c>
      <c r="E1966" s="26" t="s">
        <v>930</v>
      </c>
      <c r="F1966" s="26" t="s">
        <v>14</v>
      </c>
      <c r="G1966" s="30">
        <v>20230523</v>
      </c>
      <c r="H1966" s="26" t="s">
        <v>31907</v>
      </c>
    </row>
    <row r="1967" s="17" customFormat="1" ht="20" customHeight="1" spans="1:8">
      <c r="A1967" s="25">
        <v>1964</v>
      </c>
      <c r="B1967" s="26" t="s">
        <v>31908</v>
      </c>
      <c r="C1967" s="26" t="s">
        <v>31909</v>
      </c>
      <c r="D1967" s="26" t="s">
        <v>26327</v>
      </c>
      <c r="E1967" s="26" t="s">
        <v>930</v>
      </c>
      <c r="F1967" s="26" t="s">
        <v>14</v>
      </c>
      <c r="G1967" s="31">
        <v>20230523</v>
      </c>
      <c r="H1967" s="26" t="s">
        <v>31910</v>
      </c>
    </row>
    <row r="1968" s="16" customFormat="1" ht="20" customHeight="1" spans="1:8">
      <c r="A1968" s="25">
        <v>1965</v>
      </c>
      <c r="B1968" s="26" t="s">
        <v>31911</v>
      </c>
      <c r="C1968" s="26" t="s">
        <v>31912</v>
      </c>
      <c r="D1968" s="26" t="s">
        <v>26327</v>
      </c>
      <c r="E1968" s="26" t="s">
        <v>930</v>
      </c>
      <c r="F1968" s="26" t="s">
        <v>14</v>
      </c>
      <c r="G1968" s="30">
        <v>20230523</v>
      </c>
      <c r="H1968" s="26" t="s">
        <v>31913</v>
      </c>
    </row>
    <row r="1969" s="17" customFormat="1" ht="20" customHeight="1" spans="1:8">
      <c r="A1969" s="25">
        <v>1966</v>
      </c>
      <c r="B1969" s="26" t="s">
        <v>31914</v>
      </c>
      <c r="C1969" s="26" t="s">
        <v>31915</v>
      </c>
      <c r="D1969" s="26" t="s">
        <v>26327</v>
      </c>
      <c r="E1969" s="26" t="s">
        <v>930</v>
      </c>
      <c r="F1969" s="26" t="s">
        <v>14</v>
      </c>
      <c r="G1969" s="31">
        <v>20230523</v>
      </c>
      <c r="H1969" s="26" t="s">
        <v>31916</v>
      </c>
    </row>
    <row r="1970" s="16" customFormat="1" ht="20" customHeight="1" spans="1:8">
      <c r="A1970" s="25">
        <v>1967</v>
      </c>
      <c r="B1970" s="26" t="s">
        <v>31917</v>
      </c>
      <c r="C1970" s="26" t="s">
        <v>31918</v>
      </c>
      <c r="D1970" s="26" t="s">
        <v>26327</v>
      </c>
      <c r="E1970" s="26" t="s">
        <v>930</v>
      </c>
      <c r="F1970" s="26" t="s">
        <v>14</v>
      </c>
      <c r="G1970" s="30">
        <v>20230523</v>
      </c>
      <c r="H1970" s="26" t="s">
        <v>31919</v>
      </c>
    </row>
    <row r="1971" s="16" customFormat="1" ht="20" customHeight="1" spans="1:8">
      <c r="A1971" s="25">
        <v>1968</v>
      </c>
      <c r="B1971" s="26" t="s">
        <v>31920</v>
      </c>
      <c r="C1971" s="26" t="s">
        <v>31921</v>
      </c>
      <c r="D1971" s="26" t="s">
        <v>26327</v>
      </c>
      <c r="E1971" s="26" t="s">
        <v>930</v>
      </c>
      <c r="F1971" s="26" t="s">
        <v>14</v>
      </c>
      <c r="G1971" s="30">
        <v>20230523</v>
      </c>
      <c r="H1971" s="26" t="s">
        <v>31922</v>
      </c>
    </row>
    <row r="1972" s="17" customFormat="1" ht="20" customHeight="1" spans="1:8">
      <c r="A1972" s="25">
        <v>1969</v>
      </c>
      <c r="B1972" s="26" t="s">
        <v>31923</v>
      </c>
      <c r="C1972" s="26" t="s">
        <v>31924</v>
      </c>
      <c r="D1972" s="26" t="s">
        <v>26327</v>
      </c>
      <c r="E1972" s="26" t="s">
        <v>930</v>
      </c>
      <c r="F1972" s="26" t="s">
        <v>14</v>
      </c>
      <c r="G1972" s="31">
        <v>20230523</v>
      </c>
      <c r="H1972" s="26" t="s">
        <v>31925</v>
      </c>
    </row>
    <row r="1973" s="16" customFormat="1" ht="20" customHeight="1" spans="1:8">
      <c r="A1973" s="25">
        <v>1970</v>
      </c>
      <c r="B1973" s="26" t="s">
        <v>31926</v>
      </c>
      <c r="C1973" s="26" t="s">
        <v>31927</v>
      </c>
      <c r="D1973" s="26" t="s">
        <v>26327</v>
      </c>
      <c r="E1973" s="26" t="s">
        <v>930</v>
      </c>
      <c r="F1973" s="26" t="s">
        <v>14</v>
      </c>
      <c r="G1973" s="30">
        <v>20230523</v>
      </c>
      <c r="H1973" s="26" t="s">
        <v>31928</v>
      </c>
    </row>
    <row r="1974" s="16" customFormat="1" ht="20" customHeight="1" spans="1:8">
      <c r="A1974" s="25">
        <v>1971</v>
      </c>
      <c r="B1974" s="26" t="s">
        <v>31929</v>
      </c>
      <c r="C1974" s="26" t="s">
        <v>29663</v>
      </c>
      <c r="D1974" s="26" t="s">
        <v>26327</v>
      </c>
      <c r="E1974" s="26" t="s">
        <v>930</v>
      </c>
      <c r="F1974" s="26" t="s">
        <v>14</v>
      </c>
      <c r="G1974" s="30">
        <v>20230523</v>
      </c>
      <c r="H1974" s="26" t="s">
        <v>31930</v>
      </c>
    </row>
    <row r="1975" s="17" customFormat="1" ht="20" customHeight="1" spans="1:8">
      <c r="A1975" s="25">
        <v>1972</v>
      </c>
      <c r="B1975" s="26" t="s">
        <v>12335</v>
      </c>
      <c r="C1975" s="26" t="s">
        <v>16069</v>
      </c>
      <c r="D1975" s="26" t="s">
        <v>26327</v>
      </c>
      <c r="E1975" s="26" t="s">
        <v>930</v>
      </c>
      <c r="F1975" s="26" t="s">
        <v>14</v>
      </c>
      <c r="G1975" s="31">
        <v>20230523</v>
      </c>
      <c r="H1975" s="26" t="s">
        <v>31931</v>
      </c>
    </row>
    <row r="1976" s="16" customFormat="1" ht="20" customHeight="1" spans="1:8">
      <c r="A1976" s="25">
        <v>1973</v>
      </c>
      <c r="B1976" s="26" t="s">
        <v>31932</v>
      </c>
      <c r="C1976" s="26" t="s">
        <v>31933</v>
      </c>
      <c r="D1976" s="26" t="s">
        <v>26327</v>
      </c>
      <c r="E1976" s="26" t="s">
        <v>930</v>
      </c>
      <c r="F1976" s="26" t="s">
        <v>14</v>
      </c>
      <c r="G1976" s="30">
        <v>20230523</v>
      </c>
      <c r="H1976" s="26" t="s">
        <v>31934</v>
      </c>
    </row>
    <row r="1977" s="16" customFormat="1" ht="20" customHeight="1" spans="1:8">
      <c r="A1977" s="25">
        <v>1974</v>
      </c>
      <c r="B1977" s="26" t="s">
        <v>31935</v>
      </c>
      <c r="C1977" s="26" t="s">
        <v>31936</v>
      </c>
      <c r="D1977" s="26" t="s">
        <v>26327</v>
      </c>
      <c r="E1977" s="26" t="s">
        <v>930</v>
      </c>
      <c r="F1977" s="26" t="s">
        <v>14</v>
      </c>
      <c r="G1977" s="30">
        <v>20230523</v>
      </c>
      <c r="H1977" s="26" t="s">
        <v>31937</v>
      </c>
    </row>
    <row r="1978" s="17" customFormat="1" ht="20" customHeight="1" spans="1:8">
      <c r="A1978" s="25">
        <v>1975</v>
      </c>
      <c r="B1978" s="26" t="s">
        <v>31938</v>
      </c>
      <c r="C1978" s="26" t="s">
        <v>31939</v>
      </c>
      <c r="D1978" s="26" t="s">
        <v>26327</v>
      </c>
      <c r="E1978" s="26" t="s">
        <v>930</v>
      </c>
      <c r="F1978" s="26" t="s">
        <v>14</v>
      </c>
      <c r="G1978" s="31">
        <v>20230523</v>
      </c>
      <c r="H1978" s="26" t="s">
        <v>31940</v>
      </c>
    </row>
    <row r="1979" s="16" customFormat="1" ht="20" customHeight="1" spans="1:8">
      <c r="A1979" s="25">
        <v>1976</v>
      </c>
      <c r="B1979" s="26" t="s">
        <v>31941</v>
      </c>
      <c r="C1979" s="26" t="s">
        <v>31942</v>
      </c>
      <c r="D1979" s="26" t="s">
        <v>26327</v>
      </c>
      <c r="E1979" s="26" t="s">
        <v>930</v>
      </c>
      <c r="F1979" s="26" t="s">
        <v>14</v>
      </c>
      <c r="G1979" s="30">
        <v>20230523</v>
      </c>
      <c r="H1979" s="26" t="s">
        <v>31943</v>
      </c>
    </row>
    <row r="1980" s="16" customFormat="1" ht="20" customHeight="1" spans="1:8">
      <c r="A1980" s="25">
        <v>1977</v>
      </c>
      <c r="B1980" s="26" t="s">
        <v>19898</v>
      </c>
      <c r="C1980" s="26" t="s">
        <v>31944</v>
      </c>
      <c r="D1980" s="26" t="s">
        <v>26327</v>
      </c>
      <c r="E1980" s="26" t="s">
        <v>930</v>
      </c>
      <c r="F1980" s="26" t="s">
        <v>14</v>
      </c>
      <c r="G1980" s="30">
        <v>20230523</v>
      </c>
      <c r="H1980" s="26" t="s">
        <v>31945</v>
      </c>
    </row>
    <row r="1981" s="17" customFormat="1" ht="20" customHeight="1" spans="1:8">
      <c r="A1981" s="25">
        <v>1978</v>
      </c>
      <c r="B1981" s="26" t="s">
        <v>16016</v>
      </c>
      <c r="C1981" s="26" t="s">
        <v>31946</v>
      </c>
      <c r="D1981" s="26" t="s">
        <v>26327</v>
      </c>
      <c r="E1981" s="26" t="s">
        <v>930</v>
      </c>
      <c r="F1981" s="26" t="s">
        <v>14</v>
      </c>
      <c r="G1981" s="31">
        <v>20230523</v>
      </c>
      <c r="H1981" s="26" t="s">
        <v>31947</v>
      </c>
    </row>
    <row r="1982" s="16" customFormat="1" ht="20" customHeight="1" spans="1:8">
      <c r="A1982" s="25">
        <v>1979</v>
      </c>
      <c r="B1982" s="26" t="s">
        <v>31948</v>
      </c>
      <c r="C1982" s="26" t="s">
        <v>31949</v>
      </c>
      <c r="D1982" s="26" t="s">
        <v>26327</v>
      </c>
      <c r="E1982" s="26" t="s">
        <v>930</v>
      </c>
      <c r="F1982" s="26" t="s">
        <v>14</v>
      </c>
      <c r="G1982" s="30">
        <v>20230523</v>
      </c>
      <c r="H1982" s="26" t="s">
        <v>31950</v>
      </c>
    </row>
    <row r="1983" s="17" customFormat="1" ht="20" customHeight="1" spans="1:8">
      <c r="A1983" s="25">
        <v>1980</v>
      </c>
      <c r="B1983" s="26" t="s">
        <v>31951</v>
      </c>
      <c r="C1983" s="26" t="s">
        <v>31952</v>
      </c>
      <c r="D1983" s="26" t="s">
        <v>26327</v>
      </c>
      <c r="E1983" s="26" t="s">
        <v>930</v>
      </c>
      <c r="F1983" s="26" t="s">
        <v>14</v>
      </c>
      <c r="G1983" s="31">
        <v>20230523</v>
      </c>
      <c r="H1983" s="26" t="s">
        <v>31953</v>
      </c>
    </row>
    <row r="1984" s="16" customFormat="1" ht="20" customHeight="1" spans="1:8">
      <c r="A1984" s="25">
        <v>1981</v>
      </c>
      <c r="B1984" s="26" t="s">
        <v>31954</v>
      </c>
      <c r="C1984" s="26" t="s">
        <v>31955</v>
      </c>
      <c r="D1984" s="26" t="s">
        <v>26327</v>
      </c>
      <c r="E1984" s="26" t="s">
        <v>930</v>
      </c>
      <c r="F1984" s="26" t="s">
        <v>14</v>
      </c>
      <c r="G1984" s="30">
        <v>20230523</v>
      </c>
      <c r="H1984" s="26" t="s">
        <v>31956</v>
      </c>
    </row>
    <row r="1985" s="16" customFormat="1" ht="20" customHeight="1" spans="1:8">
      <c r="A1985" s="25">
        <v>1982</v>
      </c>
      <c r="B1985" s="26" t="s">
        <v>31957</v>
      </c>
      <c r="C1985" s="26" t="s">
        <v>31958</v>
      </c>
      <c r="D1985" s="26" t="s">
        <v>26327</v>
      </c>
      <c r="E1985" s="26" t="s">
        <v>930</v>
      </c>
      <c r="F1985" s="26" t="s">
        <v>14</v>
      </c>
      <c r="G1985" s="30">
        <v>20230523</v>
      </c>
      <c r="H1985" s="26" t="s">
        <v>31959</v>
      </c>
    </row>
    <row r="1986" s="16" customFormat="1" ht="20" customHeight="1" spans="1:8">
      <c r="A1986" s="25">
        <v>1983</v>
      </c>
      <c r="B1986" s="26" t="s">
        <v>31960</v>
      </c>
      <c r="C1986" s="26" t="s">
        <v>31961</v>
      </c>
      <c r="D1986" s="26" t="s">
        <v>26327</v>
      </c>
      <c r="E1986" s="26" t="s">
        <v>930</v>
      </c>
      <c r="F1986" s="26" t="s">
        <v>14</v>
      </c>
      <c r="G1986" s="30">
        <v>20230523</v>
      </c>
      <c r="H1986" s="26" t="s">
        <v>31962</v>
      </c>
    </row>
    <row r="1987" s="16" customFormat="1" ht="20" customHeight="1" spans="1:8">
      <c r="A1987" s="25">
        <v>1984</v>
      </c>
      <c r="B1987" s="26" t="s">
        <v>31963</v>
      </c>
      <c r="C1987" s="26" t="s">
        <v>31964</v>
      </c>
      <c r="D1987" s="26" t="s">
        <v>26327</v>
      </c>
      <c r="E1987" s="26" t="s">
        <v>930</v>
      </c>
      <c r="F1987" s="26" t="s">
        <v>14</v>
      </c>
      <c r="G1987" s="30">
        <v>20230523</v>
      </c>
      <c r="H1987" s="26" t="s">
        <v>31965</v>
      </c>
    </row>
    <row r="1988" s="17" customFormat="1" ht="20" customHeight="1" spans="1:8">
      <c r="A1988" s="25">
        <v>1985</v>
      </c>
      <c r="B1988" s="26" t="s">
        <v>31966</v>
      </c>
      <c r="C1988" s="26" t="s">
        <v>31967</v>
      </c>
      <c r="D1988" s="26" t="s">
        <v>26327</v>
      </c>
      <c r="E1988" s="26" t="s">
        <v>930</v>
      </c>
      <c r="F1988" s="26" t="s">
        <v>14</v>
      </c>
      <c r="G1988" s="31">
        <v>20230523</v>
      </c>
      <c r="H1988" s="26" t="s">
        <v>31968</v>
      </c>
    </row>
    <row r="1989" s="16" customFormat="1" ht="20" customHeight="1" spans="1:8">
      <c r="A1989" s="25">
        <v>1986</v>
      </c>
      <c r="B1989" s="26" t="s">
        <v>31969</v>
      </c>
      <c r="C1989" s="26" t="s">
        <v>31970</v>
      </c>
      <c r="D1989" s="26" t="s">
        <v>26327</v>
      </c>
      <c r="E1989" s="26" t="s">
        <v>930</v>
      </c>
      <c r="F1989" s="26" t="s">
        <v>14</v>
      </c>
      <c r="G1989" s="30">
        <v>20230523</v>
      </c>
      <c r="H1989" s="26" t="s">
        <v>31971</v>
      </c>
    </row>
    <row r="1990" s="16" customFormat="1" ht="20" customHeight="1" spans="1:8">
      <c r="A1990" s="25">
        <v>1987</v>
      </c>
      <c r="B1990" s="26" t="s">
        <v>31972</v>
      </c>
      <c r="C1990" s="26" t="s">
        <v>31973</v>
      </c>
      <c r="D1990" s="26" t="s">
        <v>26327</v>
      </c>
      <c r="E1990" s="26" t="s">
        <v>930</v>
      </c>
      <c r="F1990" s="26" t="s">
        <v>14</v>
      </c>
      <c r="G1990" s="30">
        <v>20230523</v>
      </c>
      <c r="H1990" s="26" t="s">
        <v>31974</v>
      </c>
    </row>
    <row r="1991" s="17" customFormat="1" ht="20" customHeight="1" spans="1:8">
      <c r="A1991" s="25">
        <v>1988</v>
      </c>
      <c r="B1991" s="26" t="s">
        <v>13305</v>
      </c>
      <c r="C1991" s="26" t="s">
        <v>31975</v>
      </c>
      <c r="D1991" s="26" t="s">
        <v>26327</v>
      </c>
      <c r="E1991" s="26" t="s">
        <v>930</v>
      </c>
      <c r="F1991" s="26" t="s">
        <v>14</v>
      </c>
      <c r="G1991" s="31">
        <v>20230523</v>
      </c>
      <c r="H1991" s="26" t="s">
        <v>31976</v>
      </c>
    </row>
    <row r="1992" s="16" customFormat="1" ht="20" customHeight="1" spans="1:8">
      <c r="A1992" s="25">
        <v>1989</v>
      </c>
      <c r="B1992" s="26" t="s">
        <v>31977</v>
      </c>
      <c r="C1992" s="26" t="s">
        <v>31978</v>
      </c>
      <c r="D1992" s="26" t="s">
        <v>26327</v>
      </c>
      <c r="E1992" s="26" t="s">
        <v>930</v>
      </c>
      <c r="F1992" s="26" t="s">
        <v>14</v>
      </c>
      <c r="G1992" s="30">
        <v>20230523</v>
      </c>
      <c r="H1992" s="26" t="s">
        <v>31979</v>
      </c>
    </row>
    <row r="1993" s="16" customFormat="1" ht="20" customHeight="1" spans="1:8">
      <c r="A1993" s="25">
        <v>1990</v>
      </c>
      <c r="B1993" s="26" t="s">
        <v>31980</v>
      </c>
      <c r="C1993" s="26" t="s">
        <v>31981</v>
      </c>
      <c r="D1993" s="26" t="s">
        <v>26327</v>
      </c>
      <c r="E1993" s="26" t="s">
        <v>930</v>
      </c>
      <c r="F1993" s="26" t="s">
        <v>14</v>
      </c>
      <c r="G1993" s="30">
        <v>20230523</v>
      </c>
      <c r="H1993" s="26" t="s">
        <v>31982</v>
      </c>
    </row>
    <row r="1994" s="16" customFormat="1" ht="20" customHeight="1" spans="1:8">
      <c r="A1994" s="25">
        <v>1991</v>
      </c>
      <c r="B1994" s="26" t="s">
        <v>31983</v>
      </c>
      <c r="C1994" s="26" t="s">
        <v>31984</v>
      </c>
      <c r="D1994" s="26" t="s">
        <v>26327</v>
      </c>
      <c r="E1994" s="26" t="s">
        <v>930</v>
      </c>
      <c r="F1994" s="26" t="s">
        <v>14</v>
      </c>
      <c r="G1994" s="30">
        <v>20230523</v>
      </c>
      <c r="H1994" s="26" t="s">
        <v>31985</v>
      </c>
    </row>
    <row r="1995" s="16" customFormat="1" ht="20" customHeight="1" spans="1:8">
      <c r="A1995" s="25">
        <v>1992</v>
      </c>
      <c r="B1995" s="26" t="s">
        <v>31986</v>
      </c>
      <c r="C1995" s="26" t="s">
        <v>31987</v>
      </c>
      <c r="D1995" s="26" t="s">
        <v>26327</v>
      </c>
      <c r="E1995" s="26" t="s">
        <v>930</v>
      </c>
      <c r="F1995" s="26" t="s">
        <v>14</v>
      </c>
      <c r="G1995" s="30">
        <v>20230523</v>
      </c>
      <c r="H1995" s="26" t="s">
        <v>31988</v>
      </c>
    </row>
    <row r="1996" s="16" customFormat="1" ht="20" customHeight="1" spans="1:8">
      <c r="A1996" s="25">
        <v>1993</v>
      </c>
      <c r="B1996" s="26" t="s">
        <v>31989</v>
      </c>
      <c r="C1996" s="26" t="s">
        <v>20592</v>
      </c>
      <c r="D1996" s="26" t="s">
        <v>26327</v>
      </c>
      <c r="E1996" s="26" t="s">
        <v>930</v>
      </c>
      <c r="F1996" s="26" t="s">
        <v>14</v>
      </c>
      <c r="G1996" s="30">
        <v>20230523</v>
      </c>
      <c r="H1996" s="26" t="s">
        <v>31990</v>
      </c>
    </row>
    <row r="1997" s="16" customFormat="1" ht="20" customHeight="1" spans="1:8">
      <c r="A1997" s="25">
        <v>1994</v>
      </c>
      <c r="B1997" s="26" t="s">
        <v>31991</v>
      </c>
      <c r="C1997" s="26" t="s">
        <v>31992</v>
      </c>
      <c r="D1997" s="26" t="s">
        <v>26327</v>
      </c>
      <c r="E1997" s="26" t="s">
        <v>930</v>
      </c>
      <c r="F1997" s="26" t="s">
        <v>14</v>
      </c>
      <c r="G1997" s="30">
        <v>20230523</v>
      </c>
      <c r="H1997" s="26" t="s">
        <v>31993</v>
      </c>
    </row>
    <row r="1998" s="16" customFormat="1" ht="20" customHeight="1" spans="1:8">
      <c r="A1998" s="25">
        <v>1995</v>
      </c>
      <c r="B1998" s="26" t="s">
        <v>31994</v>
      </c>
      <c r="C1998" s="26" t="s">
        <v>31995</v>
      </c>
      <c r="D1998" s="26" t="s">
        <v>26327</v>
      </c>
      <c r="E1998" s="26" t="s">
        <v>930</v>
      </c>
      <c r="F1998" s="26" t="s">
        <v>14</v>
      </c>
      <c r="G1998" s="30">
        <v>20230523</v>
      </c>
      <c r="H1998" s="26" t="s">
        <v>31996</v>
      </c>
    </row>
    <row r="1999" s="17" customFormat="1" ht="20" customHeight="1" spans="1:8">
      <c r="A1999" s="25">
        <v>1996</v>
      </c>
      <c r="B1999" s="26" t="s">
        <v>31997</v>
      </c>
      <c r="C1999" s="26" t="s">
        <v>31998</v>
      </c>
      <c r="D1999" s="26" t="s">
        <v>26327</v>
      </c>
      <c r="E1999" s="26" t="s">
        <v>930</v>
      </c>
      <c r="F1999" s="26" t="s">
        <v>14</v>
      </c>
      <c r="G1999" s="31">
        <v>20230523</v>
      </c>
      <c r="H1999" s="26" t="s">
        <v>31999</v>
      </c>
    </row>
    <row r="2000" s="16" customFormat="1" ht="20" customHeight="1" spans="1:8">
      <c r="A2000" s="25">
        <v>1997</v>
      </c>
      <c r="B2000" s="26" t="s">
        <v>22325</v>
      </c>
      <c r="C2000" s="26" t="s">
        <v>17562</v>
      </c>
      <c r="D2000" s="26" t="s">
        <v>26327</v>
      </c>
      <c r="E2000" s="26" t="s">
        <v>930</v>
      </c>
      <c r="F2000" s="26" t="s">
        <v>14</v>
      </c>
      <c r="G2000" s="30">
        <v>20230523</v>
      </c>
      <c r="H2000" s="26" t="s">
        <v>32000</v>
      </c>
    </row>
    <row r="2001" s="16" customFormat="1" ht="20" customHeight="1" spans="1:8">
      <c r="A2001" s="25">
        <v>1998</v>
      </c>
      <c r="B2001" s="26" t="s">
        <v>32001</v>
      </c>
      <c r="C2001" s="26" t="s">
        <v>32002</v>
      </c>
      <c r="D2001" s="26" t="s">
        <v>26327</v>
      </c>
      <c r="E2001" s="26" t="s">
        <v>32003</v>
      </c>
      <c r="F2001" s="26" t="s">
        <v>14</v>
      </c>
      <c r="G2001" s="30">
        <v>20230523</v>
      </c>
      <c r="H2001" s="26" t="s">
        <v>32004</v>
      </c>
    </row>
    <row r="2002" s="16" customFormat="1" ht="20" customHeight="1" spans="1:8">
      <c r="A2002" s="25">
        <v>1999</v>
      </c>
      <c r="B2002" s="26" t="s">
        <v>32005</v>
      </c>
      <c r="C2002" s="26" t="s">
        <v>32006</v>
      </c>
      <c r="D2002" s="26" t="s">
        <v>26327</v>
      </c>
      <c r="E2002" s="26" t="s">
        <v>32003</v>
      </c>
      <c r="F2002" s="26" t="s">
        <v>14</v>
      </c>
      <c r="G2002" s="30">
        <v>20230523</v>
      </c>
      <c r="H2002" s="26" t="s">
        <v>32007</v>
      </c>
    </row>
    <row r="2003" s="16" customFormat="1" ht="20" customHeight="1" spans="1:8">
      <c r="A2003" s="25">
        <v>2000</v>
      </c>
      <c r="B2003" s="26" t="s">
        <v>32008</v>
      </c>
      <c r="C2003" s="26" t="s">
        <v>32009</v>
      </c>
      <c r="D2003" s="26" t="s">
        <v>26327</v>
      </c>
      <c r="E2003" s="26" t="s">
        <v>32003</v>
      </c>
      <c r="F2003" s="26" t="s">
        <v>14</v>
      </c>
      <c r="G2003" s="30">
        <v>20230523</v>
      </c>
      <c r="H2003" s="26" t="s">
        <v>32010</v>
      </c>
    </row>
    <row r="2004" s="16" customFormat="1" ht="20" customHeight="1" spans="1:8">
      <c r="A2004" s="25">
        <v>2001</v>
      </c>
      <c r="B2004" s="26" t="s">
        <v>32011</v>
      </c>
      <c r="C2004" s="26" t="s">
        <v>32012</v>
      </c>
      <c r="D2004" s="26" t="s">
        <v>26327</v>
      </c>
      <c r="E2004" s="26" t="s">
        <v>32003</v>
      </c>
      <c r="F2004" s="26" t="s">
        <v>14</v>
      </c>
      <c r="G2004" s="30">
        <v>20230523</v>
      </c>
      <c r="H2004" s="26" t="s">
        <v>32013</v>
      </c>
    </row>
    <row r="2005" s="16" customFormat="1" ht="20" customHeight="1" spans="1:8">
      <c r="A2005" s="25">
        <v>2002</v>
      </c>
      <c r="B2005" s="26" t="s">
        <v>32014</v>
      </c>
      <c r="C2005" s="26" t="s">
        <v>32015</v>
      </c>
      <c r="D2005" s="26" t="s">
        <v>26327</v>
      </c>
      <c r="E2005" s="26" t="s">
        <v>32003</v>
      </c>
      <c r="F2005" s="26" t="s">
        <v>14</v>
      </c>
      <c r="G2005" s="30">
        <v>20230523</v>
      </c>
      <c r="H2005" s="26" t="s">
        <v>32016</v>
      </c>
    </row>
    <row r="2006" s="16" customFormat="1" ht="20" customHeight="1" spans="1:8">
      <c r="A2006" s="25">
        <v>2003</v>
      </c>
      <c r="B2006" s="26" t="s">
        <v>32017</v>
      </c>
      <c r="C2006" s="26" t="s">
        <v>32018</v>
      </c>
      <c r="D2006" s="26" t="s">
        <v>26327</v>
      </c>
      <c r="E2006" s="26" t="s">
        <v>8811</v>
      </c>
      <c r="F2006" s="26" t="s">
        <v>14</v>
      </c>
      <c r="G2006" s="30">
        <v>20230523</v>
      </c>
      <c r="H2006" s="26" t="s">
        <v>32019</v>
      </c>
    </row>
    <row r="2007" s="16" customFormat="1" ht="20" customHeight="1" spans="1:8">
      <c r="A2007" s="25">
        <v>2004</v>
      </c>
      <c r="B2007" s="26" t="s">
        <v>31135</v>
      </c>
      <c r="C2007" s="26" t="s">
        <v>32020</v>
      </c>
      <c r="D2007" s="26" t="s">
        <v>26327</v>
      </c>
      <c r="E2007" s="26" t="s">
        <v>8811</v>
      </c>
      <c r="F2007" s="26" t="s">
        <v>14</v>
      </c>
      <c r="G2007" s="30">
        <v>20230523</v>
      </c>
      <c r="H2007" s="26" t="s">
        <v>32021</v>
      </c>
    </row>
    <row r="2008" s="16" customFormat="1" ht="20" customHeight="1" spans="1:8">
      <c r="A2008" s="25">
        <v>2005</v>
      </c>
      <c r="B2008" s="26" t="s">
        <v>32022</v>
      </c>
      <c r="C2008" s="26" t="s">
        <v>16202</v>
      </c>
      <c r="D2008" s="26" t="s">
        <v>26327</v>
      </c>
      <c r="E2008" s="26" t="s">
        <v>8811</v>
      </c>
      <c r="F2008" s="26" t="s">
        <v>14</v>
      </c>
      <c r="G2008" s="30">
        <v>20230523</v>
      </c>
      <c r="H2008" s="26" t="s">
        <v>32023</v>
      </c>
    </row>
    <row r="2009" s="16" customFormat="1" ht="20" customHeight="1" spans="1:8">
      <c r="A2009" s="25">
        <v>2006</v>
      </c>
      <c r="B2009" s="26" t="s">
        <v>32024</v>
      </c>
      <c r="C2009" s="26" t="s">
        <v>32025</v>
      </c>
      <c r="D2009" s="26" t="s">
        <v>26327</v>
      </c>
      <c r="E2009" s="26" t="s">
        <v>8811</v>
      </c>
      <c r="F2009" s="26" t="s">
        <v>14</v>
      </c>
      <c r="G2009" s="30">
        <v>20230523</v>
      </c>
      <c r="H2009" s="26" t="s">
        <v>32026</v>
      </c>
    </row>
    <row r="2010" s="16" customFormat="1" ht="20" customHeight="1" spans="1:8">
      <c r="A2010" s="25">
        <v>2007</v>
      </c>
      <c r="B2010" s="26" t="s">
        <v>32027</v>
      </c>
      <c r="C2010" s="26" t="s">
        <v>30569</v>
      </c>
      <c r="D2010" s="26" t="s">
        <v>26327</v>
      </c>
      <c r="E2010" s="26" t="s">
        <v>8811</v>
      </c>
      <c r="F2010" s="26" t="s">
        <v>14</v>
      </c>
      <c r="G2010" s="30">
        <v>20230523</v>
      </c>
      <c r="H2010" s="26" t="s">
        <v>32028</v>
      </c>
    </row>
    <row r="2011" s="16" customFormat="1" ht="20" customHeight="1" spans="1:8">
      <c r="A2011" s="25">
        <v>2008</v>
      </c>
      <c r="B2011" s="26" t="s">
        <v>32029</v>
      </c>
      <c r="C2011" s="26" t="s">
        <v>32030</v>
      </c>
      <c r="D2011" s="26" t="s">
        <v>26327</v>
      </c>
      <c r="E2011" s="26" t="s">
        <v>8811</v>
      </c>
      <c r="F2011" s="26" t="s">
        <v>14</v>
      </c>
      <c r="G2011" s="30">
        <v>20230523</v>
      </c>
      <c r="H2011" s="26" t="s">
        <v>32031</v>
      </c>
    </row>
    <row r="2012" s="16" customFormat="1" ht="20" customHeight="1" spans="1:8">
      <c r="A2012" s="25">
        <v>2009</v>
      </c>
      <c r="B2012" s="26" t="s">
        <v>32032</v>
      </c>
      <c r="C2012" s="26" t="s">
        <v>32033</v>
      </c>
      <c r="D2012" s="26" t="s">
        <v>26327</v>
      </c>
      <c r="E2012" s="26" t="s">
        <v>8811</v>
      </c>
      <c r="F2012" s="26" t="s">
        <v>14</v>
      </c>
      <c r="G2012" s="30">
        <v>20230523</v>
      </c>
      <c r="H2012" s="26" t="s">
        <v>32034</v>
      </c>
    </row>
    <row r="2013" s="16" customFormat="1" ht="20" customHeight="1" spans="1:8">
      <c r="A2013" s="25">
        <v>2010</v>
      </c>
      <c r="B2013" s="26" t="s">
        <v>32035</v>
      </c>
      <c r="C2013" s="26" t="s">
        <v>32036</v>
      </c>
      <c r="D2013" s="26" t="s">
        <v>26327</v>
      </c>
      <c r="E2013" s="26" t="s">
        <v>8811</v>
      </c>
      <c r="F2013" s="26" t="s">
        <v>14</v>
      </c>
      <c r="G2013" s="30">
        <v>20230523</v>
      </c>
      <c r="H2013" s="26" t="s">
        <v>32037</v>
      </c>
    </row>
    <row r="2014" s="16" customFormat="1" ht="20" customHeight="1" spans="1:8">
      <c r="A2014" s="25">
        <v>2011</v>
      </c>
      <c r="B2014" s="26" t="s">
        <v>32038</v>
      </c>
      <c r="C2014" s="26" t="s">
        <v>32039</v>
      </c>
      <c r="D2014" s="26" t="s">
        <v>26327</v>
      </c>
      <c r="E2014" s="26" t="s">
        <v>8811</v>
      </c>
      <c r="F2014" s="26" t="s">
        <v>14</v>
      </c>
      <c r="G2014" s="30">
        <v>20230523</v>
      </c>
      <c r="H2014" s="26" t="s">
        <v>32040</v>
      </c>
    </row>
    <row r="2015" s="16" customFormat="1" ht="20" customHeight="1" spans="1:8">
      <c r="A2015" s="25">
        <v>2012</v>
      </c>
      <c r="B2015" s="26" t="s">
        <v>32041</v>
      </c>
      <c r="C2015" s="26" t="s">
        <v>32042</v>
      </c>
      <c r="D2015" s="26" t="s">
        <v>26327</v>
      </c>
      <c r="E2015" s="26" t="s">
        <v>8811</v>
      </c>
      <c r="F2015" s="26" t="s">
        <v>14</v>
      </c>
      <c r="G2015" s="30">
        <v>20230523</v>
      </c>
      <c r="H2015" s="26" t="s">
        <v>32043</v>
      </c>
    </row>
    <row r="2016" s="16" customFormat="1" ht="20" customHeight="1" spans="1:8">
      <c r="A2016" s="25">
        <v>2013</v>
      </c>
      <c r="B2016" s="26" t="s">
        <v>32044</v>
      </c>
      <c r="C2016" s="26" t="s">
        <v>32045</v>
      </c>
      <c r="D2016" s="26" t="s">
        <v>26327</v>
      </c>
      <c r="E2016" s="26" t="s">
        <v>8811</v>
      </c>
      <c r="F2016" s="26" t="s">
        <v>14</v>
      </c>
      <c r="G2016" s="30">
        <v>20230523</v>
      </c>
      <c r="H2016" s="26" t="s">
        <v>32046</v>
      </c>
    </row>
    <row r="2017" s="16" customFormat="1" ht="20" customHeight="1" spans="1:8">
      <c r="A2017" s="25">
        <v>2014</v>
      </c>
      <c r="B2017" s="26" t="s">
        <v>32047</v>
      </c>
      <c r="C2017" s="26" t="s">
        <v>32048</v>
      </c>
      <c r="D2017" s="26" t="s">
        <v>26327</v>
      </c>
      <c r="E2017" s="26" t="s">
        <v>8811</v>
      </c>
      <c r="F2017" s="26" t="s">
        <v>14</v>
      </c>
      <c r="G2017" s="30">
        <v>20230523</v>
      </c>
      <c r="H2017" s="26" t="s">
        <v>32049</v>
      </c>
    </row>
    <row r="2018" s="16" customFormat="1" ht="20" customHeight="1" spans="1:8">
      <c r="A2018" s="25">
        <v>2015</v>
      </c>
      <c r="B2018" s="26" t="s">
        <v>32050</v>
      </c>
      <c r="C2018" s="26" t="s">
        <v>32051</v>
      </c>
      <c r="D2018" s="26" t="s">
        <v>26327</v>
      </c>
      <c r="E2018" s="26" t="s">
        <v>8811</v>
      </c>
      <c r="F2018" s="26" t="s">
        <v>14</v>
      </c>
      <c r="G2018" s="30">
        <v>20230523</v>
      </c>
      <c r="H2018" s="26" t="s">
        <v>32052</v>
      </c>
    </row>
    <row r="2019" s="17" customFormat="1" ht="20" customHeight="1" spans="1:8">
      <c r="A2019" s="25">
        <v>2016</v>
      </c>
      <c r="B2019" s="26" t="s">
        <v>32053</v>
      </c>
      <c r="C2019" s="26" t="s">
        <v>32054</v>
      </c>
      <c r="D2019" s="26" t="s">
        <v>26327</v>
      </c>
      <c r="E2019" s="26" t="s">
        <v>8811</v>
      </c>
      <c r="F2019" s="26" t="s">
        <v>14</v>
      </c>
      <c r="G2019" s="31">
        <v>20230523</v>
      </c>
      <c r="H2019" s="26" t="s">
        <v>32055</v>
      </c>
    </row>
    <row r="2020" s="16" customFormat="1" ht="20" customHeight="1" spans="1:8">
      <c r="A2020" s="25">
        <v>2017</v>
      </c>
      <c r="B2020" s="26" t="s">
        <v>32056</v>
      </c>
      <c r="C2020" s="26" t="s">
        <v>32057</v>
      </c>
      <c r="D2020" s="26" t="s">
        <v>26327</v>
      </c>
      <c r="E2020" s="26" t="s">
        <v>8811</v>
      </c>
      <c r="F2020" s="26" t="s">
        <v>14</v>
      </c>
      <c r="G2020" s="30">
        <v>20230523</v>
      </c>
      <c r="H2020" s="26" t="s">
        <v>32058</v>
      </c>
    </row>
    <row r="2021" s="16" customFormat="1" ht="20" customHeight="1" spans="1:8">
      <c r="A2021" s="25">
        <v>2018</v>
      </c>
      <c r="B2021" s="26" t="s">
        <v>32059</v>
      </c>
      <c r="C2021" s="26" t="s">
        <v>32060</v>
      </c>
      <c r="D2021" s="26" t="s">
        <v>26327</v>
      </c>
      <c r="E2021" s="26" t="s">
        <v>8811</v>
      </c>
      <c r="F2021" s="26" t="s">
        <v>14</v>
      </c>
      <c r="G2021" s="30">
        <v>20230523</v>
      </c>
      <c r="H2021" s="26" t="s">
        <v>32061</v>
      </c>
    </row>
    <row r="2022" s="16" customFormat="1" ht="20" customHeight="1" spans="1:8">
      <c r="A2022" s="25">
        <v>2019</v>
      </c>
      <c r="B2022" s="26" t="s">
        <v>32062</v>
      </c>
      <c r="C2022" s="26" t="s">
        <v>32063</v>
      </c>
      <c r="D2022" s="26" t="s">
        <v>26327</v>
      </c>
      <c r="E2022" s="26" t="s">
        <v>8811</v>
      </c>
      <c r="F2022" s="26" t="s">
        <v>14</v>
      </c>
      <c r="G2022" s="30">
        <v>20230523</v>
      </c>
      <c r="H2022" s="26" t="s">
        <v>32064</v>
      </c>
    </row>
    <row r="2023" s="16" customFormat="1" ht="20" customHeight="1" spans="1:8">
      <c r="A2023" s="25">
        <v>2020</v>
      </c>
      <c r="B2023" s="26" t="s">
        <v>32065</v>
      </c>
      <c r="C2023" s="26" t="s">
        <v>32066</v>
      </c>
      <c r="D2023" s="26" t="s">
        <v>26327</v>
      </c>
      <c r="E2023" s="26" t="s">
        <v>8811</v>
      </c>
      <c r="F2023" s="26" t="s">
        <v>14</v>
      </c>
      <c r="G2023" s="30">
        <v>20230523</v>
      </c>
      <c r="H2023" s="26" t="s">
        <v>32067</v>
      </c>
    </row>
    <row r="2024" s="16" customFormat="1" ht="20" customHeight="1" spans="1:8">
      <c r="A2024" s="25">
        <v>2021</v>
      </c>
      <c r="B2024" s="26" t="s">
        <v>32068</v>
      </c>
      <c r="C2024" s="26" t="s">
        <v>5965</v>
      </c>
      <c r="D2024" s="26" t="s">
        <v>26327</v>
      </c>
      <c r="E2024" s="26" t="s">
        <v>8811</v>
      </c>
      <c r="F2024" s="26" t="s">
        <v>14</v>
      </c>
      <c r="G2024" s="30">
        <v>20230523</v>
      </c>
      <c r="H2024" s="26" t="s">
        <v>32069</v>
      </c>
    </row>
    <row r="2025" s="16" customFormat="1" ht="20" customHeight="1" spans="1:8">
      <c r="A2025" s="25">
        <v>2022</v>
      </c>
      <c r="B2025" s="26" t="s">
        <v>11607</v>
      </c>
      <c r="C2025" s="26" t="s">
        <v>32070</v>
      </c>
      <c r="D2025" s="26" t="s">
        <v>26327</v>
      </c>
      <c r="E2025" s="26" t="s">
        <v>8811</v>
      </c>
      <c r="F2025" s="26" t="s">
        <v>14</v>
      </c>
      <c r="G2025" s="30">
        <v>20230523</v>
      </c>
      <c r="H2025" s="26" t="s">
        <v>32071</v>
      </c>
    </row>
    <row r="2026" s="16" customFormat="1" ht="20" customHeight="1" spans="1:8">
      <c r="A2026" s="25">
        <v>2023</v>
      </c>
      <c r="B2026" s="26" t="s">
        <v>32072</v>
      </c>
      <c r="C2026" s="26" t="s">
        <v>32073</v>
      </c>
      <c r="D2026" s="26" t="s">
        <v>26327</v>
      </c>
      <c r="E2026" s="26" t="s">
        <v>8811</v>
      </c>
      <c r="F2026" s="26" t="s">
        <v>14</v>
      </c>
      <c r="G2026" s="30">
        <v>20230523</v>
      </c>
      <c r="H2026" s="26" t="s">
        <v>32074</v>
      </c>
    </row>
    <row r="2027" s="16" customFormat="1" ht="20" customHeight="1" spans="1:8">
      <c r="A2027" s="25">
        <v>2024</v>
      </c>
      <c r="B2027" s="26" t="s">
        <v>32075</v>
      </c>
      <c r="C2027" s="26" t="s">
        <v>32076</v>
      </c>
      <c r="D2027" s="26" t="s">
        <v>26327</v>
      </c>
      <c r="E2027" s="26" t="s">
        <v>8811</v>
      </c>
      <c r="F2027" s="26" t="s">
        <v>14</v>
      </c>
      <c r="G2027" s="30">
        <v>20230523</v>
      </c>
      <c r="H2027" s="26" t="s">
        <v>32077</v>
      </c>
    </row>
    <row r="2028" s="16" customFormat="1" ht="20" customHeight="1" spans="1:8">
      <c r="A2028" s="25">
        <v>2025</v>
      </c>
      <c r="B2028" s="26" t="s">
        <v>32078</v>
      </c>
      <c r="C2028" s="26" t="s">
        <v>32079</v>
      </c>
      <c r="D2028" s="26" t="s">
        <v>26327</v>
      </c>
      <c r="E2028" s="26" t="s">
        <v>8811</v>
      </c>
      <c r="F2028" s="26" t="s">
        <v>14</v>
      </c>
      <c r="G2028" s="30">
        <v>20230523</v>
      </c>
      <c r="H2028" s="26" t="s">
        <v>32080</v>
      </c>
    </row>
    <row r="2029" s="16" customFormat="1" ht="20" customHeight="1" spans="1:8">
      <c r="A2029" s="25">
        <v>2026</v>
      </c>
      <c r="B2029" s="26" t="s">
        <v>32081</v>
      </c>
      <c r="C2029" s="26" t="s">
        <v>32082</v>
      </c>
      <c r="D2029" s="26" t="s">
        <v>26327</v>
      </c>
      <c r="E2029" s="26" t="s">
        <v>8811</v>
      </c>
      <c r="F2029" s="26" t="s">
        <v>14</v>
      </c>
      <c r="G2029" s="30">
        <v>20230523</v>
      </c>
      <c r="H2029" s="26" t="s">
        <v>32083</v>
      </c>
    </row>
    <row r="2030" s="16" customFormat="1" ht="20" customHeight="1" spans="1:8">
      <c r="A2030" s="25">
        <v>2027</v>
      </c>
      <c r="B2030" s="26" t="s">
        <v>32084</v>
      </c>
      <c r="C2030" s="26" t="s">
        <v>32085</v>
      </c>
      <c r="D2030" s="26" t="s">
        <v>26327</v>
      </c>
      <c r="E2030" s="26" t="s">
        <v>8811</v>
      </c>
      <c r="F2030" s="26" t="s">
        <v>14</v>
      </c>
      <c r="G2030" s="30">
        <v>20230523</v>
      </c>
      <c r="H2030" s="26" t="s">
        <v>32086</v>
      </c>
    </row>
    <row r="2031" s="16" customFormat="1" ht="20" customHeight="1" spans="1:8">
      <c r="A2031" s="25">
        <v>2028</v>
      </c>
      <c r="B2031" s="26" t="s">
        <v>32087</v>
      </c>
      <c r="C2031" s="26" t="s">
        <v>32088</v>
      </c>
      <c r="D2031" s="26" t="s">
        <v>26327</v>
      </c>
      <c r="E2031" s="26" t="s">
        <v>8811</v>
      </c>
      <c r="F2031" s="26" t="s">
        <v>14</v>
      </c>
      <c r="G2031" s="30">
        <v>20230523</v>
      </c>
      <c r="H2031" s="26" t="s">
        <v>32089</v>
      </c>
    </row>
    <row r="2032" s="16" customFormat="1" ht="20" customHeight="1" spans="1:8">
      <c r="A2032" s="25">
        <v>2029</v>
      </c>
      <c r="B2032" s="26" t="s">
        <v>32090</v>
      </c>
      <c r="C2032" s="26" t="s">
        <v>32091</v>
      </c>
      <c r="D2032" s="26" t="s">
        <v>26327</v>
      </c>
      <c r="E2032" s="26" t="s">
        <v>8811</v>
      </c>
      <c r="F2032" s="26" t="s">
        <v>14</v>
      </c>
      <c r="G2032" s="30">
        <v>20230523</v>
      </c>
      <c r="H2032" s="26" t="s">
        <v>32092</v>
      </c>
    </row>
    <row r="2033" s="16" customFormat="1" ht="20" customHeight="1" spans="1:8">
      <c r="A2033" s="25">
        <v>2030</v>
      </c>
      <c r="B2033" s="26" t="s">
        <v>32093</v>
      </c>
      <c r="C2033" s="26" t="s">
        <v>32094</v>
      </c>
      <c r="D2033" s="26" t="s">
        <v>26327</v>
      </c>
      <c r="E2033" s="26" t="s">
        <v>8811</v>
      </c>
      <c r="F2033" s="26" t="s">
        <v>14</v>
      </c>
      <c r="G2033" s="30">
        <v>20230523</v>
      </c>
      <c r="H2033" s="26" t="s">
        <v>32095</v>
      </c>
    </row>
    <row r="2034" s="16" customFormat="1" ht="20" customHeight="1" spans="1:8">
      <c r="A2034" s="25">
        <v>2031</v>
      </c>
      <c r="B2034" s="26" t="s">
        <v>32096</v>
      </c>
      <c r="C2034" s="26" t="s">
        <v>32097</v>
      </c>
      <c r="D2034" s="26" t="s">
        <v>26327</v>
      </c>
      <c r="E2034" s="26" t="s">
        <v>8811</v>
      </c>
      <c r="F2034" s="26" t="s">
        <v>14</v>
      </c>
      <c r="G2034" s="30">
        <v>20230523</v>
      </c>
      <c r="H2034" s="26" t="s">
        <v>32098</v>
      </c>
    </row>
    <row r="2035" s="16" customFormat="1" ht="20" customHeight="1" spans="1:8">
      <c r="A2035" s="25">
        <v>2032</v>
      </c>
      <c r="B2035" s="26" t="s">
        <v>32099</v>
      </c>
      <c r="C2035" s="26" t="s">
        <v>32100</v>
      </c>
      <c r="D2035" s="26" t="s">
        <v>26327</v>
      </c>
      <c r="E2035" s="26" t="s">
        <v>8811</v>
      </c>
      <c r="F2035" s="26" t="s">
        <v>14</v>
      </c>
      <c r="G2035" s="30">
        <v>20230523</v>
      </c>
      <c r="H2035" s="26" t="s">
        <v>32101</v>
      </c>
    </row>
    <row r="2036" s="16" customFormat="1" ht="20" customHeight="1" spans="1:8">
      <c r="A2036" s="25">
        <v>2033</v>
      </c>
      <c r="B2036" s="26" t="s">
        <v>32102</v>
      </c>
      <c r="C2036" s="26" t="s">
        <v>32103</v>
      </c>
      <c r="D2036" s="26" t="s">
        <v>26327</v>
      </c>
      <c r="E2036" s="26" t="s">
        <v>8811</v>
      </c>
      <c r="F2036" s="26" t="s">
        <v>14</v>
      </c>
      <c r="G2036" s="30">
        <v>20230523</v>
      </c>
      <c r="H2036" s="26" t="s">
        <v>32104</v>
      </c>
    </row>
    <row r="2037" s="16" customFormat="1" ht="20" customHeight="1" spans="1:8">
      <c r="A2037" s="25">
        <v>2034</v>
      </c>
      <c r="B2037" s="26" t="s">
        <v>32105</v>
      </c>
      <c r="C2037" s="26" t="s">
        <v>32106</v>
      </c>
      <c r="D2037" s="26" t="s">
        <v>26327</v>
      </c>
      <c r="E2037" s="26" t="s">
        <v>8811</v>
      </c>
      <c r="F2037" s="26" t="s">
        <v>14</v>
      </c>
      <c r="G2037" s="30">
        <v>20230523</v>
      </c>
      <c r="H2037" s="26" t="s">
        <v>32107</v>
      </c>
    </row>
    <row r="2038" s="16" customFormat="1" ht="20" customHeight="1" spans="1:8">
      <c r="A2038" s="25">
        <v>2035</v>
      </c>
      <c r="B2038" s="26" t="s">
        <v>32108</v>
      </c>
      <c r="C2038" s="26" t="s">
        <v>32109</v>
      </c>
      <c r="D2038" s="26" t="s">
        <v>26327</v>
      </c>
      <c r="E2038" s="26" t="s">
        <v>8811</v>
      </c>
      <c r="F2038" s="26" t="s">
        <v>14</v>
      </c>
      <c r="G2038" s="30">
        <v>20230523</v>
      </c>
      <c r="H2038" s="26" t="s">
        <v>32110</v>
      </c>
    </row>
    <row r="2039" s="16" customFormat="1" ht="20" customHeight="1" spans="1:8">
      <c r="A2039" s="25">
        <v>2036</v>
      </c>
      <c r="B2039" s="26" t="s">
        <v>16590</v>
      </c>
      <c r="C2039" s="26" t="s">
        <v>32111</v>
      </c>
      <c r="D2039" s="26" t="s">
        <v>26327</v>
      </c>
      <c r="E2039" s="26" t="s">
        <v>8811</v>
      </c>
      <c r="F2039" s="26" t="s">
        <v>14</v>
      </c>
      <c r="G2039" s="30">
        <v>20230523</v>
      </c>
      <c r="H2039" s="26" t="s">
        <v>32112</v>
      </c>
    </row>
    <row r="2040" s="16" customFormat="1" ht="20" customHeight="1" spans="1:8">
      <c r="A2040" s="25">
        <v>2037</v>
      </c>
      <c r="B2040" s="26" t="s">
        <v>32113</v>
      </c>
      <c r="C2040" s="26" t="s">
        <v>32114</v>
      </c>
      <c r="D2040" s="26" t="s">
        <v>26327</v>
      </c>
      <c r="E2040" s="26" t="s">
        <v>8811</v>
      </c>
      <c r="F2040" s="26" t="s">
        <v>14</v>
      </c>
      <c r="G2040" s="30">
        <v>20230523</v>
      </c>
      <c r="H2040" s="26" t="s">
        <v>32115</v>
      </c>
    </row>
    <row r="2041" s="16" customFormat="1" ht="20" customHeight="1" spans="1:8">
      <c r="A2041" s="25">
        <v>2038</v>
      </c>
      <c r="B2041" s="26" t="s">
        <v>32116</v>
      </c>
      <c r="C2041" s="26" t="s">
        <v>32117</v>
      </c>
      <c r="D2041" s="26" t="s">
        <v>26327</v>
      </c>
      <c r="E2041" s="26" t="s">
        <v>8811</v>
      </c>
      <c r="F2041" s="26" t="s">
        <v>14</v>
      </c>
      <c r="G2041" s="30">
        <v>20230523</v>
      </c>
      <c r="H2041" s="26" t="s">
        <v>32118</v>
      </c>
    </row>
    <row r="2042" s="16" customFormat="1" ht="20" customHeight="1" spans="1:8">
      <c r="A2042" s="25">
        <v>2039</v>
      </c>
      <c r="B2042" s="26" t="s">
        <v>32119</v>
      </c>
      <c r="C2042" s="26" t="s">
        <v>32120</v>
      </c>
      <c r="D2042" s="26" t="s">
        <v>26327</v>
      </c>
      <c r="E2042" s="26" t="s">
        <v>8811</v>
      </c>
      <c r="F2042" s="26" t="s">
        <v>14</v>
      </c>
      <c r="G2042" s="30">
        <v>20230523</v>
      </c>
      <c r="H2042" s="26" t="s">
        <v>32121</v>
      </c>
    </row>
    <row r="2043" s="16" customFormat="1" ht="20" customHeight="1" spans="1:8">
      <c r="A2043" s="25">
        <v>2040</v>
      </c>
      <c r="B2043" s="26" t="s">
        <v>32122</v>
      </c>
      <c r="C2043" s="26" t="s">
        <v>32123</v>
      </c>
      <c r="D2043" s="26" t="s">
        <v>26327</v>
      </c>
      <c r="E2043" s="26" t="s">
        <v>8811</v>
      </c>
      <c r="F2043" s="26" t="s">
        <v>14</v>
      </c>
      <c r="G2043" s="30">
        <v>20230523</v>
      </c>
      <c r="H2043" s="26" t="s">
        <v>32124</v>
      </c>
    </row>
    <row r="2044" s="16" customFormat="1" ht="20" customHeight="1" spans="1:8">
      <c r="A2044" s="25">
        <v>2041</v>
      </c>
      <c r="B2044" s="26" t="s">
        <v>28933</v>
      </c>
      <c r="C2044" s="26" t="s">
        <v>32125</v>
      </c>
      <c r="D2044" s="26" t="s">
        <v>26327</v>
      </c>
      <c r="E2044" s="26" t="s">
        <v>8811</v>
      </c>
      <c r="F2044" s="26" t="s">
        <v>14</v>
      </c>
      <c r="G2044" s="30">
        <v>20230523</v>
      </c>
      <c r="H2044" s="26" t="s">
        <v>32126</v>
      </c>
    </row>
    <row r="2045" s="16" customFormat="1" ht="20" customHeight="1" spans="1:8">
      <c r="A2045" s="25">
        <v>2042</v>
      </c>
      <c r="B2045" s="26" t="s">
        <v>32127</v>
      </c>
      <c r="C2045" s="26" t="s">
        <v>32128</v>
      </c>
      <c r="D2045" s="26" t="s">
        <v>26327</v>
      </c>
      <c r="E2045" s="26" t="s">
        <v>8811</v>
      </c>
      <c r="F2045" s="26" t="s">
        <v>14</v>
      </c>
      <c r="G2045" s="30">
        <v>20230523</v>
      </c>
      <c r="H2045" s="26" t="s">
        <v>32129</v>
      </c>
    </row>
    <row r="2046" s="16" customFormat="1" ht="20" customHeight="1" spans="1:8">
      <c r="A2046" s="25">
        <v>2043</v>
      </c>
      <c r="B2046" s="26" t="s">
        <v>32130</v>
      </c>
      <c r="C2046" s="26" t="s">
        <v>11113</v>
      </c>
      <c r="D2046" s="26" t="s">
        <v>26327</v>
      </c>
      <c r="E2046" s="26" t="s">
        <v>8811</v>
      </c>
      <c r="F2046" s="26" t="s">
        <v>14</v>
      </c>
      <c r="G2046" s="30">
        <v>20230523</v>
      </c>
      <c r="H2046" s="26" t="s">
        <v>32131</v>
      </c>
    </row>
    <row r="2047" s="16" customFormat="1" ht="20" customHeight="1" spans="1:8">
      <c r="A2047" s="25">
        <v>2044</v>
      </c>
      <c r="B2047" s="26" t="s">
        <v>15303</v>
      </c>
      <c r="C2047" s="26" t="s">
        <v>32132</v>
      </c>
      <c r="D2047" s="26" t="s">
        <v>26327</v>
      </c>
      <c r="E2047" s="26" t="s">
        <v>8811</v>
      </c>
      <c r="F2047" s="26" t="s">
        <v>14</v>
      </c>
      <c r="G2047" s="30">
        <v>20230523</v>
      </c>
      <c r="H2047" s="26" t="s">
        <v>32133</v>
      </c>
    </row>
    <row r="2048" s="16" customFormat="1" ht="20" customHeight="1" spans="1:8">
      <c r="A2048" s="25">
        <v>2045</v>
      </c>
      <c r="B2048" s="26" t="s">
        <v>32134</v>
      </c>
      <c r="C2048" s="26" t="s">
        <v>32135</v>
      </c>
      <c r="D2048" s="26" t="s">
        <v>26327</v>
      </c>
      <c r="E2048" s="26" t="s">
        <v>8811</v>
      </c>
      <c r="F2048" s="26" t="s">
        <v>14</v>
      </c>
      <c r="G2048" s="30">
        <v>20230523</v>
      </c>
      <c r="H2048" s="26" t="s">
        <v>32136</v>
      </c>
    </row>
    <row r="2049" s="16" customFormat="1" ht="20" customHeight="1" spans="1:8">
      <c r="A2049" s="25">
        <v>2046</v>
      </c>
      <c r="B2049" s="26" t="s">
        <v>8007</v>
      </c>
      <c r="C2049" s="26" t="s">
        <v>32137</v>
      </c>
      <c r="D2049" s="26" t="s">
        <v>26327</v>
      </c>
      <c r="E2049" s="26" t="s">
        <v>8811</v>
      </c>
      <c r="F2049" s="26" t="s">
        <v>14</v>
      </c>
      <c r="G2049" s="30">
        <v>20230523</v>
      </c>
      <c r="H2049" s="26" t="s">
        <v>32138</v>
      </c>
    </row>
    <row r="2050" s="16" customFormat="1" ht="20" customHeight="1" spans="1:8">
      <c r="A2050" s="25">
        <v>2047</v>
      </c>
      <c r="B2050" s="26" t="s">
        <v>32139</v>
      </c>
      <c r="C2050" s="26" t="s">
        <v>32140</v>
      </c>
      <c r="D2050" s="26" t="s">
        <v>26327</v>
      </c>
      <c r="E2050" s="26" t="s">
        <v>8811</v>
      </c>
      <c r="F2050" s="26" t="s">
        <v>14</v>
      </c>
      <c r="G2050" s="30">
        <v>20230523</v>
      </c>
      <c r="H2050" s="26" t="s">
        <v>32141</v>
      </c>
    </row>
    <row r="2051" s="16" customFormat="1" ht="20" customHeight="1" spans="1:8">
      <c r="A2051" s="25">
        <v>2048</v>
      </c>
      <c r="B2051" s="26" t="s">
        <v>32142</v>
      </c>
      <c r="C2051" s="26" t="s">
        <v>32143</v>
      </c>
      <c r="D2051" s="26" t="s">
        <v>26327</v>
      </c>
      <c r="E2051" s="26" t="s">
        <v>8811</v>
      </c>
      <c r="F2051" s="26" t="s">
        <v>14</v>
      </c>
      <c r="G2051" s="30">
        <v>20230523</v>
      </c>
      <c r="H2051" s="26" t="s">
        <v>32144</v>
      </c>
    </row>
    <row r="2052" s="16" customFormat="1" ht="20" customHeight="1" spans="1:8">
      <c r="A2052" s="25">
        <v>2049</v>
      </c>
      <c r="B2052" s="26" t="s">
        <v>32145</v>
      </c>
      <c r="C2052" s="26" t="s">
        <v>32146</v>
      </c>
      <c r="D2052" s="26" t="s">
        <v>26327</v>
      </c>
      <c r="E2052" s="26" t="s">
        <v>8811</v>
      </c>
      <c r="F2052" s="26" t="s">
        <v>14</v>
      </c>
      <c r="G2052" s="30">
        <v>20230523</v>
      </c>
      <c r="H2052" s="26" t="s">
        <v>32147</v>
      </c>
    </row>
    <row r="2053" s="16" customFormat="1" ht="20" customHeight="1" spans="1:8">
      <c r="A2053" s="25">
        <v>2050</v>
      </c>
      <c r="B2053" s="26" t="s">
        <v>32148</v>
      </c>
      <c r="C2053" s="26" t="s">
        <v>16296</v>
      </c>
      <c r="D2053" s="26" t="s">
        <v>26327</v>
      </c>
      <c r="E2053" s="26" t="s">
        <v>8811</v>
      </c>
      <c r="F2053" s="26" t="s">
        <v>14</v>
      </c>
      <c r="G2053" s="30">
        <v>20230523</v>
      </c>
      <c r="H2053" s="26" t="s">
        <v>32149</v>
      </c>
    </row>
    <row r="2054" s="16" customFormat="1" ht="20" customHeight="1" spans="1:8">
      <c r="A2054" s="25">
        <v>2051</v>
      </c>
      <c r="B2054" s="26" t="s">
        <v>32150</v>
      </c>
      <c r="C2054" s="26" t="s">
        <v>32151</v>
      </c>
      <c r="D2054" s="26" t="s">
        <v>26327</v>
      </c>
      <c r="E2054" s="26" t="s">
        <v>8811</v>
      </c>
      <c r="F2054" s="26" t="s">
        <v>14</v>
      </c>
      <c r="G2054" s="30">
        <v>20230523</v>
      </c>
      <c r="H2054" s="26" t="s">
        <v>32152</v>
      </c>
    </row>
    <row r="2055" s="16" customFormat="1" ht="20" customHeight="1" spans="1:8">
      <c r="A2055" s="25">
        <v>2052</v>
      </c>
      <c r="B2055" s="26" t="s">
        <v>32153</v>
      </c>
      <c r="C2055" s="26" t="s">
        <v>32154</v>
      </c>
      <c r="D2055" s="26" t="s">
        <v>26327</v>
      </c>
      <c r="E2055" s="26" t="s">
        <v>8811</v>
      </c>
      <c r="F2055" s="26" t="s">
        <v>14</v>
      </c>
      <c r="G2055" s="30">
        <v>20230523</v>
      </c>
      <c r="H2055" s="26" t="s">
        <v>32155</v>
      </c>
    </row>
    <row r="2056" s="16" customFormat="1" ht="20" customHeight="1" spans="1:8">
      <c r="A2056" s="25">
        <v>2053</v>
      </c>
      <c r="B2056" s="26" t="s">
        <v>32156</v>
      </c>
      <c r="C2056" s="26" t="s">
        <v>32157</v>
      </c>
      <c r="D2056" s="26" t="s">
        <v>26327</v>
      </c>
      <c r="E2056" s="26" t="s">
        <v>8811</v>
      </c>
      <c r="F2056" s="26" t="s">
        <v>14</v>
      </c>
      <c r="G2056" s="30">
        <v>20230523</v>
      </c>
      <c r="H2056" s="26" t="s">
        <v>32158</v>
      </c>
    </row>
    <row r="2057" s="16" customFormat="1" ht="20" customHeight="1" spans="1:8">
      <c r="A2057" s="25">
        <v>2054</v>
      </c>
      <c r="B2057" s="26" t="s">
        <v>32159</v>
      </c>
      <c r="C2057" s="26" t="s">
        <v>2173</v>
      </c>
      <c r="D2057" s="26" t="s">
        <v>26327</v>
      </c>
      <c r="E2057" s="26" t="s">
        <v>8811</v>
      </c>
      <c r="F2057" s="26" t="s">
        <v>14</v>
      </c>
      <c r="G2057" s="30">
        <v>20230523</v>
      </c>
      <c r="H2057" s="26" t="s">
        <v>32160</v>
      </c>
    </row>
    <row r="2058" s="16" customFormat="1" ht="20" customHeight="1" spans="1:8">
      <c r="A2058" s="25">
        <v>2055</v>
      </c>
      <c r="B2058" s="26" t="s">
        <v>32161</v>
      </c>
      <c r="C2058" s="26" t="s">
        <v>32162</v>
      </c>
      <c r="D2058" s="26" t="s">
        <v>26327</v>
      </c>
      <c r="E2058" s="26" t="s">
        <v>8811</v>
      </c>
      <c r="F2058" s="26" t="s">
        <v>14</v>
      </c>
      <c r="G2058" s="30">
        <v>20230523</v>
      </c>
      <c r="H2058" s="26" t="s">
        <v>32163</v>
      </c>
    </row>
    <row r="2059" s="16" customFormat="1" ht="20" customHeight="1" spans="1:8">
      <c r="A2059" s="25">
        <v>2056</v>
      </c>
      <c r="B2059" s="26" t="s">
        <v>32164</v>
      </c>
      <c r="C2059" s="26" t="s">
        <v>32165</v>
      </c>
      <c r="D2059" s="26" t="s">
        <v>26327</v>
      </c>
      <c r="E2059" s="26" t="s">
        <v>8811</v>
      </c>
      <c r="F2059" s="26" t="s">
        <v>14</v>
      </c>
      <c r="G2059" s="30">
        <v>20230523</v>
      </c>
      <c r="H2059" s="26" t="s">
        <v>32166</v>
      </c>
    </row>
    <row r="2060" s="16" customFormat="1" ht="20" customHeight="1" spans="1:8">
      <c r="A2060" s="25">
        <v>2057</v>
      </c>
      <c r="B2060" s="26" t="s">
        <v>2178</v>
      </c>
      <c r="C2060" s="26" t="s">
        <v>32167</v>
      </c>
      <c r="D2060" s="26" t="s">
        <v>26327</v>
      </c>
      <c r="E2060" s="26" t="s">
        <v>8811</v>
      </c>
      <c r="F2060" s="26" t="s">
        <v>14</v>
      </c>
      <c r="G2060" s="30">
        <v>20230523</v>
      </c>
      <c r="H2060" s="26" t="s">
        <v>32168</v>
      </c>
    </row>
    <row r="2061" s="16" customFormat="1" ht="20" customHeight="1" spans="1:8">
      <c r="A2061" s="25">
        <v>2058</v>
      </c>
      <c r="B2061" s="26" t="s">
        <v>32169</v>
      </c>
      <c r="C2061" s="26" t="s">
        <v>4990</v>
      </c>
      <c r="D2061" s="26" t="s">
        <v>26327</v>
      </c>
      <c r="E2061" s="26" t="s">
        <v>8811</v>
      </c>
      <c r="F2061" s="26" t="s">
        <v>14</v>
      </c>
      <c r="G2061" s="30">
        <v>20230523</v>
      </c>
      <c r="H2061" s="26" t="s">
        <v>32170</v>
      </c>
    </row>
    <row r="2062" s="16" customFormat="1" ht="20" customHeight="1" spans="1:8">
      <c r="A2062" s="25">
        <v>2059</v>
      </c>
      <c r="B2062" s="26" t="s">
        <v>32171</v>
      </c>
      <c r="C2062" s="26" t="s">
        <v>32172</v>
      </c>
      <c r="D2062" s="26" t="s">
        <v>26327</v>
      </c>
      <c r="E2062" s="26" t="s">
        <v>8811</v>
      </c>
      <c r="F2062" s="26" t="s">
        <v>14</v>
      </c>
      <c r="G2062" s="30">
        <v>20230523</v>
      </c>
      <c r="H2062" s="26" t="s">
        <v>32173</v>
      </c>
    </row>
    <row r="2063" s="16" customFormat="1" ht="20" customHeight="1" spans="1:8">
      <c r="A2063" s="25">
        <v>2060</v>
      </c>
      <c r="B2063" s="26" t="s">
        <v>32174</v>
      </c>
      <c r="C2063" s="26" t="s">
        <v>32175</v>
      </c>
      <c r="D2063" s="26" t="s">
        <v>26327</v>
      </c>
      <c r="E2063" s="26" t="s">
        <v>8811</v>
      </c>
      <c r="F2063" s="26" t="s">
        <v>14</v>
      </c>
      <c r="G2063" s="30">
        <v>20230523</v>
      </c>
      <c r="H2063" s="26" t="s">
        <v>32176</v>
      </c>
    </row>
    <row r="2064" s="16" customFormat="1" ht="20" customHeight="1" spans="1:8">
      <c r="A2064" s="25">
        <v>2061</v>
      </c>
      <c r="B2064" s="26" t="s">
        <v>32177</v>
      </c>
      <c r="C2064" s="26" t="s">
        <v>32178</v>
      </c>
      <c r="D2064" s="26" t="s">
        <v>26327</v>
      </c>
      <c r="E2064" s="26" t="s">
        <v>8811</v>
      </c>
      <c r="F2064" s="26" t="s">
        <v>14</v>
      </c>
      <c r="G2064" s="30">
        <v>20230523</v>
      </c>
      <c r="H2064" s="26" t="s">
        <v>32179</v>
      </c>
    </row>
    <row r="2065" s="16" customFormat="1" ht="20" customHeight="1" spans="1:8">
      <c r="A2065" s="25">
        <v>2062</v>
      </c>
      <c r="B2065" s="26" t="s">
        <v>32180</v>
      </c>
      <c r="C2065" s="26" t="s">
        <v>32181</v>
      </c>
      <c r="D2065" s="26" t="s">
        <v>26327</v>
      </c>
      <c r="E2065" s="26" t="s">
        <v>8811</v>
      </c>
      <c r="F2065" s="26" t="s">
        <v>14</v>
      </c>
      <c r="G2065" s="30">
        <v>20230523</v>
      </c>
      <c r="H2065" s="26" t="s">
        <v>32182</v>
      </c>
    </row>
    <row r="2066" s="16" customFormat="1" ht="20" customHeight="1" spans="1:8">
      <c r="A2066" s="25">
        <v>2063</v>
      </c>
      <c r="B2066" s="26" t="s">
        <v>32183</v>
      </c>
      <c r="C2066" s="26" t="s">
        <v>32184</v>
      </c>
      <c r="D2066" s="26" t="s">
        <v>26327</v>
      </c>
      <c r="E2066" s="26" t="s">
        <v>8811</v>
      </c>
      <c r="F2066" s="26" t="s">
        <v>14</v>
      </c>
      <c r="G2066" s="30">
        <v>20230523</v>
      </c>
      <c r="H2066" s="26" t="s">
        <v>32185</v>
      </c>
    </row>
    <row r="2067" s="16" customFormat="1" ht="20" customHeight="1" spans="1:8">
      <c r="A2067" s="25">
        <v>2064</v>
      </c>
      <c r="B2067" s="26" t="s">
        <v>32186</v>
      </c>
      <c r="C2067" s="26" t="s">
        <v>32187</v>
      </c>
      <c r="D2067" s="26" t="s">
        <v>26327</v>
      </c>
      <c r="E2067" s="26" t="s">
        <v>8811</v>
      </c>
      <c r="F2067" s="26" t="s">
        <v>14</v>
      </c>
      <c r="G2067" s="30">
        <v>20230523</v>
      </c>
      <c r="H2067" s="26" t="s">
        <v>32188</v>
      </c>
    </row>
    <row r="2068" s="16" customFormat="1" ht="20" customHeight="1" spans="1:8">
      <c r="A2068" s="25">
        <v>2065</v>
      </c>
      <c r="B2068" s="26" t="s">
        <v>32189</v>
      </c>
      <c r="C2068" s="26" t="s">
        <v>32190</v>
      </c>
      <c r="D2068" s="26" t="s">
        <v>26327</v>
      </c>
      <c r="E2068" s="26" t="s">
        <v>8811</v>
      </c>
      <c r="F2068" s="26" t="s">
        <v>14</v>
      </c>
      <c r="G2068" s="30">
        <v>20230523</v>
      </c>
      <c r="H2068" s="26" t="s">
        <v>32191</v>
      </c>
    </row>
    <row r="2069" s="16" customFormat="1" ht="20" customHeight="1" spans="1:8">
      <c r="A2069" s="25">
        <v>2066</v>
      </c>
      <c r="B2069" s="26" t="s">
        <v>32192</v>
      </c>
      <c r="C2069" s="26" t="s">
        <v>32193</v>
      </c>
      <c r="D2069" s="26" t="s">
        <v>26327</v>
      </c>
      <c r="E2069" s="26" t="s">
        <v>32194</v>
      </c>
      <c r="F2069" s="26" t="s">
        <v>14</v>
      </c>
      <c r="G2069" s="30">
        <v>20230523</v>
      </c>
      <c r="H2069" s="26" t="s">
        <v>32195</v>
      </c>
    </row>
    <row r="2070" s="16" customFormat="1" ht="20" customHeight="1" spans="1:8">
      <c r="A2070" s="25">
        <v>2067</v>
      </c>
      <c r="B2070" s="26" t="s">
        <v>32196</v>
      </c>
      <c r="C2070" s="26" t="s">
        <v>32197</v>
      </c>
      <c r="D2070" s="26" t="s">
        <v>26327</v>
      </c>
      <c r="E2070" s="26" t="s">
        <v>32194</v>
      </c>
      <c r="F2070" s="26" t="s">
        <v>14</v>
      </c>
      <c r="G2070" s="30">
        <v>20230523</v>
      </c>
      <c r="H2070" s="26" t="s">
        <v>32198</v>
      </c>
    </row>
    <row r="2071" s="16" customFormat="1" ht="20" customHeight="1" spans="1:8">
      <c r="A2071" s="25">
        <v>2068</v>
      </c>
      <c r="B2071" s="26" t="s">
        <v>32199</v>
      </c>
      <c r="C2071" s="26" t="s">
        <v>32200</v>
      </c>
      <c r="D2071" s="26" t="s">
        <v>26327</v>
      </c>
      <c r="E2071" s="26" t="s">
        <v>32194</v>
      </c>
      <c r="F2071" s="26" t="s">
        <v>14</v>
      </c>
      <c r="G2071" s="30">
        <v>20230523</v>
      </c>
      <c r="H2071" s="26" t="s">
        <v>32201</v>
      </c>
    </row>
    <row r="2072" s="16" customFormat="1" ht="20" customHeight="1" spans="1:8">
      <c r="A2072" s="25">
        <v>2069</v>
      </c>
      <c r="B2072" s="26" t="s">
        <v>32202</v>
      </c>
      <c r="C2072" s="26" t="s">
        <v>32203</v>
      </c>
      <c r="D2072" s="26" t="s">
        <v>26327</v>
      </c>
      <c r="E2072" s="26" t="s">
        <v>32194</v>
      </c>
      <c r="F2072" s="26" t="s">
        <v>14</v>
      </c>
      <c r="G2072" s="30">
        <v>20230523</v>
      </c>
      <c r="H2072" s="26" t="s">
        <v>32204</v>
      </c>
    </row>
    <row r="2073" s="16" customFormat="1" ht="20" customHeight="1" spans="1:8">
      <c r="A2073" s="25">
        <v>2070</v>
      </c>
      <c r="B2073" s="26" t="s">
        <v>32205</v>
      </c>
      <c r="C2073" s="26" t="s">
        <v>8789</v>
      </c>
      <c r="D2073" s="26" t="s">
        <v>26327</v>
      </c>
      <c r="E2073" s="26" t="s">
        <v>32194</v>
      </c>
      <c r="F2073" s="26" t="s">
        <v>14</v>
      </c>
      <c r="G2073" s="30">
        <v>20230523</v>
      </c>
      <c r="H2073" s="26" t="s">
        <v>32206</v>
      </c>
    </row>
    <row r="2074" s="16" customFormat="1" ht="20" customHeight="1" spans="1:8">
      <c r="A2074" s="25">
        <v>2071</v>
      </c>
      <c r="B2074" s="26" t="s">
        <v>32207</v>
      </c>
      <c r="C2074" s="26" t="s">
        <v>32208</v>
      </c>
      <c r="D2074" s="26" t="s">
        <v>26327</v>
      </c>
      <c r="E2074" s="26" t="s">
        <v>32194</v>
      </c>
      <c r="F2074" s="26" t="s">
        <v>14</v>
      </c>
      <c r="G2074" s="30">
        <v>20230523</v>
      </c>
      <c r="H2074" s="26" t="s">
        <v>32209</v>
      </c>
    </row>
    <row r="2075" s="16" customFormat="1" ht="20" customHeight="1" spans="1:8">
      <c r="A2075" s="25">
        <v>2072</v>
      </c>
      <c r="B2075" s="26" t="s">
        <v>32210</v>
      </c>
      <c r="C2075" s="26" t="s">
        <v>32211</v>
      </c>
      <c r="D2075" s="26" t="s">
        <v>26327</v>
      </c>
      <c r="E2075" s="26" t="s">
        <v>32194</v>
      </c>
      <c r="F2075" s="26" t="s">
        <v>14</v>
      </c>
      <c r="G2075" s="30">
        <v>20230523</v>
      </c>
      <c r="H2075" s="26" t="s">
        <v>32212</v>
      </c>
    </row>
    <row r="2076" s="16" customFormat="1" ht="20" customHeight="1" spans="1:8">
      <c r="A2076" s="25">
        <v>2073</v>
      </c>
      <c r="B2076" s="26" t="s">
        <v>32213</v>
      </c>
      <c r="C2076" s="26" t="s">
        <v>32214</v>
      </c>
      <c r="D2076" s="26" t="s">
        <v>26327</v>
      </c>
      <c r="E2076" s="26" t="s">
        <v>32194</v>
      </c>
      <c r="F2076" s="26" t="s">
        <v>14</v>
      </c>
      <c r="G2076" s="30">
        <v>20230523</v>
      </c>
      <c r="H2076" s="26" t="s">
        <v>32215</v>
      </c>
    </row>
    <row r="2077" s="16" customFormat="1" ht="20" customHeight="1" spans="1:8">
      <c r="A2077" s="25">
        <v>2074</v>
      </c>
      <c r="B2077" s="26" t="s">
        <v>32216</v>
      </c>
      <c r="C2077" s="26" t="s">
        <v>32217</v>
      </c>
      <c r="D2077" s="26" t="s">
        <v>26327</v>
      </c>
      <c r="E2077" s="26" t="s">
        <v>32194</v>
      </c>
      <c r="F2077" s="26" t="s">
        <v>14</v>
      </c>
      <c r="G2077" s="30">
        <v>20230523</v>
      </c>
      <c r="H2077" s="26" t="s">
        <v>32218</v>
      </c>
    </row>
    <row r="2078" s="16" customFormat="1" ht="20" customHeight="1" spans="1:8">
      <c r="A2078" s="25">
        <v>2075</v>
      </c>
      <c r="B2078" s="26" t="s">
        <v>32219</v>
      </c>
      <c r="C2078" s="26" t="s">
        <v>32220</v>
      </c>
      <c r="D2078" s="26" t="s">
        <v>26327</v>
      </c>
      <c r="E2078" s="26" t="s">
        <v>32194</v>
      </c>
      <c r="F2078" s="26" t="s">
        <v>14</v>
      </c>
      <c r="G2078" s="30">
        <v>20230523</v>
      </c>
      <c r="H2078" s="26" t="s">
        <v>32221</v>
      </c>
    </row>
    <row r="2079" s="16" customFormat="1" ht="20" customHeight="1" spans="1:8">
      <c r="A2079" s="25">
        <v>2076</v>
      </c>
      <c r="B2079" s="26" t="s">
        <v>32222</v>
      </c>
      <c r="C2079" s="26" t="s">
        <v>31316</v>
      </c>
      <c r="D2079" s="26" t="s">
        <v>26327</v>
      </c>
      <c r="E2079" s="26" t="s">
        <v>32194</v>
      </c>
      <c r="F2079" s="26" t="s">
        <v>14</v>
      </c>
      <c r="G2079" s="30">
        <v>20230523</v>
      </c>
      <c r="H2079" s="26" t="s">
        <v>32223</v>
      </c>
    </row>
    <row r="2080" s="16" customFormat="1" ht="20" customHeight="1" spans="1:8">
      <c r="A2080" s="25">
        <v>2077</v>
      </c>
      <c r="B2080" s="26" t="s">
        <v>32224</v>
      </c>
      <c r="C2080" s="26" t="s">
        <v>32225</v>
      </c>
      <c r="D2080" s="26" t="s">
        <v>26327</v>
      </c>
      <c r="E2080" s="26" t="s">
        <v>32194</v>
      </c>
      <c r="F2080" s="26" t="s">
        <v>14</v>
      </c>
      <c r="G2080" s="30">
        <v>20230523</v>
      </c>
      <c r="H2080" s="26" t="s">
        <v>32226</v>
      </c>
    </row>
    <row r="2081" s="16" customFormat="1" ht="20" customHeight="1" spans="1:8">
      <c r="A2081" s="25">
        <v>2078</v>
      </c>
      <c r="B2081" s="26" t="s">
        <v>32227</v>
      </c>
      <c r="C2081" s="26" t="s">
        <v>32228</v>
      </c>
      <c r="D2081" s="26" t="s">
        <v>26327</v>
      </c>
      <c r="E2081" s="26" t="s">
        <v>32194</v>
      </c>
      <c r="F2081" s="26" t="s">
        <v>14</v>
      </c>
      <c r="G2081" s="30">
        <v>20230523</v>
      </c>
      <c r="H2081" s="26" t="s">
        <v>32229</v>
      </c>
    </row>
    <row r="2082" s="16" customFormat="1" ht="20" customHeight="1" spans="1:8">
      <c r="A2082" s="25">
        <v>2079</v>
      </c>
      <c r="B2082" s="26" t="s">
        <v>11668</v>
      </c>
      <c r="C2082" s="26" t="s">
        <v>32230</v>
      </c>
      <c r="D2082" s="26" t="s">
        <v>26327</v>
      </c>
      <c r="E2082" s="26" t="s">
        <v>32194</v>
      </c>
      <c r="F2082" s="26" t="s">
        <v>14</v>
      </c>
      <c r="G2082" s="30">
        <v>20230523</v>
      </c>
      <c r="H2082" s="26" t="s">
        <v>32231</v>
      </c>
    </row>
    <row r="2083" s="16" customFormat="1" ht="20" customHeight="1" spans="1:8">
      <c r="A2083" s="25">
        <v>2080</v>
      </c>
      <c r="B2083" s="26" t="s">
        <v>32232</v>
      </c>
      <c r="C2083" s="26" t="s">
        <v>32233</v>
      </c>
      <c r="D2083" s="26" t="s">
        <v>26327</v>
      </c>
      <c r="E2083" s="26" t="s">
        <v>32194</v>
      </c>
      <c r="F2083" s="26" t="s">
        <v>14</v>
      </c>
      <c r="G2083" s="30">
        <v>20230523</v>
      </c>
      <c r="H2083" s="26" t="s">
        <v>32234</v>
      </c>
    </row>
    <row r="2084" s="16" customFormat="1" ht="20" customHeight="1" spans="1:8">
      <c r="A2084" s="25">
        <v>2081</v>
      </c>
      <c r="B2084" s="26" t="s">
        <v>32235</v>
      </c>
      <c r="C2084" s="26" t="s">
        <v>32236</v>
      </c>
      <c r="D2084" s="26" t="s">
        <v>26327</v>
      </c>
      <c r="E2084" s="26" t="s">
        <v>32194</v>
      </c>
      <c r="F2084" s="26" t="s">
        <v>14</v>
      </c>
      <c r="G2084" s="30">
        <v>20230523</v>
      </c>
      <c r="H2084" s="26" t="s">
        <v>32237</v>
      </c>
    </row>
    <row r="2085" s="16" customFormat="1" ht="20" customHeight="1" spans="1:8">
      <c r="A2085" s="25">
        <v>2082</v>
      </c>
      <c r="B2085" s="26" t="s">
        <v>32238</v>
      </c>
      <c r="C2085" s="26" t="s">
        <v>32239</v>
      </c>
      <c r="D2085" s="26" t="s">
        <v>26327</v>
      </c>
      <c r="E2085" s="26" t="s">
        <v>32194</v>
      </c>
      <c r="F2085" s="26" t="s">
        <v>14</v>
      </c>
      <c r="G2085" s="30">
        <v>20230523</v>
      </c>
      <c r="H2085" s="26" t="s">
        <v>32240</v>
      </c>
    </row>
    <row r="2086" s="16" customFormat="1" ht="20" customHeight="1" spans="1:8">
      <c r="A2086" s="25">
        <v>2083</v>
      </c>
      <c r="B2086" s="26" t="s">
        <v>32241</v>
      </c>
      <c r="C2086" s="26" t="s">
        <v>32242</v>
      </c>
      <c r="D2086" s="26" t="s">
        <v>26327</v>
      </c>
      <c r="E2086" s="26" t="s">
        <v>32194</v>
      </c>
      <c r="F2086" s="26" t="s">
        <v>14</v>
      </c>
      <c r="G2086" s="30">
        <v>20230523</v>
      </c>
      <c r="H2086" s="26" t="s">
        <v>32243</v>
      </c>
    </row>
    <row r="2087" s="16" customFormat="1" ht="20" customHeight="1" spans="1:8">
      <c r="A2087" s="25">
        <v>2084</v>
      </c>
      <c r="B2087" s="26" t="s">
        <v>32244</v>
      </c>
      <c r="C2087" s="26" t="s">
        <v>32245</v>
      </c>
      <c r="D2087" s="26" t="s">
        <v>26327</v>
      </c>
      <c r="E2087" s="26" t="s">
        <v>32194</v>
      </c>
      <c r="F2087" s="26" t="s">
        <v>14</v>
      </c>
      <c r="G2087" s="30">
        <v>20230523</v>
      </c>
      <c r="H2087" s="26" t="s">
        <v>32246</v>
      </c>
    </row>
    <row r="2088" s="16" customFormat="1" ht="20" customHeight="1" spans="1:8">
      <c r="A2088" s="25">
        <v>2085</v>
      </c>
      <c r="B2088" s="26" t="s">
        <v>32247</v>
      </c>
      <c r="C2088" s="26" t="s">
        <v>32248</v>
      </c>
      <c r="D2088" s="26" t="s">
        <v>26327</v>
      </c>
      <c r="E2088" s="26" t="s">
        <v>32194</v>
      </c>
      <c r="F2088" s="26" t="s">
        <v>14</v>
      </c>
      <c r="G2088" s="30">
        <v>20230523</v>
      </c>
      <c r="H2088" s="26" t="s">
        <v>32249</v>
      </c>
    </row>
    <row r="2089" s="16" customFormat="1" ht="20" customHeight="1" spans="1:8">
      <c r="A2089" s="25">
        <v>2086</v>
      </c>
      <c r="B2089" s="26" t="s">
        <v>32250</v>
      </c>
      <c r="C2089" s="26" t="s">
        <v>32251</v>
      </c>
      <c r="D2089" s="26" t="s">
        <v>26327</v>
      </c>
      <c r="E2089" s="26" t="s">
        <v>32194</v>
      </c>
      <c r="F2089" s="26" t="s">
        <v>14</v>
      </c>
      <c r="G2089" s="30">
        <v>20230523</v>
      </c>
      <c r="H2089" s="26" t="s">
        <v>32252</v>
      </c>
    </row>
    <row r="2090" s="16" customFormat="1" ht="20" customHeight="1" spans="1:8">
      <c r="A2090" s="25">
        <v>2087</v>
      </c>
      <c r="B2090" s="26" t="s">
        <v>32253</v>
      </c>
      <c r="C2090" s="26" t="s">
        <v>32254</v>
      </c>
      <c r="D2090" s="26" t="s">
        <v>26327</v>
      </c>
      <c r="E2090" s="26" t="s">
        <v>32194</v>
      </c>
      <c r="F2090" s="26" t="s">
        <v>14</v>
      </c>
      <c r="G2090" s="30">
        <v>20230523</v>
      </c>
      <c r="H2090" s="26" t="s">
        <v>32255</v>
      </c>
    </row>
    <row r="2091" s="16" customFormat="1" ht="20" customHeight="1" spans="1:8">
      <c r="A2091" s="25">
        <v>2088</v>
      </c>
      <c r="B2091" s="26" t="s">
        <v>32256</v>
      </c>
      <c r="C2091" s="26" t="s">
        <v>32257</v>
      </c>
      <c r="D2091" s="26" t="s">
        <v>26327</v>
      </c>
      <c r="E2091" s="26" t="s">
        <v>32194</v>
      </c>
      <c r="F2091" s="26" t="s">
        <v>14</v>
      </c>
      <c r="G2091" s="30">
        <v>20230523</v>
      </c>
      <c r="H2091" s="26" t="s">
        <v>32258</v>
      </c>
    </row>
    <row r="2092" s="16" customFormat="1" ht="20" customHeight="1" spans="1:8">
      <c r="A2092" s="25">
        <v>2089</v>
      </c>
      <c r="B2092" s="26" t="s">
        <v>32259</v>
      </c>
      <c r="C2092" s="26" t="s">
        <v>32260</v>
      </c>
      <c r="D2092" s="26" t="s">
        <v>26327</v>
      </c>
      <c r="E2092" s="26" t="s">
        <v>32194</v>
      </c>
      <c r="F2092" s="26" t="s">
        <v>14</v>
      </c>
      <c r="G2092" s="30">
        <v>20230523</v>
      </c>
      <c r="H2092" s="26" t="s">
        <v>32261</v>
      </c>
    </row>
    <row r="2093" s="16" customFormat="1" ht="20" customHeight="1" spans="1:8">
      <c r="A2093" s="25">
        <v>2090</v>
      </c>
      <c r="B2093" s="26" t="s">
        <v>32262</v>
      </c>
      <c r="C2093" s="26" t="s">
        <v>32263</v>
      </c>
      <c r="D2093" s="26" t="s">
        <v>26327</v>
      </c>
      <c r="E2093" s="26" t="s">
        <v>32194</v>
      </c>
      <c r="F2093" s="26" t="s">
        <v>14</v>
      </c>
      <c r="G2093" s="30">
        <v>20230523</v>
      </c>
      <c r="H2093" s="26" t="s">
        <v>32264</v>
      </c>
    </row>
    <row r="2094" s="16" customFormat="1" ht="20" customHeight="1" spans="1:8">
      <c r="A2094" s="25">
        <v>2091</v>
      </c>
      <c r="B2094" s="26" t="s">
        <v>18708</v>
      </c>
      <c r="C2094" s="26" t="s">
        <v>32265</v>
      </c>
      <c r="D2094" s="26" t="s">
        <v>26327</v>
      </c>
      <c r="E2094" s="26" t="s">
        <v>32194</v>
      </c>
      <c r="F2094" s="26" t="s">
        <v>14</v>
      </c>
      <c r="G2094" s="30">
        <v>20230523</v>
      </c>
      <c r="H2094" s="26" t="s">
        <v>32266</v>
      </c>
    </row>
    <row r="2095" s="16" customFormat="1" ht="20" customHeight="1" spans="1:8">
      <c r="A2095" s="25">
        <v>2092</v>
      </c>
      <c r="B2095" s="26" t="s">
        <v>32267</v>
      </c>
      <c r="C2095" s="26" t="s">
        <v>32268</v>
      </c>
      <c r="D2095" s="26" t="s">
        <v>26327</v>
      </c>
      <c r="E2095" s="26" t="s">
        <v>32194</v>
      </c>
      <c r="F2095" s="26" t="s">
        <v>14</v>
      </c>
      <c r="G2095" s="30">
        <v>20230523</v>
      </c>
      <c r="H2095" s="26" t="s">
        <v>32269</v>
      </c>
    </row>
    <row r="2096" s="16" customFormat="1" ht="20" customHeight="1" spans="1:8">
      <c r="A2096" s="25">
        <v>2093</v>
      </c>
      <c r="B2096" s="26" t="s">
        <v>32270</v>
      </c>
      <c r="C2096" s="26" t="s">
        <v>32271</v>
      </c>
      <c r="D2096" s="26" t="s">
        <v>26327</v>
      </c>
      <c r="E2096" s="26" t="s">
        <v>32194</v>
      </c>
      <c r="F2096" s="26" t="s">
        <v>14</v>
      </c>
      <c r="G2096" s="30">
        <v>20230523</v>
      </c>
      <c r="H2096" s="26" t="s">
        <v>32272</v>
      </c>
    </row>
    <row r="2097" s="16" customFormat="1" ht="20" customHeight="1" spans="1:8">
      <c r="A2097" s="25">
        <v>2094</v>
      </c>
      <c r="B2097" s="26" t="s">
        <v>32273</v>
      </c>
      <c r="C2097" s="26" t="s">
        <v>32274</v>
      </c>
      <c r="D2097" s="26" t="s">
        <v>26327</v>
      </c>
      <c r="E2097" s="26" t="s">
        <v>32194</v>
      </c>
      <c r="F2097" s="26" t="s">
        <v>14</v>
      </c>
      <c r="G2097" s="30">
        <v>20230523</v>
      </c>
      <c r="H2097" s="26" t="s">
        <v>32275</v>
      </c>
    </row>
    <row r="2098" s="16" customFormat="1" ht="20" customHeight="1" spans="1:8">
      <c r="A2098" s="25">
        <v>2095</v>
      </c>
      <c r="B2098" s="26" t="s">
        <v>32276</v>
      </c>
      <c r="C2098" s="26" t="s">
        <v>32277</v>
      </c>
      <c r="D2098" s="26" t="s">
        <v>26327</v>
      </c>
      <c r="E2098" s="26" t="s">
        <v>32194</v>
      </c>
      <c r="F2098" s="26" t="s">
        <v>14</v>
      </c>
      <c r="G2098" s="30">
        <v>20230523</v>
      </c>
      <c r="H2098" s="26" t="s">
        <v>32278</v>
      </c>
    </row>
    <row r="2099" s="16" customFormat="1" ht="20" customHeight="1" spans="1:8">
      <c r="A2099" s="25">
        <v>2096</v>
      </c>
      <c r="B2099" s="26" t="s">
        <v>32279</v>
      </c>
      <c r="C2099" s="26" t="s">
        <v>32280</v>
      </c>
      <c r="D2099" s="26" t="s">
        <v>26327</v>
      </c>
      <c r="E2099" s="26" t="s">
        <v>32194</v>
      </c>
      <c r="F2099" s="26" t="s">
        <v>14</v>
      </c>
      <c r="G2099" s="30">
        <v>20230523</v>
      </c>
      <c r="H2099" s="26" t="s">
        <v>32281</v>
      </c>
    </row>
    <row r="2100" s="16" customFormat="1" ht="20" customHeight="1" spans="1:8">
      <c r="A2100" s="25">
        <v>2097</v>
      </c>
      <c r="B2100" s="26" t="s">
        <v>32282</v>
      </c>
      <c r="C2100" s="26" t="s">
        <v>4189</v>
      </c>
      <c r="D2100" s="26" t="s">
        <v>26327</v>
      </c>
      <c r="E2100" s="26" t="s">
        <v>32194</v>
      </c>
      <c r="F2100" s="26" t="s">
        <v>14</v>
      </c>
      <c r="G2100" s="30">
        <v>20230523</v>
      </c>
      <c r="H2100" s="26" t="s">
        <v>32283</v>
      </c>
    </row>
    <row r="2101" s="16" customFormat="1" ht="20" customHeight="1" spans="1:8">
      <c r="A2101" s="25">
        <v>2098</v>
      </c>
      <c r="B2101" s="26" t="s">
        <v>32284</v>
      </c>
      <c r="C2101" s="26" t="s">
        <v>32285</v>
      </c>
      <c r="D2101" s="26" t="s">
        <v>26327</v>
      </c>
      <c r="E2101" s="26" t="s">
        <v>32194</v>
      </c>
      <c r="F2101" s="26" t="s">
        <v>14</v>
      </c>
      <c r="G2101" s="30">
        <v>20230523</v>
      </c>
      <c r="H2101" s="26" t="s">
        <v>32286</v>
      </c>
    </row>
    <row r="2102" s="16" customFormat="1" ht="20" customHeight="1" spans="1:8">
      <c r="A2102" s="25">
        <v>2099</v>
      </c>
      <c r="B2102" s="26" t="s">
        <v>32287</v>
      </c>
      <c r="C2102" s="26" t="s">
        <v>32288</v>
      </c>
      <c r="D2102" s="26" t="s">
        <v>26327</v>
      </c>
      <c r="E2102" s="26" t="s">
        <v>32194</v>
      </c>
      <c r="F2102" s="26" t="s">
        <v>14</v>
      </c>
      <c r="G2102" s="30">
        <v>20230523</v>
      </c>
      <c r="H2102" s="26" t="s">
        <v>32289</v>
      </c>
    </row>
    <row r="2103" s="16" customFormat="1" ht="20" customHeight="1" spans="1:8">
      <c r="A2103" s="25">
        <v>2100</v>
      </c>
      <c r="B2103" s="26" t="s">
        <v>32290</v>
      </c>
      <c r="C2103" s="26" t="s">
        <v>32291</v>
      </c>
      <c r="D2103" s="26" t="s">
        <v>26327</v>
      </c>
      <c r="E2103" s="26" t="s">
        <v>32194</v>
      </c>
      <c r="F2103" s="26" t="s">
        <v>14</v>
      </c>
      <c r="G2103" s="30">
        <v>20230523</v>
      </c>
      <c r="H2103" s="26" t="s">
        <v>32292</v>
      </c>
    </row>
    <row r="2104" s="17" customFormat="1" ht="20" customHeight="1" spans="1:8">
      <c r="A2104" s="25">
        <v>2101</v>
      </c>
      <c r="B2104" s="26" t="s">
        <v>32293</v>
      </c>
      <c r="C2104" s="26" t="s">
        <v>32294</v>
      </c>
      <c r="D2104" s="26" t="s">
        <v>26327</v>
      </c>
      <c r="E2104" s="26" t="s">
        <v>32194</v>
      </c>
      <c r="F2104" s="26" t="s">
        <v>14</v>
      </c>
      <c r="G2104" s="31">
        <v>20230523</v>
      </c>
      <c r="H2104" s="26" t="s">
        <v>32295</v>
      </c>
    </row>
    <row r="2105" s="16" customFormat="1" ht="20" customHeight="1" spans="1:8">
      <c r="A2105" s="25">
        <v>2102</v>
      </c>
      <c r="B2105" s="26" t="s">
        <v>11151</v>
      </c>
      <c r="C2105" s="26" t="s">
        <v>2043</v>
      </c>
      <c r="D2105" s="26" t="s">
        <v>26327</v>
      </c>
      <c r="E2105" s="26" t="s">
        <v>32194</v>
      </c>
      <c r="F2105" s="26" t="s">
        <v>14</v>
      </c>
      <c r="G2105" s="30">
        <v>20230523</v>
      </c>
      <c r="H2105" s="26" t="s">
        <v>32296</v>
      </c>
    </row>
    <row r="2106" s="16" customFormat="1" ht="20" customHeight="1" spans="1:8">
      <c r="A2106" s="25">
        <v>2103</v>
      </c>
      <c r="B2106" s="26" t="s">
        <v>32297</v>
      </c>
      <c r="C2106" s="26" t="s">
        <v>32298</v>
      </c>
      <c r="D2106" s="26" t="s">
        <v>26327</v>
      </c>
      <c r="E2106" s="26" t="s">
        <v>32194</v>
      </c>
      <c r="F2106" s="26" t="s">
        <v>14</v>
      </c>
      <c r="G2106" s="30">
        <v>20230523</v>
      </c>
      <c r="H2106" s="26" t="s">
        <v>32299</v>
      </c>
    </row>
    <row r="2107" s="16" customFormat="1" ht="20" customHeight="1" spans="1:8">
      <c r="A2107" s="25">
        <v>2104</v>
      </c>
      <c r="B2107" s="26" t="s">
        <v>32300</v>
      </c>
      <c r="C2107" s="26" t="s">
        <v>32301</v>
      </c>
      <c r="D2107" s="26" t="s">
        <v>26327</v>
      </c>
      <c r="E2107" s="26" t="s">
        <v>32194</v>
      </c>
      <c r="F2107" s="26" t="s">
        <v>14</v>
      </c>
      <c r="G2107" s="30">
        <v>20230523</v>
      </c>
      <c r="H2107" s="26" t="s">
        <v>32302</v>
      </c>
    </row>
    <row r="2108" s="16" customFormat="1" ht="20" customHeight="1" spans="1:8">
      <c r="A2108" s="25">
        <v>2105</v>
      </c>
      <c r="B2108" s="26" t="s">
        <v>32303</v>
      </c>
      <c r="C2108" s="26" t="s">
        <v>32304</v>
      </c>
      <c r="D2108" s="26" t="s">
        <v>26327</v>
      </c>
      <c r="E2108" s="26" t="s">
        <v>32194</v>
      </c>
      <c r="F2108" s="26" t="s">
        <v>14</v>
      </c>
      <c r="G2108" s="30">
        <v>20230523</v>
      </c>
      <c r="H2108" s="26" t="s">
        <v>32305</v>
      </c>
    </row>
    <row r="2109" s="16" customFormat="1" ht="20" customHeight="1" spans="1:8">
      <c r="A2109" s="25">
        <v>2106</v>
      </c>
      <c r="B2109" s="26" t="s">
        <v>32306</v>
      </c>
      <c r="C2109" s="26" t="s">
        <v>32307</v>
      </c>
      <c r="D2109" s="26" t="s">
        <v>26327</v>
      </c>
      <c r="E2109" s="26" t="s">
        <v>32194</v>
      </c>
      <c r="F2109" s="26" t="s">
        <v>14</v>
      </c>
      <c r="G2109" s="30">
        <v>20230523</v>
      </c>
      <c r="H2109" s="26" t="s">
        <v>32308</v>
      </c>
    </row>
    <row r="2110" s="16" customFormat="1" ht="20" customHeight="1" spans="1:8">
      <c r="A2110" s="25">
        <v>2107</v>
      </c>
      <c r="B2110" s="26" t="s">
        <v>32309</v>
      </c>
      <c r="C2110" s="26" t="s">
        <v>32310</v>
      </c>
      <c r="D2110" s="26" t="s">
        <v>26327</v>
      </c>
      <c r="E2110" s="26" t="s">
        <v>32194</v>
      </c>
      <c r="F2110" s="26" t="s">
        <v>14</v>
      </c>
      <c r="G2110" s="30">
        <v>20230523</v>
      </c>
      <c r="H2110" s="26" t="s">
        <v>32311</v>
      </c>
    </row>
    <row r="2111" s="16" customFormat="1" ht="20" customHeight="1" spans="1:8">
      <c r="A2111" s="25">
        <v>2108</v>
      </c>
      <c r="B2111" s="26" t="s">
        <v>32312</v>
      </c>
      <c r="C2111" s="26" t="s">
        <v>32313</v>
      </c>
      <c r="D2111" s="26" t="s">
        <v>26327</v>
      </c>
      <c r="E2111" s="26" t="s">
        <v>32194</v>
      </c>
      <c r="F2111" s="26" t="s">
        <v>14</v>
      </c>
      <c r="G2111" s="30">
        <v>20230523</v>
      </c>
      <c r="H2111" s="26" t="s">
        <v>32314</v>
      </c>
    </row>
    <row r="2112" s="16" customFormat="1" ht="20" customHeight="1" spans="1:8">
      <c r="A2112" s="25">
        <v>2109</v>
      </c>
      <c r="B2112" s="26" t="s">
        <v>32315</v>
      </c>
      <c r="C2112" s="26" t="s">
        <v>32316</v>
      </c>
      <c r="D2112" s="26" t="s">
        <v>26327</v>
      </c>
      <c r="E2112" s="26" t="s">
        <v>32194</v>
      </c>
      <c r="F2112" s="26" t="s">
        <v>14</v>
      </c>
      <c r="G2112" s="30">
        <v>20230523</v>
      </c>
      <c r="H2112" s="26" t="s">
        <v>32317</v>
      </c>
    </row>
    <row r="2113" s="16" customFormat="1" ht="20" customHeight="1" spans="1:8">
      <c r="A2113" s="25">
        <v>2110</v>
      </c>
      <c r="B2113" s="26" t="s">
        <v>32318</v>
      </c>
      <c r="C2113" s="26" t="s">
        <v>32319</v>
      </c>
      <c r="D2113" s="26" t="s">
        <v>26327</v>
      </c>
      <c r="E2113" s="26" t="s">
        <v>32194</v>
      </c>
      <c r="F2113" s="26" t="s">
        <v>14</v>
      </c>
      <c r="G2113" s="30">
        <v>20230523</v>
      </c>
      <c r="H2113" s="26" t="s">
        <v>32320</v>
      </c>
    </row>
    <row r="2114" s="16" customFormat="1" ht="20" customHeight="1" spans="1:8">
      <c r="A2114" s="25">
        <v>2111</v>
      </c>
      <c r="B2114" s="26" t="s">
        <v>32321</v>
      </c>
      <c r="C2114" s="26" t="s">
        <v>32322</v>
      </c>
      <c r="D2114" s="26" t="s">
        <v>26327</v>
      </c>
      <c r="E2114" s="26" t="s">
        <v>32194</v>
      </c>
      <c r="F2114" s="26" t="s">
        <v>14</v>
      </c>
      <c r="G2114" s="30">
        <v>20230523</v>
      </c>
      <c r="H2114" s="26" t="s">
        <v>32323</v>
      </c>
    </row>
    <row r="2115" s="16" customFormat="1" ht="20" customHeight="1" spans="1:8">
      <c r="A2115" s="25">
        <v>2112</v>
      </c>
      <c r="B2115" s="26" t="s">
        <v>32324</v>
      </c>
      <c r="C2115" s="26" t="s">
        <v>32325</v>
      </c>
      <c r="D2115" s="26" t="s">
        <v>26327</v>
      </c>
      <c r="E2115" s="26" t="s">
        <v>32194</v>
      </c>
      <c r="F2115" s="26" t="s">
        <v>14</v>
      </c>
      <c r="G2115" s="30">
        <v>20230523</v>
      </c>
      <c r="H2115" s="26" t="s">
        <v>32326</v>
      </c>
    </row>
    <row r="2116" s="16" customFormat="1" ht="20" customHeight="1" spans="1:8">
      <c r="A2116" s="25">
        <v>2113</v>
      </c>
      <c r="B2116" s="26" t="s">
        <v>32327</v>
      </c>
      <c r="C2116" s="26" t="s">
        <v>32328</v>
      </c>
      <c r="D2116" s="26" t="s">
        <v>26327</v>
      </c>
      <c r="E2116" s="26" t="s">
        <v>32194</v>
      </c>
      <c r="F2116" s="26" t="s">
        <v>14</v>
      </c>
      <c r="G2116" s="30">
        <v>20230523</v>
      </c>
      <c r="H2116" s="26" t="s">
        <v>32329</v>
      </c>
    </row>
    <row r="2117" s="16" customFormat="1" ht="20" customHeight="1" spans="1:8">
      <c r="A2117" s="25">
        <v>2114</v>
      </c>
      <c r="B2117" s="26" t="s">
        <v>32330</v>
      </c>
      <c r="C2117" s="26" t="s">
        <v>32331</v>
      </c>
      <c r="D2117" s="26" t="s">
        <v>26327</v>
      </c>
      <c r="E2117" s="26" t="s">
        <v>32194</v>
      </c>
      <c r="F2117" s="26" t="s">
        <v>14</v>
      </c>
      <c r="G2117" s="30">
        <v>20230523</v>
      </c>
      <c r="H2117" s="26" t="s">
        <v>32332</v>
      </c>
    </row>
    <row r="2118" s="16" customFormat="1" ht="20" customHeight="1" spans="1:8">
      <c r="A2118" s="25">
        <v>2115</v>
      </c>
      <c r="B2118" s="26" t="s">
        <v>32333</v>
      </c>
      <c r="C2118" s="26" t="s">
        <v>32334</v>
      </c>
      <c r="D2118" s="26" t="s">
        <v>26327</v>
      </c>
      <c r="E2118" s="26" t="s">
        <v>32194</v>
      </c>
      <c r="F2118" s="26" t="s">
        <v>14</v>
      </c>
      <c r="G2118" s="30">
        <v>20230523</v>
      </c>
      <c r="H2118" s="26" t="s">
        <v>32335</v>
      </c>
    </row>
    <row r="2119" s="16" customFormat="1" ht="20" customHeight="1" spans="1:8">
      <c r="A2119" s="25">
        <v>2116</v>
      </c>
      <c r="B2119" s="26" t="s">
        <v>32336</v>
      </c>
      <c r="C2119" s="26" t="s">
        <v>32337</v>
      </c>
      <c r="D2119" s="26" t="s">
        <v>26327</v>
      </c>
      <c r="E2119" s="26" t="s">
        <v>32194</v>
      </c>
      <c r="F2119" s="26" t="s">
        <v>14</v>
      </c>
      <c r="G2119" s="30">
        <v>20230523</v>
      </c>
      <c r="H2119" s="26" t="s">
        <v>32338</v>
      </c>
    </row>
    <row r="2120" s="16" customFormat="1" ht="20" customHeight="1" spans="1:8">
      <c r="A2120" s="25">
        <v>2117</v>
      </c>
      <c r="B2120" s="26" t="s">
        <v>32339</v>
      </c>
      <c r="C2120" s="26" t="s">
        <v>32340</v>
      </c>
      <c r="D2120" s="26" t="s">
        <v>26327</v>
      </c>
      <c r="E2120" s="26" t="s">
        <v>32194</v>
      </c>
      <c r="F2120" s="26" t="s">
        <v>14</v>
      </c>
      <c r="G2120" s="30">
        <v>20230523</v>
      </c>
      <c r="H2120" s="26" t="s">
        <v>32341</v>
      </c>
    </row>
    <row r="2121" s="16" customFormat="1" ht="20" customHeight="1" spans="1:8">
      <c r="A2121" s="25">
        <v>2118</v>
      </c>
      <c r="B2121" s="26" t="s">
        <v>32342</v>
      </c>
      <c r="C2121" s="26" t="s">
        <v>32343</v>
      </c>
      <c r="D2121" s="26" t="s">
        <v>26327</v>
      </c>
      <c r="E2121" s="26" t="s">
        <v>32194</v>
      </c>
      <c r="F2121" s="26" t="s">
        <v>14</v>
      </c>
      <c r="G2121" s="30">
        <v>20230523</v>
      </c>
      <c r="H2121" s="26" t="s">
        <v>32344</v>
      </c>
    </row>
    <row r="2122" s="17" customFormat="1" ht="20" customHeight="1" spans="1:8">
      <c r="A2122" s="25">
        <v>2119</v>
      </c>
      <c r="B2122" s="26" t="s">
        <v>32345</v>
      </c>
      <c r="C2122" s="26" t="s">
        <v>32346</v>
      </c>
      <c r="D2122" s="26" t="s">
        <v>26327</v>
      </c>
      <c r="E2122" s="26" t="s">
        <v>32194</v>
      </c>
      <c r="F2122" s="26" t="s">
        <v>14</v>
      </c>
      <c r="G2122" s="31">
        <v>20230523</v>
      </c>
      <c r="H2122" s="26" t="s">
        <v>32347</v>
      </c>
    </row>
    <row r="2123" s="16" customFormat="1" ht="20" customHeight="1" spans="1:8">
      <c r="A2123" s="25">
        <v>2120</v>
      </c>
      <c r="B2123" s="26" t="s">
        <v>32348</v>
      </c>
      <c r="C2123" s="26" t="s">
        <v>32349</v>
      </c>
      <c r="D2123" s="26" t="s">
        <v>26327</v>
      </c>
      <c r="E2123" s="26" t="s">
        <v>32194</v>
      </c>
      <c r="F2123" s="26" t="s">
        <v>14</v>
      </c>
      <c r="G2123" s="30">
        <v>20230523</v>
      </c>
      <c r="H2123" s="26" t="s">
        <v>32350</v>
      </c>
    </row>
    <row r="2124" s="16" customFormat="1" ht="20" customHeight="1" spans="1:8">
      <c r="A2124" s="25">
        <v>2121</v>
      </c>
      <c r="B2124" s="26" t="s">
        <v>15098</v>
      </c>
      <c r="C2124" s="26" t="s">
        <v>32351</v>
      </c>
      <c r="D2124" s="26" t="s">
        <v>26327</v>
      </c>
      <c r="E2124" s="26" t="s">
        <v>32194</v>
      </c>
      <c r="F2124" s="26" t="s">
        <v>14</v>
      </c>
      <c r="G2124" s="30">
        <v>20230523</v>
      </c>
      <c r="H2124" s="26" t="s">
        <v>32352</v>
      </c>
    </row>
    <row r="2125" s="16" customFormat="1" ht="20" customHeight="1" spans="1:8">
      <c r="A2125" s="25">
        <v>2122</v>
      </c>
      <c r="B2125" s="26" t="s">
        <v>32353</v>
      </c>
      <c r="C2125" s="26" t="s">
        <v>32354</v>
      </c>
      <c r="D2125" s="26" t="s">
        <v>26327</v>
      </c>
      <c r="E2125" s="26" t="s">
        <v>32194</v>
      </c>
      <c r="F2125" s="26" t="s">
        <v>14</v>
      </c>
      <c r="G2125" s="30">
        <v>20230523</v>
      </c>
      <c r="H2125" s="26" t="s">
        <v>32355</v>
      </c>
    </row>
    <row r="2126" s="16" customFormat="1" ht="20" customHeight="1" spans="1:8">
      <c r="A2126" s="25">
        <v>2123</v>
      </c>
      <c r="B2126" s="26" t="s">
        <v>32356</v>
      </c>
      <c r="C2126" s="26" t="s">
        <v>32357</v>
      </c>
      <c r="D2126" s="26" t="s">
        <v>26327</v>
      </c>
      <c r="E2126" s="26" t="s">
        <v>32194</v>
      </c>
      <c r="F2126" s="26" t="s">
        <v>14</v>
      </c>
      <c r="G2126" s="30">
        <v>20230523</v>
      </c>
      <c r="H2126" s="26" t="s">
        <v>32358</v>
      </c>
    </row>
    <row r="2127" s="17" customFormat="1" ht="20" customHeight="1" spans="1:8">
      <c r="A2127" s="25">
        <v>2124</v>
      </c>
      <c r="B2127" s="26" t="s">
        <v>32359</v>
      </c>
      <c r="C2127" s="26" t="s">
        <v>32360</v>
      </c>
      <c r="D2127" s="26" t="s">
        <v>26327</v>
      </c>
      <c r="E2127" s="26" t="s">
        <v>32194</v>
      </c>
      <c r="F2127" s="26" t="s">
        <v>14</v>
      </c>
      <c r="G2127" s="31">
        <v>20230523</v>
      </c>
      <c r="H2127" s="26" t="s">
        <v>32361</v>
      </c>
    </row>
    <row r="2128" s="16" customFormat="1" ht="20" customHeight="1" spans="1:8">
      <c r="A2128" s="25">
        <v>2125</v>
      </c>
      <c r="B2128" s="26" t="s">
        <v>32362</v>
      </c>
      <c r="C2128" s="26" t="s">
        <v>32363</v>
      </c>
      <c r="D2128" s="26" t="s">
        <v>26327</v>
      </c>
      <c r="E2128" s="26" t="s">
        <v>32194</v>
      </c>
      <c r="F2128" s="26" t="s">
        <v>14</v>
      </c>
      <c r="G2128" s="30">
        <v>20230523</v>
      </c>
      <c r="H2128" s="26" t="s">
        <v>32364</v>
      </c>
    </row>
    <row r="2129" s="16" customFormat="1" ht="20" customHeight="1" spans="1:8">
      <c r="A2129" s="25">
        <v>2126</v>
      </c>
      <c r="B2129" s="26" t="s">
        <v>32365</v>
      </c>
      <c r="C2129" s="26" t="s">
        <v>32366</v>
      </c>
      <c r="D2129" s="26" t="s">
        <v>26327</v>
      </c>
      <c r="E2129" s="26" t="s">
        <v>32194</v>
      </c>
      <c r="F2129" s="26" t="s">
        <v>14</v>
      </c>
      <c r="G2129" s="30">
        <v>20230523</v>
      </c>
      <c r="H2129" s="26" t="s">
        <v>32367</v>
      </c>
    </row>
    <row r="2130" s="16" customFormat="1" ht="20" customHeight="1" spans="1:8">
      <c r="A2130" s="25">
        <v>2127</v>
      </c>
      <c r="B2130" s="26" t="s">
        <v>32368</v>
      </c>
      <c r="C2130" s="26" t="s">
        <v>32369</v>
      </c>
      <c r="D2130" s="26" t="s">
        <v>26327</v>
      </c>
      <c r="E2130" s="26" t="s">
        <v>32194</v>
      </c>
      <c r="F2130" s="26" t="s">
        <v>14</v>
      </c>
      <c r="G2130" s="30">
        <v>20230523</v>
      </c>
      <c r="H2130" s="26" t="s">
        <v>32370</v>
      </c>
    </row>
    <row r="2131" s="16" customFormat="1" ht="20" customHeight="1" spans="1:8">
      <c r="A2131" s="25">
        <v>2128</v>
      </c>
      <c r="B2131" s="26" t="s">
        <v>32371</v>
      </c>
      <c r="C2131" s="26" t="s">
        <v>32372</v>
      </c>
      <c r="D2131" s="26" t="s">
        <v>26327</v>
      </c>
      <c r="E2131" s="26" t="s">
        <v>32194</v>
      </c>
      <c r="F2131" s="26" t="s">
        <v>14</v>
      </c>
      <c r="G2131" s="30">
        <v>20230523</v>
      </c>
      <c r="H2131" s="26" t="s">
        <v>32373</v>
      </c>
    </row>
    <row r="2132" s="16" customFormat="1" ht="20" customHeight="1" spans="1:8">
      <c r="A2132" s="25">
        <v>2129</v>
      </c>
      <c r="B2132" s="26" t="s">
        <v>32374</v>
      </c>
      <c r="C2132" s="26" t="s">
        <v>19281</v>
      </c>
      <c r="D2132" s="26" t="s">
        <v>26327</v>
      </c>
      <c r="E2132" s="26" t="s">
        <v>32194</v>
      </c>
      <c r="F2132" s="26" t="s">
        <v>14</v>
      </c>
      <c r="G2132" s="30">
        <v>20230523</v>
      </c>
      <c r="H2132" s="26" t="s">
        <v>32375</v>
      </c>
    </row>
    <row r="2133" s="16" customFormat="1" ht="20" customHeight="1" spans="1:8">
      <c r="A2133" s="25">
        <v>2130</v>
      </c>
      <c r="B2133" s="26" t="s">
        <v>32376</v>
      </c>
      <c r="C2133" s="26" t="s">
        <v>32377</v>
      </c>
      <c r="D2133" s="26" t="s">
        <v>26327</v>
      </c>
      <c r="E2133" s="26" t="s">
        <v>32194</v>
      </c>
      <c r="F2133" s="26" t="s">
        <v>14</v>
      </c>
      <c r="G2133" s="30">
        <v>20230523</v>
      </c>
      <c r="H2133" s="26" t="s">
        <v>32378</v>
      </c>
    </row>
    <row r="2134" s="16" customFormat="1" ht="20" customHeight="1" spans="1:8">
      <c r="A2134" s="25">
        <v>2131</v>
      </c>
      <c r="B2134" s="26" t="s">
        <v>32379</v>
      </c>
      <c r="C2134" s="26" t="s">
        <v>32380</v>
      </c>
      <c r="D2134" s="26" t="s">
        <v>26327</v>
      </c>
      <c r="E2134" s="26" t="s">
        <v>32194</v>
      </c>
      <c r="F2134" s="26" t="s">
        <v>14</v>
      </c>
      <c r="G2134" s="30">
        <v>20230523</v>
      </c>
      <c r="H2134" s="26" t="s">
        <v>32381</v>
      </c>
    </row>
    <row r="2135" s="16" customFormat="1" ht="20" customHeight="1" spans="1:8">
      <c r="A2135" s="25">
        <v>2132</v>
      </c>
      <c r="B2135" s="26" t="s">
        <v>32382</v>
      </c>
      <c r="C2135" s="26" t="s">
        <v>32383</v>
      </c>
      <c r="D2135" s="26" t="s">
        <v>26327</v>
      </c>
      <c r="E2135" s="26" t="s">
        <v>32194</v>
      </c>
      <c r="F2135" s="26" t="s">
        <v>14</v>
      </c>
      <c r="G2135" s="30">
        <v>20230523</v>
      </c>
      <c r="H2135" s="26" t="s">
        <v>32384</v>
      </c>
    </row>
    <row r="2136" s="16" customFormat="1" ht="20" customHeight="1" spans="1:8">
      <c r="A2136" s="25">
        <v>2133</v>
      </c>
      <c r="B2136" s="26" t="s">
        <v>32385</v>
      </c>
      <c r="C2136" s="26" t="s">
        <v>32386</v>
      </c>
      <c r="D2136" s="26" t="s">
        <v>26327</v>
      </c>
      <c r="E2136" s="26" t="s">
        <v>32194</v>
      </c>
      <c r="F2136" s="26" t="s">
        <v>14</v>
      </c>
      <c r="G2136" s="30">
        <v>20230523</v>
      </c>
      <c r="H2136" s="26" t="s">
        <v>32387</v>
      </c>
    </row>
    <row r="2137" s="16" customFormat="1" ht="20" customHeight="1" spans="1:8">
      <c r="A2137" s="25">
        <v>2134</v>
      </c>
      <c r="B2137" s="26" t="s">
        <v>32388</v>
      </c>
      <c r="C2137" s="26" t="s">
        <v>10421</v>
      </c>
      <c r="D2137" s="26" t="s">
        <v>26327</v>
      </c>
      <c r="E2137" s="26" t="s">
        <v>32194</v>
      </c>
      <c r="F2137" s="26" t="s">
        <v>14</v>
      </c>
      <c r="G2137" s="30">
        <v>20230523</v>
      </c>
      <c r="H2137" s="26" t="s">
        <v>32389</v>
      </c>
    </row>
    <row r="2138" s="16" customFormat="1" ht="20" customHeight="1" spans="1:8">
      <c r="A2138" s="25">
        <v>2135</v>
      </c>
      <c r="B2138" s="26" t="s">
        <v>32390</v>
      </c>
      <c r="C2138" s="26" t="s">
        <v>32391</v>
      </c>
      <c r="D2138" s="26" t="s">
        <v>26327</v>
      </c>
      <c r="E2138" s="26" t="s">
        <v>32194</v>
      </c>
      <c r="F2138" s="26" t="s">
        <v>14</v>
      </c>
      <c r="G2138" s="30">
        <v>20230523</v>
      </c>
      <c r="H2138" s="26" t="s">
        <v>32392</v>
      </c>
    </row>
    <row r="2139" s="16" customFormat="1" ht="20" customHeight="1" spans="1:8">
      <c r="A2139" s="25">
        <v>2136</v>
      </c>
      <c r="B2139" s="26" t="s">
        <v>32393</v>
      </c>
      <c r="C2139" s="26" t="s">
        <v>32394</v>
      </c>
      <c r="D2139" s="26" t="s">
        <v>26327</v>
      </c>
      <c r="E2139" s="26" t="s">
        <v>32194</v>
      </c>
      <c r="F2139" s="26" t="s">
        <v>14</v>
      </c>
      <c r="G2139" s="30">
        <v>20230523</v>
      </c>
      <c r="H2139" s="26" t="s">
        <v>32395</v>
      </c>
    </row>
    <row r="2140" s="16" customFormat="1" ht="20" customHeight="1" spans="1:8">
      <c r="A2140" s="25">
        <v>2137</v>
      </c>
      <c r="B2140" s="26" t="s">
        <v>32396</v>
      </c>
      <c r="C2140" s="26" t="s">
        <v>32397</v>
      </c>
      <c r="D2140" s="26" t="s">
        <v>26327</v>
      </c>
      <c r="E2140" s="26" t="s">
        <v>32194</v>
      </c>
      <c r="F2140" s="26" t="s">
        <v>14</v>
      </c>
      <c r="G2140" s="30">
        <v>20230523</v>
      </c>
      <c r="H2140" s="26" t="s">
        <v>32398</v>
      </c>
    </row>
    <row r="2141" s="16" customFormat="1" ht="20" customHeight="1" spans="1:8">
      <c r="A2141" s="25">
        <v>2138</v>
      </c>
      <c r="B2141" s="26" t="s">
        <v>32399</v>
      </c>
      <c r="C2141" s="26" t="s">
        <v>32400</v>
      </c>
      <c r="D2141" s="26" t="s">
        <v>26327</v>
      </c>
      <c r="E2141" s="26" t="s">
        <v>32194</v>
      </c>
      <c r="F2141" s="26" t="s">
        <v>14</v>
      </c>
      <c r="G2141" s="30">
        <v>20230523</v>
      </c>
      <c r="H2141" s="26" t="s">
        <v>32401</v>
      </c>
    </row>
    <row r="2142" s="16" customFormat="1" ht="20" customHeight="1" spans="1:8">
      <c r="A2142" s="25">
        <v>2139</v>
      </c>
      <c r="B2142" s="26" t="s">
        <v>32402</v>
      </c>
      <c r="C2142" s="26" t="s">
        <v>32403</v>
      </c>
      <c r="D2142" s="26" t="s">
        <v>26327</v>
      </c>
      <c r="E2142" s="26" t="s">
        <v>32194</v>
      </c>
      <c r="F2142" s="26" t="s">
        <v>14</v>
      </c>
      <c r="G2142" s="30">
        <v>20230523</v>
      </c>
      <c r="H2142" s="26" t="s">
        <v>32404</v>
      </c>
    </row>
    <row r="2143" s="17" customFormat="1" ht="20" customHeight="1" spans="1:8">
      <c r="A2143" s="25">
        <v>2140</v>
      </c>
      <c r="B2143" s="26" t="s">
        <v>32405</v>
      </c>
      <c r="C2143" s="26" t="s">
        <v>17573</v>
      </c>
      <c r="D2143" s="26" t="s">
        <v>26327</v>
      </c>
      <c r="E2143" s="26" t="s">
        <v>32194</v>
      </c>
      <c r="F2143" s="26" t="s">
        <v>14</v>
      </c>
      <c r="G2143" s="31">
        <v>20230523</v>
      </c>
      <c r="H2143" s="26" t="s">
        <v>32406</v>
      </c>
    </row>
    <row r="2144" s="16" customFormat="1" ht="20" customHeight="1" spans="1:8">
      <c r="A2144" s="25">
        <v>2141</v>
      </c>
      <c r="B2144" s="26" t="s">
        <v>32407</v>
      </c>
      <c r="C2144" s="26" t="s">
        <v>32408</v>
      </c>
      <c r="D2144" s="26" t="s">
        <v>26327</v>
      </c>
      <c r="E2144" s="26" t="s">
        <v>32194</v>
      </c>
      <c r="F2144" s="26" t="s">
        <v>14</v>
      </c>
      <c r="G2144" s="30">
        <v>20230523</v>
      </c>
      <c r="H2144" s="26" t="s">
        <v>32409</v>
      </c>
    </row>
    <row r="2145" s="16" customFormat="1" ht="20" customHeight="1" spans="1:8">
      <c r="A2145" s="25">
        <v>2142</v>
      </c>
      <c r="B2145" s="26" t="s">
        <v>32410</v>
      </c>
      <c r="C2145" s="26" t="s">
        <v>32411</v>
      </c>
      <c r="D2145" s="26" t="s">
        <v>26327</v>
      </c>
      <c r="E2145" s="26" t="s">
        <v>32194</v>
      </c>
      <c r="F2145" s="26" t="s">
        <v>14</v>
      </c>
      <c r="G2145" s="30">
        <v>20230523</v>
      </c>
      <c r="H2145" s="26" t="s">
        <v>32412</v>
      </c>
    </row>
    <row r="2146" s="16" customFormat="1" ht="20" customHeight="1" spans="1:8">
      <c r="A2146" s="25">
        <v>2143</v>
      </c>
      <c r="B2146" s="26" t="s">
        <v>32413</v>
      </c>
      <c r="C2146" s="26" t="s">
        <v>32414</v>
      </c>
      <c r="D2146" s="26" t="s">
        <v>26327</v>
      </c>
      <c r="E2146" s="26" t="s">
        <v>32194</v>
      </c>
      <c r="F2146" s="26" t="s">
        <v>14</v>
      </c>
      <c r="G2146" s="30">
        <v>20230523</v>
      </c>
      <c r="H2146" s="26" t="s">
        <v>32415</v>
      </c>
    </row>
    <row r="2147" s="16" customFormat="1" ht="20" customHeight="1" spans="1:8">
      <c r="A2147" s="25">
        <v>2144</v>
      </c>
      <c r="B2147" s="26" t="s">
        <v>32416</v>
      </c>
      <c r="C2147" s="26" t="s">
        <v>32417</v>
      </c>
      <c r="D2147" s="26" t="s">
        <v>26327</v>
      </c>
      <c r="E2147" s="26" t="s">
        <v>32194</v>
      </c>
      <c r="F2147" s="26" t="s">
        <v>14</v>
      </c>
      <c r="G2147" s="30">
        <v>20230523</v>
      </c>
      <c r="H2147" s="26" t="s">
        <v>32418</v>
      </c>
    </row>
    <row r="2148" s="16" customFormat="1" ht="20" customHeight="1" spans="1:8">
      <c r="A2148" s="25">
        <v>2145</v>
      </c>
      <c r="B2148" s="26" t="s">
        <v>29028</v>
      </c>
      <c r="C2148" s="26" t="s">
        <v>32419</v>
      </c>
      <c r="D2148" s="26" t="s">
        <v>26327</v>
      </c>
      <c r="E2148" s="26" t="s">
        <v>32194</v>
      </c>
      <c r="F2148" s="26" t="s">
        <v>14</v>
      </c>
      <c r="G2148" s="30">
        <v>20230523</v>
      </c>
      <c r="H2148" s="26" t="s">
        <v>32420</v>
      </c>
    </row>
    <row r="2149" s="16" customFormat="1" ht="20" customHeight="1" spans="1:8">
      <c r="A2149" s="25">
        <v>2146</v>
      </c>
      <c r="B2149" s="26" t="s">
        <v>32421</v>
      </c>
      <c r="C2149" s="26" t="s">
        <v>32422</v>
      </c>
      <c r="D2149" s="26" t="s">
        <v>26327</v>
      </c>
      <c r="E2149" s="26" t="s">
        <v>32194</v>
      </c>
      <c r="F2149" s="26" t="s">
        <v>14</v>
      </c>
      <c r="G2149" s="30">
        <v>20230523</v>
      </c>
      <c r="H2149" s="26" t="s">
        <v>32423</v>
      </c>
    </row>
    <row r="2150" s="16" customFormat="1" ht="20" customHeight="1" spans="1:8">
      <c r="A2150" s="25">
        <v>2147</v>
      </c>
      <c r="B2150" s="26" t="s">
        <v>32424</v>
      </c>
      <c r="C2150" s="26" t="s">
        <v>32425</v>
      </c>
      <c r="D2150" s="26" t="s">
        <v>26327</v>
      </c>
      <c r="E2150" s="26" t="s">
        <v>32194</v>
      </c>
      <c r="F2150" s="26" t="s">
        <v>14</v>
      </c>
      <c r="G2150" s="30">
        <v>20230523</v>
      </c>
      <c r="H2150" s="26" t="s">
        <v>32426</v>
      </c>
    </row>
    <row r="2151" s="16" customFormat="1" ht="20" customHeight="1" spans="1:8">
      <c r="A2151" s="25">
        <v>2148</v>
      </c>
      <c r="B2151" s="26" t="s">
        <v>32427</v>
      </c>
      <c r="C2151" s="26" t="s">
        <v>32428</v>
      </c>
      <c r="D2151" s="26" t="s">
        <v>26327</v>
      </c>
      <c r="E2151" s="26" t="s">
        <v>32194</v>
      </c>
      <c r="F2151" s="26" t="s">
        <v>14</v>
      </c>
      <c r="G2151" s="30">
        <v>20230523</v>
      </c>
      <c r="H2151" s="26" t="s">
        <v>32429</v>
      </c>
    </row>
    <row r="2152" s="16" customFormat="1" ht="20" customHeight="1" spans="1:8">
      <c r="A2152" s="25">
        <v>2149</v>
      </c>
      <c r="B2152" s="26" t="s">
        <v>32430</v>
      </c>
      <c r="C2152" s="26" t="s">
        <v>32431</v>
      </c>
      <c r="D2152" s="26" t="s">
        <v>26327</v>
      </c>
      <c r="E2152" s="26" t="s">
        <v>32194</v>
      </c>
      <c r="F2152" s="26" t="s">
        <v>14</v>
      </c>
      <c r="G2152" s="30">
        <v>20230523</v>
      </c>
      <c r="H2152" s="26" t="s">
        <v>32432</v>
      </c>
    </row>
    <row r="2153" s="16" customFormat="1" ht="20" customHeight="1" spans="1:8">
      <c r="A2153" s="25">
        <v>2150</v>
      </c>
      <c r="B2153" s="26" t="s">
        <v>23203</v>
      </c>
      <c r="C2153" s="26" t="s">
        <v>32433</v>
      </c>
      <c r="D2153" s="26" t="s">
        <v>26327</v>
      </c>
      <c r="E2153" s="26" t="s">
        <v>32194</v>
      </c>
      <c r="F2153" s="26" t="s">
        <v>14</v>
      </c>
      <c r="G2153" s="30">
        <v>20230523</v>
      </c>
      <c r="H2153" s="26" t="s">
        <v>32434</v>
      </c>
    </row>
    <row r="2154" s="16" customFormat="1" ht="20" customHeight="1" spans="1:8">
      <c r="A2154" s="25">
        <v>2151</v>
      </c>
      <c r="B2154" s="26" t="s">
        <v>32435</v>
      </c>
      <c r="C2154" s="26" t="s">
        <v>32436</v>
      </c>
      <c r="D2154" s="26" t="s">
        <v>26327</v>
      </c>
      <c r="E2154" s="26" t="s">
        <v>32194</v>
      </c>
      <c r="F2154" s="26" t="s">
        <v>14</v>
      </c>
      <c r="G2154" s="30">
        <v>20230523</v>
      </c>
      <c r="H2154" s="26" t="s">
        <v>32437</v>
      </c>
    </row>
    <row r="2155" s="16" customFormat="1" ht="20" customHeight="1" spans="1:8">
      <c r="A2155" s="25">
        <v>2152</v>
      </c>
      <c r="B2155" s="26" t="s">
        <v>32438</v>
      </c>
      <c r="C2155" s="26" t="s">
        <v>32439</v>
      </c>
      <c r="D2155" s="26" t="s">
        <v>26327</v>
      </c>
      <c r="E2155" s="26" t="s">
        <v>32194</v>
      </c>
      <c r="F2155" s="26" t="s">
        <v>14</v>
      </c>
      <c r="G2155" s="30">
        <v>20230523</v>
      </c>
      <c r="H2155" s="26" t="s">
        <v>32440</v>
      </c>
    </row>
    <row r="2156" s="16" customFormat="1" ht="20" customHeight="1" spans="1:8">
      <c r="A2156" s="25">
        <v>2153</v>
      </c>
      <c r="B2156" s="26" t="s">
        <v>11773</v>
      </c>
      <c r="C2156" s="26" t="s">
        <v>32441</v>
      </c>
      <c r="D2156" s="26" t="s">
        <v>26327</v>
      </c>
      <c r="E2156" s="26" t="s">
        <v>32194</v>
      </c>
      <c r="F2156" s="26" t="s">
        <v>14</v>
      </c>
      <c r="G2156" s="30">
        <v>20230523</v>
      </c>
      <c r="H2156" s="26" t="s">
        <v>32442</v>
      </c>
    </row>
    <row r="2157" s="16" customFormat="1" ht="20" customHeight="1" spans="1:8">
      <c r="A2157" s="25">
        <v>2154</v>
      </c>
      <c r="B2157" s="26" t="s">
        <v>32443</v>
      </c>
      <c r="C2157" s="26" t="s">
        <v>32444</v>
      </c>
      <c r="D2157" s="26" t="s">
        <v>26327</v>
      </c>
      <c r="E2157" s="26" t="s">
        <v>32194</v>
      </c>
      <c r="F2157" s="26" t="s">
        <v>14</v>
      </c>
      <c r="G2157" s="30">
        <v>20230523</v>
      </c>
      <c r="H2157" s="26" t="s">
        <v>32445</v>
      </c>
    </row>
    <row r="2158" s="16" customFormat="1" ht="20" customHeight="1" spans="1:8">
      <c r="A2158" s="25">
        <v>2155</v>
      </c>
      <c r="B2158" s="26" t="s">
        <v>7555</v>
      </c>
      <c r="C2158" s="26" t="s">
        <v>32446</v>
      </c>
      <c r="D2158" s="26" t="s">
        <v>26327</v>
      </c>
      <c r="E2158" s="26" t="s">
        <v>32194</v>
      </c>
      <c r="F2158" s="26" t="s">
        <v>14</v>
      </c>
      <c r="G2158" s="30">
        <v>20230523</v>
      </c>
      <c r="H2158" s="26" t="s">
        <v>32447</v>
      </c>
    </row>
    <row r="2159" s="16" customFormat="1" ht="20" customHeight="1" spans="1:8">
      <c r="A2159" s="25">
        <v>2156</v>
      </c>
      <c r="B2159" s="26" t="s">
        <v>32448</v>
      </c>
      <c r="C2159" s="26" t="s">
        <v>32449</v>
      </c>
      <c r="D2159" s="26" t="s">
        <v>26327</v>
      </c>
      <c r="E2159" s="26" t="s">
        <v>32194</v>
      </c>
      <c r="F2159" s="26" t="s">
        <v>14</v>
      </c>
      <c r="G2159" s="30">
        <v>20230523</v>
      </c>
      <c r="H2159" s="26" t="s">
        <v>32450</v>
      </c>
    </row>
    <row r="2160" s="16" customFormat="1" ht="20" customHeight="1" spans="1:8">
      <c r="A2160" s="25">
        <v>2157</v>
      </c>
      <c r="B2160" s="26" t="s">
        <v>32451</v>
      </c>
      <c r="C2160" s="26" t="s">
        <v>32452</v>
      </c>
      <c r="D2160" s="26" t="s">
        <v>26327</v>
      </c>
      <c r="E2160" s="26" t="s">
        <v>32194</v>
      </c>
      <c r="F2160" s="26" t="s">
        <v>14</v>
      </c>
      <c r="G2160" s="30">
        <v>20230523</v>
      </c>
      <c r="H2160" s="26" t="s">
        <v>32453</v>
      </c>
    </row>
    <row r="2161" s="16" customFormat="1" ht="20" customHeight="1" spans="1:8">
      <c r="A2161" s="25">
        <v>2158</v>
      </c>
      <c r="B2161" s="26" t="s">
        <v>32454</v>
      </c>
      <c r="C2161" s="26" t="s">
        <v>32455</v>
      </c>
      <c r="D2161" s="26" t="s">
        <v>26327</v>
      </c>
      <c r="E2161" s="26" t="s">
        <v>32194</v>
      </c>
      <c r="F2161" s="26" t="s">
        <v>14</v>
      </c>
      <c r="G2161" s="30">
        <v>20230523</v>
      </c>
      <c r="H2161" s="26" t="s">
        <v>32456</v>
      </c>
    </row>
    <row r="2162" s="16" customFormat="1" ht="20" customHeight="1" spans="1:8">
      <c r="A2162" s="25">
        <v>2159</v>
      </c>
      <c r="B2162" s="26" t="s">
        <v>3584</v>
      </c>
      <c r="C2162" s="26" t="s">
        <v>32457</v>
      </c>
      <c r="D2162" s="26" t="s">
        <v>26327</v>
      </c>
      <c r="E2162" s="26" t="s">
        <v>32194</v>
      </c>
      <c r="F2162" s="26" t="s">
        <v>14</v>
      </c>
      <c r="G2162" s="30">
        <v>20230523</v>
      </c>
      <c r="H2162" s="26" t="s">
        <v>32458</v>
      </c>
    </row>
    <row r="2163" s="16" customFormat="1" ht="20" customHeight="1" spans="1:8">
      <c r="A2163" s="25">
        <v>2160</v>
      </c>
      <c r="B2163" s="26" t="s">
        <v>32459</v>
      </c>
      <c r="C2163" s="26" t="s">
        <v>32460</v>
      </c>
      <c r="D2163" s="26" t="s">
        <v>26327</v>
      </c>
      <c r="E2163" s="26" t="s">
        <v>32194</v>
      </c>
      <c r="F2163" s="26" t="s">
        <v>14</v>
      </c>
      <c r="G2163" s="30">
        <v>20230523</v>
      </c>
      <c r="H2163" s="26" t="s">
        <v>32461</v>
      </c>
    </row>
    <row r="2164" s="17" customFormat="1" ht="20" customHeight="1" spans="1:8">
      <c r="A2164" s="25">
        <v>2161</v>
      </c>
      <c r="B2164" s="26" t="s">
        <v>32462</v>
      </c>
      <c r="C2164" s="26" t="s">
        <v>32463</v>
      </c>
      <c r="D2164" s="26" t="s">
        <v>26327</v>
      </c>
      <c r="E2164" s="26" t="s">
        <v>32194</v>
      </c>
      <c r="F2164" s="26" t="s">
        <v>14</v>
      </c>
      <c r="G2164" s="31">
        <v>20230523</v>
      </c>
      <c r="H2164" s="26" t="s">
        <v>32464</v>
      </c>
    </row>
    <row r="2165" s="16" customFormat="1" ht="20" customHeight="1" spans="1:8">
      <c r="A2165" s="25">
        <v>2162</v>
      </c>
      <c r="B2165" s="26" t="s">
        <v>32465</v>
      </c>
      <c r="C2165" s="26" t="s">
        <v>32466</v>
      </c>
      <c r="D2165" s="26" t="s">
        <v>26327</v>
      </c>
      <c r="E2165" s="26" t="s">
        <v>32194</v>
      </c>
      <c r="F2165" s="26" t="s">
        <v>14</v>
      </c>
      <c r="G2165" s="30">
        <v>20230523</v>
      </c>
      <c r="H2165" s="26" t="s">
        <v>32467</v>
      </c>
    </row>
    <row r="2166" s="16" customFormat="1" ht="20" customHeight="1" spans="1:8">
      <c r="A2166" s="25">
        <v>2163</v>
      </c>
      <c r="B2166" s="26" t="s">
        <v>32468</v>
      </c>
      <c r="C2166" s="26" t="s">
        <v>32469</v>
      </c>
      <c r="D2166" s="26" t="s">
        <v>26327</v>
      </c>
      <c r="E2166" s="26" t="s">
        <v>32194</v>
      </c>
      <c r="F2166" s="26" t="s">
        <v>14</v>
      </c>
      <c r="G2166" s="30">
        <v>20230523</v>
      </c>
      <c r="H2166" s="26" t="s">
        <v>32470</v>
      </c>
    </row>
    <row r="2167" s="16" customFormat="1" ht="20" customHeight="1" spans="1:8">
      <c r="A2167" s="25">
        <v>2164</v>
      </c>
      <c r="B2167" s="26" t="s">
        <v>32471</v>
      </c>
      <c r="C2167" s="26" t="s">
        <v>32472</v>
      </c>
      <c r="D2167" s="26" t="s">
        <v>26327</v>
      </c>
      <c r="E2167" s="26" t="s">
        <v>32194</v>
      </c>
      <c r="F2167" s="26" t="s">
        <v>14</v>
      </c>
      <c r="G2167" s="30">
        <v>20230523</v>
      </c>
      <c r="H2167" s="26" t="s">
        <v>32473</v>
      </c>
    </row>
    <row r="2168" s="16" customFormat="1" ht="20" customHeight="1" spans="1:8">
      <c r="A2168" s="25">
        <v>2165</v>
      </c>
      <c r="B2168" s="26" t="s">
        <v>6658</v>
      </c>
      <c r="C2168" s="26" t="s">
        <v>32474</v>
      </c>
      <c r="D2168" s="26" t="s">
        <v>26327</v>
      </c>
      <c r="E2168" s="26" t="s">
        <v>32194</v>
      </c>
      <c r="F2168" s="26" t="s">
        <v>14</v>
      </c>
      <c r="G2168" s="30">
        <v>20230523</v>
      </c>
      <c r="H2168" s="26" t="s">
        <v>32475</v>
      </c>
    </row>
    <row r="2169" s="16" customFormat="1" ht="20" customHeight="1" spans="1:8">
      <c r="A2169" s="25">
        <v>2166</v>
      </c>
      <c r="B2169" s="26" t="s">
        <v>32476</v>
      </c>
      <c r="C2169" s="26" t="s">
        <v>20183</v>
      </c>
      <c r="D2169" s="26" t="s">
        <v>26327</v>
      </c>
      <c r="E2169" s="26" t="s">
        <v>32194</v>
      </c>
      <c r="F2169" s="26" t="s">
        <v>14</v>
      </c>
      <c r="G2169" s="30">
        <v>20230523</v>
      </c>
      <c r="H2169" s="26" t="s">
        <v>32477</v>
      </c>
    </row>
    <row r="2170" s="16" customFormat="1" ht="20" customHeight="1" spans="1:8">
      <c r="A2170" s="25">
        <v>2167</v>
      </c>
      <c r="B2170" s="26" t="s">
        <v>32478</v>
      </c>
      <c r="C2170" s="26" t="s">
        <v>32479</v>
      </c>
      <c r="D2170" s="26" t="s">
        <v>26327</v>
      </c>
      <c r="E2170" s="26" t="s">
        <v>32194</v>
      </c>
      <c r="F2170" s="26" t="s">
        <v>14</v>
      </c>
      <c r="G2170" s="30">
        <v>20230523</v>
      </c>
      <c r="H2170" s="26" t="s">
        <v>32480</v>
      </c>
    </row>
    <row r="2171" s="17" customFormat="1" ht="20" customHeight="1" spans="1:8">
      <c r="A2171" s="25">
        <v>2168</v>
      </c>
      <c r="B2171" s="26" t="s">
        <v>32481</v>
      </c>
      <c r="C2171" s="26" t="s">
        <v>32482</v>
      </c>
      <c r="D2171" s="26" t="s">
        <v>26327</v>
      </c>
      <c r="E2171" s="26" t="s">
        <v>32194</v>
      </c>
      <c r="F2171" s="26" t="s">
        <v>14</v>
      </c>
      <c r="G2171" s="31">
        <v>20230523</v>
      </c>
      <c r="H2171" s="26" t="s">
        <v>32483</v>
      </c>
    </row>
    <row r="2172" s="17" customFormat="1" ht="20" customHeight="1" spans="1:8">
      <c r="A2172" s="25">
        <v>2169</v>
      </c>
      <c r="B2172" s="26" t="s">
        <v>32484</v>
      </c>
      <c r="C2172" s="26" t="s">
        <v>32485</v>
      </c>
      <c r="D2172" s="26" t="s">
        <v>26327</v>
      </c>
      <c r="E2172" s="26" t="s">
        <v>32194</v>
      </c>
      <c r="F2172" s="26" t="s">
        <v>14</v>
      </c>
      <c r="G2172" s="31">
        <v>20230523</v>
      </c>
      <c r="H2172" s="26" t="s">
        <v>32486</v>
      </c>
    </row>
    <row r="2173" s="16" customFormat="1" ht="20" customHeight="1" spans="1:8">
      <c r="A2173" s="25">
        <v>2170</v>
      </c>
      <c r="B2173" s="26" t="s">
        <v>32487</v>
      </c>
      <c r="C2173" s="26" t="s">
        <v>32488</v>
      </c>
      <c r="D2173" s="26" t="s">
        <v>26327</v>
      </c>
      <c r="E2173" s="26" t="s">
        <v>32194</v>
      </c>
      <c r="F2173" s="26" t="s">
        <v>14</v>
      </c>
      <c r="G2173" s="30">
        <v>20230523</v>
      </c>
      <c r="H2173" s="26" t="s">
        <v>32489</v>
      </c>
    </row>
    <row r="2174" s="16" customFormat="1" ht="20" customHeight="1" spans="1:8">
      <c r="A2174" s="25">
        <v>2171</v>
      </c>
      <c r="B2174" s="26" t="s">
        <v>32490</v>
      </c>
      <c r="C2174" s="26" t="s">
        <v>32491</v>
      </c>
      <c r="D2174" s="26" t="s">
        <v>26327</v>
      </c>
      <c r="E2174" s="26" t="s">
        <v>32194</v>
      </c>
      <c r="F2174" s="26" t="s">
        <v>14</v>
      </c>
      <c r="G2174" s="30">
        <v>20230523</v>
      </c>
      <c r="H2174" s="26" t="s">
        <v>32492</v>
      </c>
    </row>
    <row r="2175" s="16" customFormat="1" ht="20" customHeight="1" spans="1:8">
      <c r="A2175" s="25">
        <v>2172</v>
      </c>
      <c r="B2175" s="26" t="s">
        <v>32493</v>
      </c>
      <c r="C2175" s="26" t="s">
        <v>32494</v>
      </c>
      <c r="D2175" s="26" t="s">
        <v>26327</v>
      </c>
      <c r="E2175" s="26" t="s">
        <v>32194</v>
      </c>
      <c r="F2175" s="26" t="s">
        <v>14</v>
      </c>
      <c r="G2175" s="30">
        <v>20230523</v>
      </c>
      <c r="H2175" s="26" t="s">
        <v>32495</v>
      </c>
    </row>
    <row r="2176" s="16" customFormat="1" ht="20" customHeight="1" spans="1:8">
      <c r="A2176" s="25">
        <v>2173</v>
      </c>
      <c r="B2176" s="26" t="s">
        <v>32496</v>
      </c>
      <c r="C2176" s="26" t="s">
        <v>7910</v>
      </c>
      <c r="D2176" s="26" t="s">
        <v>26327</v>
      </c>
      <c r="E2176" s="26" t="s">
        <v>32194</v>
      </c>
      <c r="F2176" s="26" t="s">
        <v>14</v>
      </c>
      <c r="G2176" s="30">
        <v>20230523</v>
      </c>
      <c r="H2176" s="26" t="s">
        <v>32497</v>
      </c>
    </row>
    <row r="2177" s="16" customFormat="1" ht="20" customHeight="1" spans="1:8">
      <c r="A2177" s="25">
        <v>2174</v>
      </c>
      <c r="B2177" s="26" t="s">
        <v>4327</v>
      </c>
      <c r="C2177" s="26" t="s">
        <v>35</v>
      </c>
      <c r="D2177" s="26" t="s">
        <v>26327</v>
      </c>
      <c r="E2177" s="26" t="s">
        <v>32194</v>
      </c>
      <c r="F2177" s="26" t="s">
        <v>14</v>
      </c>
      <c r="G2177" s="30">
        <v>20230523</v>
      </c>
      <c r="H2177" s="26" t="s">
        <v>32498</v>
      </c>
    </row>
    <row r="2178" s="16" customFormat="1" ht="20" customHeight="1" spans="1:8">
      <c r="A2178" s="25">
        <v>2175</v>
      </c>
      <c r="B2178" s="26" t="s">
        <v>32499</v>
      </c>
      <c r="C2178" s="26" t="s">
        <v>3418</v>
      </c>
      <c r="D2178" s="26" t="s">
        <v>26327</v>
      </c>
      <c r="E2178" s="26" t="s">
        <v>32194</v>
      </c>
      <c r="F2178" s="26" t="s">
        <v>14</v>
      </c>
      <c r="G2178" s="30">
        <v>20230523</v>
      </c>
      <c r="H2178" s="26" t="s">
        <v>32500</v>
      </c>
    </row>
    <row r="2179" s="16" customFormat="1" ht="20" customHeight="1" spans="1:8">
      <c r="A2179" s="25">
        <v>2176</v>
      </c>
      <c r="B2179" s="26" t="s">
        <v>32501</v>
      </c>
      <c r="C2179" s="26" t="s">
        <v>32502</v>
      </c>
      <c r="D2179" s="26" t="s">
        <v>26327</v>
      </c>
      <c r="E2179" s="26" t="s">
        <v>32194</v>
      </c>
      <c r="F2179" s="26" t="s">
        <v>14</v>
      </c>
      <c r="G2179" s="30">
        <v>20230523</v>
      </c>
      <c r="H2179" s="26" t="s">
        <v>32503</v>
      </c>
    </row>
    <row r="2180" s="16" customFormat="1" ht="20" customHeight="1" spans="1:8">
      <c r="A2180" s="25">
        <v>2177</v>
      </c>
      <c r="B2180" s="26" t="s">
        <v>32504</v>
      </c>
      <c r="C2180" s="26" t="s">
        <v>32505</v>
      </c>
      <c r="D2180" s="26" t="s">
        <v>26327</v>
      </c>
      <c r="E2180" s="26" t="s">
        <v>32194</v>
      </c>
      <c r="F2180" s="26" t="s">
        <v>14</v>
      </c>
      <c r="G2180" s="30">
        <v>20230523</v>
      </c>
      <c r="H2180" s="26" t="s">
        <v>32506</v>
      </c>
    </row>
    <row r="2181" s="16" customFormat="1" ht="20" customHeight="1" spans="1:8">
      <c r="A2181" s="25">
        <v>2178</v>
      </c>
      <c r="B2181" s="26" t="s">
        <v>32507</v>
      </c>
      <c r="C2181" s="26" t="s">
        <v>32508</v>
      </c>
      <c r="D2181" s="26" t="s">
        <v>26327</v>
      </c>
      <c r="E2181" s="26" t="s">
        <v>32194</v>
      </c>
      <c r="F2181" s="26" t="s">
        <v>14</v>
      </c>
      <c r="G2181" s="30">
        <v>20230523</v>
      </c>
      <c r="H2181" s="26" t="s">
        <v>32509</v>
      </c>
    </row>
    <row r="2182" s="16" customFormat="1" ht="20" customHeight="1" spans="1:8">
      <c r="A2182" s="25">
        <v>2179</v>
      </c>
      <c r="B2182" s="26" t="s">
        <v>32510</v>
      </c>
      <c r="C2182" s="26" t="s">
        <v>32511</v>
      </c>
      <c r="D2182" s="26" t="s">
        <v>26327</v>
      </c>
      <c r="E2182" s="26" t="s">
        <v>32194</v>
      </c>
      <c r="F2182" s="26" t="s">
        <v>14</v>
      </c>
      <c r="G2182" s="30">
        <v>20230523</v>
      </c>
      <c r="H2182" s="26" t="s">
        <v>32512</v>
      </c>
    </row>
    <row r="2183" s="16" customFormat="1" ht="20" customHeight="1" spans="1:8">
      <c r="A2183" s="25">
        <v>2180</v>
      </c>
      <c r="B2183" s="26" t="s">
        <v>32513</v>
      </c>
      <c r="C2183" s="26" t="s">
        <v>32514</v>
      </c>
      <c r="D2183" s="26" t="s">
        <v>26327</v>
      </c>
      <c r="E2183" s="26" t="s">
        <v>32194</v>
      </c>
      <c r="F2183" s="26" t="s">
        <v>14</v>
      </c>
      <c r="G2183" s="30">
        <v>20230523</v>
      </c>
      <c r="H2183" s="26" t="s">
        <v>32515</v>
      </c>
    </row>
    <row r="2184" s="16" customFormat="1" ht="20" customHeight="1" spans="1:8">
      <c r="A2184" s="25">
        <v>2181</v>
      </c>
      <c r="B2184" s="26" t="s">
        <v>32516</v>
      </c>
      <c r="C2184" s="26" t="s">
        <v>32517</v>
      </c>
      <c r="D2184" s="26" t="s">
        <v>26327</v>
      </c>
      <c r="E2184" s="26" t="s">
        <v>32194</v>
      </c>
      <c r="F2184" s="26" t="s">
        <v>14</v>
      </c>
      <c r="G2184" s="30">
        <v>20230523</v>
      </c>
      <c r="H2184" s="26" t="s">
        <v>32518</v>
      </c>
    </row>
    <row r="2185" s="16" customFormat="1" ht="20" customHeight="1" spans="1:8">
      <c r="A2185" s="25">
        <v>2182</v>
      </c>
      <c r="B2185" s="26" t="s">
        <v>32519</v>
      </c>
      <c r="C2185" s="26" t="s">
        <v>32520</v>
      </c>
      <c r="D2185" s="26" t="s">
        <v>26327</v>
      </c>
      <c r="E2185" s="26" t="s">
        <v>32194</v>
      </c>
      <c r="F2185" s="26" t="s">
        <v>14</v>
      </c>
      <c r="G2185" s="30">
        <v>20230523</v>
      </c>
      <c r="H2185" s="26" t="s">
        <v>32521</v>
      </c>
    </row>
    <row r="2186" s="16" customFormat="1" ht="20" customHeight="1" spans="1:8">
      <c r="A2186" s="25">
        <v>2183</v>
      </c>
      <c r="B2186" s="26" t="s">
        <v>32522</v>
      </c>
      <c r="C2186" s="26" t="s">
        <v>32523</v>
      </c>
      <c r="D2186" s="26" t="s">
        <v>26327</v>
      </c>
      <c r="E2186" s="26" t="s">
        <v>32194</v>
      </c>
      <c r="F2186" s="26" t="s">
        <v>14</v>
      </c>
      <c r="G2186" s="30">
        <v>20230523</v>
      </c>
      <c r="H2186" s="26" t="s">
        <v>32524</v>
      </c>
    </row>
    <row r="2187" s="17" customFormat="1" ht="20" customHeight="1" spans="1:8">
      <c r="A2187" s="25">
        <v>2184</v>
      </c>
      <c r="B2187" s="26" t="s">
        <v>32525</v>
      </c>
      <c r="C2187" s="26" t="s">
        <v>32526</v>
      </c>
      <c r="D2187" s="26" t="s">
        <v>26327</v>
      </c>
      <c r="E2187" s="26" t="s">
        <v>32194</v>
      </c>
      <c r="F2187" s="26" t="s">
        <v>14</v>
      </c>
      <c r="G2187" s="31">
        <v>20230523</v>
      </c>
      <c r="H2187" s="26" t="s">
        <v>32527</v>
      </c>
    </row>
    <row r="2188" s="16" customFormat="1" ht="20" customHeight="1" spans="1:8">
      <c r="A2188" s="25">
        <v>2185</v>
      </c>
      <c r="B2188" s="26" t="s">
        <v>32528</v>
      </c>
      <c r="C2188" s="26" t="s">
        <v>28578</v>
      </c>
      <c r="D2188" s="26" t="s">
        <v>26327</v>
      </c>
      <c r="E2188" s="26" t="s">
        <v>32194</v>
      </c>
      <c r="F2188" s="26" t="s">
        <v>14</v>
      </c>
      <c r="G2188" s="30">
        <v>20230523</v>
      </c>
      <c r="H2188" s="26" t="s">
        <v>32529</v>
      </c>
    </row>
    <row r="2189" s="17" customFormat="1" ht="20" customHeight="1" spans="1:8">
      <c r="A2189" s="25">
        <v>2186</v>
      </c>
      <c r="B2189" s="26" t="s">
        <v>32530</v>
      </c>
      <c r="C2189" s="26" t="s">
        <v>32531</v>
      </c>
      <c r="D2189" s="26" t="s">
        <v>26327</v>
      </c>
      <c r="E2189" s="26" t="s">
        <v>32194</v>
      </c>
      <c r="F2189" s="26" t="s">
        <v>14</v>
      </c>
      <c r="G2189" s="31">
        <v>20230523</v>
      </c>
      <c r="H2189" s="26" t="s">
        <v>32532</v>
      </c>
    </row>
    <row r="2190" s="16" customFormat="1" ht="20" customHeight="1" spans="1:8">
      <c r="A2190" s="25">
        <v>2187</v>
      </c>
      <c r="B2190" s="26" t="s">
        <v>32533</v>
      </c>
      <c r="C2190" s="26" t="s">
        <v>32534</v>
      </c>
      <c r="D2190" s="26" t="s">
        <v>26327</v>
      </c>
      <c r="E2190" s="26" t="s">
        <v>32194</v>
      </c>
      <c r="F2190" s="26" t="s">
        <v>14</v>
      </c>
      <c r="G2190" s="30">
        <v>20230523</v>
      </c>
      <c r="H2190" s="26" t="s">
        <v>32535</v>
      </c>
    </row>
    <row r="2191" s="17" customFormat="1" ht="20" customHeight="1" spans="1:8">
      <c r="A2191" s="25">
        <v>2188</v>
      </c>
      <c r="B2191" s="26" t="s">
        <v>32536</v>
      </c>
      <c r="C2191" s="26" t="s">
        <v>32537</v>
      </c>
      <c r="D2191" s="26" t="s">
        <v>26327</v>
      </c>
      <c r="E2191" s="26" t="s">
        <v>32194</v>
      </c>
      <c r="F2191" s="26" t="s">
        <v>14</v>
      </c>
      <c r="G2191" s="31">
        <v>20230523</v>
      </c>
      <c r="H2191" s="26" t="s">
        <v>32538</v>
      </c>
    </row>
    <row r="2192" s="16" customFormat="1" ht="20" customHeight="1" spans="1:8">
      <c r="A2192" s="25">
        <v>2189</v>
      </c>
      <c r="B2192" s="26" t="s">
        <v>32539</v>
      </c>
      <c r="C2192" s="26" t="s">
        <v>32540</v>
      </c>
      <c r="D2192" s="26" t="s">
        <v>26327</v>
      </c>
      <c r="E2192" s="26" t="s">
        <v>32194</v>
      </c>
      <c r="F2192" s="26" t="s">
        <v>14</v>
      </c>
      <c r="G2192" s="30">
        <v>20230523</v>
      </c>
      <c r="H2192" s="26" t="s">
        <v>32541</v>
      </c>
    </row>
    <row r="2193" s="16" customFormat="1" ht="20" customHeight="1" spans="1:8">
      <c r="A2193" s="25">
        <v>2190</v>
      </c>
      <c r="B2193" s="26" t="s">
        <v>19774</v>
      </c>
      <c r="C2193" s="26" t="s">
        <v>32542</v>
      </c>
      <c r="D2193" s="26" t="s">
        <v>26327</v>
      </c>
      <c r="E2193" s="26" t="s">
        <v>32194</v>
      </c>
      <c r="F2193" s="26" t="s">
        <v>14</v>
      </c>
      <c r="G2193" s="30">
        <v>20230523</v>
      </c>
      <c r="H2193" s="26" t="s">
        <v>32543</v>
      </c>
    </row>
    <row r="2194" s="16" customFormat="1" ht="20" customHeight="1" spans="1:8">
      <c r="A2194" s="25">
        <v>2191</v>
      </c>
      <c r="B2194" s="26" t="s">
        <v>32544</v>
      </c>
      <c r="C2194" s="26" t="s">
        <v>18593</v>
      </c>
      <c r="D2194" s="26" t="s">
        <v>26327</v>
      </c>
      <c r="E2194" s="26" t="s">
        <v>32194</v>
      </c>
      <c r="F2194" s="26" t="s">
        <v>14</v>
      </c>
      <c r="G2194" s="30">
        <v>20230523</v>
      </c>
      <c r="H2194" s="26" t="s">
        <v>32545</v>
      </c>
    </row>
    <row r="2195" s="17" customFormat="1" ht="20" customHeight="1" spans="1:8">
      <c r="A2195" s="25">
        <v>2192</v>
      </c>
      <c r="B2195" s="26" t="s">
        <v>32546</v>
      </c>
      <c r="C2195" s="26" t="s">
        <v>32547</v>
      </c>
      <c r="D2195" s="26" t="s">
        <v>26327</v>
      </c>
      <c r="E2195" s="26" t="s">
        <v>32194</v>
      </c>
      <c r="F2195" s="26" t="s">
        <v>14</v>
      </c>
      <c r="G2195" s="31">
        <v>20230523</v>
      </c>
      <c r="H2195" s="26" t="s">
        <v>32548</v>
      </c>
    </row>
    <row r="2196" s="17" customFormat="1" ht="20" customHeight="1" spans="1:8">
      <c r="A2196" s="25">
        <v>2193</v>
      </c>
      <c r="B2196" s="26" t="s">
        <v>32549</v>
      </c>
      <c r="C2196" s="26" t="s">
        <v>32550</v>
      </c>
      <c r="D2196" s="26" t="s">
        <v>26327</v>
      </c>
      <c r="E2196" s="26" t="s">
        <v>32194</v>
      </c>
      <c r="F2196" s="26" t="s">
        <v>14</v>
      </c>
      <c r="G2196" s="31">
        <v>20230523</v>
      </c>
      <c r="H2196" s="26" t="s">
        <v>32551</v>
      </c>
    </row>
    <row r="2197" s="16" customFormat="1" ht="20" customHeight="1" spans="1:8">
      <c r="A2197" s="25">
        <v>2194</v>
      </c>
      <c r="B2197" s="26" t="s">
        <v>32552</v>
      </c>
      <c r="C2197" s="26" t="s">
        <v>32553</v>
      </c>
      <c r="D2197" s="26" t="s">
        <v>26327</v>
      </c>
      <c r="E2197" s="26" t="s">
        <v>32194</v>
      </c>
      <c r="F2197" s="26" t="s">
        <v>14</v>
      </c>
      <c r="G2197" s="30">
        <v>20230523</v>
      </c>
      <c r="H2197" s="26" t="s">
        <v>32554</v>
      </c>
    </row>
    <row r="2198" s="16" customFormat="1" ht="20" customHeight="1" spans="1:8">
      <c r="A2198" s="25">
        <v>2195</v>
      </c>
      <c r="B2198" s="26" t="s">
        <v>32555</v>
      </c>
      <c r="C2198" s="26" t="s">
        <v>32556</v>
      </c>
      <c r="D2198" s="26" t="s">
        <v>26327</v>
      </c>
      <c r="E2198" s="26" t="s">
        <v>32194</v>
      </c>
      <c r="F2198" s="26" t="s">
        <v>14</v>
      </c>
      <c r="G2198" s="30">
        <v>20230523</v>
      </c>
      <c r="H2198" s="26" t="s">
        <v>32557</v>
      </c>
    </row>
    <row r="2199" s="16" customFormat="1" ht="20" customHeight="1" spans="1:8">
      <c r="A2199" s="25">
        <v>2196</v>
      </c>
      <c r="B2199" s="26" t="s">
        <v>32558</v>
      </c>
      <c r="C2199" s="26" t="s">
        <v>3573</v>
      </c>
      <c r="D2199" s="26" t="s">
        <v>26327</v>
      </c>
      <c r="E2199" s="26" t="s">
        <v>32194</v>
      </c>
      <c r="F2199" s="26" t="s">
        <v>14</v>
      </c>
      <c r="G2199" s="30">
        <v>20230523</v>
      </c>
      <c r="H2199" s="26" t="s">
        <v>32559</v>
      </c>
    </row>
    <row r="2200" s="16" customFormat="1" ht="20" customHeight="1" spans="1:8">
      <c r="A2200" s="25">
        <v>2197</v>
      </c>
      <c r="B2200" s="26" t="s">
        <v>32560</v>
      </c>
      <c r="C2200" s="26" t="s">
        <v>32561</v>
      </c>
      <c r="D2200" s="26" t="s">
        <v>26327</v>
      </c>
      <c r="E2200" s="26" t="s">
        <v>32194</v>
      </c>
      <c r="F2200" s="26" t="s">
        <v>14</v>
      </c>
      <c r="G2200" s="30">
        <v>20230523</v>
      </c>
      <c r="H2200" s="26" t="s">
        <v>32562</v>
      </c>
    </row>
    <row r="2201" s="16" customFormat="1" ht="20" customHeight="1" spans="1:8">
      <c r="A2201" s="25">
        <v>2198</v>
      </c>
      <c r="B2201" s="26" t="s">
        <v>32563</v>
      </c>
      <c r="C2201" s="26" t="s">
        <v>32564</v>
      </c>
      <c r="D2201" s="26" t="s">
        <v>26327</v>
      </c>
      <c r="E2201" s="26" t="s">
        <v>32194</v>
      </c>
      <c r="F2201" s="26" t="s">
        <v>14</v>
      </c>
      <c r="G2201" s="30">
        <v>20230523</v>
      </c>
      <c r="H2201" s="26" t="s">
        <v>32565</v>
      </c>
    </row>
    <row r="2202" s="16" customFormat="1" ht="20" customHeight="1" spans="1:8">
      <c r="A2202" s="25">
        <v>2199</v>
      </c>
      <c r="B2202" s="26" t="s">
        <v>32566</v>
      </c>
      <c r="C2202" s="26" t="s">
        <v>32567</v>
      </c>
      <c r="D2202" s="26" t="s">
        <v>26327</v>
      </c>
      <c r="E2202" s="26" t="s">
        <v>32194</v>
      </c>
      <c r="F2202" s="26" t="s">
        <v>14</v>
      </c>
      <c r="G2202" s="30">
        <v>20230523</v>
      </c>
      <c r="H2202" s="26" t="s">
        <v>32568</v>
      </c>
    </row>
    <row r="2203" s="16" customFormat="1" ht="20" customHeight="1" spans="1:8">
      <c r="A2203" s="25">
        <v>2200</v>
      </c>
      <c r="B2203" s="26" t="s">
        <v>32569</v>
      </c>
      <c r="C2203" s="26" t="s">
        <v>32570</v>
      </c>
      <c r="D2203" s="26" t="s">
        <v>26327</v>
      </c>
      <c r="E2203" s="26" t="s">
        <v>32194</v>
      </c>
      <c r="F2203" s="26" t="s">
        <v>14</v>
      </c>
      <c r="G2203" s="30">
        <v>20230523</v>
      </c>
      <c r="H2203" s="26" t="s">
        <v>32571</v>
      </c>
    </row>
    <row r="2204" s="16" customFormat="1" ht="20" customHeight="1" spans="1:8">
      <c r="A2204" s="25">
        <v>2201</v>
      </c>
      <c r="B2204" s="26" t="s">
        <v>32572</v>
      </c>
      <c r="C2204" s="26" t="s">
        <v>32573</v>
      </c>
      <c r="D2204" s="26" t="s">
        <v>26327</v>
      </c>
      <c r="E2204" s="26" t="s">
        <v>32194</v>
      </c>
      <c r="F2204" s="26" t="s">
        <v>14</v>
      </c>
      <c r="G2204" s="30">
        <v>20230523</v>
      </c>
      <c r="H2204" s="26" t="s">
        <v>32574</v>
      </c>
    </row>
    <row r="2205" s="16" customFormat="1" ht="20" customHeight="1" spans="1:8">
      <c r="A2205" s="25">
        <v>2202</v>
      </c>
      <c r="B2205" s="26" t="s">
        <v>32575</v>
      </c>
      <c r="C2205" s="26" t="s">
        <v>32576</v>
      </c>
      <c r="D2205" s="26" t="s">
        <v>26327</v>
      </c>
      <c r="E2205" s="26" t="s">
        <v>32194</v>
      </c>
      <c r="F2205" s="26" t="s">
        <v>14</v>
      </c>
      <c r="G2205" s="30">
        <v>20230523</v>
      </c>
      <c r="H2205" s="26" t="s">
        <v>32577</v>
      </c>
    </row>
    <row r="2206" s="16" customFormat="1" ht="20" customHeight="1" spans="1:8">
      <c r="A2206" s="25">
        <v>2203</v>
      </c>
      <c r="B2206" s="26" t="s">
        <v>32578</v>
      </c>
      <c r="C2206" s="26" t="s">
        <v>10001</v>
      </c>
      <c r="D2206" s="26" t="s">
        <v>26327</v>
      </c>
      <c r="E2206" s="26" t="s">
        <v>32194</v>
      </c>
      <c r="F2206" s="26" t="s">
        <v>14</v>
      </c>
      <c r="G2206" s="30">
        <v>20230523</v>
      </c>
      <c r="H2206" s="26" t="s">
        <v>32579</v>
      </c>
    </row>
    <row r="2207" s="16" customFormat="1" ht="20" customHeight="1" spans="1:8">
      <c r="A2207" s="25">
        <v>2204</v>
      </c>
      <c r="B2207" s="26" t="s">
        <v>32580</v>
      </c>
      <c r="C2207" s="26" t="s">
        <v>32581</v>
      </c>
      <c r="D2207" s="26" t="s">
        <v>26327</v>
      </c>
      <c r="E2207" s="26" t="s">
        <v>32194</v>
      </c>
      <c r="F2207" s="26" t="s">
        <v>14</v>
      </c>
      <c r="G2207" s="30">
        <v>20230523</v>
      </c>
      <c r="H2207" s="26" t="s">
        <v>32582</v>
      </c>
    </row>
    <row r="2208" s="16" customFormat="1" ht="20" customHeight="1" spans="1:8">
      <c r="A2208" s="25">
        <v>2205</v>
      </c>
      <c r="B2208" s="26" t="s">
        <v>10492</v>
      </c>
      <c r="C2208" s="26" t="s">
        <v>32583</v>
      </c>
      <c r="D2208" s="26" t="s">
        <v>26327</v>
      </c>
      <c r="E2208" s="26" t="s">
        <v>32194</v>
      </c>
      <c r="F2208" s="26" t="s">
        <v>14</v>
      </c>
      <c r="G2208" s="30">
        <v>20230523</v>
      </c>
      <c r="H2208" s="26" t="s">
        <v>32584</v>
      </c>
    </row>
    <row r="2209" s="16" customFormat="1" ht="20" customHeight="1" spans="1:8">
      <c r="A2209" s="25">
        <v>2206</v>
      </c>
      <c r="B2209" s="26" t="s">
        <v>32585</v>
      </c>
      <c r="C2209" s="26" t="s">
        <v>32586</v>
      </c>
      <c r="D2209" s="26" t="s">
        <v>26327</v>
      </c>
      <c r="E2209" s="26" t="s">
        <v>32194</v>
      </c>
      <c r="F2209" s="26" t="s">
        <v>14</v>
      </c>
      <c r="G2209" s="30">
        <v>20230523</v>
      </c>
      <c r="H2209" s="26" t="s">
        <v>32587</v>
      </c>
    </row>
    <row r="2210" s="16" customFormat="1" ht="20" customHeight="1" spans="1:8">
      <c r="A2210" s="25">
        <v>2207</v>
      </c>
      <c r="B2210" s="26" t="s">
        <v>32588</v>
      </c>
      <c r="C2210" s="26" t="s">
        <v>32589</v>
      </c>
      <c r="D2210" s="26" t="s">
        <v>26327</v>
      </c>
      <c r="E2210" s="26" t="s">
        <v>32194</v>
      </c>
      <c r="F2210" s="26" t="s">
        <v>14</v>
      </c>
      <c r="G2210" s="30">
        <v>20230523</v>
      </c>
      <c r="H2210" s="26" t="s">
        <v>32590</v>
      </c>
    </row>
    <row r="2211" s="17" customFormat="1" ht="20" customHeight="1" spans="1:8">
      <c r="A2211" s="25">
        <v>2208</v>
      </c>
      <c r="B2211" s="26" t="s">
        <v>32591</v>
      </c>
      <c r="C2211" s="26" t="s">
        <v>32592</v>
      </c>
      <c r="D2211" s="26" t="s">
        <v>26327</v>
      </c>
      <c r="E2211" s="26" t="s">
        <v>32194</v>
      </c>
      <c r="F2211" s="26" t="s">
        <v>14</v>
      </c>
      <c r="G2211" s="31">
        <v>20230523</v>
      </c>
      <c r="H2211" s="26" t="s">
        <v>32593</v>
      </c>
    </row>
    <row r="2212" s="17" customFormat="1" ht="20" customHeight="1" spans="1:8">
      <c r="A2212" s="25">
        <v>2209</v>
      </c>
      <c r="B2212" s="26" t="s">
        <v>32594</v>
      </c>
      <c r="C2212" s="26" t="s">
        <v>32595</v>
      </c>
      <c r="D2212" s="26" t="s">
        <v>26327</v>
      </c>
      <c r="E2212" s="26" t="s">
        <v>32194</v>
      </c>
      <c r="F2212" s="26" t="s">
        <v>14</v>
      </c>
      <c r="G2212" s="31">
        <v>20230523</v>
      </c>
      <c r="H2212" s="26" t="s">
        <v>32596</v>
      </c>
    </row>
    <row r="2213" s="16" customFormat="1" ht="20" customHeight="1" spans="1:8">
      <c r="A2213" s="25">
        <v>2210</v>
      </c>
      <c r="B2213" s="26" t="s">
        <v>32597</v>
      </c>
      <c r="C2213" s="26" t="s">
        <v>32598</v>
      </c>
      <c r="D2213" s="26" t="s">
        <v>26327</v>
      </c>
      <c r="E2213" s="26" t="s">
        <v>32194</v>
      </c>
      <c r="F2213" s="26" t="s">
        <v>14</v>
      </c>
      <c r="G2213" s="30">
        <v>20230523</v>
      </c>
      <c r="H2213" s="26" t="s">
        <v>32599</v>
      </c>
    </row>
    <row r="2214" s="16" customFormat="1" ht="20" customHeight="1" spans="1:8">
      <c r="A2214" s="25">
        <v>2211</v>
      </c>
      <c r="B2214" s="26" t="s">
        <v>32600</v>
      </c>
      <c r="C2214" s="26" t="s">
        <v>32601</v>
      </c>
      <c r="D2214" s="26" t="s">
        <v>26327</v>
      </c>
      <c r="E2214" s="26" t="s">
        <v>32194</v>
      </c>
      <c r="F2214" s="26" t="s">
        <v>14</v>
      </c>
      <c r="G2214" s="30">
        <v>20230523</v>
      </c>
      <c r="H2214" s="26" t="s">
        <v>32602</v>
      </c>
    </row>
    <row r="2215" s="16" customFormat="1" ht="20" customHeight="1" spans="1:8">
      <c r="A2215" s="25">
        <v>2212</v>
      </c>
      <c r="B2215" s="26" t="s">
        <v>32603</v>
      </c>
      <c r="C2215" s="26" t="s">
        <v>32604</v>
      </c>
      <c r="D2215" s="26" t="s">
        <v>26327</v>
      </c>
      <c r="E2215" s="26" t="s">
        <v>32194</v>
      </c>
      <c r="F2215" s="26" t="s">
        <v>14</v>
      </c>
      <c r="G2215" s="30">
        <v>20230523</v>
      </c>
      <c r="H2215" s="26" t="s">
        <v>32605</v>
      </c>
    </row>
    <row r="2216" s="17" customFormat="1" ht="20" customHeight="1" spans="1:8">
      <c r="A2216" s="25">
        <v>2213</v>
      </c>
      <c r="B2216" s="26" t="s">
        <v>32606</v>
      </c>
      <c r="C2216" s="26" t="s">
        <v>32607</v>
      </c>
      <c r="D2216" s="26" t="s">
        <v>26327</v>
      </c>
      <c r="E2216" s="26" t="s">
        <v>32194</v>
      </c>
      <c r="F2216" s="26" t="s">
        <v>14</v>
      </c>
      <c r="G2216" s="31">
        <v>20230523</v>
      </c>
      <c r="H2216" s="26" t="s">
        <v>32608</v>
      </c>
    </row>
    <row r="2217" s="16" customFormat="1" ht="20" customHeight="1" spans="1:8">
      <c r="A2217" s="25">
        <v>2214</v>
      </c>
      <c r="B2217" s="26" t="s">
        <v>32609</v>
      </c>
      <c r="C2217" s="26" t="s">
        <v>32610</v>
      </c>
      <c r="D2217" s="26" t="s">
        <v>26327</v>
      </c>
      <c r="E2217" s="26" t="s">
        <v>32194</v>
      </c>
      <c r="F2217" s="26" t="s">
        <v>14</v>
      </c>
      <c r="G2217" s="30">
        <v>20230523</v>
      </c>
      <c r="H2217" s="26" t="s">
        <v>32611</v>
      </c>
    </row>
    <row r="2218" s="16" customFormat="1" ht="20" customHeight="1" spans="1:8">
      <c r="A2218" s="25">
        <v>2215</v>
      </c>
      <c r="B2218" s="26" t="s">
        <v>32612</v>
      </c>
      <c r="C2218" s="26" t="s">
        <v>32613</v>
      </c>
      <c r="D2218" s="26" t="s">
        <v>26327</v>
      </c>
      <c r="E2218" s="26" t="s">
        <v>32194</v>
      </c>
      <c r="F2218" s="26" t="s">
        <v>14</v>
      </c>
      <c r="G2218" s="30">
        <v>20230523</v>
      </c>
      <c r="H2218" s="26" t="s">
        <v>32614</v>
      </c>
    </row>
    <row r="2219" s="16" customFormat="1" ht="20" customHeight="1" spans="1:8">
      <c r="A2219" s="25">
        <v>2216</v>
      </c>
      <c r="B2219" s="26" t="s">
        <v>15381</v>
      </c>
      <c r="C2219" s="26" t="s">
        <v>32615</v>
      </c>
      <c r="D2219" s="26" t="s">
        <v>26327</v>
      </c>
      <c r="E2219" s="26" t="s">
        <v>32194</v>
      </c>
      <c r="F2219" s="26" t="s">
        <v>14</v>
      </c>
      <c r="G2219" s="30">
        <v>20230523</v>
      </c>
      <c r="H2219" s="26" t="s">
        <v>32616</v>
      </c>
    </row>
    <row r="2220" s="16" customFormat="1" ht="20" customHeight="1" spans="1:8">
      <c r="A2220" s="25">
        <v>2217</v>
      </c>
      <c r="B2220" s="26" t="s">
        <v>32617</v>
      </c>
      <c r="C2220" s="26" t="s">
        <v>32618</v>
      </c>
      <c r="D2220" s="26" t="s">
        <v>26327</v>
      </c>
      <c r="E2220" s="26" t="s">
        <v>32194</v>
      </c>
      <c r="F2220" s="26" t="s">
        <v>14</v>
      </c>
      <c r="G2220" s="30">
        <v>20230523</v>
      </c>
      <c r="H2220" s="26" t="s">
        <v>32619</v>
      </c>
    </row>
    <row r="2221" s="16" customFormat="1" ht="20" customHeight="1" spans="1:8">
      <c r="A2221" s="25">
        <v>2218</v>
      </c>
      <c r="B2221" s="26" t="s">
        <v>32620</v>
      </c>
      <c r="C2221" s="26" t="s">
        <v>32621</v>
      </c>
      <c r="D2221" s="26" t="s">
        <v>26327</v>
      </c>
      <c r="E2221" s="26" t="s">
        <v>32194</v>
      </c>
      <c r="F2221" s="26" t="s">
        <v>14</v>
      </c>
      <c r="G2221" s="30">
        <v>20230523</v>
      </c>
      <c r="H2221" s="26" t="s">
        <v>32622</v>
      </c>
    </row>
    <row r="2222" s="16" customFormat="1" ht="20" customHeight="1" spans="1:8">
      <c r="A2222" s="25">
        <v>2219</v>
      </c>
      <c r="B2222" s="26" t="s">
        <v>32623</v>
      </c>
      <c r="C2222" s="26" t="s">
        <v>32624</v>
      </c>
      <c r="D2222" s="26" t="s">
        <v>26327</v>
      </c>
      <c r="E2222" s="26" t="s">
        <v>32194</v>
      </c>
      <c r="F2222" s="26" t="s">
        <v>14</v>
      </c>
      <c r="G2222" s="30">
        <v>20230523</v>
      </c>
      <c r="H2222" s="26" t="s">
        <v>32625</v>
      </c>
    </row>
    <row r="2223" s="16" customFormat="1" ht="20" customHeight="1" spans="1:8">
      <c r="A2223" s="25">
        <v>2220</v>
      </c>
      <c r="B2223" s="26" t="s">
        <v>32626</v>
      </c>
      <c r="C2223" s="26" t="s">
        <v>32627</v>
      </c>
      <c r="D2223" s="26" t="s">
        <v>26327</v>
      </c>
      <c r="E2223" s="26" t="s">
        <v>32194</v>
      </c>
      <c r="F2223" s="26" t="s">
        <v>14</v>
      </c>
      <c r="G2223" s="30">
        <v>20230523</v>
      </c>
      <c r="H2223" s="26" t="s">
        <v>32628</v>
      </c>
    </row>
    <row r="2224" s="16" customFormat="1" ht="20" customHeight="1" spans="1:8">
      <c r="A2224" s="25">
        <v>2221</v>
      </c>
      <c r="B2224" s="26" t="s">
        <v>32629</v>
      </c>
      <c r="C2224" s="26" t="s">
        <v>32630</v>
      </c>
      <c r="D2224" s="26" t="s">
        <v>26327</v>
      </c>
      <c r="E2224" s="26" t="s">
        <v>32194</v>
      </c>
      <c r="F2224" s="26" t="s">
        <v>14</v>
      </c>
      <c r="G2224" s="30">
        <v>20230523</v>
      </c>
      <c r="H2224" s="26" t="s">
        <v>32631</v>
      </c>
    </row>
    <row r="2225" s="16" customFormat="1" ht="20" customHeight="1" spans="1:8">
      <c r="A2225" s="25">
        <v>2222</v>
      </c>
      <c r="B2225" s="26" t="s">
        <v>32632</v>
      </c>
      <c r="C2225" s="26" t="s">
        <v>32633</v>
      </c>
      <c r="D2225" s="26" t="s">
        <v>26327</v>
      </c>
      <c r="E2225" s="26" t="s">
        <v>32194</v>
      </c>
      <c r="F2225" s="26" t="s">
        <v>14</v>
      </c>
      <c r="G2225" s="30">
        <v>20230523</v>
      </c>
      <c r="H2225" s="26" t="s">
        <v>32634</v>
      </c>
    </row>
    <row r="2226" s="16" customFormat="1" ht="20" customHeight="1" spans="1:8">
      <c r="A2226" s="25">
        <v>2223</v>
      </c>
      <c r="B2226" s="26" t="s">
        <v>32635</v>
      </c>
      <c r="C2226" s="26" t="s">
        <v>22928</v>
      </c>
      <c r="D2226" s="26" t="s">
        <v>26327</v>
      </c>
      <c r="E2226" s="26" t="s">
        <v>32194</v>
      </c>
      <c r="F2226" s="26" t="s">
        <v>14</v>
      </c>
      <c r="G2226" s="30">
        <v>20230523</v>
      </c>
      <c r="H2226" s="26" t="s">
        <v>32636</v>
      </c>
    </row>
    <row r="2227" s="16" customFormat="1" ht="20" customHeight="1" spans="1:8">
      <c r="A2227" s="25">
        <v>2224</v>
      </c>
      <c r="B2227" s="26" t="s">
        <v>32637</v>
      </c>
      <c r="C2227" s="26" t="s">
        <v>32638</v>
      </c>
      <c r="D2227" s="26" t="s">
        <v>26327</v>
      </c>
      <c r="E2227" s="26" t="s">
        <v>32194</v>
      </c>
      <c r="F2227" s="26" t="s">
        <v>14</v>
      </c>
      <c r="G2227" s="30">
        <v>20230523</v>
      </c>
      <c r="H2227" s="26" t="s">
        <v>32639</v>
      </c>
    </row>
    <row r="2228" s="16" customFormat="1" ht="20" customHeight="1" spans="1:8">
      <c r="A2228" s="25">
        <v>2225</v>
      </c>
      <c r="B2228" s="26" t="s">
        <v>32640</v>
      </c>
      <c r="C2228" s="26" t="s">
        <v>32641</v>
      </c>
      <c r="D2228" s="26" t="s">
        <v>26327</v>
      </c>
      <c r="E2228" s="26" t="s">
        <v>32194</v>
      </c>
      <c r="F2228" s="26" t="s">
        <v>14</v>
      </c>
      <c r="G2228" s="30">
        <v>20230523</v>
      </c>
      <c r="H2228" s="26" t="s">
        <v>32642</v>
      </c>
    </row>
    <row r="2229" s="17" customFormat="1" ht="20" customHeight="1" spans="1:8">
      <c r="A2229" s="25">
        <v>2226</v>
      </c>
      <c r="B2229" s="26" t="s">
        <v>32643</v>
      </c>
      <c r="C2229" s="26" t="s">
        <v>32644</v>
      </c>
      <c r="D2229" s="26" t="s">
        <v>26327</v>
      </c>
      <c r="E2229" s="26" t="s">
        <v>32194</v>
      </c>
      <c r="F2229" s="26" t="s">
        <v>14</v>
      </c>
      <c r="G2229" s="31">
        <v>20230523</v>
      </c>
      <c r="H2229" s="26" t="s">
        <v>32645</v>
      </c>
    </row>
    <row r="2230" s="16" customFormat="1" ht="20" customHeight="1" spans="1:8">
      <c r="A2230" s="25">
        <v>2227</v>
      </c>
      <c r="B2230" s="26" t="s">
        <v>32646</v>
      </c>
      <c r="C2230" s="26" t="s">
        <v>32647</v>
      </c>
      <c r="D2230" s="26" t="s">
        <v>26327</v>
      </c>
      <c r="E2230" s="26" t="s">
        <v>32194</v>
      </c>
      <c r="F2230" s="26" t="s">
        <v>14</v>
      </c>
      <c r="G2230" s="30">
        <v>20230523</v>
      </c>
      <c r="H2230" s="26" t="s">
        <v>32648</v>
      </c>
    </row>
    <row r="2231" s="16" customFormat="1" ht="20" customHeight="1" spans="1:8">
      <c r="A2231" s="25">
        <v>2228</v>
      </c>
      <c r="B2231" s="26" t="s">
        <v>32649</v>
      </c>
      <c r="C2231" s="26" t="s">
        <v>22000</v>
      </c>
      <c r="D2231" s="26" t="s">
        <v>26327</v>
      </c>
      <c r="E2231" s="26" t="s">
        <v>32194</v>
      </c>
      <c r="F2231" s="26" t="s">
        <v>14</v>
      </c>
      <c r="G2231" s="30">
        <v>20230523</v>
      </c>
      <c r="H2231" s="26" t="s">
        <v>32650</v>
      </c>
    </row>
    <row r="2232" s="17" customFormat="1" ht="20" customHeight="1" spans="1:8">
      <c r="A2232" s="25">
        <v>2229</v>
      </c>
      <c r="B2232" s="26" t="s">
        <v>32651</v>
      </c>
      <c r="C2232" s="26" t="s">
        <v>32652</v>
      </c>
      <c r="D2232" s="26" t="s">
        <v>26327</v>
      </c>
      <c r="E2232" s="26" t="s">
        <v>32194</v>
      </c>
      <c r="F2232" s="26" t="s">
        <v>14</v>
      </c>
      <c r="G2232" s="31">
        <v>20230523</v>
      </c>
      <c r="H2232" s="26" t="s">
        <v>32653</v>
      </c>
    </row>
    <row r="2233" s="16" customFormat="1" ht="20" customHeight="1" spans="1:8">
      <c r="A2233" s="25">
        <v>2230</v>
      </c>
      <c r="B2233" s="26" t="s">
        <v>32654</v>
      </c>
      <c r="C2233" s="26" t="s">
        <v>32655</v>
      </c>
      <c r="D2233" s="26" t="s">
        <v>26327</v>
      </c>
      <c r="E2233" s="26" t="s">
        <v>32194</v>
      </c>
      <c r="F2233" s="26" t="s">
        <v>14</v>
      </c>
      <c r="G2233" s="30">
        <v>20230523</v>
      </c>
      <c r="H2233" s="26" t="s">
        <v>32656</v>
      </c>
    </row>
    <row r="2234" s="16" customFormat="1" ht="20" customHeight="1" spans="1:8">
      <c r="A2234" s="25">
        <v>2231</v>
      </c>
      <c r="B2234" s="26" t="s">
        <v>32657</v>
      </c>
      <c r="C2234" s="26" t="s">
        <v>32658</v>
      </c>
      <c r="D2234" s="26" t="s">
        <v>26327</v>
      </c>
      <c r="E2234" s="26" t="s">
        <v>32194</v>
      </c>
      <c r="F2234" s="26" t="s">
        <v>14</v>
      </c>
      <c r="G2234" s="30">
        <v>20230523</v>
      </c>
      <c r="H2234" s="26" t="s">
        <v>32659</v>
      </c>
    </row>
    <row r="2235" s="16" customFormat="1" ht="20" customHeight="1" spans="1:8">
      <c r="A2235" s="25">
        <v>2232</v>
      </c>
      <c r="B2235" s="26" t="s">
        <v>32660</v>
      </c>
      <c r="C2235" s="26" t="s">
        <v>32661</v>
      </c>
      <c r="D2235" s="26" t="s">
        <v>26327</v>
      </c>
      <c r="E2235" s="26" t="s">
        <v>32194</v>
      </c>
      <c r="F2235" s="26" t="s">
        <v>14</v>
      </c>
      <c r="G2235" s="30">
        <v>20230523</v>
      </c>
      <c r="H2235" s="26" t="s">
        <v>32662</v>
      </c>
    </row>
    <row r="2236" s="16" customFormat="1" ht="20" customHeight="1" spans="1:8">
      <c r="A2236" s="25">
        <v>2233</v>
      </c>
      <c r="B2236" s="26" t="s">
        <v>32663</v>
      </c>
      <c r="C2236" s="26" t="s">
        <v>30569</v>
      </c>
      <c r="D2236" s="26" t="s">
        <v>26327</v>
      </c>
      <c r="E2236" s="26" t="s">
        <v>32194</v>
      </c>
      <c r="F2236" s="26" t="s">
        <v>14</v>
      </c>
      <c r="G2236" s="30">
        <v>20230523</v>
      </c>
      <c r="H2236" s="26" t="s">
        <v>32664</v>
      </c>
    </row>
    <row r="2237" s="17" customFormat="1" ht="20" customHeight="1" spans="1:8">
      <c r="A2237" s="25">
        <v>2234</v>
      </c>
      <c r="B2237" s="26" t="s">
        <v>32665</v>
      </c>
      <c r="C2237" s="26" t="s">
        <v>32666</v>
      </c>
      <c r="D2237" s="26" t="s">
        <v>26327</v>
      </c>
      <c r="E2237" s="26" t="s">
        <v>32194</v>
      </c>
      <c r="F2237" s="26" t="s">
        <v>14</v>
      </c>
      <c r="G2237" s="31">
        <v>20230523</v>
      </c>
      <c r="H2237" s="26" t="s">
        <v>32667</v>
      </c>
    </row>
    <row r="2238" s="17" customFormat="1" ht="20" customHeight="1" spans="1:8">
      <c r="A2238" s="25">
        <v>2235</v>
      </c>
      <c r="B2238" s="26" t="s">
        <v>32668</v>
      </c>
      <c r="C2238" s="26" t="s">
        <v>32669</v>
      </c>
      <c r="D2238" s="26" t="s">
        <v>26327</v>
      </c>
      <c r="E2238" s="26" t="s">
        <v>32194</v>
      </c>
      <c r="F2238" s="26" t="s">
        <v>14</v>
      </c>
      <c r="G2238" s="31">
        <v>20230523</v>
      </c>
      <c r="H2238" s="26" t="s">
        <v>32670</v>
      </c>
    </row>
    <row r="2239" s="16" customFormat="1" ht="20" customHeight="1" spans="1:8">
      <c r="A2239" s="25">
        <v>2236</v>
      </c>
      <c r="B2239" s="26" t="s">
        <v>853</v>
      </c>
      <c r="C2239" s="26" t="s">
        <v>32671</v>
      </c>
      <c r="D2239" s="26" t="s">
        <v>26327</v>
      </c>
      <c r="E2239" s="26" t="s">
        <v>32194</v>
      </c>
      <c r="F2239" s="26" t="s">
        <v>14</v>
      </c>
      <c r="G2239" s="30">
        <v>20230523</v>
      </c>
      <c r="H2239" s="26" t="s">
        <v>32672</v>
      </c>
    </row>
    <row r="2240" s="16" customFormat="1" ht="20" customHeight="1" spans="1:8">
      <c r="A2240" s="25">
        <v>2237</v>
      </c>
      <c r="B2240" s="26" t="s">
        <v>32451</v>
      </c>
      <c r="C2240" s="26" t="s">
        <v>32673</v>
      </c>
      <c r="D2240" s="26" t="s">
        <v>26327</v>
      </c>
      <c r="E2240" s="26" t="s">
        <v>32194</v>
      </c>
      <c r="F2240" s="26" t="s">
        <v>14</v>
      </c>
      <c r="G2240" s="30">
        <v>20230523</v>
      </c>
      <c r="H2240" s="26" t="s">
        <v>32674</v>
      </c>
    </row>
    <row r="2241" s="16" customFormat="1" ht="20" customHeight="1" spans="1:8">
      <c r="A2241" s="25">
        <v>2238</v>
      </c>
      <c r="B2241" s="26" t="s">
        <v>32675</v>
      </c>
      <c r="C2241" s="26" t="s">
        <v>32676</v>
      </c>
      <c r="D2241" s="26" t="s">
        <v>26327</v>
      </c>
      <c r="E2241" s="26" t="s">
        <v>32194</v>
      </c>
      <c r="F2241" s="26" t="s">
        <v>14</v>
      </c>
      <c r="G2241" s="30">
        <v>20230523</v>
      </c>
      <c r="H2241" s="26" t="s">
        <v>32677</v>
      </c>
    </row>
    <row r="2242" s="17" customFormat="1" ht="20" customHeight="1" spans="1:8">
      <c r="A2242" s="25">
        <v>2239</v>
      </c>
      <c r="B2242" s="26" t="s">
        <v>32678</v>
      </c>
      <c r="C2242" s="26" t="s">
        <v>32679</v>
      </c>
      <c r="D2242" s="26" t="s">
        <v>26327</v>
      </c>
      <c r="E2242" s="26" t="s">
        <v>32194</v>
      </c>
      <c r="F2242" s="26" t="s">
        <v>14</v>
      </c>
      <c r="G2242" s="31">
        <v>20230523</v>
      </c>
      <c r="H2242" s="26" t="s">
        <v>32680</v>
      </c>
    </row>
    <row r="2243" s="16" customFormat="1" ht="20" customHeight="1" spans="1:8">
      <c r="A2243" s="25">
        <v>2240</v>
      </c>
      <c r="B2243" s="26" t="s">
        <v>32681</v>
      </c>
      <c r="C2243" s="26" t="s">
        <v>32682</v>
      </c>
      <c r="D2243" s="26" t="s">
        <v>26327</v>
      </c>
      <c r="E2243" s="26" t="s">
        <v>32194</v>
      </c>
      <c r="F2243" s="26" t="s">
        <v>14</v>
      </c>
      <c r="G2243" s="30">
        <v>20230523</v>
      </c>
      <c r="H2243" s="26" t="s">
        <v>32683</v>
      </c>
    </row>
    <row r="2244" s="16" customFormat="1" ht="20" customHeight="1" spans="1:8">
      <c r="A2244" s="25">
        <v>2241</v>
      </c>
      <c r="B2244" s="26" t="s">
        <v>32684</v>
      </c>
      <c r="C2244" s="26" t="s">
        <v>2124</v>
      </c>
      <c r="D2244" s="26" t="s">
        <v>26327</v>
      </c>
      <c r="E2244" s="26" t="s">
        <v>32194</v>
      </c>
      <c r="F2244" s="26" t="s">
        <v>14</v>
      </c>
      <c r="G2244" s="30">
        <v>20230523</v>
      </c>
      <c r="H2244" s="26" t="s">
        <v>32685</v>
      </c>
    </row>
    <row r="2245" s="16" customFormat="1" ht="20" customHeight="1" spans="1:8">
      <c r="A2245" s="25">
        <v>2242</v>
      </c>
      <c r="B2245" s="26" t="s">
        <v>32686</v>
      </c>
      <c r="C2245" s="26" t="s">
        <v>32360</v>
      </c>
      <c r="D2245" s="26" t="s">
        <v>26327</v>
      </c>
      <c r="E2245" s="26" t="s">
        <v>32194</v>
      </c>
      <c r="F2245" s="26" t="s">
        <v>14</v>
      </c>
      <c r="G2245" s="30">
        <v>20230523</v>
      </c>
      <c r="H2245" s="26" t="s">
        <v>32687</v>
      </c>
    </row>
    <row r="2246" s="17" customFormat="1" ht="20" customHeight="1" spans="1:8">
      <c r="A2246" s="25">
        <v>2243</v>
      </c>
      <c r="B2246" s="26" t="s">
        <v>32688</v>
      </c>
      <c r="C2246" s="26" t="s">
        <v>32689</v>
      </c>
      <c r="D2246" s="26" t="s">
        <v>26327</v>
      </c>
      <c r="E2246" s="26" t="s">
        <v>32194</v>
      </c>
      <c r="F2246" s="26" t="s">
        <v>14</v>
      </c>
      <c r="G2246" s="31">
        <v>20230523</v>
      </c>
      <c r="H2246" s="26" t="s">
        <v>32690</v>
      </c>
    </row>
    <row r="2247" s="16" customFormat="1" ht="20" customHeight="1" spans="1:8">
      <c r="A2247" s="25">
        <v>2244</v>
      </c>
      <c r="B2247" s="26" t="s">
        <v>32691</v>
      </c>
      <c r="C2247" s="26" t="s">
        <v>32692</v>
      </c>
      <c r="D2247" s="26" t="s">
        <v>26327</v>
      </c>
      <c r="E2247" s="26" t="s">
        <v>32194</v>
      </c>
      <c r="F2247" s="26" t="s">
        <v>14</v>
      </c>
      <c r="G2247" s="30">
        <v>20230523</v>
      </c>
      <c r="H2247" s="26" t="s">
        <v>32693</v>
      </c>
    </row>
    <row r="2248" s="16" customFormat="1" ht="20" customHeight="1" spans="1:8">
      <c r="A2248" s="25">
        <v>2245</v>
      </c>
      <c r="B2248" s="26" t="s">
        <v>32694</v>
      </c>
      <c r="C2248" s="26" t="s">
        <v>32695</v>
      </c>
      <c r="D2248" s="26" t="s">
        <v>26327</v>
      </c>
      <c r="E2248" s="26" t="s">
        <v>32194</v>
      </c>
      <c r="F2248" s="26" t="s">
        <v>14</v>
      </c>
      <c r="G2248" s="30">
        <v>20230523</v>
      </c>
      <c r="H2248" s="26" t="s">
        <v>32696</v>
      </c>
    </row>
    <row r="2249" s="16" customFormat="1" ht="20" customHeight="1" spans="1:8">
      <c r="A2249" s="25">
        <v>2246</v>
      </c>
      <c r="B2249" s="26" t="s">
        <v>32697</v>
      </c>
      <c r="C2249" s="26" t="s">
        <v>32698</v>
      </c>
      <c r="D2249" s="26" t="s">
        <v>26327</v>
      </c>
      <c r="E2249" s="26" t="s">
        <v>32194</v>
      </c>
      <c r="F2249" s="26" t="s">
        <v>14</v>
      </c>
      <c r="G2249" s="30">
        <v>20230523</v>
      </c>
      <c r="H2249" s="26" t="s">
        <v>32699</v>
      </c>
    </row>
    <row r="2250" s="17" customFormat="1" ht="20" customHeight="1" spans="1:8">
      <c r="A2250" s="25">
        <v>2247</v>
      </c>
      <c r="B2250" s="26" t="s">
        <v>32700</v>
      </c>
      <c r="C2250" s="26" t="s">
        <v>32701</v>
      </c>
      <c r="D2250" s="26" t="s">
        <v>26327</v>
      </c>
      <c r="E2250" s="26" t="s">
        <v>32194</v>
      </c>
      <c r="F2250" s="26" t="s">
        <v>14</v>
      </c>
      <c r="G2250" s="31">
        <v>20230523</v>
      </c>
      <c r="H2250" s="26" t="s">
        <v>32702</v>
      </c>
    </row>
    <row r="2251" s="16" customFormat="1" ht="20" customHeight="1" spans="1:8">
      <c r="A2251" s="25">
        <v>2248</v>
      </c>
      <c r="B2251" s="26" t="s">
        <v>32703</v>
      </c>
      <c r="C2251" s="26" t="s">
        <v>32704</v>
      </c>
      <c r="D2251" s="26" t="s">
        <v>26327</v>
      </c>
      <c r="E2251" s="26" t="s">
        <v>32194</v>
      </c>
      <c r="F2251" s="26" t="s">
        <v>14</v>
      </c>
      <c r="G2251" s="30">
        <v>20230523</v>
      </c>
      <c r="H2251" s="26" t="s">
        <v>32705</v>
      </c>
    </row>
    <row r="2252" s="17" customFormat="1" ht="20" customHeight="1" spans="1:8">
      <c r="A2252" s="25">
        <v>2249</v>
      </c>
      <c r="B2252" s="26" t="s">
        <v>32706</v>
      </c>
      <c r="C2252" s="26" t="s">
        <v>32707</v>
      </c>
      <c r="D2252" s="26" t="s">
        <v>26327</v>
      </c>
      <c r="E2252" s="26" t="s">
        <v>32194</v>
      </c>
      <c r="F2252" s="26" t="s">
        <v>14</v>
      </c>
      <c r="G2252" s="31">
        <v>20230523</v>
      </c>
      <c r="H2252" s="26" t="s">
        <v>32708</v>
      </c>
    </row>
    <row r="2253" s="16" customFormat="1" ht="20" customHeight="1" spans="1:8">
      <c r="A2253" s="25">
        <v>2250</v>
      </c>
      <c r="B2253" s="26" t="s">
        <v>32709</v>
      </c>
      <c r="C2253" s="26" t="s">
        <v>32710</v>
      </c>
      <c r="D2253" s="26" t="s">
        <v>26327</v>
      </c>
      <c r="E2253" s="26" t="s">
        <v>32194</v>
      </c>
      <c r="F2253" s="26" t="s">
        <v>14</v>
      </c>
      <c r="G2253" s="30">
        <v>20230523</v>
      </c>
      <c r="H2253" s="26" t="s">
        <v>32711</v>
      </c>
    </row>
    <row r="2254" s="16" customFormat="1" ht="20" customHeight="1" spans="1:8">
      <c r="A2254" s="25">
        <v>2251</v>
      </c>
      <c r="B2254" s="26" t="s">
        <v>32712</v>
      </c>
      <c r="C2254" s="26" t="s">
        <v>32713</v>
      </c>
      <c r="D2254" s="26" t="s">
        <v>26327</v>
      </c>
      <c r="E2254" s="26" t="s">
        <v>32194</v>
      </c>
      <c r="F2254" s="26" t="s">
        <v>14</v>
      </c>
      <c r="G2254" s="30">
        <v>20230523</v>
      </c>
      <c r="H2254" s="26" t="s">
        <v>32714</v>
      </c>
    </row>
    <row r="2255" s="16" customFormat="1" ht="20" customHeight="1" spans="1:8">
      <c r="A2255" s="25">
        <v>2252</v>
      </c>
      <c r="B2255" s="26" t="s">
        <v>32715</v>
      </c>
      <c r="C2255" s="26" t="s">
        <v>32716</v>
      </c>
      <c r="D2255" s="26" t="s">
        <v>26327</v>
      </c>
      <c r="E2255" s="26" t="s">
        <v>32194</v>
      </c>
      <c r="F2255" s="26" t="s">
        <v>14</v>
      </c>
      <c r="G2255" s="30">
        <v>20230523</v>
      </c>
      <c r="H2255" s="26" t="s">
        <v>32717</v>
      </c>
    </row>
    <row r="2256" s="16" customFormat="1" ht="20" customHeight="1" spans="1:8">
      <c r="A2256" s="25">
        <v>2253</v>
      </c>
      <c r="B2256" s="26" t="s">
        <v>32718</v>
      </c>
      <c r="C2256" s="26" t="s">
        <v>32719</v>
      </c>
      <c r="D2256" s="26" t="s">
        <v>26327</v>
      </c>
      <c r="E2256" s="26" t="s">
        <v>32194</v>
      </c>
      <c r="F2256" s="26" t="s">
        <v>14</v>
      </c>
      <c r="G2256" s="30">
        <v>20230523</v>
      </c>
      <c r="H2256" s="26" t="s">
        <v>32720</v>
      </c>
    </row>
    <row r="2257" s="16" customFormat="1" ht="20" customHeight="1" spans="1:8">
      <c r="A2257" s="25">
        <v>2254</v>
      </c>
      <c r="B2257" s="26" t="s">
        <v>32721</v>
      </c>
      <c r="C2257" s="26" t="s">
        <v>32722</v>
      </c>
      <c r="D2257" s="26" t="s">
        <v>26327</v>
      </c>
      <c r="E2257" s="26" t="s">
        <v>32194</v>
      </c>
      <c r="F2257" s="26" t="s">
        <v>14</v>
      </c>
      <c r="G2257" s="30">
        <v>20230523</v>
      </c>
      <c r="H2257" s="26" t="s">
        <v>32723</v>
      </c>
    </row>
    <row r="2258" s="16" customFormat="1" ht="20" customHeight="1" spans="1:8">
      <c r="A2258" s="25">
        <v>2255</v>
      </c>
      <c r="B2258" s="26" t="s">
        <v>32724</v>
      </c>
      <c r="C2258" s="26" t="s">
        <v>20189</v>
      </c>
      <c r="D2258" s="26" t="s">
        <v>26327</v>
      </c>
      <c r="E2258" s="26" t="s">
        <v>32194</v>
      </c>
      <c r="F2258" s="26" t="s">
        <v>14</v>
      </c>
      <c r="G2258" s="30">
        <v>20230523</v>
      </c>
      <c r="H2258" s="26" t="s">
        <v>32725</v>
      </c>
    </row>
    <row r="2259" s="16" customFormat="1" ht="20" customHeight="1" spans="1:8">
      <c r="A2259" s="25">
        <v>2256</v>
      </c>
      <c r="B2259" s="26" t="s">
        <v>32726</v>
      </c>
      <c r="C2259" s="26" t="s">
        <v>32727</v>
      </c>
      <c r="D2259" s="26" t="s">
        <v>26327</v>
      </c>
      <c r="E2259" s="26" t="s">
        <v>32194</v>
      </c>
      <c r="F2259" s="26" t="s">
        <v>14</v>
      </c>
      <c r="G2259" s="30">
        <v>20230523</v>
      </c>
      <c r="H2259" s="26" t="s">
        <v>32728</v>
      </c>
    </row>
    <row r="2260" s="16" customFormat="1" ht="20" customHeight="1" spans="1:8">
      <c r="A2260" s="25">
        <v>2257</v>
      </c>
      <c r="B2260" s="26" t="s">
        <v>32729</v>
      </c>
      <c r="C2260" s="26" t="s">
        <v>32730</v>
      </c>
      <c r="D2260" s="26" t="s">
        <v>26327</v>
      </c>
      <c r="E2260" s="26" t="s">
        <v>32194</v>
      </c>
      <c r="F2260" s="26" t="s">
        <v>14</v>
      </c>
      <c r="G2260" s="30">
        <v>20230523</v>
      </c>
      <c r="H2260" s="26" t="s">
        <v>32731</v>
      </c>
    </row>
    <row r="2261" s="16" customFormat="1" ht="20" customHeight="1" spans="1:8">
      <c r="A2261" s="25">
        <v>2258</v>
      </c>
      <c r="B2261" s="26" t="s">
        <v>32732</v>
      </c>
      <c r="C2261" s="26" t="s">
        <v>32733</v>
      </c>
      <c r="D2261" s="26" t="s">
        <v>26327</v>
      </c>
      <c r="E2261" s="26" t="s">
        <v>32194</v>
      </c>
      <c r="F2261" s="26" t="s">
        <v>14</v>
      </c>
      <c r="G2261" s="30">
        <v>20230523</v>
      </c>
      <c r="H2261" s="26" t="s">
        <v>32734</v>
      </c>
    </row>
    <row r="2262" s="16" customFormat="1" ht="20" customHeight="1" spans="1:8">
      <c r="A2262" s="25">
        <v>2259</v>
      </c>
      <c r="B2262" s="26" t="s">
        <v>3134</v>
      </c>
      <c r="C2262" s="26" t="s">
        <v>32735</v>
      </c>
      <c r="D2262" s="26" t="s">
        <v>26327</v>
      </c>
      <c r="E2262" s="26" t="s">
        <v>32194</v>
      </c>
      <c r="F2262" s="26" t="s">
        <v>14</v>
      </c>
      <c r="G2262" s="30">
        <v>20230523</v>
      </c>
      <c r="H2262" s="26" t="s">
        <v>32736</v>
      </c>
    </row>
    <row r="2263" s="16" customFormat="1" ht="20" customHeight="1" spans="1:8">
      <c r="A2263" s="25">
        <v>2260</v>
      </c>
      <c r="B2263" s="26" t="s">
        <v>32737</v>
      </c>
      <c r="C2263" s="26" t="s">
        <v>32738</v>
      </c>
      <c r="D2263" s="26" t="s">
        <v>26327</v>
      </c>
      <c r="E2263" s="26" t="s">
        <v>32194</v>
      </c>
      <c r="F2263" s="26" t="s">
        <v>14</v>
      </c>
      <c r="G2263" s="30">
        <v>20230523</v>
      </c>
      <c r="H2263" s="26" t="s">
        <v>32739</v>
      </c>
    </row>
    <row r="2264" s="16" customFormat="1" ht="20" customHeight="1" spans="1:8">
      <c r="A2264" s="25">
        <v>2261</v>
      </c>
      <c r="B2264" s="26" t="s">
        <v>7315</v>
      </c>
      <c r="C2264" s="26" t="s">
        <v>32740</v>
      </c>
      <c r="D2264" s="26" t="s">
        <v>26327</v>
      </c>
      <c r="E2264" s="26" t="s">
        <v>32194</v>
      </c>
      <c r="F2264" s="26" t="s">
        <v>14</v>
      </c>
      <c r="G2264" s="30">
        <v>20230523</v>
      </c>
      <c r="H2264" s="26" t="s">
        <v>32741</v>
      </c>
    </row>
    <row r="2265" s="16" customFormat="1" ht="20" customHeight="1" spans="1:8">
      <c r="A2265" s="25">
        <v>2262</v>
      </c>
      <c r="B2265" s="26" t="s">
        <v>32742</v>
      </c>
      <c r="C2265" s="26" t="s">
        <v>16456</v>
      </c>
      <c r="D2265" s="26" t="s">
        <v>26327</v>
      </c>
      <c r="E2265" s="26" t="s">
        <v>32194</v>
      </c>
      <c r="F2265" s="26" t="s">
        <v>14</v>
      </c>
      <c r="G2265" s="30">
        <v>20230523</v>
      </c>
      <c r="H2265" s="26" t="s">
        <v>32743</v>
      </c>
    </row>
    <row r="2266" s="16" customFormat="1" ht="20" customHeight="1" spans="1:8">
      <c r="A2266" s="25">
        <v>2263</v>
      </c>
      <c r="B2266" s="26" t="s">
        <v>32744</v>
      </c>
      <c r="C2266" s="26" t="s">
        <v>32745</v>
      </c>
      <c r="D2266" s="26" t="s">
        <v>26327</v>
      </c>
      <c r="E2266" s="26" t="s">
        <v>32194</v>
      </c>
      <c r="F2266" s="26" t="s">
        <v>14</v>
      </c>
      <c r="G2266" s="30">
        <v>20230523</v>
      </c>
      <c r="H2266" s="26" t="s">
        <v>32746</v>
      </c>
    </row>
    <row r="2267" s="16" customFormat="1" ht="20" customHeight="1" spans="1:8">
      <c r="A2267" s="25">
        <v>2264</v>
      </c>
      <c r="B2267" s="26" t="s">
        <v>32747</v>
      </c>
      <c r="C2267" s="26" t="s">
        <v>32748</v>
      </c>
      <c r="D2267" s="26" t="s">
        <v>26327</v>
      </c>
      <c r="E2267" s="26" t="s">
        <v>32194</v>
      </c>
      <c r="F2267" s="26" t="s">
        <v>14</v>
      </c>
      <c r="G2267" s="30">
        <v>20230523</v>
      </c>
      <c r="H2267" s="26" t="s">
        <v>32749</v>
      </c>
    </row>
    <row r="2268" s="16" customFormat="1" ht="20" customHeight="1" spans="1:8">
      <c r="A2268" s="25">
        <v>2265</v>
      </c>
      <c r="B2268" s="26" t="s">
        <v>32750</v>
      </c>
      <c r="C2268" s="26" t="s">
        <v>17630</v>
      </c>
      <c r="D2268" s="26" t="s">
        <v>26327</v>
      </c>
      <c r="E2268" s="26" t="s">
        <v>32194</v>
      </c>
      <c r="F2268" s="26" t="s">
        <v>14</v>
      </c>
      <c r="G2268" s="30">
        <v>20230523</v>
      </c>
      <c r="H2268" s="26" t="s">
        <v>32751</v>
      </c>
    </row>
    <row r="2269" s="17" customFormat="1" ht="20" customHeight="1" spans="1:8">
      <c r="A2269" s="25">
        <v>2266</v>
      </c>
      <c r="B2269" s="26" t="s">
        <v>32752</v>
      </c>
      <c r="C2269" s="26" t="s">
        <v>32753</v>
      </c>
      <c r="D2269" s="26" t="s">
        <v>26327</v>
      </c>
      <c r="E2269" s="26" t="s">
        <v>32194</v>
      </c>
      <c r="F2269" s="26" t="s">
        <v>14</v>
      </c>
      <c r="G2269" s="31">
        <v>20230523</v>
      </c>
      <c r="H2269" s="26" t="s">
        <v>32754</v>
      </c>
    </row>
    <row r="2270" s="16" customFormat="1" ht="20" customHeight="1" spans="1:8">
      <c r="A2270" s="25">
        <v>2267</v>
      </c>
      <c r="B2270" s="26" t="s">
        <v>32755</v>
      </c>
      <c r="C2270" s="26" t="s">
        <v>32756</v>
      </c>
      <c r="D2270" s="26" t="s">
        <v>26327</v>
      </c>
      <c r="E2270" s="26" t="s">
        <v>32194</v>
      </c>
      <c r="F2270" s="26" t="s">
        <v>14</v>
      </c>
      <c r="G2270" s="30">
        <v>20230523</v>
      </c>
      <c r="H2270" s="26" t="s">
        <v>32757</v>
      </c>
    </row>
    <row r="2271" s="16" customFormat="1" ht="20" customHeight="1" spans="1:8">
      <c r="A2271" s="25">
        <v>2268</v>
      </c>
      <c r="B2271" s="26" t="s">
        <v>32758</v>
      </c>
      <c r="C2271" s="26" t="s">
        <v>32759</v>
      </c>
      <c r="D2271" s="26" t="s">
        <v>26327</v>
      </c>
      <c r="E2271" s="26" t="s">
        <v>32194</v>
      </c>
      <c r="F2271" s="26" t="s">
        <v>14</v>
      </c>
      <c r="G2271" s="30">
        <v>20230523</v>
      </c>
      <c r="H2271" s="26" t="s">
        <v>32760</v>
      </c>
    </row>
    <row r="2272" s="16" customFormat="1" ht="20" customHeight="1" spans="1:8">
      <c r="A2272" s="25">
        <v>2269</v>
      </c>
      <c r="B2272" s="26" t="s">
        <v>32761</v>
      </c>
      <c r="C2272" s="26" t="s">
        <v>32762</v>
      </c>
      <c r="D2272" s="26" t="s">
        <v>26327</v>
      </c>
      <c r="E2272" s="26" t="s">
        <v>32194</v>
      </c>
      <c r="F2272" s="26" t="s">
        <v>14</v>
      </c>
      <c r="G2272" s="30">
        <v>20230523</v>
      </c>
      <c r="H2272" s="26" t="s">
        <v>32763</v>
      </c>
    </row>
    <row r="2273" s="16" customFormat="1" ht="20" customHeight="1" spans="1:8">
      <c r="A2273" s="25">
        <v>2270</v>
      </c>
      <c r="B2273" s="26" t="s">
        <v>32764</v>
      </c>
      <c r="C2273" s="26" t="s">
        <v>32765</v>
      </c>
      <c r="D2273" s="26" t="s">
        <v>26327</v>
      </c>
      <c r="E2273" s="26" t="s">
        <v>32194</v>
      </c>
      <c r="F2273" s="26" t="s">
        <v>14</v>
      </c>
      <c r="G2273" s="30">
        <v>20230523</v>
      </c>
      <c r="H2273" s="26" t="s">
        <v>32766</v>
      </c>
    </row>
    <row r="2274" s="16" customFormat="1" ht="20" customHeight="1" spans="1:8">
      <c r="A2274" s="25">
        <v>2271</v>
      </c>
      <c r="B2274" s="26" t="s">
        <v>1361</v>
      </c>
      <c r="C2274" s="26" t="s">
        <v>11629</v>
      </c>
      <c r="D2274" s="26" t="s">
        <v>26327</v>
      </c>
      <c r="E2274" s="26" t="s">
        <v>32194</v>
      </c>
      <c r="F2274" s="26" t="s">
        <v>14</v>
      </c>
      <c r="G2274" s="30">
        <v>20230523</v>
      </c>
      <c r="H2274" s="26" t="s">
        <v>32767</v>
      </c>
    </row>
    <row r="2275" s="16" customFormat="1" ht="20" customHeight="1" spans="1:8">
      <c r="A2275" s="25">
        <v>2272</v>
      </c>
      <c r="B2275" s="26" t="s">
        <v>32768</v>
      </c>
      <c r="C2275" s="26" t="s">
        <v>32769</v>
      </c>
      <c r="D2275" s="26" t="s">
        <v>26327</v>
      </c>
      <c r="E2275" s="26" t="s">
        <v>32194</v>
      </c>
      <c r="F2275" s="26" t="s">
        <v>14</v>
      </c>
      <c r="G2275" s="30">
        <v>20230523</v>
      </c>
      <c r="H2275" s="26" t="s">
        <v>32770</v>
      </c>
    </row>
    <row r="2276" s="16" customFormat="1" ht="20" customHeight="1" spans="1:8">
      <c r="A2276" s="25">
        <v>2273</v>
      </c>
      <c r="B2276" s="26" t="s">
        <v>32771</v>
      </c>
      <c r="C2276" s="26" t="s">
        <v>32772</v>
      </c>
      <c r="D2276" s="26" t="s">
        <v>26327</v>
      </c>
      <c r="E2276" s="26" t="s">
        <v>32194</v>
      </c>
      <c r="F2276" s="26" t="s">
        <v>14</v>
      </c>
      <c r="G2276" s="30">
        <v>20230523</v>
      </c>
      <c r="H2276" s="26" t="s">
        <v>32773</v>
      </c>
    </row>
    <row r="2277" s="16" customFormat="1" ht="20" customHeight="1" spans="1:8">
      <c r="A2277" s="25">
        <v>2274</v>
      </c>
      <c r="B2277" s="26" t="s">
        <v>32774</v>
      </c>
      <c r="C2277" s="26" t="s">
        <v>32775</v>
      </c>
      <c r="D2277" s="26" t="s">
        <v>26327</v>
      </c>
      <c r="E2277" s="26" t="s">
        <v>32194</v>
      </c>
      <c r="F2277" s="26" t="s">
        <v>14</v>
      </c>
      <c r="G2277" s="30">
        <v>20230523</v>
      </c>
      <c r="H2277" s="26" t="s">
        <v>32776</v>
      </c>
    </row>
    <row r="2278" s="16" customFormat="1" ht="20" customHeight="1" spans="1:8">
      <c r="A2278" s="25">
        <v>2275</v>
      </c>
      <c r="B2278" s="26" t="s">
        <v>32777</v>
      </c>
      <c r="C2278" s="26" t="s">
        <v>1161</v>
      </c>
      <c r="D2278" s="26" t="s">
        <v>26327</v>
      </c>
      <c r="E2278" s="26" t="s">
        <v>32194</v>
      </c>
      <c r="F2278" s="26" t="s">
        <v>14</v>
      </c>
      <c r="G2278" s="30">
        <v>20230523</v>
      </c>
      <c r="H2278" s="26" t="s">
        <v>32778</v>
      </c>
    </row>
    <row r="2279" s="16" customFormat="1" ht="20" customHeight="1" spans="1:8">
      <c r="A2279" s="25">
        <v>2276</v>
      </c>
      <c r="B2279" s="26" t="s">
        <v>32779</v>
      </c>
      <c r="C2279" s="26" t="s">
        <v>30773</v>
      </c>
      <c r="D2279" s="26" t="s">
        <v>26327</v>
      </c>
      <c r="E2279" s="26" t="s">
        <v>32194</v>
      </c>
      <c r="F2279" s="26" t="s">
        <v>14</v>
      </c>
      <c r="G2279" s="30">
        <v>20230523</v>
      </c>
      <c r="H2279" s="26" t="s">
        <v>32780</v>
      </c>
    </row>
    <row r="2280" s="16" customFormat="1" ht="20" customHeight="1" spans="1:8">
      <c r="A2280" s="25">
        <v>2277</v>
      </c>
      <c r="B2280" s="26" t="s">
        <v>32781</v>
      </c>
      <c r="C2280" s="26" t="s">
        <v>32782</v>
      </c>
      <c r="D2280" s="26" t="s">
        <v>26327</v>
      </c>
      <c r="E2280" s="26" t="s">
        <v>32194</v>
      </c>
      <c r="F2280" s="26" t="s">
        <v>14</v>
      </c>
      <c r="G2280" s="30">
        <v>20230523</v>
      </c>
      <c r="H2280" s="26" t="s">
        <v>32783</v>
      </c>
    </row>
    <row r="2281" s="16" customFormat="1" ht="20" customHeight="1" spans="1:8">
      <c r="A2281" s="25">
        <v>2278</v>
      </c>
      <c r="B2281" s="26" t="s">
        <v>16924</v>
      </c>
      <c r="C2281" s="26" t="s">
        <v>22082</v>
      </c>
      <c r="D2281" s="26" t="s">
        <v>26327</v>
      </c>
      <c r="E2281" s="26" t="s">
        <v>32194</v>
      </c>
      <c r="F2281" s="26" t="s">
        <v>14</v>
      </c>
      <c r="G2281" s="30">
        <v>20230523</v>
      </c>
      <c r="H2281" s="26" t="s">
        <v>32784</v>
      </c>
    </row>
    <row r="2282" s="16" customFormat="1" ht="20" customHeight="1" spans="1:8">
      <c r="A2282" s="25">
        <v>2279</v>
      </c>
      <c r="B2282" s="26" t="s">
        <v>32785</v>
      </c>
      <c r="C2282" s="26" t="s">
        <v>32786</v>
      </c>
      <c r="D2282" s="26" t="s">
        <v>26327</v>
      </c>
      <c r="E2282" s="26" t="s">
        <v>32194</v>
      </c>
      <c r="F2282" s="26" t="s">
        <v>14</v>
      </c>
      <c r="G2282" s="30">
        <v>20230523</v>
      </c>
      <c r="H2282" s="26" t="s">
        <v>32787</v>
      </c>
    </row>
    <row r="2283" s="16" customFormat="1" ht="20" customHeight="1" spans="1:8">
      <c r="A2283" s="25">
        <v>2280</v>
      </c>
      <c r="B2283" s="26" t="s">
        <v>32788</v>
      </c>
      <c r="C2283" s="26" t="s">
        <v>32789</v>
      </c>
      <c r="D2283" s="26" t="s">
        <v>26327</v>
      </c>
      <c r="E2283" s="26" t="s">
        <v>32194</v>
      </c>
      <c r="F2283" s="26" t="s">
        <v>14</v>
      </c>
      <c r="G2283" s="30">
        <v>20230523</v>
      </c>
      <c r="H2283" s="26" t="s">
        <v>32790</v>
      </c>
    </row>
    <row r="2284" s="16" customFormat="1" ht="20" customHeight="1" spans="1:8">
      <c r="A2284" s="25">
        <v>2281</v>
      </c>
      <c r="B2284" s="26" t="s">
        <v>32791</v>
      </c>
      <c r="C2284" s="26" t="s">
        <v>32792</v>
      </c>
      <c r="D2284" s="26" t="s">
        <v>26327</v>
      </c>
      <c r="E2284" s="26" t="s">
        <v>32194</v>
      </c>
      <c r="F2284" s="26" t="s">
        <v>14</v>
      </c>
      <c r="G2284" s="30">
        <v>20230523</v>
      </c>
      <c r="H2284" s="26" t="s">
        <v>32793</v>
      </c>
    </row>
    <row r="2285" s="17" customFormat="1" ht="20" customHeight="1" spans="1:8">
      <c r="A2285" s="25">
        <v>2282</v>
      </c>
      <c r="B2285" s="26" t="s">
        <v>32794</v>
      </c>
      <c r="C2285" s="26" t="s">
        <v>32795</v>
      </c>
      <c r="D2285" s="26" t="s">
        <v>26327</v>
      </c>
      <c r="E2285" s="26" t="s">
        <v>32194</v>
      </c>
      <c r="F2285" s="26" t="s">
        <v>14</v>
      </c>
      <c r="G2285" s="31">
        <v>20230523</v>
      </c>
      <c r="H2285" s="26" t="s">
        <v>32796</v>
      </c>
    </row>
    <row r="2286" s="16" customFormat="1" ht="20" customHeight="1" spans="1:8">
      <c r="A2286" s="25">
        <v>2283</v>
      </c>
      <c r="B2286" s="26" t="s">
        <v>10245</v>
      </c>
      <c r="C2286" s="26" t="s">
        <v>32797</v>
      </c>
      <c r="D2286" s="26" t="s">
        <v>26327</v>
      </c>
      <c r="E2286" s="26" t="s">
        <v>32194</v>
      </c>
      <c r="F2286" s="26" t="s">
        <v>14</v>
      </c>
      <c r="G2286" s="30">
        <v>20230523</v>
      </c>
      <c r="H2286" s="26" t="s">
        <v>32798</v>
      </c>
    </row>
    <row r="2287" s="16" customFormat="1" ht="20" customHeight="1" spans="1:8">
      <c r="A2287" s="25">
        <v>2284</v>
      </c>
      <c r="B2287" s="26" t="s">
        <v>32799</v>
      </c>
      <c r="C2287" s="26" t="s">
        <v>32800</v>
      </c>
      <c r="D2287" s="26" t="s">
        <v>26327</v>
      </c>
      <c r="E2287" s="26" t="s">
        <v>32194</v>
      </c>
      <c r="F2287" s="26" t="s">
        <v>14</v>
      </c>
      <c r="G2287" s="30">
        <v>20230523</v>
      </c>
      <c r="H2287" s="26" t="s">
        <v>32801</v>
      </c>
    </row>
    <row r="2288" s="16" customFormat="1" ht="20" customHeight="1" spans="1:8">
      <c r="A2288" s="25">
        <v>2285</v>
      </c>
      <c r="B2288" s="26" t="s">
        <v>32802</v>
      </c>
      <c r="C2288" s="26" t="s">
        <v>26755</v>
      </c>
      <c r="D2288" s="26" t="s">
        <v>26327</v>
      </c>
      <c r="E2288" s="26" t="s">
        <v>32194</v>
      </c>
      <c r="F2288" s="26" t="s">
        <v>14</v>
      </c>
      <c r="G2288" s="30">
        <v>20230523</v>
      </c>
      <c r="H2288" s="26" t="s">
        <v>32803</v>
      </c>
    </row>
    <row r="2289" s="17" customFormat="1" ht="20" customHeight="1" spans="1:8">
      <c r="A2289" s="25">
        <v>2286</v>
      </c>
      <c r="B2289" s="26" t="s">
        <v>32804</v>
      </c>
      <c r="C2289" s="26" t="s">
        <v>32805</v>
      </c>
      <c r="D2289" s="26" t="s">
        <v>26327</v>
      </c>
      <c r="E2289" s="26" t="s">
        <v>32194</v>
      </c>
      <c r="F2289" s="26" t="s">
        <v>14</v>
      </c>
      <c r="G2289" s="31">
        <v>20230523</v>
      </c>
      <c r="H2289" s="26" t="s">
        <v>32806</v>
      </c>
    </row>
    <row r="2290" s="16" customFormat="1" ht="20" customHeight="1" spans="1:8">
      <c r="A2290" s="25">
        <v>2287</v>
      </c>
      <c r="B2290" s="26" t="s">
        <v>32807</v>
      </c>
      <c r="C2290" s="26" t="s">
        <v>32808</v>
      </c>
      <c r="D2290" s="26" t="s">
        <v>26327</v>
      </c>
      <c r="E2290" s="26" t="s">
        <v>32194</v>
      </c>
      <c r="F2290" s="26" t="s">
        <v>14</v>
      </c>
      <c r="G2290" s="30">
        <v>20230523</v>
      </c>
      <c r="H2290" s="26" t="s">
        <v>32809</v>
      </c>
    </row>
    <row r="2291" s="16" customFormat="1" ht="20" customHeight="1" spans="1:8">
      <c r="A2291" s="25">
        <v>2288</v>
      </c>
      <c r="B2291" s="26" t="s">
        <v>32810</v>
      </c>
      <c r="C2291" s="26" t="s">
        <v>32811</v>
      </c>
      <c r="D2291" s="26" t="s">
        <v>26327</v>
      </c>
      <c r="E2291" s="26" t="s">
        <v>32194</v>
      </c>
      <c r="F2291" s="26" t="s">
        <v>14</v>
      </c>
      <c r="G2291" s="30">
        <v>20230523</v>
      </c>
      <c r="H2291" s="26" t="s">
        <v>32812</v>
      </c>
    </row>
    <row r="2292" s="16" customFormat="1" ht="20" customHeight="1" spans="1:8">
      <c r="A2292" s="25">
        <v>2289</v>
      </c>
      <c r="B2292" s="26" t="s">
        <v>32813</v>
      </c>
      <c r="C2292" s="26" t="s">
        <v>32814</v>
      </c>
      <c r="D2292" s="26" t="s">
        <v>26327</v>
      </c>
      <c r="E2292" s="26" t="s">
        <v>32194</v>
      </c>
      <c r="F2292" s="26" t="s">
        <v>14</v>
      </c>
      <c r="G2292" s="30">
        <v>20230523</v>
      </c>
      <c r="H2292" s="26" t="s">
        <v>32815</v>
      </c>
    </row>
    <row r="2293" s="16" customFormat="1" ht="20" customHeight="1" spans="1:8">
      <c r="A2293" s="25">
        <v>2290</v>
      </c>
      <c r="B2293" s="26" t="s">
        <v>32816</v>
      </c>
      <c r="C2293" s="26" t="s">
        <v>32817</v>
      </c>
      <c r="D2293" s="26" t="s">
        <v>26327</v>
      </c>
      <c r="E2293" s="26" t="s">
        <v>32194</v>
      </c>
      <c r="F2293" s="26" t="s">
        <v>14</v>
      </c>
      <c r="G2293" s="30">
        <v>20230523</v>
      </c>
      <c r="H2293" s="26" t="s">
        <v>32818</v>
      </c>
    </row>
    <row r="2294" s="16" customFormat="1" ht="20" customHeight="1" spans="1:8">
      <c r="A2294" s="25">
        <v>2291</v>
      </c>
      <c r="B2294" s="26" t="s">
        <v>32819</v>
      </c>
      <c r="C2294" s="26" t="s">
        <v>32820</v>
      </c>
      <c r="D2294" s="26" t="s">
        <v>26327</v>
      </c>
      <c r="E2294" s="26" t="s">
        <v>32194</v>
      </c>
      <c r="F2294" s="26" t="s">
        <v>14</v>
      </c>
      <c r="G2294" s="30">
        <v>20230523</v>
      </c>
      <c r="H2294" s="26" t="s">
        <v>32821</v>
      </c>
    </row>
    <row r="2295" s="16" customFormat="1" ht="20" customHeight="1" spans="1:8">
      <c r="A2295" s="25">
        <v>2292</v>
      </c>
      <c r="B2295" s="26" t="s">
        <v>32822</v>
      </c>
      <c r="C2295" s="26" t="s">
        <v>32823</v>
      </c>
      <c r="D2295" s="26" t="s">
        <v>26327</v>
      </c>
      <c r="E2295" s="26" t="s">
        <v>32194</v>
      </c>
      <c r="F2295" s="26" t="s">
        <v>14</v>
      </c>
      <c r="G2295" s="30">
        <v>20230523</v>
      </c>
      <c r="H2295" s="26" t="s">
        <v>32824</v>
      </c>
    </row>
    <row r="2296" s="16" customFormat="1" ht="20" customHeight="1" spans="1:8">
      <c r="A2296" s="25">
        <v>2293</v>
      </c>
      <c r="B2296" s="26" t="s">
        <v>32825</v>
      </c>
      <c r="C2296" s="26" t="s">
        <v>32826</v>
      </c>
      <c r="D2296" s="26" t="s">
        <v>26327</v>
      </c>
      <c r="E2296" s="26" t="s">
        <v>32194</v>
      </c>
      <c r="F2296" s="26" t="s">
        <v>14</v>
      </c>
      <c r="G2296" s="30">
        <v>20230523</v>
      </c>
      <c r="H2296" s="26" t="s">
        <v>32827</v>
      </c>
    </row>
    <row r="2297" s="16" customFormat="1" ht="20" customHeight="1" spans="1:8">
      <c r="A2297" s="25">
        <v>2294</v>
      </c>
      <c r="B2297" s="26" t="s">
        <v>32828</v>
      </c>
      <c r="C2297" s="26" t="s">
        <v>10430</v>
      </c>
      <c r="D2297" s="26" t="s">
        <v>26327</v>
      </c>
      <c r="E2297" s="26" t="s">
        <v>32194</v>
      </c>
      <c r="F2297" s="26" t="s">
        <v>14</v>
      </c>
      <c r="G2297" s="30">
        <v>20230523</v>
      </c>
      <c r="H2297" s="26" t="s">
        <v>32829</v>
      </c>
    </row>
    <row r="2298" s="16" customFormat="1" ht="20" customHeight="1" spans="1:8">
      <c r="A2298" s="25">
        <v>2295</v>
      </c>
      <c r="B2298" s="26" t="s">
        <v>32830</v>
      </c>
      <c r="C2298" s="26" t="s">
        <v>32831</v>
      </c>
      <c r="D2298" s="26" t="s">
        <v>26327</v>
      </c>
      <c r="E2298" s="26" t="s">
        <v>32194</v>
      </c>
      <c r="F2298" s="26" t="s">
        <v>14</v>
      </c>
      <c r="G2298" s="30">
        <v>20230523</v>
      </c>
      <c r="H2298" s="26" t="s">
        <v>32832</v>
      </c>
    </row>
    <row r="2299" s="16" customFormat="1" ht="20" customHeight="1" spans="1:8">
      <c r="A2299" s="25">
        <v>2296</v>
      </c>
      <c r="B2299" s="26" t="s">
        <v>32833</v>
      </c>
      <c r="C2299" s="26" t="s">
        <v>32834</v>
      </c>
      <c r="D2299" s="26" t="s">
        <v>26327</v>
      </c>
      <c r="E2299" s="26" t="s">
        <v>32194</v>
      </c>
      <c r="F2299" s="26" t="s">
        <v>14</v>
      </c>
      <c r="G2299" s="30">
        <v>20230523</v>
      </c>
      <c r="H2299" s="26" t="s">
        <v>32835</v>
      </c>
    </row>
    <row r="2300" s="16" customFormat="1" ht="20" customHeight="1" spans="1:8">
      <c r="A2300" s="25">
        <v>2297</v>
      </c>
      <c r="B2300" s="26" t="s">
        <v>32836</v>
      </c>
      <c r="C2300" s="26" t="s">
        <v>32837</v>
      </c>
      <c r="D2300" s="26" t="s">
        <v>26327</v>
      </c>
      <c r="E2300" s="26" t="s">
        <v>32194</v>
      </c>
      <c r="F2300" s="26" t="s">
        <v>14</v>
      </c>
      <c r="G2300" s="30">
        <v>20230523</v>
      </c>
      <c r="H2300" s="26" t="s">
        <v>32838</v>
      </c>
    </row>
    <row r="2301" s="16" customFormat="1" ht="20" customHeight="1" spans="1:8">
      <c r="A2301" s="25">
        <v>2298</v>
      </c>
      <c r="B2301" s="26" t="s">
        <v>32839</v>
      </c>
      <c r="C2301" s="26" t="s">
        <v>32840</v>
      </c>
      <c r="D2301" s="26" t="s">
        <v>26327</v>
      </c>
      <c r="E2301" s="26" t="s">
        <v>32194</v>
      </c>
      <c r="F2301" s="26" t="s">
        <v>14</v>
      </c>
      <c r="G2301" s="30">
        <v>20230523</v>
      </c>
      <c r="H2301" s="26" t="s">
        <v>32841</v>
      </c>
    </row>
    <row r="2302" s="16" customFormat="1" ht="20" customHeight="1" spans="1:8">
      <c r="A2302" s="25">
        <v>2299</v>
      </c>
      <c r="B2302" s="26" t="s">
        <v>32842</v>
      </c>
      <c r="C2302" s="26" t="s">
        <v>32843</v>
      </c>
      <c r="D2302" s="26" t="s">
        <v>26327</v>
      </c>
      <c r="E2302" s="26" t="s">
        <v>32194</v>
      </c>
      <c r="F2302" s="26" t="s">
        <v>14</v>
      </c>
      <c r="G2302" s="30">
        <v>20230523</v>
      </c>
      <c r="H2302" s="26" t="s">
        <v>32844</v>
      </c>
    </row>
    <row r="2303" s="16" customFormat="1" ht="20" customHeight="1" spans="1:8">
      <c r="A2303" s="25">
        <v>2300</v>
      </c>
      <c r="B2303" s="26" t="s">
        <v>32845</v>
      </c>
      <c r="C2303" s="26" t="s">
        <v>32846</v>
      </c>
      <c r="D2303" s="26" t="s">
        <v>26327</v>
      </c>
      <c r="E2303" s="26" t="s">
        <v>32194</v>
      </c>
      <c r="F2303" s="26" t="s">
        <v>14</v>
      </c>
      <c r="G2303" s="30">
        <v>20230523</v>
      </c>
      <c r="H2303" s="26" t="s">
        <v>32847</v>
      </c>
    </row>
    <row r="2304" s="16" customFormat="1" ht="20" customHeight="1" spans="1:8">
      <c r="A2304" s="25">
        <v>2301</v>
      </c>
      <c r="B2304" s="26" t="s">
        <v>32848</v>
      </c>
      <c r="C2304" s="26" t="s">
        <v>32849</v>
      </c>
      <c r="D2304" s="26" t="s">
        <v>26327</v>
      </c>
      <c r="E2304" s="26" t="s">
        <v>32194</v>
      </c>
      <c r="F2304" s="26" t="s">
        <v>14</v>
      </c>
      <c r="G2304" s="30">
        <v>20230523</v>
      </c>
      <c r="H2304" s="26" t="s">
        <v>32850</v>
      </c>
    </row>
    <row r="2305" s="16" customFormat="1" ht="20" customHeight="1" spans="1:8">
      <c r="A2305" s="25">
        <v>2302</v>
      </c>
      <c r="B2305" s="26" t="s">
        <v>32851</v>
      </c>
      <c r="C2305" s="26" t="s">
        <v>3740</v>
      </c>
      <c r="D2305" s="26" t="s">
        <v>26327</v>
      </c>
      <c r="E2305" s="26" t="s">
        <v>32194</v>
      </c>
      <c r="F2305" s="26" t="s">
        <v>14</v>
      </c>
      <c r="G2305" s="30">
        <v>20230523</v>
      </c>
      <c r="H2305" s="26" t="s">
        <v>32852</v>
      </c>
    </row>
    <row r="2306" s="16" customFormat="1" ht="20" customHeight="1" spans="1:8">
      <c r="A2306" s="25">
        <v>2303</v>
      </c>
      <c r="B2306" s="26" t="s">
        <v>3282</v>
      </c>
      <c r="C2306" s="26" t="s">
        <v>32853</v>
      </c>
      <c r="D2306" s="26" t="s">
        <v>26327</v>
      </c>
      <c r="E2306" s="26" t="s">
        <v>32194</v>
      </c>
      <c r="F2306" s="26" t="s">
        <v>14</v>
      </c>
      <c r="G2306" s="30">
        <v>20230523</v>
      </c>
      <c r="H2306" s="26" t="s">
        <v>32854</v>
      </c>
    </row>
    <row r="2307" s="16" customFormat="1" ht="20" customHeight="1" spans="1:8">
      <c r="A2307" s="25">
        <v>2304</v>
      </c>
      <c r="B2307" s="26" t="s">
        <v>32855</v>
      </c>
      <c r="C2307" s="26" t="s">
        <v>32856</v>
      </c>
      <c r="D2307" s="26" t="s">
        <v>26327</v>
      </c>
      <c r="E2307" s="26" t="s">
        <v>32194</v>
      </c>
      <c r="F2307" s="26" t="s">
        <v>14</v>
      </c>
      <c r="G2307" s="30">
        <v>20230523</v>
      </c>
      <c r="H2307" s="26" t="s">
        <v>32857</v>
      </c>
    </row>
    <row r="2308" s="16" customFormat="1" ht="20" customHeight="1" spans="1:8">
      <c r="A2308" s="25">
        <v>2305</v>
      </c>
      <c r="B2308" s="26" t="s">
        <v>32858</v>
      </c>
      <c r="C2308" s="26" t="s">
        <v>32859</v>
      </c>
      <c r="D2308" s="26" t="s">
        <v>26327</v>
      </c>
      <c r="E2308" s="26" t="s">
        <v>32194</v>
      </c>
      <c r="F2308" s="26" t="s">
        <v>14</v>
      </c>
      <c r="G2308" s="30">
        <v>20230523</v>
      </c>
      <c r="H2308" s="26" t="s">
        <v>32860</v>
      </c>
    </row>
    <row r="2309" s="16" customFormat="1" ht="20" customHeight="1" spans="1:8">
      <c r="A2309" s="25">
        <v>2306</v>
      </c>
      <c r="B2309" s="26" t="s">
        <v>32861</v>
      </c>
      <c r="C2309" s="26" t="s">
        <v>32862</v>
      </c>
      <c r="D2309" s="26" t="s">
        <v>26327</v>
      </c>
      <c r="E2309" s="26" t="s">
        <v>32194</v>
      </c>
      <c r="F2309" s="26" t="s">
        <v>14</v>
      </c>
      <c r="G2309" s="30">
        <v>20230523</v>
      </c>
      <c r="H2309" s="26" t="s">
        <v>32863</v>
      </c>
    </row>
    <row r="2310" s="16" customFormat="1" ht="20" customHeight="1" spans="1:8">
      <c r="A2310" s="25">
        <v>2307</v>
      </c>
      <c r="B2310" s="26" t="s">
        <v>32864</v>
      </c>
      <c r="C2310" s="26" t="s">
        <v>32865</v>
      </c>
      <c r="D2310" s="26" t="s">
        <v>26327</v>
      </c>
      <c r="E2310" s="26" t="s">
        <v>32194</v>
      </c>
      <c r="F2310" s="26" t="s">
        <v>14</v>
      </c>
      <c r="G2310" s="30">
        <v>20230523</v>
      </c>
      <c r="H2310" s="26" t="s">
        <v>32866</v>
      </c>
    </row>
    <row r="2311" s="16" customFormat="1" ht="20" customHeight="1" spans="1:8">
      <c r="A2311" s="25">
        <v>2308</v>
      </c>
      <c r="B2311" s="26" t="s">
        <v>32867</v>
      </c>
      <c r="C2311" s="26" t="s">
        <v>32868</v>
      </c>
      <c r="D2311" s="26" t="s">
        <v>26327</v>
      </c>
      <c r="E2311" s="26" t="s">
        <v>32194</v>
      </c>
      <c r="F2311" s="26" t="s">
        <v>14</v>
      </c>
      <c r="G2311" s="30">
        <v>20230523</v>
      </c>
      <c r="H2311" s="26" t="s">
        <v>32869</v>
      </c>
    </row>
    <row r="2312" s="16" customFormat="1" ht="20" customHeight="1" spans="1:8">
      <c r="A2312" s="25">
        <v>2309</v>
      </c>
      <c r="B2312" s="26" t="s">
        <v>32870</v>
      </c>
      <c r="C2312" s="26" t="s">
        <v>32871</v>
      </c>
      <c r="D2312" s="26" t="s">
        <v>26327</v>
      </c>
      <c r="E2312" s="26" t="s">
        <v>32194</v>
      </c>
      <c r="F2312" s="26" t="s">
        <v>14</v>
      </c>
      <c r="G2312" s="30">
        <v>20230523</v>
      </c>
      <c r="H2312" s="26" t="s">
        <v>32872</v>
      </c>
    </row>
    <row r="2313" s="16" customFormat="1" ht="20" customHeight="1" spans="1:8">
      <c r="A2313" s="25">
        <v>2310</v>
      </c>
      <c r="B2313" s="26" t="s">
        <v>32873</v>
      </c>
      <c r="C2313" s="26" t="s">
        <v>32874</v>
      </c>
      <c r="D2313" s="26" t="s">
        <v>26327</v>
      </c>
      <c r="E2313" s="26" t="s">
        <v>32194</v>
      </c>
      <c r="F2313" s="26" t="s">
        <v>14</v>
      </c>
      <c r="G2313" s="30">
        <v>20230523</v>
      </c>
      <c r="H2313" s="26" t="s">
        <v>32875</v>
      </c>
    </row>
    <row r="2314" s="16" customFormat="1" ht="20" customHeight="1" spans="1:8">
      <c r="A2314" s="25">
        <v>2311</v>
      </c>
      <c r="B2314" s="26" t="s">
        <v>32876</v>
      </c>
      <c r="C2314" s="26" t="s">
        <v>32877</v>
      </c>
      <c r="D2314" s="26" t="s">
        <v>26327</v>
      </c>
      <c r="E2314" s="26" t="s">
        <v>32194</v>
      </c>
      <c r="F2314" s="26" t="s">
        <v>14</v>
      </c>
      <c r="G2314" s="30">
        <v>20230523</v>
      </c>
      <c r="H2314" s="26" t="s">
        <v>32878</v>
      </c>
    </row>
    <row r="2315" s="16" customFormat="1" ht="20" customHeight="1" spans="1:8">
      <c r="A2315" s="25">
        <v>2312</v>
      </c>
      <c r="B2315" s="26" t="s">
        <v>32879</v>
      </c>
      <c r="C2315" s="26" t="s">
        <v>32880</v>
      </c>
      <c r="D2315" s="26" t="s">
        <v>26327</v>
      </c>
      <c r="E2315" s="26" t="s">
        <v>32194</v>
      </c>
      <c r="F2315" s="26" t="s">
        <v>14</v>
      </c>
      <c r="G2315" s="30">
        <v>20230523</v>
      </c>
      <c r="H2315" s="26" t="s">
        <v>32881</v>
      </c>
    </row>
    <row r="2316" s="16" customFormat="1" ht="20" customHeight="1" spans="1:8">
      <c r="A2316" s="25">
        <v>2313</v>
      </c>
      <c r="B2316" s="26" t="s">
        <v>32247</v>
      </c>
      <c r="C2316" s="26" t="s">
        <v>32882</v>
      </c>
      <c r="D2316" s="26" t="s">
        <v>26327</v>
      </c>
      <c r="E2316" s="26" t="s">
        <v>32194</v>
      </c>
      <c r="F2316" s="26" t="s">
        <v>14</v>
      </c>
      <c r="G2316" s="30">
        <v>20230523</v>
      </c>
      <c r="H2316" s="26" t="s">
        <v>32883</v>
      </c>
    </row>
    <row r="2317" s="16" customFormat="1" ht="20" customHeight="1" spans="1:8">
      <c r="A2317" s="25">
        <v>2314</v>
      </c>
      <c r="B2317" s="26" t="s">
        <v>32884</v>
      </c>
      <c r="C2317" s="26" t="s">
        <v>32885</v>
      </c>
      <c r="D2317" s="26" t="s">
        <v>26327</v>
      </c>
      <c r="E2317" s="26" t="s">
        <v>32194</v>
      </c>
      <c r="F2317" s="26" t="s">
        <v>14</v>
      </c>
      <c r="G2317" s="30">
        <v>20230523</v>
      </c>
      <c r="H2317" s="26" t="s">
        <v>32886</v>
      </c>
    </row>
    <row r="2318" s="16" customFormat="1" ht="20" customHeight="1" spans="1:8">
      <c r="A2318" s="25">
        <v>2315</v>
      </c>
      <c r="B2318" s="26" t="s">
        <v>15140</v>
      </c>
      <c r="C2318" s="26" t="s">
        <v>7910</v>
      </c>
      <c r="D2318" s="26" t="s">
        <v>26327</v>
      </c>
      <c r="E2318" s="26" t="s">
        <v>32194</v>
      </c>
      <c r="F2318" s="26" t="s">
        <v>14</v>
      </c>
      <c r="G2318" s="30">
        <v>20230523</v>
      </c>
      <c r="H2318" s="26" t="s">
        <v>32887</v>
      </c>
    </row>
    <row r="2319" s="16" customFormat="1" ht="20" customHeight="1" spans="1:8">
      <c r="A2319" s="25">
        <v>2316</v>
      </c>
      <c r="B2319" s="26" t="s">
        <v>32888</v>
      </c>
      <c r="C2319" s="26" t="s">
        <v>32889</v>
      </c>
      <c r="D2319" s="26" t="s">
        <v>26327</v>
      </c>
      <c r="E2319" s="26" t="s">
        <v>32194</v>
      </c>
      <c r="F2319" s="26" t="s">
        <v>14</v>
      </c>
      <c r="G2319" s="30">
        <v>20230523</v>
      </c>
      <c r="H2319" s="26" t="s">
        <v>32890</v>
      </c>
    </row>
    <row r="2320" s="16" customFormat="1" ht="20" customHeight="1" spans="1:8">
      <c r="A2320" s="25">
        <v>2317</v>
      </c>
      <c r="B2320" s="26" t="s">
        <v>2704</v>
      </c>
      <c r="C2320" s="26" t="s">
        <v>32891</v>
      </c>
      <c r="D2320" s="26" t="s">
        <v>26327</v>
      </c>
      <c r="E2320" s="26" t="s">
        <v>32194</v>
      </c>
      <c r="F2320" s="26" t="s">
        <v>14</v>
      </c>
      <c r="G2320" s="30">
        <v>20230523</v>
      </c>
      <c r="H2320" s="26" t="s">
        <v>32892</v>
      </c>
    </row>
    <row r="2321" s="16" customFormat="1" ht="20" customHeight="1" spans="1:8">
      <c r="A2321" s="25">
        <v>2318</v>
      </c>
      <c r="B2321" s="26" t="s">
        <v>32893</v>
      </c>
      <c r="C2321" s="26" t="s">
        <v>32894</v>
      </c>
      <c r="D2321" s="26" t="s">
        <v>26327</v>
      </c>
      <c r="E2321" s="26" t="s">
        <v>32194</v>
      </c>
      <c r="F2321" s="26" t="s">
        <v>14</v>
      </c>
      <c r="G2321" s="30">
        <v>20230523</v>
      </c>
      <c r="H2321" s="26" t="s">
        <v>32895</v>
      </c>
    </row>
    <row r="2322" s="16" customFormat="1" ht="20" customHeight="1" spans="1:8">
      <c r="A2322" s="25">
        <v>2319</v>
      </c>
      <c r="B2322" s="26" t="s">
        <v>32896</v>
      </c>
      <c r="C2322" s="26" t="s">
        <v>32897</v>
      </c>
      <c r="D2322" s="26" t="s">
        <v>26327</v>
      </c>
      <c r="E2322" s="26" t="s">
        <v>32194</v>
      </c>
      <c r="F2322" s="26" t="s">
        <v>14</v>
      </c>
      <c r="G2322" s="30">
        <v>20230523</v>
      </c>
      <c r="H2322" s="26" t="s">
        <v>32898</v>
      </c>
    </row>
    <row r="2323" s="16" customFormat="1" ht="20" customHeight="1" spans="1:8">
      <c r="A2323" s="25">
        <v>2320</v>
      </c>
      <c r="B2323" s="26" t="s">
        <v>32899</v>
      </c>
      <c r="C2323" s="26" t="s">
        <v>32900</v>
      </c>
      <c r="D2323" s="26" t="s">
        <v>26327</v>
      </c>
      <c r="E2323" s="26" t="s">
        <v>32194</v>
      </c>
      <c r="F2323" s="26" t="s">
        <v>14</v>
      </c>
      <c r="G2323" s="30">
        <v>20230523</v>
      </c>
      <c r="H2323" s="26" t="s">
        <v>32901</v>
      </c>
    </row>
    <row r="2324" s="16" customFormat="1" ht="20" customHeight="1" spans="1:8">
      <c r="A2324" s="25">
        <v>2321</v>
      </c>
      <c r="B2324" s="26" t="s">
        <v>32902</v>
      </c>
      <c r="C2324" s="26" t="s">
        <v>32903</v>
      </c>
      <c r="D2324" s="26" t="s">
        <v>26327</v>
      </c>
      <c r="E2324" s="26" t="s">
        <v>32194</v>
      </c>
      <c r="F2324" s="26" t="s">
        <v>14</v>
      </c>
      <c r="G2324" s="30">
        <v>20230523</v>
      </c>
      <c r="H2324" s="26" t="s">
        <v>32904</v>
      </c>
    </row>
    <row r="2325" s="16" customFormat="1" ht="20" customHeight="1" spans="1:8">
      <c r="A2325" s="25">
        <v>2322</v>
      </c>
      <c r="B2325" s="26" t="s">
        <v>32905</v>
      </c>
      <c r="C2325" s="26" t="s">
        <v>32906</v>
      </c>
      <c r="D2325" s="26" t="s">
        <v>26327</v>
      </c>
      <c r="E2325" s="26" t="s">
        <v>32194</v>
      </c>
      <c r="F2325" s="26" t="s">
        <v>14</v>
      </c>
      <c r="G2325" s="30">
        <v>20230523</v>
      </c>
      <c r="H2325" s="26" t="s">
        <v>32907</v>
      </c>
    </row>
    <row r="2326" s="16" customFormat="1" ht="20" customHeight="1" spans="1:8">
      <c r="A2326" s="25">
        <v>2323</v>
      </c>
      <c r="B2326" s="26" t="s">
        <v>32908</v>
      </c>
      <c r="C2326" s="26" t="s">
        <v>32909</v>
      </c>
      <c r="D2326" s="26" t="s">
        <v>26327</v>
      </c>
      <c r="E2326" s="26" t="s">
        <v>32194</v>
      </c>
      <c r="F2326" s="26" t="s">
        <v>14</v>
      </c>
      <c r="G2326" s="30">
        <v>20230523</v>
      </c>
      <c r="H2326" s="26" t="s">
        <v>32910</v>
      </c>
    </row>
    <row r="2327" s="16" customFormat="1" ht="20" customHeight="1" spans="1:8">
      <c r="A2327" s="25">
        <v>2324</v>
      </c>
      <c r="B2327" s="26" t="s">
        <v>32911</v>
      </c>
      <c r="C2327" s="26" t="s">
        <v>22736</v>
      </c>
      <c r="D2327" s="26" t="s">
        <v>26327</v>
      </c>
      <c r="E2327" s="26" t="s">
        <v>32194</v>
      </c>
      <c r="F2327" s="26" t="s">
        <v>14</v>
      </c>
      <c r="G2327" s="30">
        <v>20230523</v>
      </c>
      <c r="H2327" s="26" t="s">
        <v>32912</v>
      </c>
    </row>
    <row r="2328" s="16" customFormat="1" ht="20" customHeight="1" spans="1:8">
      <c r="A2328" s="25">
        <v>2325</v>
      </c>
      <c r="B2328" s="26" t="s">
        <v>32913</v>
      </c>
      <c r="C2328" s="26" t="s">
        <v>32914</v>
      </c>
      <c r="D2328" s="26" t="s">
        <v>26327</v>
      </c>
      <c r="E2328" s="26" t="s">
        <v>32194</v>
      </c>
      <c r="F2328" s="26" t="s">
        <v>14</v>
      </c>
      <c r="G2328" s="30">
        <v>20230523</v>
      </c>
      <c r="H2328" s="26" t="s">
        <v>32915</v>
      </c>
    </row>
    <row r="2329" s="16" customFormat="1" ht="20" customHeight="1" spans="1:8">
      <c r="A2329" s="25">
        <v>2326</v>
      </c>
      <c r="B2329" s="26" t="s">
        <v>32916</v>
      </c>
      <c r="C2329" s="26" t="s">
        <v>32917</v>
      </c>
      <c r="D2329" s="26" t="s">
        <v>26327</v>
      </c>
      <c r="E2329" s="26" t="s">
        <v>32194</v>
      </c>
      <c r="F2329" s="26" t="s">
        <v>14</v>
      </c>
      <c r="G2329" s="30">
        <v>20230523</v>
      </c>
      <c r="H2329" s="26" t="s">
        <v>32918</v>
      </c>
    </row>
    <row r="2330" s="17" customFormat="1" ht="20" customHeight="1" spans="1:8">
      <c r="A2330" s="25">
        <v>2327</v>
      </c>
      <c r="B2330" s="26" t="s">
        <v>32919</v>
      </c>
      <c r="C2330" s="26" t="s">
        <v>32920</v>
      </c>
      <c r="D2330" s="26" t="s">
        <v>26327</v>
      </c>
      <c r="E2330" s="26" t="s">
        <v>32194</v>
      </c>
      <c r="F2330" s="26" t="s">
        <v>14</v>
      </c>
      <c r="G2330" s="31">
        <v>20230523</v>
      </c>
      <c r="H2330" s="26" t="s">
        <v>32921</v>
      </c>
    </row>
    <row r="2331" s="16" customFormat="1" ht="20" customHeight="1" spans="1:8">
      <c r="A2331" s="25">
        <v>2328</v>
      </c>
      <c r="B2331" s="26" t="s">
        <v>32922</v>
      </c>
      <c r="C2331" s="26" t="s">
        <v>32923</v>
      </c>
      <c r="D2331" s="26" t="s">
        <v>26327</v>
      </c>
      <c r="E2331" s="26" t="s">
        <v>32194</v>
      </c>
      <c r="F2331" s="26" t="s">
        <v>14</v>
      </c>
      <c r="G2331" s="30">
        <v>20230523</v>
      </c>
      <c r="H2331" s="26" t="s">
        <v>32924</v>
      </c>
    </row>
    <row r="2332" s="16" customFormat="1" ht="20" customHeight="1" spans="1:8">
      <c r="A2332" s="25">
        <v>2329</v>
      </c>
      <c r="B2332" s="26" t="s">
        <v>32925</v>
      </c>
      <c r="C2332" s="26" t="s">
        <v>32926</v>
      </c>
      <c r="D2332" s="26" t="s">
        <v>26327</v>
      </c>
      <c r="E2332" s="26" t="s">
        <v>32194</v>
      </c>
      <c r="F2332" s="26" t="s">
        <v>14</v>
      </c>
      <c r="G2332" s="30">
        <v>20230523</v>
      </c>
      <c r="H2332" s="26" t="s">
        <v>32927</v>
      </c>
    </row>
    <row r="2333" s="16" customFormat="1" ht="20" customHeight="1" spans="1:8">
      <c r="A2333" s="25">
        <v>2330</v>
      </c>
      <c r="B2333" s="26" t="s">
        <v>32928</v>
      </c>
      <c r="C2333" s="26" t="s">
        <v>32929</v>
      </c>
      <c r="D2333" s="26" t="s">
        <v>26327</v>
      </c>
      <c r="E2333" s="26" t="s">
        <v>32194</v>
      </c>
      <c r="F2333" s="26" t="s">
        <v>14</v>
      </c>
      <c r="G2333" s="30">
        <v>20230523</v>
      </c>
      <c r="H2333" s="26" t="s">
        <v>32930</v>
      </c>
    </row>
    <row r="2334" s="16" customFormat="1" ht="20" customHeight="1" spans="1:8">
      <c r="A2334" s="25">
        <v>2331</v>
      </c>
      <c r="B2334" s="26" t="s">
        <v>32931</v>
      </c>
      <c r="C2334" s="26" t="s">
        <v>32932</v>
      </c>
      <c r="D2334" s="26" t="s">
        <v>26327</v>
      </c>
      <c r="E2334" s="26" t="s">
        <v>32194</v>
      </c>
      <c r="F2334" s="26" t="s">
        <v>14</v>
      </c>
      <c r="G2334" s="30">
        <v>20230523</v>
      </c>
      <c r="H2334" s="26" t="s">
        <v>32933</v>
      </c>
    </row>
    <row r="2335" s="16" customFormat="1" ht="20" customHeight="1" spans="1:8">
      <c r="A2335" s="25">
        <v>2332</v>
      </c>
      <c r="B2335" s="26" t="s">
        <v>32934</v>
      </c>
      <c r="C2335" s="26" t="s">
        <v>32935</v>
      </c>
      <c r="D2335" s="26" t="s">
        <v>26327</v>
      </c>
      <c r="E2335" s="26" t="s">
        <v>32194</v>
      </c>
      <c r="F2335" s="26" t="s">
        <v>14</v>
      </c>
      <c r="G2335" s="30">
        <v>20230523</v>
      </c>
      <c r="H2335" s="26" t="s">
        <v>32936</v>
      </c>
    </row>
    <row r="2336" s="17" customFormat="1" ht="20" customHeight="1" spans="1:8">
      <c r="A2336" s="25">
        <v>2333</v>
      </c>
      <c r="B2336" s="26" t="s">
        <v>32937</v>
      </c>
      <c r="C2336" s="26" t="s">
        <v>32938</v>
      </c>
      <c r="D2336" s="26" t="s">
        <v>26327</v>
      </c>
      <c r="E2336" s="26" t="s">
        <v>32194</v>
      </c>
      <c r="F2336" s="26" t="s">
        <v>14</v>
      </c>
      <c r="G2336" s="31">
        <v>20230523</v>
      </c>
      <c r="H2336" s="26" t="s">
        <v>32939</v>
      </c>
    </row>
    <row r="2337" s="16" customFormat="1" ht="20" customHeight="1" spans="1:8">
      <c r="A2337" s="25">
        <v>2334</v>
      </c>
      <c r="B2337" s="26" t="s">
        <v>32940</v>
      </c>
      <c r="C2337" s="26" t="s">
        <v>32941</v>
      </c>
      <c r="D2337" s="26" t="s">
        <v>26327</v>
      </c>
      <c r="E2337" s="26" t="s">
        <v>32194</v>
      </c>
      <c r="F2337" s="26" t="s">
        <v>14</v>
      </c>
      <c r="G2337" s="30">
        <v>20230523</v>
      </c>
      <c r="H2337" s="26" t="s">
        <v>32942</v>
      </c>
    </row>
    <row r="2338" s="16" customFormat="1" ht="20" customHeight="1" spans="1:8">
      <c r="A2338" s="25">
        <v>2335</v>
      </c>
      <c r="B2338" s="26" t="s">
        <v>32943</v>
      </c>
      <c r="C2338" s="26" t="s">
        <v>32944</v>
      </c>
      <c r="D2338" s="26" t="s">
        <v>26327</v>
      </c>
      <c r="E2338" s="26" t="s">
        <v>32194</v>
      </c>
      <c r="F2338" s="26" t="s">
        <v>14</v>
      </c>
      <c r="G2338" s="30">
        <v>20230523</v>
      </c>
      <c r="H2338" s="26" t="s">
        <v>32945</v>
      </c>
    </row>
    <row r="2339" s="16" customFormat="1" ht="20" customHeight="1" spans="1:8">
      <c r="A2339" s="25">
        <v>2336</v>
      </c>
      <c r="B2339" s="26" t="s">
        <v>32946</v>
      </c>
      <c r="C2339" s="26" t="s">
        <v>32947</v>
      </c>
      <c r="D2339" s="26" t="s">
        <v>26327</v>
      </c>
      <c r="E2339" s="26" t="s">
        <v>32194</v>
      </c>
      <c r="F2339" s="26" t="s">
        <v>14</v>
      </c>
      <c r="G2339" s="30">
        <v>20230523</v>
      </c>
      <c r="H2339" s="26" t="s">
        <v>32948</v>
      </c>
    </row>
    <row r="2340" s="16" customFormat="1" ht="20" customHeight="1" spans="1:8">
      <c r="A2340" s="25">
        <v>2337</v>
      </c>
      <c r="B2340" s="26" t="s">
        <v>14962</v>
      </c>
      <c r="C2340" s="26" t="s">
        <v>32949</v>
      </c>
      <c r="D2340" s="26" t="s">
        <v>26327</v>
      </c>
      <c r="E2340" s="26" t="s">
        <v>32194</v>
      </c>
      <c r="F2340" s="26" t="s">
        <v>14</v>
      </c>
      <c r="G2340" s="30">
        <v>20230523</v>
      </c>
      <c r="H2340" s="26" t="s">
        <v>32950</v>
      </c>
    </row>
    <row r="2341" s="16" customFormat="1" ht="20" customHeight="1" spans="1:8">
      <c r="A2341" s="25">
        <v>2338</v>
      </c>
      <c r="B2341" s="26" t="s">
        <v>32951</v>
      </c>
      <c r="C2341" s="26" t="s">
        <v>32952</v>
      </c>
      <c r="D2341" s="26" t="s">
        <v>26327</v>
      </c>
      <c r="E2341" s="26" t="s">
        <v>32194</v>
      </c>
      <c r="F2341" s="26" t="s">
        <v>14</v>
      </c>
      <c r="G2341" s="30">
        <v>20230523</v>
      </c>
      <c r="H2341" s="26" t="s">
        <v>32953</v>
      </c>
    </row>
    <row r="2342" s="16" customFormat="1" ht="20" customHeight="1" spans="1:8">
      <c r="A2342" s="25">
        <v>2339</v>
      </c>
      <c r="B2342" s="26" t="s">
        <v>32954</v>
      </c>
      <c r="C2342" s="26" t="s">
        <v>32955</v>
      </c>
      <c r="D2342" s="26" t="s">
        <v>26327</v>
      </c>
      <c r="E2342" s="26" t="s">
        <v>32194</v>
      </c>
      <c r="F2342" s="26" t="s">
        <v>14</v>
      </c>
      <c r="G2342" s="30">
        <v>20230523</v>
      </c>
      <c r="H2342" s="26" t="s">
        <v>32956</v>
      </c>
    </row>
    <row r="2343" s="16" customFormat="1" ht="20" customHeight="1" spans="1:8">
      <c r="A2343" s="25">
        <v>2340</v>
      </c>
      <c r="B2343" s="26" t="s">
        <v>12335</v>
      </c>
      <c r="C2343" s="26" t="s">
        <v>20226</v>
      </c>
      <c r="D2343" s="26" t="s">
        <v>26327</v>
      </c>
      <c r="E2343" s="26" t="s">
        <v>32194</v>
      </c>
      <c r="F2343" s="26" t="s">
        <v>14</v>
      </c>
      <c r="G2343" s="30">
        <v>20230523</v>
      </c>
      <c r="H2343" s="26" t="s">
        <v>32957</v>
      </c>
    </row>
    <row r="2344" s="16" customFormat="1" ht="20" customHeight="1" spans="1:8">
      <c r="A2344" s="25">
        <v>2341</v>
      </c>
      <c r="B2344" s="26" t="s">
        <v>32958</v>
      </c>
      <c r="C2344" s="26" t="s">
        <v>32959</v>
      </c>
      <c r="D2344" s="26" t="s">
        <v>26327</v>
      </c>
      <c r="E2344" s="26" t="s">
        <v>32194</v>
      </c>
      <c r="F2344" s="26" t="s">
        <v>14</v>
      </c>
      <c r="G2344" s="30">
        <v>20230523</v>
      </c>
      <c r="H2344" s="26" t="s">
        <v>32960</v>
      </c>
    </row>
    <row r="2345" s="16" customFormat="1" ht="20" customHeight="1" spans="1:8">
      <c r="A2345" s="25">
        <v>2342</v>
      </c>
      <c r="B2345" s="26" t="s">
        <v>32961</v>
      </c>
      <c r="C2345" s="26" t="s">
        <v>32962</v>
      </c>
      <c r="D2345" s="26" t="s">
        <v>26327</v>
      </c>
      <c r="E2345" s="26" t="s">
        <v>32194</v>
      </c>
      <c r="F2345" s="26" t="s">
        <v>14</v>
      </c>
      <c r="G2345" s="30">
        <v>20230523</v>
      </c>
      <c r="H2345" s="26" t="s">
        <v>32963</v>
      </c>
    </row>
    <row r="2346" s="16" customFormat="1" ht="20" customHeight="1" spans="1:8">
      <c r="A2346" s="25">
        <v>2343</v>
      </c>
      <c r="B2346" s="26" t="s">
        <v>32964</v>
      </c>
      <c r="C2346" s="26" t="s">
        <v>11206</v>
      </c>
      <c r="D2346" s="26" t="s">
        <v>26327</v>
      </c>
      <c r="E2346" s="26" t="s">
        <v>32194</v>
      </c>
      <c r="F2346" s="26" t="s">
        <v>14</v>
      </c>
      <c r="G2346" s="30">
        <v>20230523</v>
      </c>
      <c r="H2346" s="26" t="s">
        <v>32965</v>
      </c>
    </row>
    <row r="2347" s="16" customFormat="1" ht="20" customHeight="1" spans="1:8">
      <c r="A2347" s="25">
        <v>2344</v>
      </c>
      <c r="B2347" s="26" t="s">
        <v>32966</v>
      </c>
      <c r="C2347" s="26" t="s">
        <v>32967</v>
      </c>
      <c r="D2347" s="26" t="s">
        <v>26327</v>
      </c>
      <c r="E2347" s="26" t="s">
        <v>32194</v>
      </c>
      <c r="F2347" s="26" t="s">
        <v>14</v>
      </c>
      <c r="G2347" s="30">
        <v>20230523</v>
      </c>
      <c r="H2347" s="26" t="s">
        <v>32968</v>
      </c>
    </row>
    <row r="2348" s="16" customFormat="1" ht="20" customHeight="1" spans="1:8">
      <c r="A2348" s="25">
        <v>2345</v>
      </c>
      <c r="B2348" s="26" t="s">
        <v>32969</v>
      </c>
      <c r="C2348" s="26" t="s">
        <v>32970</v>
      </c>
      <c r="D2348" s="26" t="s">
        <v>26327</v>
      </c>
      <c r="E2348" s="26" t="s">
        <v>6850</v>
      </c>
      <c r="F2348" s="26" t="s">
        <v>14</v>
      </c>
      <c r="G2348" s="30">
        <v>20230523</v>
      </c>
      <c r="H2348" s="26" t="s">
        <v>32971</v>
      </c>
    </row>
    <row r="2349" s="16" customFormat="1" ht="20" customHeight="1" spans="1:8">
      <c r="A2349" s="25">
        <v>2346</v>
      </c>
      <c r="B2349" s="26" t="s">
        <v>19774</v>
      </c>
      <c r="C2349" s="26" t="s">
        <v>32972</v>
      </c>
      <c r="D2349" s="26" t="s">
        <v>26327</v>
      </c>
      <c r="E2349" s="26" t="s">
        <v>6850</v>
      </c>
      <c r="F2349" s="26" t="s">
        <v>14</v>
      </c>
      <c r="G2349" s="30">
        <v>20230523</v>
      </c>
      <c r="H2349" s="26" t="s">
        <v>32973</v>
      </c>
    </row>
    <row r="2350" s="16" customFormat="1" ht="20" customHeight="1" spans="1:8">
      <c r="A2350" s="25">
        <v>2347</v>
      </c>
      <c r="B2350" s="26" t="s">
        <v>32974</v>
      </c>
      <c r="C2350" s="26" t="s">
        <v>32975</v>
      </c>
      <c r="D2350" s="26" t="s">
        <v>26327</v>
      </c>
      <c r="E2350" s="26" t="s">
        <v>6850</v>
      </c>
      <c r="F2350" s="26" t="s">
        <v>14</v>
      </c>
      <c r="G2350" s="30">
        <v>20230523</v>
      </c>
      <c r="H2350" s="26" t="s">
        <v>32976</v>
      </c>
    </row>
    <row r="2351" s="16" customFormat="1" ht="20" customHeight="1" spans="1:8">
      <c r="A2351" s="25">
        <v>2348</v>
      </c>
      <c r="B2351" s="26" t="s">
        <v>32977</v>
      </c>
      <c r="C2351" s="26" t="s">
        <v>32978</v>
      </c>
      <c r="D2351" s="26" t="s">
        <v>26327</v>
      </c>
      <c r="E2351" s="26" t="s">
        <v>6850</v>
      </c>
      <c r="F2351" s="26" t="s">
        <v>14</v>
      </c>
      <c r="G2351" s="30">
        <v>20230523</v>
      </c>
      <c r="H2351" s="26" t="s">
        <v>32979</v>
      </c>
    </row>
    <row r="2352" s="16" customFormat="1" ht="20" customHeight="1" spans="1:8">
      <c r="A2352" s="25">
        <v>2349</v>
      </c>
      <c r="B2352" s="26" t="s">
        <v>32980</v>
      </c>
      <c r="C2352" s="26" t="s">
        <v>32981</v>
      </c>
      <c r="D2352" s="26" t="s">
        <v>26327</v>
      </c>
      <c r="E2352" s="26" t="s">
        <v>6850</v>
      </c>
      <c r="F2352" s="26" t="s">
        <v>14</v>
      </c>
      <c r="G2352" s="30">
        <v>20230523</v>
      </c>
      <c r="H2352" s="26" t="s">
        <v>32982</v>
      </c>
    </row>
    <row r="2353" s="16" customFormat="1" ht="20" customHeight="1" spans="1:8">
      <c r="A2353" s="25">
        <v>2350</v>
      </c>
      <c r="B2353" s="26" t="s">
        <v>11821</v>
      </c>
      <c r="C2353" s="26" t="s">
        <v>32983</v>
      </c>
      <c r="D2353" s="26" t="s">
        <v>26327</v>
      </c>
      <c r="E2353" s="26" t="s">
        <v>6850</v>
      </c>
      <c r="F2353" s="26" t="s">
        <v>14</v>
      </c>
      <c r="G2353" s="30">
        <v>20230523</v>
      </c>
      <c r="H2353" s="26" t="s">
        <v>32984</v>
      </c>
    </row>
    <row r="2354" s="16" customFormat="1" ht="20" customHeight="1" spans="1:8">
      <c r="A2354" s="25">
        <v>2351</v>
      </c>
      <c r="B2354" s="26" t="s">
        <v>32985</v>
      </c>
      <c r="C2354" s="26" t="s">
        <v>32986</v>
      </c>
      <c r="D2354" s="26" t="s">
        <v>26327</v>
      </c>
      <c r="E2354" s="26" t="s">
        <v>6850</v>
      </c>
      <c r="F2354" s="26" t="s">
        <v>14</v>
      </c>
      <c r="G2354" s="30">
        <v>20230523</v>
      </c>
      <c r="H2354" s="26" t="s">
        <v>32987</v>
      </c>
    </row>
    <row r="2355" s="16" customFormat="1" ht="20" customHeight="1" spans="1:8">
      <c r="A2355" s="25">
        <v>2352</v>
      </c>
      <c r="B2355" s="26" t="s">
        <v>18357</v>
      </c>
      <c r="C2355" s="26" t="s">
        <v>32988</v>
      </c>
      <c r="D2355" s="26" t="s">
        <v>26327</v>
      </c>
      <c r="E2355" s="26" t="s">
        <v>6850</v>
      </c>
      <c r="F2355" s="26" t="s">
        <v>14</v>
      </c>
      <c r="G2355" s="30">
        <v>20230523</v>
      </c>
      <c r="H2355" s="26" t="s">
        <v>32989</v>
      </c>
    </row>
    <row r="2356" s="16" customFormat="1" ht="20" customHeight="1" spans="1:8">
      <c r="A2356" s="25">
        <v>2353</v>
      </c>
      <c r="B2356" s="26" t="s">
        <v>32990</v>
      </c>
      <c r="C2356" s="26" t="s">
        <v>32991</v>
      </c>
      <c r="D2356" s="26" t="s">
        <v>26327</v>
      </c>
      <c r="E2356" s="26" t="s">
        <v>6850</v>
      </c>
      <c r="F2356" s="26" t="s">
        <v>14</v>
      </c>
      <c r="G2356" s="30">
        <v>20230523</v>
      </c>
      <c r="H2356" s="26" t="s">
        <v>32992</v>
      </c>
    </row>
    <row r="2357" s="16" customFormat="1" ht="20" customHeight="1" spans="1:8">
      <c r="A2357" s="25">
        <v>2354</v>
      </c>
      <c r="B2357" s="26" t="s">
        <v>32993</v>
      </c>
      <c r="C2357" s="26" t="s">
        <v>32994</v>
      </c>
      <c r="D2357" s="26" t="s">
        <v>26327</v>
      </c>
      <c r="E2357" s="26" t="s">
        <v>6850</v>
      </c>
      <c r="F2357" s="26" t="s">
        <v>14</v>
      </c>
      <c r="G2357" s="30">
        <v>20230523</v>
      </c>
      <c r="H2357" s="26" t="s">
        <v>32995</v>
      </c>
    </row>
    <row r="2358" s="17" customFormat="1" ht="20" customHeight="1" spans="1:8">
      <c r="A2358" s="25">
        <v>2355</v>
      </c>
      <c r="B2358" s="26" t="s">
        <v>32996</v>
      </c>
      <c r="C2358" s="26" t="s">
        <v>32997</v>
      </c>
      <c r="D2358" s="26" t="s">
        <v>26327</v>
      </c>
      <c r="E2358" s="26" t="s">
        <v>6850</v>
      </c>
      <c r="F2358" s="26" t="s">
        <v>14</v>
      </c>
      <c r="G2358" s="31">
        <v>20230523</v>
      </c>
      <c r="H2358" s="26" t="s">
        <v>32998</v>
      </c>
    </row>
    <row r="2359" s="16" customFormat="1" ht="20" customHeight="1" spans="1:8">
      <c r="A2359" s="25">
        <v>2356</v>
      </c>
      <c r="B2359" s="26" t="s">
        <v>32999</v>
      </c>
      <c r="C2359" s="26" t="s">
        <v>33000</v>
      </c>
      <c r="D2359" s="26" t="s">
        <v>26327</v>
      </c>
      <c r="E2359" s="26" t="s">
        <v>6850</v>
      </c>
      <c r="F2359" s="26" t="s">
        <v>14</v>
      </c>
      <c r="G2359" s="30">
        <v>20230523</v>
      </c>
      <c r="H2359" s="26" t="s">
        <v>33001</v>
      </c>
    </row>
    <row r="2360" s="16" customFormat="1" ht="20" customHeight="1" spans="1:8">
      <c r="A2360" s="25">
        <v>2357</v>
      </c>
      <c r="B2360" s="26" t="s">
        <v>6604</v>
      </c>
      <c r="C2360" s="26" t="s">
        <v>33002</v>
      </c>
      <c r="D2360" s="26" t="s">
        <v>26327</v>
      </c>
      <c r="E2360" s="26" t="s">
        <v>6850</v>
      </c>
      <c r="F2360" s="26" t="s">
        <v>14</v>
      </c>
      <c r="G2360" s="30">
        <v>20230523</v>
      </c>
      <c r="H2360" s="26" t="s">
        <v>33003</v>
      </c>
    </row>
    <row r="2361" s="16" customFormat="1" ht="20" customHeight="1" spans="1:8">
      <c r="A2361" s="25">
        <v>2358</v>
      </c>
      <c r="B2361" s="26" t="s">
        <v>2734</v>
      </c>
      <c r="C2361" s="26" t="s">
        <v>33004</v>
      </c>
      <c r="D2361" s="26" t="s">
        <v>26327</v>
      </c>
      <c r="E2361" s="26" t="s">
        <v>6850</v>
      </c>
      <c r="F2361" s="26" t="s">
        <v>14</v>
      </c>
      <c r="G2361" s="30">
        <v>20230523</v>
      </c>
      <c r="H2361" s="26" t="s">
        <v>33005</v>
      </c>
    </row>
    <row r="2362" s="16" customFormat="1" ht="20" customHeight="1" spans="1:8">
      <c r="A2362" s="25">
        <v>2359</v>
      </c>
      <c r="B2362" s="26" t="s">
        <v>33006</v>
      </c>
      <c r="C2362" s="26" t="s">
        <v>33007</v>
      </c>
      <c r="D2362" s="26" t="s">
        <v>26327</v>
      </c>
      <c r="E2362" s="26" t="s">
        <v>6850</v>
      </c>
      <c r="F2362" s="26" t="s">
        <v>14</v>
      </c>
      <c r="G2362" s="30">
        <v>20230523</v>
      </c>
      <c r="H2362" s="26" t="s">
        <v>33008</v>
      </c>
    </row>
    <row r="2363" s="16" customFormat="1" ht="20" customHeight="1" spans="1:8">
      <c r="A2363" s="25">
        <v>2360</v>
      </c>
      <c r="B2363" s="26" t="s">
        <v>33009</v>
      </c>
      <c r="C2363" s="26" t="s">
        <v>33010</v>
      </c>
      <c r="D2363" s="26" t="s">
        <v>26327</v>
      </c>
      <c r="E2363" s="26" t="s">
        <v>6850</v>
      </c>
      <c r="F2363" s="26" t="s">
        <v>14</v>
      </c>
      <c r="G2363" s="30">
        <v>20230523</v>
      </c>
      <c r="H2363" s="26" t="s">
        <v>33011</v>
      </c>
    </row>
    <row r="2364" s="16" customFormat="1" ht="20" customHeight="1" spans="1:8">
      <c r="A2364" s="25">
        <v>2361</v>
      </c>
      <c r="B2364" s="26" t="s">
        <v>33012</v>
      </c>
      <c r="C2364" s="26" t="s">
        <v>33013</v>
      </c>
      <c r="D2364" s="26" t="s">
        <v>26327</v>
      </c>
      <c r="E2364" s="26" t="s">
        <v>6850</v>
      </c>
      <c r="F2364" s="26" t="s">
        <v>14</v>
      </c>
      <c r="G2364" s="30">
        <v>20230523</v>
      </c>
      <c r="H2364" s="26" t="s">
        <v>33014</v>
      </c>
    </row>
    <row r="2365" s="16" customFormat="1" ht="20" customHeight="1" spans="1:8">
      <c r="A2365" s="25">
        <v>2362</v>
      </c>
      <c r="B2365" s="26" t="s">
        <v>33015</v>
      </c>
      <c r="C2365" s="26" t="s">
        <v>33016</v>
      </c>
      <c r="D2365" s="26" t="s">
        <v>26327</v>
      </c>
      <c r="E2365" s="26" t="s">
        <v>6850</v>
      </c>
      <c r="F2365" s="26" t="s">
        <v>14</v>
      </c>
      <c r="G2365" s="30">
        <v>20230523</v>
      </c>
      <c r="H2365" s="26" t="s">
        <v>33017</v>
      </c>
    </row>
    <row r="2366" s="17" customFormat="1" ht="20" customHeight="1" spans="1:8">
      <c r="A2366" s="25">
        <v>2363</v>
      </c>
      <c r="B2366" s="26" t="s">
        <v>827</v>
      </c>
      <c r="C2366" s="26" t="s">
        <v>33018</v>
      </c>
      <c r="D2366" s="26" t="s">
        <v>26327</v>
      </c>
      <c r="E2366" s="26" t="s">
        <v>6850</v>
      </c>
      <c r="F2366" s="26" t="s">
        <v>14</v>
      </c>
      <c r="G2366" s="31">
        <v>20230523</v>
      </c>
      <c r="H2366" s="26" t="s">
        <v>33019</v>
      </c>
    </row>
    <row r="2367" s="16" customFormat="1" ht="20" customHeight="1" spans="1:8">
      <c r="A2367" s="25">
        <v>2364</v>
      </c>
      <c r="B2367" s="26" t="s">
        <v>33020</v>
      </c>
      <c r="C2367" s="26" t="s">
        <v>33021</v>
      </c>
      <c r="D2367" s="26" t="s">
        <v>26327</v>
      </c>
      <c r="E2367" s="26" t="s">
        <v>6850</v>
      </c>
      <c r="F2367" s="26" t="s">
        <v>14</v>
      </c>
      <c r="G2367" s="30">
        <v>20230523</v>
      </c>
      <c r="H2367" s="26" t="s">
        <v>33022</v>
      </c>
    </row>
    <row r="2368" s="17" customFormat="1" ht="20" customHeight="1" spans="1:8">
      <c r="A2368" s="25">
        <v>2365</v>
      </c>
      <c r="B2368" s="26" t="s">
        <v>33023</v>
      </c>
      <c r="C2368" s="26" t="s">
        <v>33024</v>
      </c>
      <c r="D2368" s="26" t="s">
        <v>26327</v>
      </c>
      <c r="E2368" s="26" t="s">
        <v>6850</v>
      </c>
      <c r="F2368" s="26" t="s">
        <v>14</v>
      </c>
      <c r="G2368" s="31">
        <v>20230523</v>
      </c>
      <c r="H2368" s="26" t="s">
        <v>33025</v>
      </c>
    </row>
    <row r="2369" s="17" customFormat="1" ht="20" customHeight="1" spans="1:8">
      <c r="A2369" s="25">
        <v>2366</v>
      </c>
      <c r="B2369" s="26" t="s">
        <v>33026</v>
      </c>
      <c r="C2369" s="26" t="s">
        <v>33027</v>
      </c>
      <c r="D2369" s="26" t="s">
        <v>26327</v>
      </c>
      <c r="E2369" s="26" t="s">
        <v>6850</v>
      </c>
      <c r="F2369" s="26" t="s">
        <v>14</v>
      </c>
      <c r="G2369" s="31">
        <v>20230523</v>
      </c>
      <c r="H2369" s="26" t="s">
        <v>33028</v>
      </c>
    </row>
    <row r="2370" s="16" customFormat="1" ht="20" customHeight="1" spans="1:8">
      <c r="A2370" s="25">
        <v>2367</v>
      </c>
      <c r="B2370" s="26" t="s">
        <v>33029</v>
      </c>
      <c r="C2370" s="26" t="s">
        <v>33030</v>
      </c>
      <c r="D2370" s="26" t="s">
        <v>26327</v>
      </c>
      <c r="E2370" s="26" t="s">
        <v>6850</v>
      </c>
      <c r="F2370" s="26" t="s">
        <v>14</v>
      </c>
      <c r="G2370" s="30">
        <v>20230523</v>
      </c>
      <c r="H2370" s="26" t="s">
        <v>33031</v>
      </c>
    </row>
    <row r="2371" s="16" customFormat="1" ht="20" customHeight="1" spans="1:8">
      <c r="A2371" s="25">
        <v>2368</v>
      </c>
      <c r="B2371" s="26" t="s">
        <v>33032</v>
      </c>
      <c r="C2371" s="26" t="s">
        <v>6596</v>
      </c>
      <c r="D2371" s="26" t="s">
        <v>26327</v>
      </c>
      <c r="E2371" s="26" t="s">
        <v>6850</v>
      </c>
      <c r="F2371" s="26" t="s">
        <v>14</v>
      </c>
      <c r="G2371" s="30">
        <v>20230523</v>
      </c>
      <c r="H2371" s="26" t="s">
        <v>33033</v>
      </c>
    </row>
    <row r="2372" s="17" customFormat="1" ht="20" customHeight="1" spans="1:8">
      <c r="A2372" s="25">
        <v>2369</v>
      </c>
      <c r="B2372" s="26" t="s">
        <v>6182</v>
      </c>
      <c r="C2372" s="26" t="s">
        <v>33034</v>
      </c>
      <c r="D2372" s="26" t="s">
        <v>26327</v>
      </c>
      <c r="E2372" s="26" t="s">
        <v>6850</v>
      </c>
      <c r="F2372" s="26" t="s">
        <v>14</v>
      </c>
      <c r="G2372" s="31">
        <v>20230523</v>
      </c>
      <c r="H2372" s="26" t="s">
        <v>33035</v>
      </c>
    </row>
    <row r="2373" s="16" customFormat="1" ht="20" customHeight="1" spans="1:8">
      <c r="A2373" s="25">
        <v>2370</v>
      </c>
      <c r="B2373" s="26" t="s">
        <v>8488</v>
      </c>
      <c r="C2373" s="26" t="s">
        <v>33036</v>
      </c>
      <c r="D2373" s="26" t="s">
        <v>26327</v>
      </c>
      <c r="E2373" s="26" t="s">
        <v>6850</v>
      </c>
      <c r="F2373" s="26" t="s">
        <v>14</v>
      </c>
      <c r="G2373" s="30">
        <v>20230523</v>
      </c>
      <c r="H2373" s="26" t="s">
        <v>33037</v>
      </c>
    </row>
    <row r="2374" s="16" customFormat="1" ht="20" customHeight="1" spans="1:8">
      <c r="A2374" s="25">
        <v>2371</v>
      </c>
      <c r="B2374" s="26" t="s">
        <v>33038</v>
      </c>
      <c r="C2374" s="26" t="s">
        <v>33039</v>
      </c>
      <c r="D2374" s="26" t="s">
        <v>26327</v>
      </c>
      <c r="E2374" s="26" t="s">
        <v>6850</v>
      </c>
      <c r="F2374" s="26" t="s">
        <v>14</v>
      </c>
      <c r="G2374" s="30">
        <v>20230523</v>
      </c>
      <c r="H2374" s="26" t="s">
        <v>33040</v>
      </c>
    </row>
    <row r="2375" s="16" customFormat="1" ht="20" customHeight="1" spans="1:8">
      <c r="A2375" s="25">
        <v>2372</v>
      </c>
      <c r="B2375" s="26" t="s">
        <v>33041</v>
      </c>
      <c r="C2375" s="26" t="s">
        <v>33042</v>
      </c>
      <c r="D2375" s="26" t="s">
        <v>26327</v>
      </c>
      <c r="E2375" s="26" t="s">
        <v>6850</v>
      </c>
      <c r="F2375" s="26" t="s">
        <v>14</v>
      </c>
      <c r="G2375" s="30">
        <v>20230523</v>
      </c>
      <c r="H2375" s="26" t="s">
        <v>33043</v>
      </c>
    </row>
    <row r="2376" s="16" customFormat="1" ht="20" customHeight="1" spans="1:8">
      <c r="A2376" s="25">
        <v>2373</v>
      </c>
      <c r="B2376" s="26" t="s">
        <v>33044</v>
      </c>
      <c r="C2376" s="26" t="s">
        <v>33045</v>
      </c>
      <c r="D2376" s="26" t="s">
        <v>26327</v>
      </c>
      <c r="E2376" s="26" t="s">
        <v>6850</v>
      </c>
      <c r="F2376" s="26" t="s">
        <v>14</v>
      </c>
      <c r="G2376" s="30">
        <v>20230523</v>
      </c>
      <c r="H2376" s="26" t="s">
        <v>33046</v>
      </c>
    </row>
    <row r="2377" s="16" customFormat="1" ht="20" customHeight="1" spans="1:8">
      <c r="A2377" s="25">
        <v>2374</v>
      </c>
      <c r="B2377" s="26" t="s">
        <v>33047</v>
      </c>
      <c r="C2377" s="26" t="s">
        <v>33048</v>
      </c>
      <c r="D2377" s="26" t="s">
        <v>26327</v>
      </c>
      <c r="E2377" s="26" t="s">
        <v>6850</v>
      </c>
      <c r="F2377" s="26" t="s">
        <v>14</v>
      </c>
      <c r="G2377" s="30">
        <v>20230523</v>
      </c>
      <c r="H2377" s="26" t="s">
        <v>33049</v>
      </c>
    </row>
    <row r="2378" s="16" customFormat="1" ht="20" customHeight="1" spans="1:8">
      <c r="A2378" s="25">
        <v>2375</v>
      </c>
      <c r="B2378" s="26" t="s">
        <v>33050</v>
      </c>
      <c r="C2378" s="26" t="s">
        <v>33051</v>
      </c>
      <c r="D2378" s="26" t="s">
        <v>26327</v>
      </c>
      <c r="E2378" s="26" t="s">
        <v>6850</v>
      </c>
      <c r="F2378" s="26" t="s">
        <v>14</v>
      </c>
      <c r="G2378" s="30">
        <v>20230523</v>
      </c>
      <c r="H2378" s="26" t="s">
        <v>33052</v>
      </c>
    </row>
    <row r="2379" s="16" customFormat="1" ht="20" customHeight="1" spans="1:8">
      <c r="A2379" s="25">
        <v>2376</v>
      </c>
      <c r="B2379" s="26" t="s">
        <v>33053</v>
      </c>
      <c r="C2379" s="26" t="s">
        <v>31860</v>
      </c>
      <c r="D2379" s="26" t="s">
        <v>26327</v>
      </c>
      <c r="E2379" s="26" t="s">
        <v>6850</v>
      </c>
      <c r="F2379" s="26" t="s">
        <v>14</v>
      </c>
      <c r="G2379" s="30">
        <v>20230523</v>
      </c>
      <c r="H2379" s="26" t="s">
        <v>33054</v>
      </c>
    </row>
    <row r="2380" s="16" customFormat="1" ht="20" customHeight="1" spans="1:8">
      <c r="A2380" s="25">
        <v>2377</v>
      </c>
      <c r="B2380" s="26" t="s">
        <v>33055</v>
      </c>
      <c r="C2380" s="26" t="s">
        <v>33056</v>
      </c>
      <c r="D2380" s="26" t="s">
        <v>26327</v>
      </c>
      <c r="E2380" s="26" t="s">
        <v>6850</v>
      </c>
      <c r="F2380" s="26" t="s">
        <v>14</v>
      </c>
      <c r="G2380" s="30">
        <v>20230523</v>
      </c>
      <c r="H2380" s="26" t="s">
        <v>33057</v>
      </c>
    </row>
    <row r="2381" s="16" customFormat="1" ht="20" customHeight="1" spans="1:8">
      <c r="A2381" s="25">
        <v>2378</v>
      </c>
      <c r="B2381" s="26" t="s">
        <v>33058</v>
      </c>
      <c r="C2381" s="26" t="s">
        <v>33059</v>
      </c>
      <c r="D2381" s="26" t="s">
        <v>26327</v>
      </c>
      <c r="E2381" s="26" t="s">
        <v>6850</v>
      </c>
      <c r="F2381" s="26" t="s">
        <v>14</v>
      </c>
      <c r="G2381" s="30">
        <v>20230523</v>
      </c>
      <c r="H2381" s="26" t="s">
        <v>33060</v>
      </c>
    </row>
    <row r="2382" s="16" customFormat="1" ht="20" customHeight="1" spans="1:8">
      <c r="A2382" s="25">
        <v>2379</v>
      </c>
      <c r="B2382" s="26" t="s">
        <v>33061</v>
      </c>
      <c r="C2382" s="26" t="s">
        <v>33062</v>
      </c>
      <c r="D2382" s="26" t="s">
        <v>26327</v>
      </c>
      <c r="E2382" s="26" t="s">
        <v>6850</v>
      </c>
      <c r="F2382" s="26" t="s">
        <v>14</v>
      </c>
      <c r="G2382" s="30">
        <v>20230523</v>
      </c>
      <c r="H2382" s="26" t="s">
        <v>33063</v>
      </c>
    </row>
    <row r="2383" s="16" customFormat="1" ht="20" customHeight="1" spans="1:8">
      <c r="A2383" s="25">
        <v>2380</v>
      </c>
      <c r="B2383" s="26" t="s">
        <v>33064</v>
      </c>
      <c r="C2383" s="26" t="s">
        <v>33065</v>
      </c>
      <c r="D2383" s="26" t="s">
        <v>26327</v>
      </c>
      <c r="E2383" s="26" t="s">
        <v>6850</v>
      </c>
      <c r="F2383" s="26" t="s">
        <v>14</v>
      </c>
      <c r="G2383" s="30">
        <v>20230523</v>
      </c>
      <c r="H2383" s="26" t="s">
        <v>33066</v>
      </c>
    </row>
    <row r="2384" s="16" customFormat="1" ht="20" customHeight="1" spans="1:8">
      <c r="A2384" s="25">
        <v>2381</v>
      </c>
      <c r="B2384" s="26" t="s">
        <v>33067</v>
      </c>
      <c r="C2384" s="26" t="s">
        <v>33068</v>
      </c>
      <c r="D2384" s="26" t="s">
        <v>26327</v>
      </c>
      <c r="E2384" s="26" t="s">
        <v>6850</v>
      </c>
      <c r="F2384" s="26" t="s">
        <v>14</v>
      </c>
      <c r="G2384" s="30">
        <v>20230523</v>
      </c>
      <c r="H2384" s="26" t="s">
        <v>33069</v>
      </c>
    </row>
    <row r="2385" s="16" customFormat="1" ht="20" customHeight="1" spans="1:8">
      <c r="A2385" s="25">
        <v>2382</v>
      </c>
      <c r="B2385" s="26" t="s">
        <v>33070</v>
      </c>
      <c r="C2385" s="26" t="s">
        <v>33071</v>
      </c>
      <c r="D2385" s="26" t="s">
        <v>26327</v>
      </c>
      <c r="E2385" s="26" t="s">
        <v>6850</v>
      </c>
      <c r="F2385" s="26" t="s">
        <v>14</v>
      </c>
      <c r="G2385" s="30">
        <v>20230523</v>
      </c>
      <c r="H2385" s="26" t="s">
        <v>33072</v>
      </c>
    </row>
    <row r="2386" s="16" customFormat="1" ht="20" customHeight="1" spans="1:8">
      <c r="A2386" s="25">
        <v>2383</v>
      </c>
      <c r="B2386" s="26" t="s">
        <v>33073</v>
      </c>
      <c r="C2386" s="26" t="s">
        <v>33074</v>
      </c>
      <c r="D2386" s="26" t="s">
        <v>26327</v>
      </c>
      <c r="E2386" s="26" t="s">
        <v>6850</v>
      </c>
      <c r="F2386" s="26" t="s">
        <v>14</v>
      </c>
      <c r="G2386" s="30">
        <v>20230523</v>
      </c>
      <c r="H2386" s="26" t="s">
        <v>33075</v>
      </c>
    </row>
    <row r="2387" s="16" customFormat="1" ht="20" customHeight="1" spans="1:8">
      <c r="A2387" s="25">
        <v>2384</v>
      </c>
      <c r="B2387" s="26" t="s">
        <v>33076</v>
      </c>
      <c r="C2387" s="26" t="s">
        <v>33077</v>
      </c>
      <c r="D2387" s="26" t="s">
        <v>26327</v>
      </c>
      <c r="E2387" s="26" t="s">
        <v>6850</v>
      </c>
      <c r="F2387" s="26" t="s">
        <v>14</v>
      </c>
      <c r="G2387" s="30">
        <v>20230523</v>
      </c>
      <c r="H2387" s="26" t="s">
        <v>33078</v>
      </c>
    </row>
    <row r="2388" s="16" customFormat="1" ht="20" customHeight="1" spans="1:8">
      <c r="A2388" s="25">
        <v>2385</v>
      </c>
      <c r="B2388" s="26" t="s">
        <v>33079</v>
      </c>
      <c r="C2388" s="26" t="s">
        <v>33080</v>
      </c>
      <c r="D2388" s="26" t="s">
        <v>26327</v>
      </c>
      <c r="E2388" s="26" t="s">
        <v>6850</v>
      </c>
      <c r="F2388" s="26" t="s">
        <v>14</v>
      </c>
      <c r="G2388" s="30">
        <v>20230523</v>
      </c>
      <c r="H2388" s="26" t="s">
        <v>33081</v>
      </c>
    </row>
    <row r="2389" s="16" customFormat="1" ht="20" customHeight="1" spans="1:8">
      <c r="A2389" s="25">
        <v>2386</v>
      </c>
      <c r="B2389" s="26" t="s">
        <v>33082</v>
      </c>
      <c r="C2389" s="26" t="s">
        <v>33083</v>
      </c>
      <c r="D2389" s="26" t="s">
        <v>26327</v>
      </c>
      <c r="E2389" s="26" t="s">
        <v>6850</v>
      </c>
      <c r="F2389" s="26" t="s">
        <v>14</v>
      </c>
      <c r="G2389" s="30">
        <v>20230523</v>
      </c>
      <c r="H2389" s="26" t="s">
        <v>33084</v>
      </c>
    </row>
    <row r="2390" s="16" customFormat="1" ht="20" customHeight="1" spans="1:8">
      <c r="A2390" s="25">
        <v>2387</v>
      </c>
      <c r="B2390" s="26" t="s">
        <v>33085</v>
      </c>
      <c r="C2390" s="26" t="s">
        <v>33086</v>
      </c>
      <c r="D2390" s="26" t="s">
        <v>26327</v>
      </c>
      <c r="E2390" s="26" t="s">
        <v>6850</v>
      </c>
      <c r="F2390" s="26" t="s">
        <v>14</v>
      </c>
      <c r="G2390" s="30">
        <v>20230523</v>
      </c>
      <c r="H2390" s="26" t="s">
        <v>33087</v>
      </c>
    </row>
    <row r="2391" s="16" customFormat="1" ht="20" customHeight="1" spans="1:8">
      <c r="A2391" s="25">
        <v>2388</v>
      </c>
      <c r="B2391" s="26" t="s">
        <v>33088</v>
      </c>
      <c r="C2391" s="26" t="s">
        <v>11678</v>
      </c>
      <c r="D2391" s="26" t="s">
        <v>26327</v>
      </c>
      <c r="E2391" s="26" t="s">
        <v>6850</v>
      </c>
      <c r="F2391" s="26" t="s">
        <v>14</v>
      </c>
      <c r="G2391" s="30">
        <v>20230523</v>
      </c>
      <c r="H2391" s="26" t="s">
        <v>33089</v>
      </c>
    </row>
    <row r="2392" s="17" customFormat="1" ht="20" customHeight="1" spans="1:8">
      <c r="A2392" s="25">
        <v>2389</v>
      </c>
      <c r="B2392" s="26" t="s">
        <v>33090</v>
      </c>
      <c r="C2392" s="26" t="s">
        <v>33091</v>
      </c>
      <c r="D2392" s="26" t="s">
        <v>26327</v>
      </c>
      <c r="E2392" s="26" t="s">
        <v>6850</v>
      </c>
      <c r="F2392" s="26" t="s">
        <v>14</v>
      </c>
      <c r="G2392" s="31">
        <v>20230523</v>
      </c>
      <c r="H2392" s="26" t="s">
        <v>33092</v>
      </c>
    </row>
    <row r="2393" s="16" customFormat="1" ht="20" customHeight="1" spans="1:8">
      <c r="A2393" s="25">
        <v>2390</v>
      </c>
      <c r="B2393" s="26" t="s">
        <v>33093</v>
      </c>
      <c r="C2393" s="26" t="s">
        <v>33094</v>
      </c>
      <c r="D2393" s="26" t="s">
        <v>26327</v>
      </c>
      <c r="E2393" s="26" t="s">
        <v>6850</v>
      </c>
      <c r="F2393" s="26" t="s">
        <v>14</v>
      </c>
      <c r="G2393" s="30">
        <v>20230523</v>
      </c>
      <c r="H2393" s="26" t="s">
        <v>33095</v>
      </c>
    </row>
    <row r="2394" s="16" customFormat="1" ht="20" customHeight="1" spans="1:8">
      <c r="A2394" s="25">
        <v>2391</v>
      </c>
      <c r="B2394" s="26" t="s">
        <v>33096</v>
      </c>
      <c r="C2394" s="26" t="s">
        <v>33097</v>
      </c>
      <c r="D2394" s="26" t="s">
        <v>26327</v>
      </c>
      <c r="E2394" s="26" t="s">
        <v>6850</v>
      </c>
      <c r="F2394" s="26" t="s">
        <v>14</v>
      </c>
      <c r="G2394" s="30">
        <v>20230523</v>
      </c>
      <c r="H2394" s="26" t="s">
        <v>33098</v>
      </c>
    </row>
    <row r="2395" s="16" customFormat="1" ht="20" customHeight="1" spans="1:8">
      <c r="A2395" s="25">
        <v>2392</v>
      </c>
      <c r="B2395" s="26" t="s">
        <v>33099</v>
      </c>
      <c r="C2395" s="26" t="s">
        <v>33100</v>
      </c>
      <c r="D2395" s="26" t="s">
        <v>26327</v>
      </c>
      <c r="E2395" s="26" t="s">
        <v>6850</v>
      </c>
      <c r="F2395" s="26" t="s">
        <v>14</v>
      </c>
      <c r="G2395" s="30">
        <v>20230523</v>
      </c>
      <c r="H2395" s="26" t="s">
        <v>33101</v>
      </c>
    </row>
    <row r="2396" s="16" customFormat="1" ht="20" customHeight="1" spans="1:8">
      <c r="A2396" s="25">
        <v>2393</v>
      </c>
      <c r="B2396" s="26" t="s">
        <v>33102</v>
      </c>
      <c r="C2396" s="26" t="s">
        <v>33103</v>
      </c>
      <c r="D2396" s="26" t="s">
        <v>26327</v>
      </c>
      <c r="E2396" s="26" t="s">
        <v>6850</v>
      </c>
      <c r="F2396" s="26" t="s">
        <v>14</v>
      </c>
      <c r="G2396" s="30">
        <v>20230523</v>
      </c>
      <c r="H2396" s="26" t="s">
        <v>33104</v>
      </c>
    </row>
    <row r="2397" s="16" customFormat="1" ht="20" customHeight="1" spans="1:8">
      <c r="A2397" s="25">
        <v>2394</v>
      </c>
      <c r="B2397" s="26" t="s">
        <v>8831</v>
      </c>
      <c r="C2397" s="26" t="s">
        <v>33105</v>
      </c>
      <c r="D2397" s="26" t="s">
        <v>26327</v>
      </c>
      <c r="E2397" s="26" t="s">
        <v>6850</v>
      </c>
      <c r="F2397" s="26" t="s">
        <v>14</v>
      </c>
      <c r="G2397" s="30">
        <v>20230523</v>
      </c>
      <c r="H2397" s="26" t="s">
        <v>33106</v>
      </c>
    </row>
    <row r="2398" s="16" customFormat="1" ht="20" customHeight="1" spans="1:8">
      <c r="A2398" s="25">
        <v>2395</v>
      </c>
      <c r="B2398" s="26" t="s">
        <v>33107</v>
      </c>
      <c r="C2398" s="26" t="s">
        <v>14770</v>
      </c>
      <c r="D2398" s="26" t="s">
        <v>26327</v>
      </c>
      <c r="E2398" s="26" t="s">
        <v>6850</v>
      </c>
      <c r="F2398" s="26" t="s">
        <v>14</v>
      </c>
      <c r="G2398" s="30">
        <v>20230523</v>
      </c>
      <c r="H2398" s="26" t="s">
        <v>33108</v>
      </c>
    </row>
    <row r="2399" s="16" customFormat="1" ht="20" customHeight="1" spans="1:8">
      <c r="A2399" s="25">
        <v>2396</v>
      </c>
      <c r="B2399" s="26" t="s">
        <v>33109</v>
      </c>
      <c r="C2399" s="26" t="s">
        <v>33110</v>
      </c>
      <c r="D2399" s="26" t="s">
        <v>26327</v>
      </c>
      <c r="E2399" s="26" t="s">
        <v>6850</v>
      </c>
      <c r="F2399" s="26" t="s">
        <v>14</v>
      </c>
      <c r="G2399" s="30">
        <v>20230523</v>
      </c>
      <c r="H2399" s="26" t="s">
        <v>33111</v>
      </c>
    </row>
    <row r="2400" s="16" customFormat="1" ht="20" customHeight="1" spans="1:8">
      <c r="A2400" s="25">
        <v>2397</v>
      </c>
      <c r="B2400" s="26" t="s">
        <v>33112</v>
      </c>
      <c r="C2400" s="26" t="s">
        <v>12506</v>
      </c>
      <c r="D2400" s="26" t="s">
        <v>26327</v>
      </c>
      <c r="E2400" s="26" t="s">
        <v>6850</v>
      </c>
      <c r="F2400" s="26" t="s">
        <v>14</v>
      </c>
      <c r="G2400" s="30">
        <v>20230523</v>
      </c>
      <c r="H2400" s="26" t="s">
        <v>33113</v>
      </c>
    </row>
    <row r="2401" s="16" customFormat="1" ht="20" customHeight="1" spans="1:8">
      <c r="A2401" s="25">
        <v>2398</v>
      </c>
      <c r="B2401" s="26" t="s">
        <v>33114</v>
      </c>
      <c r="C2401" s="26" t="s">
        <v>33115</v>
      </c>
      <c r="D2401" s="26" t="s">
        <v>26327</v>
      </c>
      <c r="E2401" s="26" t="s">
        <v>6850</v>
      </c>
      <c r="F2401" s="26" t="s">
        <v>14</v>
      </c>
      <c r="G2401" s="30">
        <v>20230523</v>
      </c>
      <c r="H2401" s="26" t="s">
        <v>33116</v>
      </c>
    </row>
    <row r="2402" s="16" customFormat="1" ht="20" customHeight="1" spans="1:8">
      <c r="A2402" s="25">
        <v>2399</v>
      </c>
      <c r="B2402" s="26" t="s">
        <v>33117</v>
      </c>
      <c r="C2402" s="26" t="s">
        <v>33118</v>
      </c>
      <c r="D2402" s="26" t="s">
        <v>26327</v>
      </c>
      <c r="E2402" s="26" t="s">
        <v>6850</v>
      </c>
      <c r="F2402" s="26" t="s">
        <v>14</v>
      </c>
      <c r="G2402" s="30">
        <v>20230523</v>
      </c>
      <c r="H2402" s="26" t="s">
        <v>33119</v>
      </c>
    </row>
    <row r="2403" s="16" customFormat="1" ht="20" customHeight="1" spans="1:8">
      <c r="A2403" s="25">
        <v>2400</v>
      </c>
      <c r="B2403" s="26" t="s">
        <v>33120</v>
      </c>
      <c r="C2403" s="26" t="s">
        <v>33121</v>
      </c>
      <c r="D2403" s="26" t="s">
        <v>26327</v>
      </c>
      <c r="E2403" s="26" t="s">
        <v>6850</v>
      </c>
      <c r="F2403" s="26" t="s">
        <v>14</v>
      </c>
      <c r="G2403" s="30">
        <v>20230523</v>
      </c>
      <c r="H2403" s="26" t="s">
        <v>33122</v>
      </c>
    </row>
    <row r="2404" s="16" customFormat="1" ht="20" customHeight="1" spans="1:8">
      <c r="A2404" s="25">
        <v>2401</v>
      </c>
      <c r="B2404" s="26" t="s">
        <v>33123</v>
      </c>
      <c r="C2404" s="26" t="s">
        <v>33124</v>
      </c>
      <c r="D2404" s="26" t="s">
        <v>26327</v>
      </c>
      <c r="E2404" s="26" t="s">
        <v>6850</v>
      </c>
      <c r="F2404" s="26" t="s">
        <v>14</v>
      </c>
      <c r="G2404" s="30">
        <v>20230523</v>
      </c>
      <c r="H2404" s="26" t="s">
        <v>33125</v>
      </c>
    </row>
    <row r="2405" s="16" customFormat="1" ht="20" customHeight="1" spans="1:8">
      <c r="A2405" s="25">
        <v>2402</v>
      </c>
      <c r="B2405" s="26" t="s">
        <v>10954</v>
      </c>
      <c r="C2405" s="26" t="s">
        <v>33126</v>
      </c>
      <c r="D2405" s="26" t="s">
        <v>26327</v>
      </c>
      <c r="E2405" s="26" t="s">
        <v>6850</v>
      </c>
      <c r="F2405" s="26" t="s">
        <v>14</v>
      </c>
      <c r="G2405" s="30">
        <v>20230523</v>
      </c>
      <c r="H2405" s="26" t="s">
        <v>33127</v>
      </c>
    </row>
    <row r="2406" s="16" customFormat="1" ht="20" customHeight="1" spans="1:8">
      <c r="A2406" s="25">
        <v>2403</v>
      </c>
      <c r="B2406" s="26" t="s">
        <v>33128</v>
      </c>
      <c r="C2406" s="26" t="s">
        <v>33129</v>
      </c>
      <c r="D2406" s="26" t="s">
        <v>26327</v>
      </c>
      <c r="E2406" s="26" t="s">
        <v>6850</v>
      </c>
      <c r="F2406" s="26" t="s">
        <v>14</v>
      </c>
      <c r="G2406" s="30">
        <v>20230523</v>
      </c>
      <c r="H2406" s="26" t="s">
        <v>33130</v>
      </c>
    </row>
    <row r="2407" s="16" customFormat="1" ht="20" customHeight="1" spans="1:8">
      <c r="A2407" s="25">
        <v>2404</v>
      </c>
      <c r="B2407" s="26" t="s">
        <v>33131</v>
      </c>
      <c r="C2407" s="26" t="s">
        <v>33132</v>
      </c>
      <c r="D2407" s="26" t="s">
        <v>26327</v>
      </c>
      <c r="E2407" s="26" t="s">
        <v>6850</v>
      </c>
      <c r="F2407" s="26" t="s">
        <v>14</v>
      </c>
      <c r="G2407" s="30">
        <v>20230523</v>
      </c>
      <c r="H2407" s="26" t="s">
        <v>33133</v>
      </c>
    </row>
    <row r="2408" s="16" customFormat="1" ht="20" customHeight="1" spans="1:8">
      <c r="A2408" s="25">
        <v>2405</v>
      </c>
      <c r="B2408" s="26" t="s">
        <v>33134</v>
      </c>
      <c r="C2408" s="26" t="s">
        <v>33135</v>
      </c>
      <c r="D2408" s="26" t="s">
        <v>26327</v>
      </c>
      <c r="E2408" s="26" t="s">
        <v>6850</v>
      </c>
      <c r="F2408" s="26" t="s">
        <v>14</v>
      </c>
      <c r="G2408" s="30">
        <v>20230523</v>
      </c>
      <c r="H2408" s="26" t="s">
        <v>33136</v>
      </c>
    </row>
    <row r="2409" s="17" customFormat="1" ht="20" customHeight="1" spans="1:8">
      <c r="A2409" s="25">
        <v>2406</v>
      </c>
      <c r="B2409" s="26" t="s">
        <v>33137</v>
      </c>
      <c r="C2409" s="26" t="s">
        <v>33138</v>
      </c>
      <c r="D2409" s="26" t="s">
        <v>26327</v>
      </c>
      <c r="E2409" s="26" t="s">
        <v>6850</v>
      </c>
      <c r="F2409" s="26" t="s">
        <v>14</v>
      </c>
      <c r="G2409" s="31">
        <v>20230523</v>
      </c>
      <c r="H2409" s="26" t="s">
        <v>33139</v>
      </c>
    </row>
    <row r="2410" s="16" customFormat="1" ht="20" customHeight="1" spans="1:8">
      <c r="A2410" s="25">
        <v>2407</v>
      </c>
      <c r="B2410" s="26" t="s">
        <v>33140</v>
      </c>
      <c r="C2410" s="26" t="s">
        <v>33141</v>
      </c>
      <c r="D2410" s="26" t="s">
        <v>26327</v>
      </c>
      <c r="E2410" s="26" t="s">
        <v>6850</v>
      </c>
      <c r="F2410" s="26" t="s">
        <v>14</v>
      </c>
      <c r="G2410" s="30">
        <v>20230523</v>
      </c>
      <c r="H2410" s="26" t="s">
        <v>33142</v>
      </c>
    </row>
    <row r="2411" s="16" customFormat="1" ht="20" customHeight="1" spans="1:8">
      <c r="A2411" s="25">
        <v>2408</v>
      </c>
      <c r="B2411" s="26" t="s">
        <v>12335</v>
      </c>
      <c r="C2411" s="26" t="s">
        <v>33143</v>
      </c>
      <c r="D2411" s="26" t="s">
        <v>26327</v>
      </c>
      <c r="E2411" s="26" t="s">
        <v>6850</v>
      </c>
      <c r="F2411" s="26" t="s">
        <v>14</v>
      </c>
      <c r="G2411" s="30">
        <v>20230523</v>
      </c>
      <c r="H2411" s="26" t="s">
        <v>33144</v>
      </c>
    </row>
    <row r="2412" s="17" customFormat="1" ht="20" customHeight="1" spans="1:8">
      <c r="A2412" s="25">
        <v>2409</v>
      </c>
      <c r="B2412" s="26" t="s">
        <v>33145</v>
      </c>
      <c r="C2412" s="26" t="s">
        <v>33146</v>
      </c>
      <c r="D2412" s="26" t="s">
        <v>26327</v>
      </c>
      <c r="E2412" s="26" t="s">
        <v>6850</v>
      </c>
      <c r="F2412" s="26" t="s">
        <v>14</v>
      </c>
      <c r="G2412" s="31">
        <v>20230523</v>
      </c>
      <c r="H2412" s="26" t="s">
        <v>33147</v>
      </c>
    </row>
    <row r="2413" s="16" customFormat="1" ht="20" customHeight="1" spans="1:8">
      <c r="A2413" s="25">
        <v>2410</v>
      </c>
      <c r="B2413" s="26" t="s">
        <v>33148</v>
      </c>
      <c r="C2413" s="26" t="s">
        <v>33149</v>
      </c>
      <c r="D2413" s="26" t="s">
        <v>26327</v>
      </c>
      <c r="E2413" s="26" t="s">
        <v>6850</v>
      </c>
      <c r="F2413" s="26" t="s">
        <v>14</v>
      </c>
      <c r="G2413" s="30">
        <v>20230523</v>
      </c>
      <c r="H2413" s="26" t="s">
        <v>33150</v>
      </c>
    </row>
    <row r="2414" s="16" customFormat="1" ht="20" customHeight="1" spans="1:8">
      <c r="A2414" s="25">
        <v>2411</v>
      </c>
      <c r="B2414" s="26" t="s">
        <v>12015</v>
      </c>
      <c r="C2414" s="26" t="s">
        <v>33151</v>
      </c>
      <c r="D2414" s="26" t="s">
        <v>26327</v>
      </c>
      <c r="E2414" s="26" t="s">
        <v>6850</v>
      </c>
      <c r="F2414" s="26" t="s">
        <v>14</v>
      </c>
      <c r="G2414" s="30">
        <v>20230523</v>
      </c>
      <c r="H2414" s="26" t="s">
        <v>33152</v>
      </c>
    </row>
    <row r="2415" s="16" customFormat="1" ht="20" customHeight="1" spans="1:8">
      <c r="A2415" s="25">
        <v>2412</v>
      </c>
      <c r="B2415" s="26" t="s">
        <v>33153</v>
      </c>
      <c r="C2415" s="26" t="s">
        <v>33154</v>
      </c>
      <c r="D2415" s="26" t="s">
        <v>26327</v>
      </c>
      <c r="E2415" s="26" t="s">
        <v>6850</v>
      </c>
      <c r="F2415" s="26" t="s">
        <v>14</v>
      </c>
      <c r="G2415" s="30">
        <v>20230523</v>
      </c>
      <c r="H2415" s="26" t="s">
        <v>33155</v>
      </c>
    </row>
    <row r="2416" s="16" customFormat="1" ht="20" customHeight="1" spans="1:8">
      <c r="A2416" s="25">
        <v>2413</v>
      </c>
      <c r="B2416" s="26" t="s">
        <v>33156</v>
      </c>
      <c r="C2416" s="26" t="s">
        <v>33157</v>
      </c>
      <c r="D2416" s="26" t="s">
        <v>26327</v>
      </c>
      <c r="E2416" s="26" t="s">
        <v>6850</v>
      </c>
      <c r="F2416" s="26" t="s">
        <v>14</v>
      </c>
      <c r="G2416" s="30">
        <v>20230523</v>
      </c>
      <c r="H2416" s="26" t="s">
        <v>33158</v>
      </c>
    </row>
    <row r="2417" s="16" customFormat="1" ht="20" customHeight="1" spans="1:8">
      <c r="A2417" s="25">
        <v>2414</v>
      </c>
      <c r="B2417" s="26" t="s">
        <v>33159</v>
      </c>
      <c r="C2417" s="26" t="s">
        <v>33160</v>
      </c>
      <c r="D2417" s="26" t="s">
        <v>26327</v>
      </c>
      <c r="E2417" s="26" t="s">
        <v>6850</v>
      </c>
      <c r="F2417" s="26" t="s">
        <v>14</v>
      </c>
      <c r="G2417" s="30">
        <v>20230523</v>
      </c>
      <c r="H2417" s="26" t="s">
        <v>33161</v>
      </c>
    </row>
    <row r="2418" s="16" customFormat="1" ht="20" customHeight="1" spans="1:8">
      <c r="A2418" s="25">
        <v>2415</v>
      </c>
      <c r="B2418" s="26" t="s">
        <v>33162</v>
      </c>
      <c r="C2418" s="26" t="s">
        <v>33163</v>
      </c>
      <c r="D2418" s="26" t="s">
        <v>26327</v>
      </c>
      <c r="E2418" s="26" t="s">
        <v>6850</v>
      </c>
      <c r="F2418" s="26" t="s">
        <v>14</v>
      </c>
      <c r="G2418" s="30">
        <v>20230523</v>
      </c>
      <c r="H2418" s="26" t="s">
        <v>33164</v>
      </c>
    </row>
    <row r="2419" s="16" customFormat="1" ht="20" customHeight="1" spans="1:8">
      <c r="A2419" s="25">
        <v>2416</v>
      </c>
      <c r="B2419" s="26" t="s">
        <v>33165</v>
      </c>
      <c r="C2419" s="26" t="s">
        <v>33166</v>
      </c>
      <c r="D2419" s="26" t="s">
        <v>26327</v>
      </c>
      <c r="E2419" s="26" t="s">
        <v>6850</v>
      </c>
      <c r="F2419" s="26" t="s">
        <v>14</v>
      </c>
      <c r="G2419" s="30">
        <v>20230523</v>
      </c>
      <c r="H2419" s="26" t="s">
        <v>33167</v>
      </c>
    </row>
    <row r="2420" s="17" customFormat="1" ht="20" customHeight="1" spans="1:8">
      <c r="A2420" s="25">
        <v>2417</v>
      </c>
      <c r="B2420" s="26" t="s">
        <v>33168</v>
      </c>
      <c r="C2420" s="26" t="s">
        <v>33169</v>
      </c>
      <c r="D2420" s="26" t="s">
        <v>26327</v>
      </c>
      <c r="E2420" s="26" t="s">
        <v>6850</v>
      </c>
      <c r="F2420" s="26" t="s">
        <v>14</v>
      </c>
      <c r="G2420" s="31">
        <v>20230523</v>
      </c>
      <c r="H2420" s="26" t="s">
        <v>33170</v>
      </c>
    </row>
    <row r="2421" s="16" customFormat="1" ht="20" customHeight="1" spans="1:8">
      <c r="A2421" s="25">
        <v>2418</v>
      </c>
      <c r="B2421" s="26" t="s">
        <v>33171</v>
      </c>
      <c r="C2421" s="26" t="s">
        <v>33172</v>
      </c>
      <c r="D2421" s="26" t="s">
        <v>26327</v>
      </c>
      <c r="E2421" s="26" t="s">
        <v>6850</v>
      </c>
      <c r="F2421" s="26" t="s">
        <v>14</v>
      </c>
      <c r="G2421" s="30">
        <v>20230523</v>
      </c>
      <c r="H2421" s="26" t="s">
        <v>33173</v>
      </c>
    </row>
    <row r="2422" s="16" customFormat="1" ht="20" customHeight="1" spans="1:8">
      <c r="A2422" s="25">
        <v>2419</v>
      </c>
      <c r="B2422" s="26" t="s">
        <v>33174</v>
      </c>
      <c r="C2422" s="26" t="s">
        <v>33175</v>
      </c>
      <c r="D2422" s="26" t="s">
        <v>26327</v>
      </c>
      <c r="E2422" s="26" t="s">
        <v>6850</v>
      </c>
      <c r="F2422" s="26" t="s">
        <v>14</v>
      </c>
      <c r="G2422" s="30">
        <v>20230523</v>
      </c>
      <c r="H2422" s="26" t="s">
        <v>33176</v>
      </c>
    </row>
    <row r="2423" s="16" customFormat="1" ht="20" customHeight="1" spans="1:8">
      <c r="A2423" s="25">
        <v>2420</v>
      </c>
      <c r="B2423" s="26" t="s">
        <v>33177</v>
      </c>
      <c r="C2423" s="26" t="s">
        <v>33178</v>
      </c>
      <c r="D2423" s="26" t="s">
        <v>26327</v>
      </c>
      <c r="E2423" s="26" t="s">
        <v>6850</v>
      </c>
      <c r="F2423" s="26" t="s">
        <v>14</v>
      </c>
      <c r="G2423" s="30">
        <v>20230523</v>
      </c>
      <c r="H2423" s="26" t="s">
        <v>33179</v>
      </c>
    </row>
    <row r="2424" s="16" customFormat="1" ht="20" customHeight="1" spans="1:8">
      <c r="A2424" s="25">
        <v>2421</v>
      </c>
      <c r="B2424" s="26" t="s">
        <v>33180</v>
      </c>
      <c r="C2424" s="26" t="s">
        <v>33181</v>
      </c>
      <c r="D2424" s="26" t="s">
        <v>26327</v>
      </c>
      <c r="E2424" s="26" t="s">
        <v>6850</v>
      </c>
      <c r="F2424" s="26" t="s">
        <v>14</v>
      </c>
      <c r="G2424" s="30">
        <v>20230523</v>
      </c>
      <c r="H2424" s="26" t="s">
        <v>33182</v>
      </c>
    </row>
    <row r="2425" s="17" customFormat="1" ht="20" customHeight="1" spans="1:8">
      <c r="A2425" s="25">
        <v>2422</v>
      </c>
      <c r="B2425" s="26" t="s">
        <v>33183</v>
      </c>
      <c r="C2425" s="26" t="s">
        <v>33184</v>
      </c>
      <c r="D2425" s="26" t="s">
        <v>26327</v>
      </c>
      <c r="E2425" s="26" t="s">
        <v>6850</v>
      </c>
      <c r="F2425" s="26" t="s">
        <v>14</v>
      </c>
      <c r="G2425" s="31">
        <v>20230523</v>
      </c>
      <c r="H2425" s="26" t="s">
        <v>33185</v>
      </c>
    </row>
    <row r="2426" s="16" customFormat="1" ht="20" customHeight="1" spans="1:8">
      <c r="A2426" s="25">
        <v>2423</v>
      </c>
      <c r="B2426" s="26" t="s">
        <v>33186</v>
      </c>
      <c r="C2426" s="26" t="s">
        <v>33187</v>
      </c>
      <c r="D2426" s="26" t="s">
        <v>26327</v>
      </c>
      <c r="E2426" s="26" t="s">
        <v>6850</v>
      </c>
      <c r="F2426" s="26" t="s">
        <v>14</v>
      </c>
      <c r="G2426" s="30">
        <v>20230523</v>
      </c>
      <c r="H2426" s="26" t="s">
        <v>33188</v>
      </c>
    </row>
    <row r="2427" s="16" customFormat="1" ht="20" customHeight="1" spans="1:8">
      <c r="A2427" s="25">
        <v>2424</v>
      </c>
      <c r="B2427" s="26" t="s">
        <v>33189</v>
      </c>
      <c r="C2427" s="26" t="s">
        <v>33190</v>
      </c>
      <c r="D2427" s="26" t="s">
        <v>26327</v>
      </c>
      <c r="E2427" s="26" t="s">
        <v>6850</v>
      </c>
      <c r="F2427" s="26" t="s">
        <v>14</v>
      </c>
      <c r="G2427" s="30">
        <v>20230523</v>
      </c>
      <c r="H2427" s="26" t="s">
        <v>33191</v>
      </c>
    </row>
    <row r="2428" s="16" customFormat="1" ht="20" customHeight="1" spans="1:8">
      <c r="A2428" s="25">
        <v>2425</v>
      </c>
      <c r="B2428" s="26" t="s">
        <v>33192</v>
      </c>
      <c r="C2428" s="26" t="s">
        <v>33193</v>
      </c>
      <c r="D2428" s="26" t="s">
        <v>26327</v>
      </c>
      <c r="E2428" s="26" t="s">
        <v>6850</v>
      </c>
      <c r="F2428" s="26" t="s">
        <v>14</v>
      </c>
      <c r="G2428" s="30">
        <v>20230523</v>
      </c>
      <c r="H2428" s="26" t="s">
        <v>33194</v>
      </c>
    </row>
    <row r="2429" s="16" customFormat="1" ht="20" customHeight="1" spans="1:8">
      <c r="A2429" s="25">
        <v>2426</v>
      </c>
      <c r="B2429" s="26" t="s">
        <v>33195</v>
      </c>
      <c r="C2429" s="26" t="s">
        <v>33196</v>
      </c>
      <c r="D2429" s="26" t="s">
        <v>26327</v>
      </c>
      <c r="E2429" s="26" t="s">
        <v>6850</v>
      </c>
      <c r="F2429" s="26" t="s">
        <v>14</v>
      </c>
      <c r="G2429" s="30">
        <v>20230523</v>
      </c>
      <c r="H2429" s="26" t="s">
        <v>33197</v>
      </c>
    </row>
    <row r="2430" s="16" customFormat="1" ht="20" customHeight="1" spans="1:8">
      <c r="A2430" s="25">
        <v>2427</v>
      </c>
      <c r="B2430" s="26" t="s">
        <v>33198</v>
      </c>
      <c r="C2430" s="26" t="s">
        <v>33199</v>
      </c>
      <c r="D2430" s="26" t="s">
        <v>26327</v>
      </c>
      <c r="E2430" s="26" t="s">
        <v>6850</v>
      </c>
      <c r="F2430" s="26" t="s">
        <v>14</v>
      </c>
      <c r="G2430" s="30">
        <v>20230523</v>
      </c>
      <c r="H2430" s="26" t="s">
        <v>33200</v>
      </c>
    </row>
    <row r="2431" s="16" customFormat="1" ht="20" customHeight="1" spans="1:8">
      <c r="A2431" s="25">
        <v>2428</v>
      </c>
      <c r="B2431" s="26" t="s">
        <v>33201</v>
      </c>
      <c r="C2431" s="26" t="s">
        <v>33202</v>
      </c>
      <c r="D2431" s="26" t="s">
        <v>26327</v>
      </c>
      <c r="E2431" s="26" t="s">
        <v>6850</v>
      </c>
      <c r="F2431" s="26" t="s">
        <v>14</v>
      </c>
      <c r="G2431" s="30">
        <v>20230523</v>
      </c>
      <c r="H2431" s="26" t="s">
        <v>33203</v>
      </c>
    </row>
    <row r="2432" s="16" customFormat="1" ht="20" customHeight="1" spans="1:8">
      <c r="A2432" s="25">
        <v>2429</v>
      </c>
      <c r="B2432" s="26" t="s">
        <v>33204</v>
      </c>
      <c r="C2432" s="26" t="s">
        <v>33205</v>
      </c>
      <c r="D2432" s="26" t="s">
        <v>26327</v>
      </c>
      <c r="E2432" s="26" t="s">
        <v>6850</v>
      </c>
      <c r="F2432" s="26" t="s">
        <v>14</v>
      </c>
      <c r="G2432" s="30">
        <v>20230523</v>
      </c>
      <c r="H2432" s="26" t="s">
        <v>33206</v>
      </c>
    </row>
    <row r="2433" s="16" customFormat="1" ht="20" customHeight="1" spans="1:8">
      <c r="A2433" s="25">
        <v>2430</v>
      </c>
      <c r="B2433" s="26" t="s">
        <v>33207</v>
      </c>
      <c r="C2433" s="26" t="s">
        <v>33208</v>
      </c>
      <c r="D2433" s="26" t="s">
        <v>26327</v>
      </c>
      <c r="E2433" s="26" t="s">
        <v>6850</v>
      </c>
      <c r="F2433" s="26" t="s">
        <v>14</v>
      </c>
      <c r="G2433" s="30">
        <v>20230523</v>
      </c>
      <c r="H2433" s="26" t="s">
        <v>33209</v>
      </c>
    </row>
    <row r="2434" s="16" customFormat="1" ht="20" customHeight="1" spans="1:8">
      <c r="A2434" s="25">
        <v>2431</v>
      </c>
      <c r="B2434" s="26" t="s">
        <v>33210</v>
      </c>
      <c r="C2434" s="26" t="s">
        <v>33211</v>
      </c>
      <c r="D2434" s="26" t="s">
        <v>26327</v>
      </c>
      <c r="E2434" s="26" t="s">
        <v>6850</v>
      </c>
      <c r="F2434" s="26" t="s">
        <v>14</v>
      </c>
      <c r="G2434" s="30">
        <v>20230523</v>
      </c>
      <c r="H2434" s="26" t="s">
        <v>33212</v>
      </c>
    </row>
    <row r="2435" s="16" customFormat="1" ht="20" customHeight="1" spans="1:8">
      <c r="A2435" s="25">
        <v>2432</v>
      </c>
      <c r="B2435" s="26" t="s">
        <v>33213</v>
      </c>
      <c r="C2435" s="26" t="s">
        <v>33214</v>
      </c>
      <c r="D2435" s="26" t="s">
        <v>26327</v>
      </c>
      <c r="E2435" s="26" t="s">
        <v>6850</v>
      </c>
      <c r="F2435" s="26" t="s">
        <v>14</v>
      </c>
      <c r="G2435" s="30">
        <v>20230523</v>
      </c>
      <c r="H2435" s="26" t="s">
        <v>33215</v>
      </c>
    </row>
    <row r="2436" s="16" customFormat="1" ht="20" customHeight="1" spans="1:8">
      <c r="A2436" s="25">
        <v>2433</v>
      </c>
      <c r="B2436" s="26" t="s">
        <v>33216</v>
      </c>
      <c r="C2436" s="26" t="s">
        <v>33217</v>
      </c>
      <c r="D2436" s="26" t="s">
        <v>26327</v>
      </c>
      <c r="E2436" s="26" t="s">
        <v>6850</v>
      </c>
      <c r="F2436" s="26" t="s">
        <v>14</v>
      </c>
      <c r="G2436" s="30">
        <v>20230523</v>
      </c>
      <c r="H2436" s="26" t="s">
        <v>33218</v>
      </c>
    </row>
    <row r="2437" s="16" customFormat="1" ht="20" customHeight="1" spans="1:8">
      <c r="A2437" s="25">
        <v>2434</v>
      </c>
      <c r="B2437" s="26" t="s">
        <v>33219</v>
      </c>
      <c r="C2437" s="26" t="s">
        <v>33220</v>
      </c>
      <c r="D2437" s="26" t="s">
        <v>26327</v>
      </c>
      <c r="E2437" s="26" t="s">
        <v>6850</v>
      </c>
      <c r="F2437" s="26" t="s">
        <v>14</v>
      </c>
      <c r="G2437" s="30">
        <v>20230523</v>
      </c>
      <c r="H2437" s="26" t="s">
        <v>33221</v>
      </c>
    </row>
    <row r="2438" s="16" customFormat="1" ht="20" customHeight="1" spans="1:8">
      <c r="A2438" s="25">
        <v>2435</v>
      </c>
      <c r="B2438" s="26" t="s">
        <v>33222</v>
      </c>
      <c r="C2438" s="26" t="s">
        <v>33223</v>
      </c>
      <c r="D2438" s="26" t="s">
        <v>26327</v>
      </c>
      <c r="E2438" s="26" t="s">
        <v>6850</v>
      </c>
      <c r="F2438" s="26" t="s">
        <v>14</v>
      </c>
      <c r="G2438" s="30">
        <v>20230523</v>
      </c>
      <c r="H2438" s="26" t="s">
        <v>33224</v>
      </c>
    </row>
    <row r="2439" s="16" customFormat="1" ht="20" customHeight="1" spans="1:8">
      <c r="A2439" s="25">
        <v>2436</v>
      </c>
      <c r="B2439" s="26" t="s">
        <v>33225</v>
      </c>
      <c r="C2439" s="26" t="s">
        <v>33226</v>
      </c>
      <c r="D2439" s="26" t="s">
        <v>26327</v>
      </c>
      <c r="E2439" s="26" t="s">
        <v>6850</v>
      </c>
      <c r="F2439" s="26" t="s">
        <v>14</v>
      </c>
      <c r="G2439" s="30">
        <v>20230523</v>
      </c>
      <c r="H2439" s="26" t="s">
        <v>33227</v>
      </c>
    </row>
    <row r="2440" s="16" customFormat="1" ht="20" customHeight="1" spans="1:8">
      <c r="A2440" s="25">
        <v>2437</v>
      </c>
      <c r="B2440" s="26" t="s">
        <v>33228</v>
      </c>
      <c r="C2440" s="26" t="s">
        <v>33229</v>
      </c>
      <c r="D2440" s="26" t="s">
        <v>26327</v>
      </c>
      <c r="E2440" s="26" t="s">
        <v>6850</v>
      </c>
      <c r="F2440" s="26" t="s">
        <v>14</v>
      </c>
      <c r="G2440" s="30">
        <v>20230523</v>
      </c>
      <c r="H2440" s="26" t="s">
        <v>33230</v>
      </c>
    </row>
    <row r="2441" s="16" customFormat="1" ht="20" customHeight="1" spans="1:8">
      <c r="A2441" s="25">
        <v>2438</v>
      </c>
      <c r="B2441" s="26" t="s">
        <v>33231</v>
      </c>
      <c r="C2441" s="26" t="s">
        <v>33232</v>
      </c>
      <c r="D2441" s="26" t="s">
        <v>26327</v>
      </c>
      <c r="E2441" s="26" t="s">
        <v>6850</v>
      </c>
      <c r="F2441" s="26" t="s">
        <v>14</v>
      </c>
      <c r="G2441" s="30">
        <v>20230523</v>
      </c>
      <c r="H2441" s="26" t="s">
        <v>33233</v>
      </c>
    </row>
    <row r="2442" s="16" customFormat="1" ht="20" customHeight="1" spans="1:8">
      <c r="A2442" s="25">
        <v>2439</v>
      </c>
      <c r="B2442" s="26" t="s">
        <v>33234</v>
      </c>
      <c r="C2442" s="26" t="s">
        <v>33235</v>
      </c>
      <c r="D2442" s="26" t="s">
        <v>26327</v>
      </c>
      <c r="E2442" s="26" t="s">
        <v>6850</v>
      </c>
      <c r="F2442" s="26" t="s">
        <v>14</v>
      </c>
      <c r="G2442" s="30">
        <v>20230523</v>
      </c>
      <c r="H2442" s="26" t="s">
        <v>33236</v>
      </c>
    </row>
    <row r="2443" s="16" customFormat="1" ht="20" customHeight="1" spans="1:8">
      <c r="A2443" s="25">
        <v>2440</v>
      </c>
      <c r="B2443" s="26" t="s">
        <v>33237</v>
      </c>
      <c r="C2443" s="26" t="s">
        <v>2596</v>
      </c>
      <c r="D2443" s="26" t="s">
        <v>26327</v>
      </c>
      <c r="E2443" s="26" t="s">
        <v>6850</v>
      </c>
      <c r="F2443" s="26" t="s">
        <v>14</v>
      </c>
      <c r="G2443" s="30">
        <v>20230523</v>
      </c>
      <c r="H2443" s="26" t="s">
        <v>33238</v>
      </c>
    </row>
    <row r="2444" s="16" customFormat="1" ht="20" customHeight="1" spans="1:8">
      <c r="A2444" s="25">
        <v>2441</v>
      </c>
      <c r="B2444" s="26" t="s">
        <v>14194</v>
      </c>
      <c r="C2444" s="26" t="s">
        <v>33239</v>
      </c>
      <c r="D2444" s="26" t="s">
        <v>26327</v>
      </c>
      <c r="E2444" s="26" t="s">
        <v>6850</v>
      </c>
      <c r="F2444" s="26" t="s">
        <v>14</v>
      </c>
      <c r="G2444" s="30">
        <v>20230523</v>
      </c>
      <c r="H2444" s="26" t="s">
        <v>33240</v>
      </c>
    </row>
    <row r="2445" s="16" customFormat="1" ht="20" customHeight="1" spans="1:8">
      <c r="A2445" s="25">
        <v>2442</v>
      </c>
      <c r="B2445" s="26" t="s">
        <v>33241</v>
      </c>
      <c r="C2445" s="26" t="s">
        <v>33242</v>
      </c>
      <c r="D2445" s="26" t="s">
        <v>26327</v>
      </c>
      <c r="E2445" s="26" t="s">
        <v>6850</v>
      </c>
      <c r="F2445" s="26" t="s">
        <v>14</v>
      </c>
      <c r="G2445" s="30">
        <v>20230523</v>
      </c>
      <c r="H2445" s="26" t="s">
        <v>33243</v>
      </c>
    </row>
    <row r="2446" s="16" customFormat="1" ht="20" customHeight="1" spans="1:8">
      <c r="A2446" s="25">
        <v>2443</v>
      </c>
      <c r="B2446" s="26" t="s">
        <v>33244</v>
      </c>
      <c r="C2446" s="26" t="s">
        <v>33245</v>
      </c>
      <c r="D2446" s="26" t="s">
        <v>26327</v>
      </c>
      <c r="E2446" s="26" t="s">
        <v>6850</v>
      </c>
      <c r="F2446" s="26" t="s">
        <v>14</v>
      </c>
      <c r="G2446" s="30">
        <v>20230523</v>
      </c>
      <c r="H2446" s="26" t="s">
        <v>33246</v>
      </c>
    </row>
    <row r="2447" s="17" customFormat="1" ht="20" customHeight="1" spans="1:8">
      <c r="A2447" s="25">
        <v>2444</v>
      </c>
      <c r="B2447" s="26" t="s">
        <v>33247</v>
      </c>
      <c r="C2447" s="26" t="s">
        <v>33248</v>
      </c>
      <c r="D2447" s="26" t="s">
        <v>26327</v>
      </c>
      <c r="E2447" s="26" t="s">
        <v>6850</v>
      </c>
      <c r="F2447" s="26" t="s">
        <v>14</v>
      </c>
      <c r="G2447" s="31">
        <v>20230523</v>
      </c>
      <c r="H2447" s="26" t="s">
        <v>33249</v>
      </c>
    </row>
    <row r="2448" s="16" customFormat="1" ht="20" customHeight="1" spans="1:8">
      <c r="A2448" s="25">
        <v>2445</v>
      </c>
      <c r="B2448" s="26" t="s">
        <v>33250</v>
      </c>
      <c r="C2448" s="26" t="s">
        <v>33251</v>
      </c>
      <c r="D2448" s="26" t="s">
        <v>26327</v>
      </c>
      <c r="E2448" s="26" t="s">
        <v>6850</v>
      </c>
      <c r="F2448" s="26" t="s">
        <v>14</v>
      </c>
      <c r="G2448" s="30">
        <v>20230523</v>
      </c>
      <c r="H2448" s="26" t="s">
        <v>33252</v>
      </c>
    </row>
    <row r="2449" s="16" customFormat="1" ht="20" customHeight="1" spans="1:8">
      <c r="A2449" s="25">
        <v>2446</v>
      </c>
      <c r="B2449" s="26" t="s">
        <v>33253</v>
      </c>
      <c r="C2449" s="26" t="s">
        <v>33254</v>
      </c>
      <c r="D2449" s="26" t="s">
        <v>26327</v>
      </c>
      <c r="E2449" s="26" t="s">
        <v>6850</v>
      </c>
      <c r="F2449" s="26" t="s">
        <v>14</v>
      </c>
      <c r="G2449" s="30">
        <v>20230523</v>
      </c>
      <c r="H2449" s="26" t="s">
        <v>33255</v>
      </c>
    </row>
    <row r="2450" s="16" customFormat="1" ht="20" customHeight="1" spans="1:8">
      <c r="A2450" s="25">
        <v>2447</v>
      </c>
      <c r="B2450" s="26" t="s">
        <v>33256</v>
      </c>
      <c r="C2450" s="26" t="s">
        <v>33257</v>
      </c>
      <c r="D2450" s="26" t="s">
        <v>26327</v>
      </c>
      <c r="E2450" s="26" t="s">
        <v>6850</v>
      </c>
      <c r="F2450" s="26" t="s">
        <v>14</v>
      </c>
      <c r="G2450" s="30">
        <v>20230523</v>
      </c>
      <c r="H2450" s="26" t="s">
        <v>33258</v>
      </c>
    </row>
    <row r="2451" s="16" customFormat="1" ht="20" customHeight="1" spans="1:8">
      <c r="A2451" s="25">
        <v>2448</v>
      </c>
      <c r="B2451" s="26" t="s">
        <v>33259</v>
      </c>
      <c r="C2451" s="26" t="s">
        <v>33260</v>
      </c>
      <c r="D2451" s="26" t="s">
        <v>26327</v>
      </c>
      <c r="E2451" s="26" t="s">
        <v>6850</v>
      </c>
      <c r="F2451" s="26" t="s">
        <v>14</v>
      </c>
      <c r="G2451" s="30">
        <v>20230523</v>
      </c>
      <c r="H2451" s="26" t="s">
        <v>33261</v>
      </c>
    </row>
    <row r="2452" s="16" customFormat="1" ht="20" customHeight="1" spans="1:8">
      <c r="A2452" s="25">
        <v>2449</v>
      </c>
      <c r="B2452" s="26" t="s">
        <v>33262</v>
      </c>
      <c r="C2452" s="26" t="s">
        <v>33263</v>
      </c>
      <c r="D2452" s="26" t="s">
        <v>26327</v>
      </c>
      <c r="E2452" s="26" t="s">
        <v>6850</v>
      </c>
      <c r="F2452" s="26" t="s">
        <v>14</v>
      </c>
      <c r="G2452" s="30">
        <v>20230523</v>
      </c>
      <c r="H2452" s="26" t="s">
        <v>33264</v>
      </c>
    </row>
    <row r="2453" s="16" customFormat="1" ht="20" customHeight="1" spans="1:8">
      <c r="A2453" s="25">
        <v>2450</v>
      </c>
      <c r="B2453" s="26" t="s">
        <v>33265</v>
      </c>
      <c r="C2453" s="26" t="s">
        <v>31067</v>
      </c>
      <c r="D2453" s="26" t="s">
        <v>26327</v>
      </c>
      <c r="E2453" s="26" t="s">
        <v>6850</v>
      </c>
      <c r="F2453" s="26" t="s">
        <v>14</v>
      </c>
      <c r="G2453" s="30">
        <v>20230523</v>
      </c>
      <c r="H2453" s="26" t="s">
        <v>33266</v>
      </c>
    </row>
    <row r="2454" s="16" customFormat="1" ht="20" customHeight="1" spans="1:8">
      <c r="A2454" s="25">
        <v>2451</v>
      </c>
      <c r="B2454" s="26" t="s">
        <v>33267</v>
      </c>
      <c r="C2454" s="26" t="s">
        <v>33268</v>
      </c>
      <c r="D2454" s="26" t="s">
        <v>26327</v>
      </c>
      <c r="E2454" s="26" t="s">
        <v>6850</v>
      </c>
      <c r="F2454" s="26" t="s">
        <v>14</v>
      </c>
      <c r="G2454" s="30">
        <v>20230523</v>
      </c>
      <c r="H2454" s="26" t="s">
        <v>33269</v>
      </c>
    </row>
    <row r="2455" s="16" customFormat="1" ht="20" customHeight="1" spans="1:8">
      <c r="A2455" s="25">
        <v>2452</v>
      </c>
      <c r="B2455" s="26" t="s">
        <v>33270</v>
      </c>
      <c r="C2455" s="26" t="s">
        <v>33271</v>
      </c>
      <c r="D2455" s="26" t="s">
        <v>26327</v>
      </c>
      <c r="E2455" s="26" t="s">
        <v>6850</v>
      </c>
      <c r="F2455" s="26" t="s">
        <v>14</v>
      </c>
      <c r="G2455" s="30">
        <v>20230523</v>
      </c>
      <c r="H2455" s="26" t="s">
        <v>33272</v>
      </c>
    </row>
    <row r="2456" s="16" customFormat="1" ht="20" customHeight="1" spans="1:8">
      <c r="A2456" s="25">
        <v>2453</v>
      </c>
      <c r="B2456" s="26" t="s">
        <v>33273</v>
      </c>
      <c r="C2456" s="26" t="s">
        <v>33274</v>
      </c>
      <c r="D2456" s="26" t="s">
        <v>26327</v>
      </c>
      <c r="E2456" s="26" t="s">
        <v>6850</v>
      </c>
      <c r="F2456" s="26" t="s">
        <v>14</v>
      </c>
      <c r="G2456" s="30">
        <v>20230523</v>
      </c>
      <c r="H2456" s="26" t="s">
        <v>33275</v>
      </c>
    </row>
    <row r="2457" s="16" customFormat="1" ht="20" customHeight="1" spans="1:8">
      <c r="A2457" s="25">
        <v>2454</v>
      </c>
      <c r="B2457" s="26" t="s">
        <v>33276</v>
      </c>
      <c r="C2457" s="26" t="s">
        <v>33277</v>
      </c>
      <c r="D2457" s="26" t="s">
        <v>26327</v>
      </c>
      <c r="E2457" s="26" t="s">
        <v>6850</v>
      </c>
      <c r="F2457" s="26" t="s">
        <v>14</v>
      </c>
      <c r="G2457" s="30">
        <v>20230523</v>
      </c>
      <c r="H2457" s="26" t="s">
        <v>33278</v>
      </c>
    </row>
    <row r="2458" s="17" customFormat="1" ht="20" customHeight="1" spans="1:8">
      <c r="A2458" s="25">
        <v>2455</v>
      </c>
      <c r="B2458" s="26" t="s">
        <v>33279</v>
      </c>
      <c r="C2458" s="26" t="s">
        <v>33280</v>
      </c>
      <c r="D2458" s="26" t="s">
        <v>26327</v>
      </c>
      <c r="E2458" s="26" t="s">
        <v>6850</v>
      </c>
      <c r="F2458" s="26" t="s">
        <v>14</v>
      </c>
      <c r="G2458" s="31">
        <v>20230523</v>
      </c>
      <c r="H2458" s="26" t="s">
        <v>33281</v>
      </c>
    </row>
    <row r="2459" s="16" customFormat="1" ht="20" customHeight="1" spans="1:8">
      <c r="A2459" s="25">
        <v>2456</v>
      </c>
      <c r="B2459" s="26" t="s">
        <v>33282</v>
      </c>
      <c r="C2459" s="26" t="s">
        <v>33283</v>
      </c>
      <c r="D2459" s="26" t="s">
        <v>26327</v>
      </c>
      <c r="E2459" s="26" t="s">
        <v>6850</v>
      </c>
      <c r="F2459" s="26" t="s">
        <v>14</v>
      </c>
      <c r="G2459" s="30">
        <v>20230523</v>
      </c>
      <c r="H2459" s="26" t="s">
        <v>33284</v>
      </c>
    </row>
    <row r="2460" s="16" customFormat="1" ht="20" customHeight="1" spans="1:8">
      <c r="A2460" s="25">
        <v>2457</v>
      </c>
      <c r="B2460" s="26" t="s">
        <v>33285</v>
      </c>
      <c r="C2460" s="26" t="s">
        <v>33286</v>
      </c>
      <c r="D2460" s="26" t="s">
        <v>26327</v>
      </c>
      <c r="E2460" s="26" t="s">
        <v>6850</v>
      </c>
      <c r="F2460" s="26" t="s">
        <v>14</v>
      </c>
      <c r="G2460" s="30">
        <v>20230523</v>
      </c>
      <c r="H2460" s="26" t="s">
        <v>33287</v>
      </c>
    </row>
    <row r="2461" s="16" customFormat="1" ht="20" customHeight="1" spans="1:8">
      <c r="A2461" s="25">
        <v>2458</v>
      </c>
      <c r="B2461" s="26" t="s">
        <v>33288</v>
      </c>
      <c r="C2461" s="26" t="s">
        <v>33289</v>
      </c>
      <c r="D2461" s="26" t="s">
        <v>26327</v>
      </c>
      <c r="E2461" s="26" t="s">
        <v>6850</v>
      </c>
      <c r="F2461" s="26" t="s">
        <v>14</v>
      </c>
      <c r="G2461" s="30">
        <v>20230523</v>
      </c>
      <c r="H2461" s="26" t="s">
        <v>33290</v>
      </c>
    </row>
    <row r="2462" s="17" customFormat="1" ht="20" customHeight="1" spans="1:8">
      <c r="A2462" s="25">
        <v>2459</v>
      </c>
      <c r="B2462" s="26" t="s">
        <v>9289</v>
      </c>
      <c r="C2462" s="26" t="s">
        <v>33291</v>
      </c>
      <c r="D2462" s="26" t="s">
        <v>26327</v>
      </c>
      <c r="E2462" s="26" t="s">
        <v>6850</v>
      </c>
      <c r="F2462" s="26" t="s">
        <v>14</v>
      </c>
      <c r="G2462" s="31">
        <v>20230523</v>
      </c>
      <c r="H2462" s="26" t="s">
        <v>33292</v>
      </c>
    </row>
    <row r="2463" s="16" customFormat="1" ht="20" customHeight="1" spans="1:8">
      <c r="A2463" s="25">
        <v>2460</v>
      </c>
      <c r="B2463" s="26" t="s">
        <v>31236</v>
      </c>
      <c r="C2463" s="26" t="s">
        <v>33293</v>
      </c>
      <c r="D2463" s="26" t="s">
        <v>26327</v>
      </c>
      <c r="E2463" s="26" t="s">
        <v>6850</v>
      </c>
      <c r="F2463" s="26" t="s">
        <v>14</v>
      </c>
      <c r="G2463" s="30">
        <v>20230523</v>
      </c>
      <c r="H2463" s="26" t="s">
        <v>33294</v>
      </c>
    </row>
    <row r="2464" s="16" customFormat="1" ht="20" customHeight="1" spans="1:8">
      <c r="A2464" s="25">
        <v>2461</v>
      </c>
      <c r="B2464" s="26" t="s">
        <v>33295</v>
      </c>
      <c r="C2464" s="26" t="s">
        <v>33296</v>
      </c>
      <c r="D2464" s="26" t="s">
        <v>26327</v>
      </c>
      <c r="E2464" s="26" t="s">
        <v>6850</v>
      </c>
      <c r="F2464" s="26" t="s">
        <v>14</v>
      </c>
      <c r="G2464" s="30">
        <v>20230523</v>
      </c>
      <c r="H2464" s="26" t="s">
        <v>33297</v>
      </c>
    </row>
    <row r="2465" s="16" customFormat="1" ht="20" customHeight="1" spans="1:8">
      <c r="A2465" s="25">
        <v>2462</v>
      </c>
      <c r="B2465" s="26" t="s">
        <v>33298</v>
      </c>
      <c r="C2465" s="26" t="s">
        <v>33299</v>
      </c>
      <c r="D2465" s="26" t="s">
        <v>26327</v>
      </c>
      <c r="E2465" s="26" t="s">
        <v>6850</v>
      </c>
      <c r="F2465" s="26" t="s">
        <v>14</v>
      </c>
      <c r="G2465" s="30">
        <v>20230523</v>
      </c>
      <c r="H2465" s="26" t="s">
        <v>33300</v>
      </c>
    </row>
    <row r="2466" s="16" customFormat="1" ht="20" customHeight="1" spans="1:8">
      <c r="A2466" s="25">
        <v>2463</v>
      </c>
      <c r="B2466" s="26" t="s">
        <v>33301</v>
      </c>
      <c r="C2466" s="26" t="s">
        <v>33302</v>
      </c>
      <c r="D2466" s="26" t="s">
        <v>26327</v>
      </c>
      <c r="E2466" s="26" t="s">
        <v>6850</v>
      </c>
      <c r="F2466" s="26" t="s">
        <v>14</v>
      </c>
      <c r="G2466" s="30">
        <v>20230523</v>
      </c>
      <c r="H2466" s="26" t="s">
        <v>33303</v>
      </c>
    </row>
    <row r="2467" s="17" customFormat="1" ht="20" customHeight="1" spans="1:8">
      <c r="A2467" s="25">
        <v>2464</v>
      </c>
      <c r="B2467" s="26" t="s">
        <v>9289</v>
      </c>
      <c r="C2467" s="26" t="s">
        <v>33304</v>
      </c>
      <c r="D2467" s="26" t="s">
        <v>26327</v>
      </c>
      <c r="E2467" s="26" t="s">
        <v>6850</v>
      </c>
      <c r="F2467" s="26" t="s">
        <v>14</v>
      </c>
      <c r="G2467" s="31">
        <v>20230523</v>
      </c>
      <c r="H2467" s="26" t="s">
        <v>33305</v>
      </c>
    </row>
    <row r="2468" s="16" customFormat="1" ht="20" customHeight="1" spans="1:8">
      <c r="A2468" s="25">
        <v>2465</v>
      </c>
      <c r="B2468" s="26" t="s">
        <v>33306</v>
      </c>
      <c r="C2468" s="26" t="s">
        <v>15970</v>
      </c>
      <c r="D2468" s="26" t="s">
        <v>26327</v>
      </c>
      <c r="E2468" s="26" t="s">
        <v>6850</v>
      </c>
      <c r="F2468" s="26" t="s">
        <v>14</v>
      </c>
      <c r="G2468" s="30">
        <v>20230523</v>
      </c>
      <c r="H2468" s="26" t="s">
        <v>33307</v>
      </c>
    </row>
    <row r="2469" s="17" customFormat="1" ht="20" customHeight="1" spans="1:8">
      <c r="A2469" s="25">
        <v>2466</v>
      </c>
      <c r="B2469" s="26" t="s">
        <v>14047</v>
      </c>
      <c r="C2469" s="26" t="s">
        <v>33308</v>
      </c>
      <c r="D2469" s="26" t="s">
        <v>26327</v>
      </c>
      <c r="E2469" s="26" t="s">
        <v>6850</v>
      </c>
      <c r="F2469" s="26" t="s">
        <v>14</v>
      </c>
      <c r="G2469" s="31">
        <v>20230523</v>
      </c>
      <c r="H2469" s="26" t="s">
        <v>33309</v>
      </c>
    </row>
    <row r="2470" s="17" customFormat="1" ht="20" customHeight="1" spans="1:8">
      <c r="A2470" s="25">
        <v>2467</v>
      </c>
      <c r="B2470" s="26" t="s">
        <v>33310</v>
      </c>
      <c r="C2470" s="26" t="s">
        <v>33311</v>
      </c>
      <c r="D2470" s="26" t="s">
        <v>26327</v>
      </c>
      <c r="E2470" s="26" t="s">
        <v>6850</v>
      </c>
      <c r="F2470" s="26" t="s">
        <v>14</v>
      </c>
      <c r="G2470" s="31">
        <v>20230523</v>
      </c>
      <c r="H2470" s="26" t="s">
        <v>33312</v>
      </c>
    </row>
    <row r="2471" s="16" customFormat="1" ht="20" customHeight="1" spans="1:8">
      <c r="A2471" s="25">
        <v>2468</v>
      </c>
      <c r="B2471" s="26" t="s">
        <v>5552</v>
      </c>
      <c r="C2471" s="26" t="s">
        <v>33313</v>
      </c>
      <c r="D2471" s="26" t="s">
        <v>26327</v>
      </c>
      <c r="E2471" s="26" t="s">
        <v>6850</v>
      </c>
      <c r="F2471" s="26" t="s">
        <v>14</v>
      </c>
      <c r="G2471" s="30">
        <v>20230523</v>
      </c>
      <c r="H2471" s="26" t="s">
        <v>33314</v>
      </c>
    </row>
    <row r="2472" s="16" customFormat="1" ht="20" customHeight="1" spans="1:8">
      <c r="A2472" s="25">
        <v>2469</v>
      </c>
      <c r="B2472" s="26" t="s">
        <v>33315</v>
      </c>
      <c r="C2472" s="26" t="s">
        <v>33316</v>
      </c>
      <c r="D2472" s="26" t="s">
        <v>26327</v>
      </c>
      <c r="E2472" s="26" t="s">
        <v>6850</v>
      </c>
      <c r="F2472" s="26" t="s">
        <v>14</v>
      </c>
      <c r="G2472" s="30">
        <v>20230523</v>
      </c>
      <c r="H2472" s="26" t="s">
        <v>33317</v>
      </c>
    </row>
    <row r="2473" s="17" customFormat="1" ht="20" customHeight="1" spans="1:8">
      <c r="A2473" s="25">
        <v>2470</v>
      </c>
      <c r="B2473" s="26" t="s">
        <v>10593</v>
      </c>
      <c r="C2473" s="26" t="s">
        <v>33318</v>
      </c>
      <c r="D2473" s="26" t="s">
        <v>26327</v>
      </c>
      <c r="E2473" s="26" t="s">
        <v>6850</v>
      </c>
      <c r="F2473" s="26" t="s">
        <v>14</v>
      </c>
      <c r="G2473" s="31">
        <v>20230523</v>
      </c>
      <c r="H2473" s="26" t="s">
        <v>33319</v>
      </c>
    </row>
    <row r="2474" s="17" customFormat="1" ht="20" customHeight="1" spans="1:8">
      <c r="A2474" s="25">
        <v>2471</v>
      </c>
      <c r="B2474" s="26" t="s">
        <v>33320</v>
      </c>
      <c r="C2474" s="26" t="s">
        <v>5066</v>
      </c>
      <c r="D2474" s="26" t="s">
        <v>26327</v>
      </c>
      <c r="E2474" s="26" t="s">
        <v>6850</v>
      </c>
      <c r="F2474" s="26" t="s">
        <v>14</v>
      </c>
      <c r="G2474" s="31">
        <v>20230523</v>
      </c>
      <c r="H2474" s="26" t="s">
        <v>33321</v>
      </c>
    </row>
    <row r="2475" s="17" customFormat="1" ht="20" customHeight="1" spans="1:8">
      <c r="A2475" s="25">
        <v>2472</v>
      </c>
      <c r="B2475" s="26" t="s">
        <v>12442</v>
      </c>
      <c r="C2475" s="26" t="s">
        <v>33322</v>
      </c>
      <c r="D2475" s="26" t="s">
        <v>26327</v>
      </c>
      <c r="E2475" s="26" t="s">
        <v>6850</v>
      </c>
      <c r="F2475" s="26" t="s">
        <v>14</v>
      </c>
      <c r="G2475" s="31">
        <v>20230523</v>
      </c>
      <c r="H2475" s="26" t="s">
        <v>33323</v>
      </c>
    </row>
    <row r="2476" s="16" customFormat="1" ht="20" customHeight="1" spans="1:8">
      <c r="A2476" s="25">
        <v>2473</v>
      </c>
      <c r="B2476" s="26" t="s">
        <v>33324</v>
      </c>
      <c r="C2476" s="26" t="s">
        <v>33325</v>
      </c>
      <c r="D2476" s="26" t="s">
        <v>26327</v>
      </c>
      <c r="E2476" s="26" t="s">
        <v>6850</v>
      </c>
      <c r="F2476" s="26" t="s">
        <v>14</v>
      </c>
      <c r="G2476" s="30">
        <v>20230523</v>
      </c>
      <c r="H2476" s="26" t="s">
        <v>33326</v>
      </c>
    </row>
    <row r="2477" s="16" customFormat="1" ht="20" customHeight="1" spans="1:8">
      <c r="A2477" s="25">
        <v>2474</v>
      </c>
      <c r="B2477" s="26" t="s">
        <v>33327</v>
      </c>
      <c r="C2477" s="26" t="s">
        <v>33328</v>
      </c>
      <c r="D2477" s="26" t="s">
        <v>26327</v>
      </c>
      <c r="E2477" s="26" t="s">
        <v>6850</v>
      </c>
      <c r="F2477" s="26" t="s">
        <v>14</v>
      </c>
      <c r="G2477" s="30">
        <v>20230523</v>
      </c>
      <c r="H2477" s="26" t="s">
        <v>33329</v>
      </c>
    </row>
    <row r="2478" s="16" customFormat="1" ht="20" customHeight="1" spans="1:8">
      <c r="A2478" s="25">
        <v>2475</v>
      </c>
      <c r="B2478" s="26" t="s">
        <v>33330</v>
      </c>
      <c r="C2478" s="26" t="s">
        <v>33331</v>
      </c>
      <c r="D2478" s="26" t="s">
        <v>26327</v>
      </c>
      <c r="E2478" s="26" t="s">
        <v>6850</v>
      </c>
      <c r="F2478" s="26" t="s">
        <v>14</v>
      </c>
      <c r="G2478" s="30">
        <v>20230523</v>
      </c>
      <c r="H2478" s="26" t="s">
        <v>33332</v>
      </c>
    </row>
    <row r="2479" s="16" customFormat="1" ht="20" customHeight="1" spans="1:8">
      <c r="A2479" s="25">
        <v>2476</v>
      </c>
      <c r="B2479" s="26" t="s">
        <v>33333</v>
      </c>
      <c r="C2479" s="26" t="s">
        <v>33334</v>
      </c>
      <c r="D2479" s="26" t="s">
        <v>26327</v>
      </c>
      <c r="E2479" s="26" t="s">
        <v>6850</v>
      </c>
      <c r="F2479" s="26" t="s">
        <v>14</v>
      </c>
      <c r="G2479" s="30">
        <v>20230523</v>
      </c>
      <c r="H2479" s="26" t="s">
        <v>33335</v>
      </c>
    </row>
    <row r="2480" s="16" customFormat="1" ht="20" customHeight="1" spans="1:8">
      <c r="A2480" s="25">
        <v>2477</v>
      </c>
      <c r="B2480" s="26" t="s">
        <v>33336</v>
      </c>
      <c r="C2480" s="26" t="s">
        <v>33337</v>
      </c>
      <c r="D2480" s="26" t="s">
        <v>26327</v>
      </c>
      <c r="E2480" s="26" t="s">
        <v>6850</v>
      </c>
      <c r="F2480" s="26" t="s">
        <v>14</v>
      </c>
      <c r="G2480" s="30">
        <v>20230523</v>
      </c>
      <c r="H2480" s="26" t="s">
        <v>33338</v>
      </c>
    </row>
    <row r="2481" s="16" customFormat="1" ht="20" customHeight="1" spans="1:8">
      <c r="A2481" s="25">
        <v>2478</v>
      </c>
      <c r="B2481" s="26" t="s">
        <v>33339</v>
      </c>
      <c r="C2481" s="26" t="s">
        <v>33340</v>
      </c>
      <c r="D2481" s="26" t="s">
        <v>26327</v>
      </c>
      <c r="E2481" s="26" t="s">
        <v>6850</v>
      </c>
      <c r="F2481" s="26" t="s">
        <v>14</v>
      </c>
      <c r="G2481" s="30">
        <v>20230523</v>
      </c>
      <c r="H2481" s="26" t="s">
        <v>33341</v>
      </c>
    </row>
    <row r="2482" s="16" customFormat="1" ht="20" customHeight="1" spans="1:8">
      <c r="A2482" s="25">
        <v>2479</v>
      </c>
      <c r="B2482" s="26" t="s">
        <v>33342</v>
      </c>
      <c r="C2482" s="26" t="s">
        <v>20229</v>
      </c>
      <c r="D2482" s="26" t="s">
        <v>26327</v>
      </c>
      <c r="E2482" s="26" t="s">
        <v>6850</v>
      </c>
      <c r="F2482" s="26" t="s">
        <v>14</v>
      </c>
      <c r="G2482" s="30">
        <v>20230523</v>
      </c>
      <c r="H2482" s="26" t="s">
        <v>33343</v>
      </c>
    </row>
    <row r="2483" s="16" customFormat="1" ht="20" customHeight="1" spans="1:8">
      <c r="A2483" s="25">
        <v>2480</v>
      </c>
      <c r="B2483" s="26" t="s">
        <v>33344</v>
      </c>
      <c r="C2483" s="26" t="s">
        <v>33345</v>
      </c>
      <c r="D2483" s="26" t="s">
        <v>26327</v>
      </c>
      <c r="E2483" s="26" t="s">
        <v>6850</v>
      </c>
      <c r="F2483" s="26" t="s">
        <v>14</v>
      </c>
      <c r="G2483" s="30">
        <v>20230523</v>
      </c>
      <c r="H2483" s="26" t="s">
        <v>33346</v>
      </c>
    </row>
    <row r="2484" s="16" customFormat="1" ht="20" customHeight="1" spans="1:8">
      <c r="A2484" s="25">
        <v>2481</v>
      </c>
      <c r="B2484" s="26" t="s">
        <v>33347</v>
      </c>
      <c r="C2484" s="26" t="s">
        <v>33348</v>
      </c>
      <c r="D2484" s="26" t="s">
        <v>26327</v>
      </c>
      <c r="E2484" s="26" t="s">
        <v>6850</v>
      </c>
      <c r="F2484" s="26" t="s">
        <v>14</v>
      </c>
      <c r="G2484" s="30">
        <v>20230523</v>
      </c>
      <c r="H2484" s="26" t="s">
        <v>33349</v>
      </c>
    </row>
    <row r="2485" s="16" customFormat="1" ht="20" customHeight="1" spans="1:8">
      <c r="A2485" s="25">
        <v>2482</v>
      </c>
      <c r="B2485" s="26" t="s">
        <v>33350</v>
      </c>
      <c r="C2485" s="26" t="s">
        <v>33351</v>
      </c>
      <c r="D2485" s="26" t="s">
        <v>26327</v>
      </c>
      <c r="E2485" s="26" t="s">
        <v>6850</v>
      </c>
      <c r="F2485" s="26" t="s">
        <v>14</v>
      </c>
      <c r="G2485" s="30">
        <v>20230523</v>
      </c>
      <c r="H2485" s="26" t="s">
        <v>33352</v>
      </c>
    </row>
    <row r="2486" s="16" customFormat="1" ht="20" customHeight="1" spans="1:8">
      <c r="A2486" s="25">
        <v>2483</v>
      </c>
      <c r="B2486" s="26" t="s">
        <v>33353</v>
      </c>
      <c r="C2486" s="26" t="s">
        <v>33354</v>
      </c>
      <c r="D2486" s="26" t="s">
        <v>26327</v>
      </c>
      <c r="E2486" s="26" t="s">
        <v>6850</v>
      </c>
      <c r="F2486" s="26" t="s">
        <v>14</v>
      </c>
      <c r="G2486" s="30">
        <v>20230523</v>
      </c>
      <c r="H2486" s="26" t="s">
        <v>33355</v>
      </c>
    </row>
    <row r="2487" s="16" customFormat="1" ht="20" customHeight="1" spans="1:8">
      <c r="A2487" s="25">
        <v>2484</v>
      </c>
      <c r="B2487" s="26" t="s">
        <v>33356</v>
      </c>
      <c r="C2487" s="26" t="s">
        <v>33357</v>
      </c>
      <c r="D2487" s="26" t="s">
        <v>26327</v>
      </c>
      <c r="E2487" s="26" t="s">
        <v>6850</v>
      </c>
      <c r="F2487" s="26" t="s">
        <v>14</v>
      </c>
      <c r="G2487" s="30">
        <v>20230523</v>
      </c>
      <c r="H2487" s="26" t="s">
        <v>33358</v>
      </c>
    </row>
    <row r="2488" s="16" customFormat="1" ht="20" customHeight="1" spans="1:8">
      <c r="A2488" s="25">
        <v>2485</v>
      </c>
      <c r="B2488" s="26" t="s">
        <v>33359</v>
      </c>
      <c r="C2488" s="26" t="s">
        <v>33360</v>
      </c>
      <c r="D2488" s="26" t="s">
        <v>26327</v>
      </c>
      <c r="E2488" s="26" t="s">
        <v>6850</v>
      </c>
      <c r="F2488" s="26" t="s">
        <v>14</v>
      </c>
      <c r="G2488" s="30">
        <v>20230523</v>
      </c>
      <c r="H2488" s="26" t="s">
        <v>33361</v>
      </c>
    </row>
    <row r="2489" s="16" customFormat="1" ht="20" customHeight="1" spans="1:8">
      <c r="A2489" s="25">
        <v>2486</v>
      </c>
      <c r="B2489" s="26" t="s">
        <v>33362</v>
      </c>
      <c r="C2489" s="26" t="s">
        <v>33363</v>
      </c>
      <c r="D2489" s="26" t="s">
        <v>26327</v>
      </c>
      <c r="E2489" s="26" t="s">
        <v>6850</v>
      </c>
      <c r="F2489" s="26" t="s">
        <v>14</v>
      </c>
      <c r="G2489" s="30">
        <v>20230523</v>
      </c>
      <c r="H2489" s="26" t="s">
        <v>33364</v>
      </c>
    </row>
    <row r="2490" s="16" customFormat="1" ht="20" customHeight="1" spans="1:8">
      <c r="A2490" s="25">
        <v>2487</v>
      </c>
      <c r="B2490" s="26" t="s">
        <v>33365</v>
      </c>
      <c r="C2490" s="26" t="s">
        <v>33366</v>
      </c>
      <c r="D2490" s="26" t="s">
        <v>26327</v>
      </c>
      <c r="E2490" s="26" t="s">
        <v>6850</v>
      </c>
      <c r="F2490" s="26" t="s">
        <v>14</v>
      </c>
      <c r="G2490" s="30">
        <v>20230523</v>
      </c>
      <c r="H2490" s="26" t="s">
        <v>33367</v>
      </c>
    </row>
    <row r="2491" s="16" customFormat="1" ht="20" customHeight="1" spans="1:8">
      <c r="A2491" s="25">
        <v>2488</v>
      </c>
      <c r="B2491" s="26" t="s">
        <v>15913</v>
      </c>
      <c r="C2491" s="26" t="s">
        <v>33368</v>
      </c>
      <c r="D2491" s="26" t="s">
        <v>26327</v>
      </c>
      <c r="E2491" s="26" t="s">
        <v>6850</v>
      </c>
      <c r="F2491" s="26" t="s">
        <v>14</v>
      </c>
      <c r="G2491" s="30">
        <v>20230523</v>
      </c>
      <c r="H2491" s="26" t="s">
        <v>33369</v>
      </c>
    </row>
    <row r="2492" s="16" customFormat="1" ht="20" customHeight="1" spans="1:8">
      <c r="A2492" s="25">
        <v>2489</v>
      </c>
      <c r="B2492" s="26" t="s">
        <v>33370</v>
      </c>
      <c r="C2492" s="26" t="s">
        <v>33371</v>
      </c>
      <c r="D2492" s="26" t="s">
        <v>26327</v>
      </c>
      <c r="E2492" s="26" t="s">
        <v>6850</v>
      </c>
      <c r="F2492" s="26" t="s">
        <v>14</v>
      </c>
      <c r="G2492" s="30">
        <v>20230523</v>
      </c>
      <c r="H2492" s="26" t="s">
        <v>33372</v>
      </c>
    </row>
    <row r="2493" s="16" customFormat="1" ht="20" customHeight="1" spans="1:8">
      <c r="A2493" s="25">
        <v>2490</v>
      </c>
      <c r="B2493" s="26" t="s">
        <v>33373</v>
      </c>
      <c r="C2493" s="26" t="s">
        <v>8103</v>
      </c>
      <c r="D2493" s="26" t="s">
        <v>26327</v>
      </c>
      <c r="E2493" s="26" t="s">
        <v>6850</v>
      </c>
      <c r="F2493" s="26" t="s">
        <v>14</v>
      </c>
      <c r="G2493" s="30">
        <v>20230523</v>
      </c>
      <c r="H2493" s="26" t="s">
        <v>33374</v>
      </c>
    </row>
    <row r="2494" s="16" customFormat="1" ht="20" customHeight="1" spans="1:8">
      <c r="A2494" s="25">
        <v>2491</v>
      </c>
      <c r="B2494" s="26" t="s">
        <v>33375</v>
      </c>
      <c r="C2494" s="26" t="s">
        <v>32343</v>
      </c>
      <c r="D2494" s="26" t="s">
        <v>26327</v>
      </c>
      <c r="E2494" s="26" t="s">
        <v>6850</v>
      </c>
      <c r="F2494" s="26" t="s">
        <v>14</v>
      </c>
      <c r="G2494" s="30">
        <v>20230523</v>
      </c>
      <c r="H2494" s="26" t="s">
        <v>33376</v>
      </c>
    </row>
    <row r="2495" s="16" customFormat="1" ht="20" customHeight="1" spans="1:8">
      <c r="A2495" s="25">
        <v>2492</v>
      </c>
      <c r="B2495" s="26" t="s">
        <v>33377</v>
      </c>
      <c r="C2495" s="26" t="s">
        <v>33378</v>
      </c>
      <c r="D2495" s="26" t="s">
        <v>26327</v>
      </c>
      <c r="E2495" s="26" t="s">
        <v>6850</v>
      </c>
      <c r="F2495" s="26" t="s">
        <v>14</v>
      </c>
      <c r="G2495" s="30">
        <v>20230523</v>
      </c>
      <c r="H2495" s="26" t="s">
        <v>33379</v>
      </c>
    </row>
    <row r="2496" s="16" customFormat="1" ht="20" customHeight="1" spans="1:8">
      <c r="A2496" s="25">
        <v>2493</v>
      </c>
      <c r="B2496" s="26" t="s">
        <v>33380</v>
      </c>
      <c r="C2496" s="26" t="s">
        <v>33381</v>
      </c>
      <c r="D2496" s="26" t="s">
        <v>26327</v>
      </c>
      <c r="E2496" s="26" t="s">
        <v>6850</v>
      </c>
      <c r="F2496" s="26" t="s">
        <v>14</v>
      </c>
      <c r="G2496" s="30">
        <v>20230523</v>
      </c>
      <c r="H2496" s="26" t="s">
        <v>33382</v>
      </c>
    </row>
    <row r="2497" s="16" customFormat="1" ht="20" customHeight="1" spans="1:8">
      <c r="A2497" s="25">
        <v>2494</v>
      </c>
      <c r="B2497" s="26" t="s">
        <v>33383</v>
      </c>
      <c r="C2497" s="26" t="s">
        <v>33384</v>
      </c>
      <c r="D2497" s="26" t="s">
        <v>26327</v>
      </c>
      <c r="E2497" s="26" t="s">
        <v>6850</v>
      </c>
      <c r="F2497" s="26" t="s">
        <v>14</v>
      </c>
      <c r="G2497" s="30">
        <v>20230523</v>
      </c>
      <c r="H2497" s="26" t="s">
        <v>33385</v>
      </c>
    </row>
    <row r="2498" s="16" customFormat="1" ht="20" customHeight="1" spans="1:8">
      <c r="A2498" s="25">
        <v>2495</v>
      </c>
      <c r="B2498" s="26" t="s">
        <v>33386</v>
      </c>
      <c r="C2498" s="26" t="s">
        <v>33387</v>
      </c>
      <c r="D2498" s="26" t="s">
        <v>26327</v>
      </c>
      <c r="E2498" s="26" t="s">
        <v>6850</v>
      </c>
      <c r="F2498" s="26" t="s">
        <v>14</v>
      </c>
      <c r="G2498" s="30">
        <v>20230523</v>
      </c>
      <c r="H2498" s="26" t="s">
        <v>33388</v>
      </c>
    </row>
    <row r="2499" s="16" customFormat="1" ht="20" customHeight="1" spans="1:8">
      <c r="A2499" s="25">
        <v>2496</v>
      </c>
      <c r="B2499" s="26" t="s">
        <v>33389</v>
      </c>
      <c r="C2499" s="26" t="s">
        <v>21518</v>
      </c>
      <c r="D2499" s="26" t="s">
        <v>26327</v>
      </c>
      <c r="E2499" s="26" t="s">
        <v>6850</v>
      </c>
      <c r="F2499" s="26" t="s">
        <v>14</v>
      </c>
      <c r="G2499" s="30">
        <v>20230523</v>
      </c>
      <c r="H2499" s="26" t="s">
        <v>33390</v>
      </c>
    </row>
    <row r="2500" s="16" customFormat="1" ht="20" customHeight="1" spans="1:8">
      <c r="A2500" s="25">
        <v>2497</v>
      </c>
      <c r="B2500" s="26" t="s">
        <v>33391</v>
      </c>
      <c r="C2500" s="26" t="s">
        <v>33392</v>
      </c>
      <c r="D2500" s="26" t="s">
        <v>26327</v>
      </c>
      <c r="E2500" s="26" t="s">
        <v>6850</v>
      </c>
      <c r="F2500" s="26" t="s">
        <v>14</v>
      </c>
      <c r="G2500" s="30">
        <v>20230523</v>
      </c>
      <c r="H2500" s="26" t="s">
        <v>33393</v>
      </c>
    </row>
    <row r="2501" s="16" customFormat="1" ht="20" customHeight="1" spans="1:8">
      <c r="A2501" s="25">
        <v>2498</v>
      </c>
      <c r="B2501" s="26" t="s">
        <v>33394</v>
      </c>
      <c r="C2501" s="26" t="s">
        <v>33395</v>
      </c>
      <c r="D2501" s="26" t="s">
        <v>26327</v>
      </c>
      <c r="E2501" s="26" t="s">
        <v>6850</v>
      </c>
      <c r="F2501" s="26" t="s">
        <v>14</v>
      </c>
      <c r="G2501" s="30">
        <v>20230523</v>
      </c>
      <c r="H2501" s="26" t="s">
        <v>33396</v>
      </c>
    </row>
    <row r="2502" s="17" customFormat="1" ht="20" customHeight="1" spans="1:8">
      <c r="A2502" s="25">
        <v>2499</v>
      </c>
      <c r="B2502" s="26" t="s">
        <v>20272</v>
      </c>
      <c r="C2502" s="26" t="s">
        <v>33397</v>
      </c>
      <c r="D2502" s="26" t="s">
        <v>26327</v>
      </c>
      <c r="E2502" s="26" t="s">
        <v>6850</v>
      </c>
      <c r="F2502" s="26" t="s">
        <v>14</v>
      </c>
      <c r="G2502" s="31">
        <v>20230523</v>
      </c>
      <c r="H2502" s="26" t="s">
        <v>33398</v>
      </c>
    </row>
    <row r="2503" s="16" customFormat="1" ht="20" customHeight="1" spans="1:8">
      <c r="A2503" s="25">
        <v>2500</v>
      </c>
      <c r="B2503" s="26" t="s">
        <v>33399</v>
      </c>
      <c r="C2503" s="26" t="s">
        <v>33400</v>
      </c>
      <c r="D2503" s="26" t="s">
        <v>26327</v>
      </c>
      <c r="E2503" s="26" t="s">
        <v>6850</v>
      </c>
      <c r="F2503" s="26" t="s">
        <v>14</v>
      </c>
      <c r="G2503" s="30">
        <v>20230523</v>
      </c>
      <c r="H2503" s="26" t="s">
        <v>33401</v>
      </c>
    </row>
    <row r="2504" s="16" customFormat="1" ht="20" customHeight="1" spans="1:8">
      <c r="A2504" s="25">
        <v>2501</v>
      </c>
      <c r="B2504" s="26" t="s">
        <v>33402</v>
      </c>
      <c r="C2504" s="26" t="s">
        <v>33403</v>
      </c>
      <c r="D2504" s="26" t="s">
        <v>26327</v>
      </c>
      <c r="E2504" s="26" t="s">
        <v>6850</v>
      </c>
      <c r="F2504" s="26" t="s">
        <v>14</v>
      </c>
      <c r="G2504" s="30">
        <v>20230523</v>
      </c>
      <c r="H2504" s="26" t="s">
        <v>33404</v>
      </c>
    </row>
    <row r="2505" s="16" customFormat="1" ht="20" customHeight="1" spans="1:8">
      <c r="A2505" s="25">
        <v>2502</v>
      </c>
      <c r="B2505" s="26" t="s">
        <v>33405</v>
      </c>
      <c r="C2505" s="26" t="s">
        <v>33406</v>
      </c>
      <c r="D2505" s="26" t="s">
        <v>26327</v>
      </c>
      <c r="E2505" s="26" t="s">
        <v>6850</v>
      </c>
      <c r="F2505" s="26" t="s">
        <v>14</v>
      </c>
      <c r="G2505" s="30">
        <v>20230523</v>
      </c>
      <c r="H2505" s="26" t="s">
        <v>33407</v>
      </c>
    </row>
    <row r="2506" s="16" customFormat="1" ht="20" customHeight="1" spans="1:8">
      <c r="A2506" s="25">
        <v>2503</v>
      </c>
      <c r="B2506" s="26" t="s">
        <v>33408</v>
      </c>
      <c r="C2506" s="26" t="s">
        <v>33409</v>
      </c>
      <c r="D2506" s="26" t="s">
        <v>26327</v>
      </c>
      <c r="E2506" s="26" t="s">
        <v>6850</v>
      </c>
      <c r="F2506" s="26" t="s">
        <v>14</v>
      </c>
      <c r="G2506" s="30">
        <v>20230523</v>
      </c>
      <c r="H2506" s="26" t="s">
        <v>33410</v>
      </c>
    </row>
    <row r="2507" s="16" customFormat="1" ht="20" customHeight="1" spans="1:8">
      <c r="A2507" s="25">
        <v>2504</v>
      </c>
      <c r="B2507" s="26" t="s">
        <v>33411</v>
      </c>
      <c r="C2507" s="26" t="s">
        <v>33412</v>
      </c>
      <c r="D2507" s="26" t="s">
        <v>26327</v>
      </c>
      <c r="E2507" s="26" t="s">
        <v>6850</v>
      </c>
      <c r="F2507" s="26" t="s">
        <v>14</v>
      </c>
      <c r="G2507" s="30">
        <v>20230523</v>
      </c>
      <c r="H2507" s="26" t="s">
        <v>33413</v>
      </c>
    </row>
    <row r="2508" s="16" customFormat="1" ht="20" customHeight="1" spans="1:8">
      <c r="A2508" s="25">
        <v>2505</v>
      </c>
      <c r="B2508" s="26" t="s">
        <v>33414</v>
      </c>
      <c r="C2508" s="26" t="s">
        <v>33415</v>
      </c>
      <c r="D2508" s="26" t="s">
        <v>26327</v>
      </c>
      <c r="E2508" s="26" t="s">
        <v>6850</v>
      </c>
      <c r="F2508" s="26" t="s">
        <v>14</v>
      </c>
      <c r="G2508" s="30">
        <v>20230523</v>
      </c>
      <c r="H2508" s="26" t="s">
        <v>33416</v>
      </c>
    </row>
    <row r="2509" s="16" customFormat="1" ht="20" customHeight="1" spans="1:8">
      <c r="A2509" s="25">
        <v>2506</v>
      </c>
      <c r="B2509" s="26" t="s">
        <v>14477</v>
      </c>
      <c r="C2509" s="26" t="s">
        <v>13793</v>
      </c>
      <c r="D2509" s="26" t="s">
        <v>26327</v>
      </c>
      <c r="E2509" s="26" t="s">
        <v>6850</v>
      </c>
      <c r="F2509" s="26" t="s">
        <v>14</v>
      </c>
      <c r="G2509" s="30">
        <v>20230523</v>
      </c>
      <c r="H2509" s="26" t="s">
        <v>33417</v>
      </c>
    </row>
    <row r="2510" s="17" customFormat="1" ht="20" customHeight="1" spans="1:8">
      <c r="A2510" s="25">
        <v>2507</v>
      </c>
      <c r="B2510" s="26" t="s">
        <v>33418</v>
      </c>
      <c r="C2510" s="26" t="s">
        <v>33419</v>
      </c>
      <c r="D2510" s="26" t="s">
        <v>26327</v>
      </c>
      <c r="E2510" s="26" t="s">
        <v>6850</v>
      </c>
      <c r="F2510" s="26" t="s">
        <v>14</v>
      </c>
      <c r="G2510" s="31">
        <v>20230523</v>
      </c>
      <c r="H2510" s="26" t="s">
        <v>33420</v>
      </c>
    </row>
    <row r="2511" s="16" customFormat="1" ht="20" customHeight="1" spans="1:8">
      <c r="A2511" s="25">
        <v>2508</v>
      </c>
      <c r="B2511" s="26" t="s">
        <v>33421</v>
      </c>
      <c r="C2511" s="26" t="s">
        <v>33422</v>
      </c>
      <c r="D2511" s="26" t="s">
        <v>26327</v>
      </c>
      <c r="E2511" s="26" t="s">
        <v>6850</v>
      </c>
      <c r="F2511" s="26" t="s">
        <v>14</v>
      </c>
      <c r="G2511" s="30">
        <v>20230523</v>
      </c>
      <c r="H2511" s="26" t="s">
        <v>33423</v>
      </c>
    </row>
    <row r="2512" s="16" customFormat="1" ht="20" customHeight="1" spans="1:8">
      <c r="A2512" s="25">
        <v>2509</v>
      </c>
      <c r="B2512" s="26" t="s">
        <v>33424</v>
      </c>
      <c r="C2512" s="26" t="s">
        <v>33425</v>
      </c>
      <c r="D2512" s="26" t="s">
        <v>26327</v>
      </c>
      <c r="E2512" s="26" t="s">
        <v>6850</v>
      </c>
      <c r="F2512" s="26" t="s">
        <v>14</v>
      </c>
      <c r="G2512" s="30">
        <v>20230523</v>
      </c>
      <c r="H2512" s="26" t="s">
        <v>33426</v>
      </c>
    </row>
    <row r="2513" s="16" customFormat="1" ht="20" customHeight="1" spans="1:8">
      <c r="A2513" s="25">
        <v>2510</v>
      </c>
      <c r="B2513" s="26" t="s">
        <v>33427</v>
      </c>
      <c r="C2513" s="26" t="s">
        <v>33428</v>
      </c>
      <c r="D2513" s="26" t="s">
        <v>26327</v>
      </c>
      <c r="E2513" s="26" t="s">
        <v>6850</v>
      </c>
      <c r="F2513" s="26" t="s">
        <v>14</v>
      </c>
      <c r="G2513" s="30">
        <v>20230523</v>
      </c>
      <c r="H2513" s="26" t="s">
        <v>33429</v>
      </c>
    </row>
    <row r="2514" s="17" customFormat="1" ht="20" customHeight="1" spans="1:8">
      <c r="A2514" s="25">
        <v>2511</v>
      </c>
      <c r="B2514" s="26" t="s">
        <v>328</v>
      </c>
      <c r="C2514" s="26" t="s">
        <v>33430</v>
      </c>
      <c r="D2514" s="26" t="s">
        <v>26327</v>
      </c>
      <c r="E2514" s="26" t="s">
        <v>6850</v>
      </c>
      <c r="F2514" s="26" t="s">
        <v>14</v>
      </c>
      <c r="G2514" s="31">
        <v>20230523</v>
      </c>
      <c r="H2514" s="26" t="s">
        <v>33431</v>
      </c>
    </row>
    <row r="2515" s="17" customFormat="1" ht="20" customHeight="1" spans="1:8">
      <c r="A2515" s="25">
        <v>2512</v>
      </c>
      <c r="B2515" s="26" t="s">
        <v>33432</v>
      </c>
      <c r="C2515" s="26" t="s">
        <v>33433</v>
      </c>
      <c r="D2515" s="26" t="s">
        <v>26327</v>
      </c>
      <c r="E2515" s="26" t="s">
        <v>6850</v>
      </c>
      <c r="F2515" s="26" t="s">
        <v>14</v>
      </c>
      <c r="G2515" s="31">
        <v>20230523</v>
      </c>
      <c r="H2515" s="26" t="s">
        <v>33434</v>
      </c>
    </row>
    <row r="2516" s="16" customFormat="1" ht="20" customHeight="1" spans="1:8">
      <c r="A2516" s="25">
        <v>2513</v>
      </c>
      <c r="B2516" s="26" t="s">
        <v>33435</v>
      </c>
      <c r="C2516" s="26" t="s">
        <v>33436</v>
      </c>
      <c r="D2516" s="26" t="s">
        <v>26327</v>
      </c>
      <c r="E2516" s="26" t="s">
        <v>33437</v>
      </c>
      <c r="F2516" s="26" t="s">
        <v>14</v>
      </c>
      <c r="G2516" s="30">
        <v>20230522</v>
      </c>
      <c r="H2516" s="26" t="s">
        <v>33438</v>
      </c>
    </row>
    <row r="2517" s="16" customFormat="1" ht="20" customHeight="1" spans="1:8">
      <c r="A2517" s="25">
        <v>2514</v>
      </c>
      <c r="B2517" s="26" t="s">
        <v>33439</v>
      </c>
      <c r="C2517" s="26" t="s">
        <v>33440</v>
      </c>
      <c r="D2517" s="26" t="s">
        <v>26327</v>
      </c>
      <c r="E2517" s="26" t="s">
        <v>33437</v>
      </c>
      <c r="F2517" s="26" t="s">
        <v>14</v>
      </c>
      <c r="G2517" s="30">
        <v>20230522</v>
      </c>
      <c r="H2517" s="26" t="s">
        <v>33441</v>
      </c>
    </row>
    <row r="2518" s="16" customFormat="1" ht="20" customHeight="1" spans="1:8">
      <c r="A2518" s="25">
        <v>2515</v>
      </c>
      <c r="B2518" s="26" t="s">
        <v>33442</v>
      </c>
      <c r="C2518" s="26" t="s">
        <v>33443</v>
      </c>
      <c r="D2518" s="26" t="s">
        <v>26327</v>
      </c>
      <c r="E2518" s="26" t="s">
        <v>33437</v>
      </c>
      <c r="F2518" s="26" t="s">
        <v>14</v>
      </c>
      <c r="G2518" s="30">
        <v>20230522</v>
      </c>
      <c r="H2518" s="26" t="s">
        <v>33444</v>
      </c>
    </row>
    <row r="2519" s="17" customFormat="1" ht="20" customHeight="1" spans="1:8">
      <c r="A2519" s="25">
        <v>2516</v>
      </c>
      <c r="B2519" s="26" t="s">
        <v>33445</v>
      </c>
      <c r="C2519" s="26" t="s">
        <v>230</v>
      </c>
      <c r="D2519" s="26" t="s">
        <v>26327</v>
      </c>
      <c r="E2519" s="26" t="s">
        <v>33437</v>
      </c>
      <c r="F2519" s="26" t="s">
        <v>14</v>
      </c>
      <c r="G2519" s="31">
        <v>20230522</v>
      </c>
      <c r="H2519" s="26" t="s">
        <v>33446</v>
      </c>
    </row>
    <row r="2520" s="16" customFormat="1" ht="20" customHeight="1" spans="1:8">
      <c r="A2520" s="25">
        <v>2517</v>
      </c>
      <c r="B2520" s="26" t="s">
        <v>33447</v>
      </c>
      <c r="C2520" s="26" t="s">
        <v>33448</v>
      </c>
      <c r="D2520" s="26" t="s">
        <v>26327</v>
      </c>
      <c r="E2520" s="26" t="s">
        <v>33437</v>
      </c>
      <c r="F2520" s="26" t="s">
        <v>14</v>
      </c>
      <c r="G2520" s="30">
        <v>20230522</v>
      </c>
      <c r="H2520" s="26" t="s">
        <v>33449</v>
      </c>
    </row>
    <row r="2521" s="16" customFormat="1" ht="20" customHeight="1" spans="1:8">
      <c r="A2521" s="25">
        <v>2518</v>
      </c>
      <c r="B2521" s="26" t="s">
        <v>33450</v>
      </c>
      <c r="C2521" s="26" t="s">
        <v>14753</v>
      </c>
      <c r="D2521" s="26" t="s">
        <v>26327</v>
      </c>
      <c r="E2521" s="26" t="s">
        <v>33437</v>
      </c>
      <c r="F2521" s="26" t="s">
        <v>14</v>
      </c>
      <c r="G2521" s="30">
        <v>20230522</v>
      </c>
      <c r="H2521" s="26" t="s">
        <v>33451</v>
      </c>
    </row>
    <row r="2522" s="16" customFormat="1" ht="20" customHeight="1" spans="1:8">
      <c r="A2522" s="25">
        <v>2519</v>
      </c>
      <c r="B2522" s="26" t="s">
        <v>33452</v>
      </c>
      <c r="C2522" s="26" t="s">
        <v>33453</v>
      </c>
      <c r="D2522" s="26" t="s">
        <v>26327</v>
      </c>
      <c r="E2522" s="26" t="s">
        <v>33437</v>
      </c>
      <c r="F2522" s="26" t="s">
        <v>14</v>
      </c>
      <c r="G2522" s="30">
        <v>20230522</v>
      </c>
      <c r="H2522" s="26" t="s">
        <v>33454</v>
      </c>
    </row>
    <row r="2523" s="16" customFormat="1" ht="20" customHeight="1" spans="1:8">
      <c r="A2523" s="25">
        <v>2520</v>
      </c>
      <c r="B2523" s="26" t="s">
        <v>33455</v>
      </c>
      <c r="C2523" s="26" t="s">
        <v>33456</v>
      </c>
      <c r="D2523" s="26" t="s">
        <v>26327</v>
      </c>
      <c r="E2523" s="26" t="s">
        <v>33437</v>
      </c>
      <c r="F2523" s="26" t="s">
        <v>14</v>
      </c>
      <c r="G2523" s="30">
        <v>20230522</v>
      </c>
      <c r="H2523" s="26" t="s">
        <v>33457</v>
      </c>
    </row>
    <row r="2524" s="16" customFormat="1" ht="20" customHeight="1" spans="1:8">
      <c r="A2524" s="25">
        <v>2521</v>
      </c>
      <c r="B2524" s="26" t="s">
        <v>13423</v>
      </c>
      <c r="C2524" s="26" t="s">
        <v>33458</v>
      </c>
      <c r="D2524" s="26" t="s">
        <v>26327</v>
      </c>
      <c r="E2524" s="26" t="s">
        <v>33437</v>
      </c>
      <c r="F2524" s="26" t="s">
        <v>14</v>
      </c>
      <c r="G2524" s="30">
        <v>20230522</v>
      </c>
      <c r="H2524" s="26" t="s">
        <v>33459</v>
      </c>
    </row>
    <row r="2525" s="17" customFormat="1" ht="20" customHeight="1" spans="1:8">
      <c r="A2525" s="25">
        <v>2522</v>
      </c>
      <c r="B2525" s="26" t="s">
        <v>33460</v>
      </c>
      <c r="C2525" s="26" t="s">
        <v>33461</v>
      </c>
      <c r="D2525" s="26" t="s">
        <v>26327</v>
      </c>
      <c r="E2525" s="26" t="s">
        <v>33437</v>
      </c>
      <c r="F2525" s="26" t="s">
        <v>14</v>
      </c>
      <c r="G2525" s="31">
        <v>20230522</v>
      </c>
      <c r="H2525" s="26" t="s">
        <v>33462</v>
      </c>
    </row>
    <row r="2526" s="16" customFormat="1" ht="20" customHeight="1" spans="1:8">
      <c r="A2526" s="25">
        <v>2523</v>
      </c>
      <c r="B2526" s="26" t="s">
        <v>33463</v>
      </c>
      <c r="C2526" s="26" t="s">
        <v>33464</v>
      </c>
      <c r="D2526" s="26" t="s">
        <v>26327</v>
      </c>
      <c r="E2526" s="26" t="s">
        <v>33437</v>
      </c>
      <c r="F2526" s="26" t="s">
        <v>14</v>
      </c>
      <c r="G2526" s="30">
        <v>20230522</v>
      </c>
      <c r="H2526" s="26" t="s">
        <v>33465</v>
      </c>
    </row>
    <row r="2527" s="16" customFormat="1" ht="20" customHeight="1" spans="1:8">
      <c r="A2527" s="25">
        <v>2524</v>
      </c>
      <c r="B2527" s="26" t="s">
        <v>33466</v>
      </c>
      <c r="C2527" s="26" t="s">
        <v>33467</v>
      </c>
      <c r="D2527" s="26" t="s">
        <v>26327</v>
      </c>
      <c r="E2527" s="26" t="s">
        <v>33437</v>
      </c>
      <c r="F2527" s="26" t="s">
        <v>14</v>
      </c>
      <c r="G2527" s="30">
        <v>20230522</v>
      </c>
      <c r="H2527" s="26" t="s">
        <v>33468</v>
      </c>
    </row>
    <row r="2528" s="16" customFormat="1" ht="20" customHeight="1" spans="1:8">
      <c r="A2528" s="25">
        <v>2525</v>
      </c>
      <c r="B2528" s="26" t="s">
        <v>33469</v>
      </c>
      <c r="C2528" s="26" t="s">
        <v>33470</v>
      </c>
      <c r="D2528" s="26" t="s">
        <v>26327</v>
      </c>
      <c r="E2528" s="26" t="s">
        <v>33437</v>
      </c>
      <c r="F2528" s="26" t="s">
        <v>14</v>
      </c>
      <c r="G2528" s="30">
        <v>20230522</v>
      </c>
      <c r="H2528" s="26" t="s">
        <v>33471</v>
      </c>
    </row>
    <row r="2529" s="16" customFormat="1" ht="20" customHeight="1" spans="1:8">
      <c r="A2529" s="25">
        <v>2526</v>
      </c>
      <c r="B2529" s="26" t="s">
        <v>19854</v>
      </c>
      <c r="C2529" s="26" t="s">
        <v>33472</v>
      </c>
      <c r="D2529" s="26" t="s">
        <v>26327</v>
      </c>
      <c r="E2529" s="26" t="s">
        <v>33437</v>
      </c>
      <c r="F2529" s="26" t="s">
        <v>14</v>
      </c>
      <c r="G2529" s="30">
        <v>20230522</v>
      </c>
      <c r="H2529" s="26" t="s">
        <v>33473</v>
      </c>
    </row>
    <row r="2530" s="16" customFormat="1" ht="20" customHeight="1" spans="1:8">
      <c r="A2530" s="25">
        <v>2527</v>
      </c>
      <c r="B2530" s="26" t="s">
        <v>8831</v>
      </c>
      <c r="C2530" s="26" t="s">
        <v>33474</v>
      </c>
      <c r="D2530" s="26" t="s">
        <v>26327</v>
      </c>
      <c r="E2530" s="26" t="s">
        <v>33437</v>
      </c>
      <c r="F2530" s="26" t="s">
        <v>14</v>
      </c>
      <c r="G2530" s="30">
        <v>20230522</v>
      </c>
      <c r="H2530" s="26" t="s">
        <v>33475</v>
      </c>
    </row>
    <row r="2531" s="16" customFormat="1" ht="20" customHeight="1" spans="1:8">
      <c r="A2531" s="25">
        <v>2528</v>
      </c>
      <c r="B2531" s="26" t="s">
        <v>33476</v>
      </c>
      <c r="C2531" s="26" t="s">
        <v>33477</v>
      </c>
      <c r="D2531" s="26" t="s">
        <v>26327</v>
      </c>
      <c r="E2531" s="26" t="s">
        <v>33437</v>
      </c>
      <c r="F2531" s="26" t="s">
        <v>14</v>
      </c>
      <c r="G2531" s="30">
        <v>20230522</v>
      </c>
      <c r="H2531" s="26" t="s">
        <v>33478</v>
      </c>
    </row>
    <row r="2532" s="16" customFormat="1" ht="20" customHeight="1" spans="1:8">
      <c r="A2532" s="25">
        <v>2529</v>
      </c>
      <c r="B2532" s="26" t="s">
        <v>250</v>
      </c>
      <c r="C2532" s="26" t="s">
        <v>33479</v>
      </c>
      <c r="D2532" s="26" t="s">
        <v>26327</v>
      </c>
      <c r="E2532" s="26" t="s">
        <v>33437</v>
      </c>
      <c r="F2532" s="26" t="s">
        <v>14</v>
      </c>
      <c r="G2532" s="30">
        <v>20230522</v>
      </c>
      <c r="H2532" s="26" t="s">
        <v>33480</v>
      </c>
    </row>
    <row r="2533" s="16" customFormat="1" ht="20" customHeight="1" spans="1:8">
      <c r="A2533" s="25">
        <v>2530</v>
      </c>
      <c r="B2533" s="26" t="s">
        <v>33481</v>
      </c>
      <c r="C2533" s="26" t="s">
        <v>33482</v>
      </c>
      <c r="D2533" s="26" t="s">
        <v>26327</v>
      </c>
      <c r="E2533" s="26" t="s">
        <v>33437</v>
      </c>
      <c r="F2533" s="26" t="s">
        <v>14</v>
      </c>
      <c r="G2533" s="30">
        <v>20230522</v>
      </c>
      <c r="H2533" s="26" t="s">
        <v>33483</v>
      </c>
    </row>
    <row r="2534" s="16" customFormat="1" ht="20" customHeight="1" spans="1:8">
      <c r="A2534" s="25">
        <v>2531</v>
      </c>
      <c r="B2534" s="26" t="s">
        <v>33484</v>
      </c>
      <c r="C2534" s="26" t="s">
        <v>33485</v>
      </c>
      <c r="D2534" s="26" t="s">
        <v>26327</v>
      </c>
      <c r="E2534" s="26" t="s">
        <v>33437</v>
      </c>
      <c r="F2534" s="26" t="s">
        <v>14</v>
      </c>
      <c r="G2534" s="30">
        <v>20230522</v>
      </c>
      <c r="H2534" s="26" t="s">
        <v>33486</v>
      </c>
    </row>
    <row r="2535" s="16" customFormat="1" ht="20" customHeight="1" spans="1:8">
      <c r="A2535" s="25">
        <v>2532</v>
      </c>
      <c r="B2535" s="26" t="s">
        <v>33487</v>
      </c>
      <c r="C2535" s="26" t="s">
        <v>33488</v>
      </c>
      <c r="D2535" s="26" t="s">
        <v>26327</v>
      </c>
      <c r="E2535" s="26" t="s">
        <v>33437</v>
      </c>
      <c r="F2535" s="26" t="s">
        <v>14</v>
      </c>
      <c r="G2535" s="30">
        <v>20230522</v>
      </c>
      <c r="H2535" s="26" t="s">
        <v>33489</v>
      </c>
    </row>
    <row r="2536" s="16" customFormat="1" ht="20" customHeight="1" spans="1:8">
      <c r="A2536" s="25">
        <v>2533</v>
      </c>
      <c r="B2536" s="26" t="s">
        <v>33490</v>
      </c>
      <c r="C2536" s="26" t="s">
        <v>33491</v>
      </c>
      <c r="D2536" s="26" t="s">
        <v>26327</v>
      </c>
      <c r="E2536" s="26" t="s">
        <v>33437</v>
      </c>
      <c r="F2536" s="26" t="s">
        <v>14</v>
      </c>
      <c r="G2536" s="30">
        <v>20230522</v>
      </c>
      <c r="H2536" s="26" t="s">
        <v>33492</v>
      </c>
    </row>
    <row r="2537" s="17" customFormat="1" ht="20" customHeight="1" spans="1:8">
      <c r="A2537" s="25">
        <v>2534</v>
      </c>
      <c r="B2537" s="26" t="s">
        <v>33493</v>
      </c>
      <c r="C2537" s="26" t="s">
        <v>33494</v>
      </c>
      <c r="D2537" s="26" t="s">
        <v>26327</v>
      </c>
      <c r="E2537" s="26" t="s">
        <v>33437</v>
      </c>
      <c r="F2537" s="26" t="s">
        <v>14</v>
      </c>
      <c r="G2537" s="31">
        <v>20230522</v>
      </c>
      <c r="H2537" s="26" t="s">
        <v>33495</v>
      </c>
    </row>
    <row r="2538" s="16" customFormat="1" ht="20" customHeight="1" spans="1:8">
      <c r="A2538" s="25">
        <v>2535</v>
      </c>
      <c r="B2538" s="26" t="s">
        <v>28233</v>
      </c>
      <c r="C2538" s="26" t="s">
        <v>33496</v>
      </c>
      <c r="D2538" s="26" t="s">
        <v>26327</v>
      </c>
      <c r="E2538" s="26" t="s">
        <v>33437</v>
      </c>
      <c r="F2538" s="26" t="s">
        <v>14</v>
      </c>
      <c r="G2538" s="30">
        <v>20230522</v>
      </c>
      <c r="H2538" s="26" t="s">
        <v>33497</v>
      </c>
    </row>
    <row r="2539" s="16" customFormat="1" ht="20" customHeight="1" spans="1:8">
      <c r="A2539" s="25">
        <v>2536</v>
      </c>
      <c r="B2539" s="26" t="s">
        <v>33498</v>
      </c>
      <c r="C2539" s="26" t="s">
        <v>33499</v>
      </c>
      <c r="D2539" s="26" t="s">
        <v>26327</v>
      </c>
      <c r="E2539" s="26" t="s">
        <v>33437</v>
      </c>
      <c r="F2539" s="26" t="s">
        <v>14</v>
      </c>
      <c r="G2539" s="30">
        <v>20230522</v>
      </c>
      <c r="H2539" s="26" t="s">
        <v>33500</v>
      </c>
    </row>
    <row r="2540" s="17" customFormat="1" ht="20" customHeight="1" spans="1:8">
      <c r="A2540" s="25">
        <v>2537</v>
      </c>
      <c r="B2540" s="26" t="s">
        <v>33501</v>
      </c>
      <c r="C2540" s="26" t="s">
        <v>33502</v>
      </c>
      <c r="D2540" s="26" t="s">
        <v>26327</v>
      </c>
      <c r="E2540" s="26" t="s">
        <v>33437</v>
      </c>
      <c r="F2540" s="26" t="s">
        <v>14</v>
      </c>
      <c r="G2540" s="31">
        <v>20230522</v>
      </c>
      <c r="H2540" s="26" t="s">
        <v>33503</v>
      </c>
    </row>
    <row r="2541" s="17" customFormat="1" ht="20" customHeight="1" spans="1:8">
      <c r="A2541" s="25">
        <v>2538</v>
      </c>
      <c r="B2541" s="26" t="s">
        <v>33504</v>
      </c>
      <c r="C2541" s="26" t="s">
        <v>33505</v>
      </c>
      <c r="D2541" s="26" t="s">
        <v>26327</v>
      </c>
      <c r="E2541" s="26" t="s">
        <v>33437</v>
      </c>
      <c r="F2541" s="26" t="s">
        <v>14</v>
      </c>
      <c r="G2541" s="31">
        <v>20230522</v>
      </c>
      <c r="H2541" s="26" t="s">
        <v>33506</v>
      </c>
    </row>
    <row r="2542" s="16" customFormat="1" ht="20" customHeight="1" spans="1:8">
      <c r="A2542" s="25">
        <v>2539</v>
      </c>
      <c r="B2542" s="26" t="s">
        <v>33507</v>
      </c>
      <c r="C2542" s="26" t="s">
        <v>33508</v>
      </c>
      <c r="D2542" s="26" t="s">
        <v>26327</v>
      </c>
      <c r="E2542" s="26" t="s">
        <v>33437</v>
      </c>
      <c r="F2542" s="26" t="s">
        <v>14</v>
      </c>
      <c r="G2542" s="30">
        <v>20230522</v>
      </c>
      <c r="H2542" s="26" t="s">
        <v>33509</v>
      </c>
    </row>
    <row r="2543" s="17" customFormat="1" ht="20" customHeight="1" spans="1:8">
      <c r="A2543" s="25">
        <v>2540</v>
      </c>
      <c r="B2543" s="26" t="s">
        <v>33510</v>
      </c>
      <c r="C2543" s="26" t="s">
        <v>33511</v>
      </c>
      <c r="D2543" s="26" t="s">
        <v>26327</v>
      </c>
      <c r="E2543" s="26" t="s">
        <v>33437</v>
      </c>
      <c r="F2543" s="26" t="s">
        <v>14</v>
      </c>
      <c r="G2543" s="31">
        <v>20230522</v>
      </c>
      <c r="H2543" s="26" t="s">
        <v>33512</v>
      </c>
    </row>
    <row r="2544" s="17" customFormat="1" ht="20" customHeight="1" spans="1:8">
      <c r="A2544" s="25">
        <v>2541</v>
      </c>
      <c r="B2544" s="26" t="s">
        <v>33513</v>
      </c>
      <c r="C2544" s="26" t="s">
        <v>33514</v>
      </c>
      <c r="D2544" s="26" t="s">
        <v>26327</v>
      </c>
      <c r="E2544" s="26" t="s">
        <v>33437</v>
      </c>
      <c r="F2544" s="26" t="s">
        <v>14</v>
      </c>
      <c r="G2544" s="31">
        <v>20230522</v>
      </c>
      <c r="H2544" s="26" t="s">
        <v>33515</v>
      </c>
    </row>
    <row r="2545" s="16" customFormat="1" ht="20" customHeight="1" spans="1:8">
      <c r="A2545" s="25">
        <v>2542</v>
      </c>
      <c r="B2545" s="26" t="s">
        <v>33516</v>
      </c>
      <c r="C2545" s="26" t="s">
        <v>33517</v>
      </c>
      <c r="D2545" s="26" t="s">
        <v>26327</v>
      </c>
      <c r="E2545" s="26" t="s">
        <v>33437</v>
      </c>
      <c r="F2545" s="26" t="s">
        <v>14</v>
      </c>
      <c r="G2545" s="30">
        <v>20230522</v>
      </c>
      <c r="H2545" s="26" t="s">
        <v>33518</v>
      </c>
    </row>
    <row r="2546" s="16" customFormat="1" ht="20" customHeight="1" spans="1:8">
      <c r="A2546" s="25">
        <v>2543</v>
      </c>
      <c r="B2546" s="26" t="s">
        <v>18090</v>
      </c>
      <c r="C2546" s="26" t="s">
        <v>3050</v>
      </c>
      <c r="D2546" s="26" t="s">
        <v>26327</v>
      </c>
      <c r="E2546" s="26" t="s">
        <v>33437</v>
      </c>
      <c r="F2546" s="26" t="s">
        <v>14</v>
      </c>
      <c r="G2546" s="30">
        <v>20230522</v>
      </c>
      <c r="H2546" s="26" t="s">
        <v>33519</v>
      </c>
    </row>
    <row r="2547" s="16" customFormat="1" ht="20" customHeight="1" spans="1:8">
      <c r="A2547" s="25">
        <v>2544</v>
      </c>
      <c r="B2547" s="26" t="s">
        <v>33520</v>
      </c>
      <c r="C2547" s="26" t="s">
        <v>33521</v>
      </c>
      <c r="D2547" s="26" t="s">
        <v>26327</v>
      </c>
      <c r="E2547" s="26" t="s">
        <v>33437</v>
      </c>
      <c r="F2547" s="26" t="s">
        <v>14</v>
      </c>
      <c r="G2547" s="30">
        <v>20230522</v>
      </c>
      <c r="H2547" s="26" t="s">
        <v>33522</v>
      </c>
    </row>
    <row r="2548" s="16" customFormat="1" ht="20" customHeight="1" spans="1:8">
      <c r="A2548" s="25">
        <v>2545</v>
      </c>
      <c r="B2548" s="26" t="s">
        <v>33523</v>
      </c>
      <c r="C2548" s="26" t="s">
        <v>33524</v>
      </c>
      <c r="D2548" s="26" t="s">
        <v>26327</v>
      </c>
      <c r="E2548" s="26" t="s">
        <v>33437</v>
      </c>
      <c r="F2548" s="26" t="s">
        <v>14</v>
      </c>
      <c r="G2548" s="30">
        <v>20230522</v>
      </c>
      <c r="H2548" s="26" t="s">
        <v>33525</v>
      </c>
    </row>
    <row r="2549" s="16" customFormat="1" ht="20" customHeight="1" spans="1:8">
      <c r="A2549" s="25">
        <v>2546</v>
      </c>
      <c r="B2549" s="26" t="s">
        <v>33526</v>
      </c>
      <c r="C2549" s="26" t="s">
        <v>33527</v>
      </c>
      <c r="D2549" s="26" t="s">
        <v>26327</v>
      </c>
      <c r="E2549" s="26" t="s">
        <v>33437</v>
      </c>
      <c r="F2549" s="26" t="s">
        <v>14</v>
      </c>
      <c r="G2549" s="30">
        <v>20230522</v>
      </c>
      <c r="H2549" s="26" t="s">
        <v>33528</v>
      </c>
    </row>
    <row r="2550" s="16" customFormat="1" ht="20" customHeight="1" spans="1:8">
      <c r="A2550" s="25">
        <v>2547</v>
      </c>
      <c r="B2550" s="26" t="s">
        <v>33529</v>
      </c>
      <c r="C2550" s="26" t="s">
        <v>2864</v>
      </c>
      <c r="D2550" s="26" t="s">
        <v>26327</v>
      </c>
      <c r="E2550" s="26" t="s">
        <v>33437</v>
      </c>
      <c r="F2550" s="26" t="s">
        <v>14</v>
      </c>
      <c r="G2550" s="30">
        <v>20230522</v>
      </c>
      <c r="H2550" s="26" t="s">
        <v>33530</v>
      </c>
    </row>
    <row r="2551" s="16" customFormat="1" ht="20" customHeight="1" spans="1:8">
      <c r="A2551" s="25">
        <v>2548</v>
      </c>
      <c r="B2551" s="26" t="s">
        <v>33531</v>
      </c>
      <c r="C2551" s="26" t="s">
        <v>33532</v>
      </c>
      <c r="D2551" s="26" t="s">
        <v>26327</v>
      </c>
      <c r="E2551" s="26" t="s">
        <v>33437</v>
      </c>
      <c r="F2551" s="26" t="s">
        <v>14</v>
      </c>
      <c r="G2551" s="30">
        <v>20230522</v>
      </c>
      <c r="H2551" s="26" t="s">
        <v>33533</v>
      </c>
    </row>
    <row r="2552" s="16" customFormat="1" ht="20" customHeight="1" spans="1:8">
      <c r="A2552" s="25">
        <v>2549</v>
      </c>
      <c r="B2552" s="26" t="s">
        <v>33534</v>
      </c>
      <c r="C2552" s="26" t="s">
        <v>2747</v>
      </c>
      <c r="D2552" s="26" t="s">
        <v>26327</v>
      </c>
      <c r="E2552" s="26" t="s">
        <v>33437</v>
      </c>
      <c r="F2552" s="26" t="s">
        <v>14</v>
      </c>
      <c r="G2552" s="30">
        <v>20230522</v>
      </c>
      <c r="H2552" s="26" t="s">
        <v>33535</v>
      </c>
    </row>
    <row r="2553" s="16" customFormat="1" ht="20" customHeight="1" spans="1:8">
      <c r="A2553" s="25">
        <v>2550</v>
      </c>
      <c r="B2553" s="26" t="s">
        <v>33536</v>
      </c>
      <c r="C2553" s="26" t="s">
        <v>33537</v>
      </c>
      <c r="D2553" s="26" t="s">
        <v>26327</v>
      </c>
      <c r="E2553" s="26" t="s">
        <v>33437</v>
      </c>
      <c r="F2553" s="26" t="s">
        <v>14</v>
      </c>
      <c r="G2553" s="30">
        <v>20230522</v>
      </c>
      <c r="H2553" s="26" t="s">
        <v>33538</v>
      </c>
    </row>
    <row r="2554" s="16" customFormat="1" ht="20" customHeight="1" spans="1:8">
      <c r="A2554" s="25">
        <v>2551</v>
      </c>
      <c r="B2554" s="26" t="s">
        <v>33539</v>
      </c>
      <c r="C2554" s="26" t="s">
        <v>33540</v>
      </c>
      <c r="D2554" s="26" t="s">
        <v>26327</v>
      </c>
      <c r="E2554" s="26" t="s">
        <v>33437</v>
      </c>
      <c r="F2554" s="26" t="s">
        <v>14</v>
      </c>
      <c r="G2554" s="30">
        <v>20230522</v>
      </c>
      <c r="H2554" s="26" t="s">
        <v>33541</v>
      </c>
    </row>
    <row r="2555" s="17" customFormat="1" ht="20" customHeight="1" spans="1:8">
      <c r="A2555" s="25">
        <v>2552</v>
      </c>
      <c r="B2555" s="26" t="s">
        <v>33542</v>
      </c>
      <c r="C2555" s="26" t="s">
        <v>33543</v>
      </c>
      <c r="D2555" s="26" t="s">
        <v>26327</v>
      </c>
      <c r="E2555" s="26" t="s">
        <v>33437</v>
      </c>
      <c r="F2555" s="26" t="s">
        <v>14</v>
      </c>
      <c r="G2555" s="31">
        <v>20230522</v>
      </c>
      <c r="H2555" s="26" t="s">
        <v>33544</v>
      </c>
    </row>
    <row r="2556" s="16" customFormat="1" ht="20" customHeight="1" spans="1:8">
      <c r="A2556" s="25">
        <v>2553</v>
      </c>
      <c r="B2556" s="26" t="s">
        <v>33545</v>
      </c>
      <c r="C2556" s="26" t="s">
        <v>33546</v>
      </c>
      <c r="D2556" s="26" t="s">
        <v>26327</v>
      </c>
      <c r="E2556" s="26" t="s">
        <v>33437</v>
      </c>
      <c r="F2556" s="26" t="s">
        <v>14</v>
      </c>
      <c r="G2556" s="30">
        <v>20230522</v>
      </c>
      <c r="H2556" s="26" t="s">
        <v>33547</v>
      </c>
    </row>
    <row r="2557" s="17" customFormat="1" ht="20" customHeight="1" spans="1:8">
      <c r="A2557" s="25">
        <v>2554</v>
      </c>
      <c r="B2557" s="26" t="s">
        <v>33548</v>
      </c>
      <c r="C2557" s="26" t="s">
        <v>33549</v>
      </c>
      <c r="D2557" s="26" t="s">
        <v>26327</v>
      </c>
      <c r="E2557" s="26" t="s">
        <v>33437</v>
      </c>
      <c r="F2557" s="26" t="s">
        <v>14</v>
      </c>
      <c r="G2557" s="31">
        <v>20230522</v>
      </c>
      <c r="H2557" s="26" t="s">
        <v>33550</v>
      </c>
    </row>
    <row r="2558" s="17" customFormat="1" ht="20" customHeight="1" spans="1:8">
      <c r="A2558" s="25">
        <v>2555</v>
      </c>
      <c r="B2558" s="26" t="s">
        <v>33551</v>
      </c>
      <c r="C2558" s="26" t="s">
        <v>33552</v>
      </c>
      <c r="D2558" s="26" t="s">
        <v>26327</v>
      </c>
      <c r="E2558" s="26" t="s">
        <v>33437</v>
      </c>
      <c r="F2558" s="26" t="s">
        <v>14</v>
      </c>
      <c r="G2558" s="31">
        <v>20230522</v>
      </c>
      <c r="H2558" s="26" t="s">
        <v>33553</v>
      </c>
    </row>
    <row r="2559" s="16" customFormat="1" ht="20" customHeight="1" spans="1:8">
      <c r="A2559" s="25">
        <v>2556</v>
      </c>
      <c r="B2559" s="26" t="s">
        <v>33554</v>
      </c>
      <c r="C2559" s="26" t="s">
        <v>33555</v>
      </c>
      <c r="D2559" s="26" t="s">
        <v>26327</v>
      </c>
      <c r="E2559" s="26" t="s">
        <v>33437</v>
      </c>
      <c r="F2559" s="26" t="s">
        <v>14</v>
      </c>
      <c r="G2559" s="30">
        <v>20230522</v>
      </c>
      <c r="H2559" s="26" t="s">
        <v>33556</v>
      </c>
    </row>
    <row r="2560" s="17" customFormat="1" ht="20" customHeight="1" spans="1:8">
      <c r="A2560" s="25">
        <v>2557</v>
      </c>
      <c r="B2560" s="26" t="s">
        <v>33557</v>
      </c>
      <c r="C2560" s="26" t="s">
        <v>33558</v>
      </c>
      <c r="D2560" s="26" t="s">
        <v>26327</v>
      </c>
      <c r="E2560" s="26" t="s">
        <v>33437</v>
      </c>
      <c r="F2560" s="26" t="s">
        <v>14</v>
      </c>
      <c r="G2560" s="31">
        <v>20230522</v>
      </c>
      <c r="H2560" s="26" t="s">
        <v>33559</v>
      </c>
    </row>
    <row r="2561" s="16" customFormat="1" ht="20" customHeight="1" spans="1:8">
      <c r="A2561" s="25">
        <v>2558</v>
      </c>
      <c r="B2561" s="26" t="s">
        <v>33560</v>
      </c>
      <c r="C2561" s="26" t="s">
        <v>33561</v>
      </c>
      <c r="D2561" s="26" t="s">
        <v>26327</v>
      </c>
      <c r="E2561" s="26" t="s">
        <v>33437</v>
      </c>
      <c r="F2561" s="26" t="s">
        <v>14</v>
      </c>
      <c r="G2561" s="30">
        <v>20230522</v>
      </c>
      <c r="H2561" s="26" t="s">
        <v>33562</v>
      </c>
    </row>
    <row r="2562" s="16" customFormat="1" ht="20" customHeight="1" spans="1:8">
      <c r="A2562" s="25">
        <v>2559</v>
      </c>
      <c r="B2562" s="26" t="s">
        <v>33563</v>
      </c>
      <c r="C2562" s="26" t="s">
        <v>20518</v>
      </c>
      <c r="D2562" s="26" t="s">
        <v>26327</v>
      </c>
      <c r="E2562" s="26" t="s">
        <v>33437</v>
      </c>
      <c r="F2562" s="26" t="s">
        <v>14</v>
      </c>
      <c r="G2562" s="30">
        <v>20230522</v>
      </c>
      <c r="H2562" s="26" t="s">
        <v>33564</v>
      </c>
    </row>
    <row r="2563" s="16" customFormat="1" ht="20" customHeight="1" spans="1:8">
      <c r="A2563" s="25">
        <v>2560</v>
      </c>
      <c r="B2563" s="26" t="s">
        <v>33565</v>
      </c>
      <c r="C2563" s="26" t="s">
        <v>33566</v>
      </c>
      <c r="D2563" s="26" t="s">
        <v>26327</v>
      </c>
      <c r="E2563" s="26" t="s">
        <v>33437</v>
      </c>
      <c r="F2563" s="26" t="s">
        <v>14</v>
      </c>
      <c r="G2563" s="30">
        <v>20230522</v>
      </c>
      <c r="H2563" s="26" t="s">
        <v>33567</v>
      </c>
    </row>
    <row r="2564" s="16" customFormat="1" ht="20" customHeight="1" spans="1:8">
      <c r="A2564" s="25">
        <v>2561</v>
      </c>
      <c r="B2564" s="26" t="s">
        <v>33568</v>
      </c>
      <c r="C2564" s="26" t="s">
        <v>33569</v>
      </c>
      <c r="D2564" s="26" t="s">
        <v>26327</v>
      </c>
      <c r="E2564" s="26" t="s">
        <v>33437</v>
      </c>
      <c r="F2564" s="26" t="s">
        <v>14</v>
      </c>
      <c r="G2564" s="30">
        <v>20230522</v>
      </c>
      <c r="H2564" s="26" t="s">
        <v>33570</v>
      </c>
    </row>
    <row r="2565" s="16" customFormat="1" ht="20" customHeight="1" spans="1:8">
      <c r="A2565" s="25">
        <v>2562</v>
      </c>
      <c r="B2565" s="26" t="s">
        <v>33571</v>
      </c>
      <c r="C2565" s="26" t="s">
        <v>33572</v>
      </c>
      <c r="D2565" s="26" t="s">
        <v>26327</v>
      </c>
      <c r="E2565" s="26" t="s">
        <v>33437</v>
      </c>
      <c r="F2565" s="26" t="s">
        <v>14</v>
      </c>
      <c r="G2565" s="30">
        <v>20230522</v>
      </c>
      <c r="H2565" s="26" t="s">
        <v>33573</v>
      </c>
    </row>
    <row r="2566" s="16" customFormat="1" ht="20" customHeight="1" spans="1:8">
      <c r="A2566" s="25">
        <v>2563</v>
      </c>
      <c r="B2566" s="26" t="s">
        <v>33574</v>
      </c>
      <c r="C2566" s="26" t="s">
        <v>33575</v>
      </c>
      <c r="D2566" s="26" t="s">
        <v>26327</v>
      </c>
      <c r="E2566" s="26" t="s">
        <v>33437</v>
      </c>
      <c r="F2566" s="26" t="s">
        <v>14</v>
      </c>
      <c r="G2566" s="30">
        <v>20230522</v>
      </c>
      <c r="H2566" s="26" t="s">
        <v>33576</v>
      </c>
    </row>
    <row r="2567" s="16" customFormat="1" ht="20" customHeight="1" spans="1:8">
      <c r="A2567" s="25">
        <v>2564</v>
      </c>
      <c r="B2567" s="26" t="s">
        <v>33577</v>
      </c>
      <c r="C2567" s="26" t="s">
        <v>33578</v>
      </c>
      <c r="D2567" s="26" t="s">
        <v>26327</v>
      </c>
      <c r="E2567" s="26" t="s">
        <v>33437</v>
      </c>
      <c r="F2567" s="26" t="s">
        <v>14</v>
      </c>
      <c r="G2567" s="30">
        <v>20230522</v>
      </c>
      <c r="H2567" s="26" t="s">
        <v>33579</v>
      </c>
    </row>
    <row r="2568" s="17" customFormat="1" ht="20" customHeight="1" spans="1:8">
      <c r="A2568" s="25">
        <v>2565</v>
      </c>
      <c r="B2568" s="26" t="s">
        <v>33580</v>
      </c>
      <c r="C2568" s="26" t="s">
        <v>33581</v>
      </c>
      <c r="D2568" s="26" t="s">
        <v>26327</v>
      </c>
      <c r="E2568" s="26" t="s">
        <v>33437</v>
      </c>
      <c r="F2568" s="26" t="s">
        <v>14</v>
      </c>
      <c r="G2568" s="31">
        <v>20230522</v>
      </c>
      <c r="H2568" s="26" t="s">
        <v>33582</v>
      </c>
    </row>
    <row r="2569" s="16" customFormat="1" ht="20" customHeight="1" spans="1:8">
      <c r="A2569" s="25">
        <v>2566</v>
      </c>
      <c r="B2569" s="26" t="s">
        <v>33583</v>
      </c>
      <c r="C2569" s="26" t="s">
        <v>33584</v>
      </c>
      <c r="D2569" s="26" t="s">
        <v>26327</v>
      </c>
      <c r="E2569" s="26" t="s">
        <v>33437</v>
      </c>
      <c r="F2569" s="26" t="s">
        <v>14</v>
      </c>
      <c r="G2569" s="30">
        <v>20230522</v>
      </c>
      <c r="H2569" s="26" t="s">
        <v>33585</v>
      </c>
    </row>
    <row r="2570" s="16" customFormat="1" ht="20" customHeight="1" spans="1:8">
      <c r="A2570" s="25">
        <v>2567</v>
      </c>
      <c r="B2570" s="26" t="s">
        <v>33586</v>
      </c>
      <c r="C2570" s="26" t="s">
        <v>33587</v>
      </c>
      <c r="D2570" s="26" t="s">
        <v>26327</v>
      </c>
      <c r="E2570" s="26" t="s">
        <v>33437</v>
      </c>
      <c r="F2570" s="26" t="s">
        <v>14</v>
      </c>
      <c r="G2570" s="30">
        <v>20230522</v>
      </c>
      <c r="H2570" s="26" t="s">
        <v>33588</v>
      </c>
    </row>
    <row r="2571" s="16" customFormat="1" ht="20" customHeight="1" spans="1:8">
      <c r="A2571" s="25">
        <v>2568</v>
      </c>
      <c r="B2571" s="26" t="s">
        <v>21923</v>
      </c>
      <c r="C2571" s="26" t="s">
        <v>33589</v>
      </c>
      <c r="D2571" s="26" t="s">
        <v>26327</v>
      </c>
      <c r="E2571" s="26" t="s">
        <v>33437</v>
      </c>
      <c r="F2571" s="26" t="s">
        <v>14</v>
      </c>
      <c r="G2571" s="30">
        <v>20230522</v>
      </c>
      <c r="H2571" s="26" t="s">
        <v>33590</v>
      </c>
    </row>
    <row r="2572" s="16" customFormat="1" ht="20" customHeight="1" spans="1:8">
      <c r="A2572" s="25">
        <v>2569</v>
      </c>
      <c r="B2572" s="26" t="s">
        <v>33591</v>
      </c>
      <c r="C2572" s="26" t="s">
        <v>23413</v>
      </c>
      <c r="D2572" s="26" t="s">
        <v>26327</v>
      </c>
      <c r="E2572" s="26" t="s">
        <v>33437</v>
      </c>
      <c r="F2572" s="26" t="s">
        <v>14</v>
      </c>
      <c r="G2572" s="30">
        <v>20230522</v>
      </c>
      <c r="H2572" s="26" t="s">
        <v>33592</v>
      </c>
    </row>
    <row r="2573" s="16" customFormat="1" ht="20" customHeight="1" spans="1:8">
      <c r="A2573" s="25">
        <v>2570</v>
      </c>
      <c r="B2573" s="26" t="s">
        <v>33593</v>
      </c>
      <c r="C2573" s="26" t="s">
        <v>33594</v>
      </c>
      <c r="D2573" s="26" t="s">
        <v>26327</v>
      </c>
      <c r="E2573" s="26" t="s">
        <v>33437</v>
      </c>
      <c r="F2573" s="26" t="s">
        <v>14</v>
      </c>
      <c r="G2573" s="30">
        <v>20230522</v>
      </c>
      <c r="H2573" s="26" t="s">
        <v>33595</v>
      </c>
    </row>
    <row r="2574" s="16" customFormat="1" ht="20" customHeight="1" spans="1:8">
      <c r="A2574" s="25">
        <v>2571</v>
      </c>
      <c r="B2574" s="26" t="s">
        <v>33596</v>
      </c>
      <c r="C2574" s="26" t="s">
        <v>33597</v>
      </c>
      <c r="D2574" s="26" t="s">
        <v>26327</v>
      </c>
      <c r="E2574" s="26" t="s">
        <v>33437</v>
      </c>
      <c r="F2574" s="26" t="s">
        <v>14</v>
      </c>
      <c r="G2574" s="30">
        <v>20230522</v>
      </c>
      <c r="H2574" s="26" t="s">
        <v>33598</v>
      </c>
    </row>
    <row r="2575" s="16" customFormat="1" ht="20" customHeight="1" spans="1:8">
      <c r="A2575" s="25">
        <v>2572</v>
      </c>
      <c r="B2575" s="26" t="s">
        <v>33599</v>
      </c>
      <c r="C2575" s="26" t="s">
        <v>1995</v>
      </c>
      <c r="D2575" s="26" t="s">
        <v>26327</v>
      </c>
      <c r="E2575" s="26" t="s">
        <v>33437</v>
      </c>
      <c r="F2575" s="26" t="s">
        <v>14</v>
      </c>
      <c r="G2575" s="30">
        <v>20230522</v>
      </c>
      <c r="H2575" s="26" t="s">
        <v>33600</v>
      </c>
    </row>
    <row r="2576" s="16" customFormat="1" ht="20" customHeight="1" spans="1:8">
      <c r="A2576" s="25">
        <v>2573</v>
      </c>
      <c r="B2576" s="26" t="s">
        <v>33601</v>
      </c>
      <c r="C2576" s="26" t="s">
        <v>30702</v>
      </c>
      <c r="D2576" s="26" t="s">
        <v>26327</v>
      </c>
      <c r="E2576" s="26" t="s">
        <v>33437</v>
      </c>
      <c r="F2576" s="26" t="s">
        <v>14</v>
      </c>
      <c r="G2576" s="30">
        <v>20230522</v>
      </c>
      <c r="H2576" s="26" t="s">
        <v>33602</v>
      </c>
    </row>
    <row r="2577" s="16" customFormat="1" ht="20" customHeight="1" spans="1:8">
      <c r="A2577" s="25">
        <v>2574</v>
      </c>
      <c r="B2577" s="26" t="s">
        <v>23916</v>
      </c>
      <c r="C2577" s="26" t="s">
        <v>33603</v>
      </c>
      <c r="D2577" s="26" t="s">
        <v>26327</v>
      </c>
      <c r="E2577" s="26" t="s">
        <v>33437</v>
      </c>
      <c r="F2577" s="26" t="s">
        <v>14</v>
      </c>
      <c r="G2577" s="30">
        <v>20230522</v>
      </c>
      <c r="H2577" s="26" t="s">
        <v>33604</v>
      </c>
    </row>
    <row r="2578" s="16" customFormat="1" ht="20" customHeight="1" spans="1:8">
      <c r="A2578" s="25">
        <v>2575</v>
      </c>
      <c r="B2578" s="26" t="s">
        <v>33605</v>
      </c>
      <c r="C2578" s="26" t="s">
        <v>33606</v>
      </c>
      <c r="D2578" s="26" t="s">
        <v>26327</v>
      </c>
      <c r="E2578" s="26" t="s">
        <v>33437</v>
      </c>
      <c r="F2578" s="26" t="s">
        <v>14</v>
      </c>
      <c r="G2578" s="30">
        <v>20230522</v>
      </c>
      <c r="H2578" s="26" t="s">
        <v>33607</v>
      </c>
    </row>
    <row r="2579" s="16" customFormat="1" ht="20" customHeight="1" spans="1:8">
      <c r="A2579" s="25">
        <v>2576</v>
      </c>
      <c r="B2579" s="26" t="s">
        <v>33608</v>
      </c>
      <c r="C2579" s="26" t="s">
        <v>33609</v>
      </c>
      <c r="D2579" s="26" t="s">
        <v>26327</v>
      </c>
      <c r="E2579" s="26" t="s">
        <v>33437</v>
      </c>
      <c r="F2579" s="26" t="s">
        <v>14</v>
      </c>
      <c r="G2579" s="30">
        <v>20230522</v>
      </c>
      <c r="H2579" s="26" t="s">
        <v>33610</v>
      </c>
    </row>
    <row r="2580" s="16" customFormat="1" ht="20" customHeight="1" spans="1:8">
      <c r="A2580" s="25">
        <v>2577</v>
      </c>
      <c r="B2580" s="26" t="s">
        <v>33611</v>
      </c>
      <c r="C2580" s="26" t="s">
        <v>33612</v>
      </c>
      <c r="D2580" s="26" t="s">
        <v>26327</v>
      </c>
      <c r="E2580" s="26" t="s">
        <v>33437</v>
      </c>
      <c r="F2580" s="26" t="s">
        <v>14</v>
      </c>
      <c r="G2580" s="30">
        <v>20230522</v>
      </c>
      <c r="H2580" s="26" t="s">
        <v>33613</v>
      </c>
    </row>
    <row r="2581" s="16" customFormat="1" ht="20" customHeight="1" spans="1:8">
      <c r="A2581" s="25">
        <v>2578</v>
      </c>
      <c r="B2581" s="26" t="s">
        <v>16173</v>
      </c>
      <c r="C2581" s="26" t="s">
        <v>33614</v>
      </c>
      <c r="D2581" s="26" t="s">
        <v>26327</v>
      </c>
      <c r="E2581" s="26" t="s">
        <v>33437</v>
      </c>
      <c r="F2581" s="26" t="s">
        <v>14</v>
      </c>
      <c r="G2581" s="30">
        <v>20230522</v>
      </c>
      <c r="H2581" s="26" t="s">
        <v>33615</v>
      </c>
    </row>
    <row r="2582" s="16" customFormat="1" ht="20" customHeight="1" spans="1:8">
      <c r="A2582" s="25">
        <v>2579</v>
      </c>
      <c r="B2582" s="26" t="s">
        <v>33616</v>
      </c>
      <c r="C2582" s="26" t="s">
        <v>33617</v>
      </c>
      <c r="D2582" s="26" t="s">
        <v>26327</v>
      </c>
      <c r="E2582" s="26" t="s">
        <v>33437</v>
      </c>
      <c r="F2582" s="26" t="s">
        <v>14</v>
      </c>
      <c r="G2582" s="30">
        <v>20230522</v>
      </c>
      <c r="H2582" s="26" t="s">
        <v>33618</v>
      </c>
    </row>
    <row r="2583" s="16" customFormat="1" ht="20" customHeight="1" spans="1:8">
      <c r="A2583" s="25">
        <v>2580</v>
      </c>
      <c r="B2583" s="26" t="s">
        <v>33619</v>
      </c>
      <c r="C2583" s="26" t="s">
        <v>33620</v>
      </c>
      <c r="D2583" s="26" t="s">
        <v>26327</v>
      </c>
      <c r="E2583" s="26" t="s">
        <v>33437</v>
      </c>
      <c r="F2583" s="26" t="s">
        <v>14</v>
      </c>
      <c r="G2583" s="30">
        <v>20230522</v>
      </c>
      <c r="H2583" s="26" t="s">
        <v>33621</v>
      </c>
    </row>
    <row r="2584" s="16" customFormat="1" ht="20" customHeight="1" spans="1:8">
      <c r="A2584" s="25">
        <v>2581</v>
      </c>
      <c r="B2584" s="26" t="s">
        <v>33622</v>
      </c>
      <c r="C2584" s="26" t="s">
        <v>33623</v>
      </c>
      <c r="D2584" s="26" t="s">
        <v>26327</v>
      </c>
      <c r="E2584" s="26" t="s">
        <v>33437</v>
      </c>
      <c r="F2584" s="26" t="s">
        <v>14</v>
      </c>
      <c r="G2584" s="30">
        <v>20230522</v>
      </c>
      <c r="H2584" s="26" t="s">
        <v>33624</v>
      </c>
    </row>
    <row r="2585" s="16" customFormat="1" ht="20" customHeight="1" spans="1:8">
      <c r="A2585" s="25">
        <v>2582</v>
      </c>
      <c r="B2585" s="26" t="s">
        <v>33625</v>
      </c>
      <c r="C2585" s="26" t="s">
        <v>19293</v>
      </c>
      <c r="D2585" s="26" t="s">
        <v>26327</v>
      </c>
      <c r="E2585" s="26" t="s">
        <v>33437</v>
      </c>
      <c r="F2585" s="26" t="s">
        <v>14</v>
      </c>
      <c r="G2585" s="30">
        <v>20230522</v>
      </c>
      <c r="H2585" s="26" t="s">
        <v>33626</v>
      </c>
    </row>
    <row r="2586" s="17" customFormat="1" ht="20" customHeight="1" spans="1:8">
      <c r="A2586" s="25">
        <v>2583</v>
      </c>
      <c r="B2586" s="26" t="s">
        <v>33627</v>
      </c>
      <c r="C2586" s="26" t="s">
        <v>33628</v>
      </c>
      <c r="D2586" s="26" t="s">
        <v>26327</v>
      </c>
      <c r="E2586" s="26" t="s">
        <v>33437</v>
      </c>
      <c r="F2586" s="26" t="s">
        <v>14</v>
      </c>
      <c r="G2586" s="31">
        <v>20230522</v>
      </c>
      <c r="H2586" s="26" t="s">
        <v>33629</v>
      </c>
    </row>
    <row r="2587" s="16" customFormat="1" ht="20" customHeight="1" spans="1:8">
      <c r="A2587" s="25">
        <v>2584</v>
      </c>
      <c r="B2587" s="26" t="s">
        <v>33630</v>
      </c>
      <c r="C2587" s="26" t="s">
        <v>20628</v>
      </c>
      <c r="D2587" s="26" t="s">
        <v>26327</v>
      </c>
      <c r="E2587" s="26" t="s">
        <v>33437</v>
      </c>
      <c r="F2587" s="26" t="s">
        <v>14</v>
      </c>
      <c r="G2587" s="30">
        <v>20230522</v>
      </c>
      <c r="H2587" s="26" t="s">
        <v>33631</v>
      </c>
    </row>
    <row r="2588" s="16" customFormat="1" ht="20" customHeight="1" spans="1:8">
      <c r="A2588" s="25">
        <v>2585</v>
      </c>
      <c r="B2588" s="26" t="s">
        <v>33632</v>
      </c>
      <c r="C2588" s="26" t="s">
        <v>33633</v>
      </c>
      <c r="D2588" s="26" t="s">
        <v>26327</v>
      </c>
      <c r="E2588" s="26" t="s">
        <v>33437</v>
      </c>
      <c r="F2588" s="26" t="s">
        <v>14</v>
      </c>
      <c r="G2588" s="30">
        <v>20230522</v>
      </c>
      <c r="H2588" s="26" t="s">
        <v>33634</v>
      </c>
    </row>
    <row r="2589" s="16" customFormat="1" ht="20" customHeight="1" spans="1:8">
      <c r="A2589" s="25">
        <v>2586</v>
      </c>
      <c r="B2589" s="26" t="s">
        <v>33635</v>
      </c>
      <c r="C2589" s="26" t="s">
        <v>33636</v>
      </c>
      <c r="D2589" s="26" t="s">
        <v>26327</v>
      </c>
      <c r="E2589" s="26" t="s">
        <v>33437</v>
      </c>
      <c r="F2589" s="26" t="s">
        <v>14</v>
      </c>
      <c r="G2589" s="30">
        <v>20230522</v>
      </c>
      <c r="H2589" s="26" t="s">
        <v>33637</v>
      </c>
    </row>
    <row r="2590" s="16" customFormat="1" ht="20" customHeight="1" spans="1:8">
      <c r="A2590" s="25">
        <v>2587</v>
      </c>
      <c r="B2590" s="26" t="s">
        <v>33638</v>
      </c>
      <c r="C2590" s="26" t="s">
        <v>27486</v>
      </c>
      <c r="D2590" s="26" t="s">
        <v>26327</v>
      </c>
      <c r="E2590" s="26" t="s">
        <v>33437</v>
      </c>
      <c r="F2590" s="26" t="s">
        <v>14</v>
      </c>
      <c r="G2590" s="30">
        <v>20230522</v>
      </c>
      <c r="H2590" s="26" t="s">
        <v>33639</v>
      </c>
    </row>
    <row r="2591" s="16" customFormat="1" ht="20" customHeight="1" spans="1:8">
      <c r="A2591" s="25">
        <v>2588</v>
      </c>
      <c r="B2591" s="26" t="s">
        <v>33640</v>
      </c>
      <c r="C2591" s="26" t="s">
        <v>33641</v>
      </c>
      <c r="D2591" s="26" t="s">
        <v>26327</v>
      </c>
      <c r="E2591" s="26" t="s">
        <v>33437</v>
      </c>
      <c r="F2591" s="26" t="s">
        <v>14</v>
      </c>
      <c r="G2591" s="30">
        <v>20230522</v>
      </c>
      <c r="H2591" s="26" t="s">
        <v>33642</v>
      </c>
    </row>
    <row r="2592" s="16" customFormat="1" ht="20" customHeight="1" spans="1:8">
      <c r="A2592" s="25">
        <v>2589</v>
      </c>
      <c r="B2592" s="26" t="s">
        <v>33643</v>
      </c>
      <c r="C2592" s="26" t="s">
        <v>33644</v>
      </c>
      <c r="D2592" s="26" t="s">
        <v>26327</v>
      </c>
      <c r="E2592" s="26" t="s">
        <v>33437</v>
      </c>
      <c r="F2592" s="26" t="s">
        <v>14</v>
      </c>
      <c r="G2592" s="30">
        <v>20230522</v>
      </c>
      <c r="H2592" s="26" t="s">
        <v>33645</v>
      </c>
    </row>
    <row r="2593" s="16" customFormat="1" ht="20" customHeight="1" spans="1:8">
      <c r="A2593" s="25">
        <v>2590</v>
      </c>
      <c r="B2593" s="26" t="s">
        <v>33646</v>
      </c>
      <c r="C2593" s="26" t="s">
        <v>33647</v>
      </c>
      <c r="D2593" s="26" t="s">
        <v>26327</v>
      </c>
      <c r="E2593" s="26" t="s">
        <v>33437</v>
      </c>
      <c r="F2593" s="26" t="s">
        <v>14</v>
      </c>
      <c r="G2593" s="30">
        <v>20230522</v>
      </c>
      <c r="H2593" s="26" t="s">
        <v>33648</v>
      </c>
    </row>
    <row r="2594" s="16" customFormat="1" ht="20" customHeight="1" spans="1:8">
      <c r="A2594" s="25">
        <v>2591</v>
      </c>
      <c r="B2594" s="26" t="s">
        <v>10388</v>
      </c>
      <c r="C2594" s="26" t="s">
        <v>33649</v>
      </c>
      <c r="D2594" s="26" t="s">
        <v>26327</v>
      </c>
      <c r="E2594" s="26" t="s">
        <v>33437</v>
      </c>
      <c r="F2594" s="26" t="s">
        <v>14</v>
      </c>
      <c r="G2594" s="30">
        <v>20230522</v>
      </c>
      <c r="H2594" s="26" t="s">
        <v>33650</v>
      </c>
    </row>
    <row r="2595" s="16" customFormat="1" ht="20" customHeight="1" spans="1:8">
      <c r="A2595" s="25">
        <v>2592</v>
      </c>
      <c r="B2595" s="26" t="s">
        <v>33651</v>
      </c>
      <c r="C2595" s="26" t="s">
        <v>33652</v>
      </c>
      <c r="D2595" s="26" t="s">
        <v>26327</v>
      </c>
      <c r="E2595" s="26" t="s">
        <v>33437</v>
      </c>
      <c r="F2595" s="26" t="s">
        <v>14</v>
      </c>
      <c r="G2595" s="30">
        <v>20230522</v>
      </c>
      <c r="H2595" s="26" t="s">
        <v>33653</v>
      </c>
    </row>
    <row r="2596" s="16" customFormat="1" ht="20" customHeight="1" spans="1:8">
      <c r="A2596" s="25">
        <v>2593</v>
      </c>
      <c r="B2596" s="26" t="s">
        <v>33654</v>
      </c>
      <c r="C2596" s="26" t="s">
        <v>4043</v>
      </c>
      <c r="D2596" s="26" t="s">
        <v>26327</v>
      </c>
      <c r="E2596" s="26" t="s">
        <v>33437</v>
      </c>
      <c r="F2596" s="26" t="s">
        <v>14</v>
      </c>
      <c r="G2596" s="30">
        <v>20230522</v>
      </c>
      <c r="H2596" s="26" t="s">
        <v>33655</v>
      </c>
    </row>
    <row r="2597" s="16" customFormat="1" ht="20" customHeight="1" spans="1:8">
      <c r="A2597" s="25">
        <v>2594</v>
      </c>
      <c r="B2597" s="26" t="s">
        <v>33656</v>
      </c>
      <c r="C2597" s="26" t="s">
        <v>33657</v>
      </c>
      <c r="D2597" s="26" t="s">
        <v>26327</v>
      </c>
      <c r="E2597" s="26" t="s">
        <v>33437</v>
      </c>
      <c r="F2597" s="26" t="s">
        <v>14</v>
      </c>
      <c r="G2597" s="30">
        <v>20230522</v>
      </c>
      <c r="H2597" s="26" t="s">
        <v>33658</v>
      </c>
    </row>
    <row r="2598" s="17" customFormat="1" ht="20" customHeight="1" spans="1:8">
      <c r="A2598" s="25">
        <v>2595</v>
      </c>
      <c r="B2598" s="26" t="s">
        <v>33659</v>
      </c>
      <c r="C2598" s="26" t="s">
        <v>33660</v>
      </c>
      <c r="D2598" s="26" t="s">
        <v>26327</v>
      </c>
      <c r="E2598" s="26" t="s">
        <v>33437</v>
      </c>
      <c r="F2598" s="26" t="s">
        <v>14</v>
      </c>
      <c r="G2598" s="31">
        <v>20230522</v>
      </c>
      <c r="H2598" s="26" t="s">
        <v>33661</v>
      </c>
    </row>
    <row r="2599" s="16" customFormat="1" ht="20" customHeight="1" spans="1:8">
      <c r="A2599" s="25">
        <v>2596</v>
      </c>
      <c r="B2599" s="26" t="s">
        <v>33662</v>
      </c>
      <c r="C2599" s="26" t="s">
        <v>33663</v>
      </c>
      <c r="D2599" s="26" t="s">
        <v>26327</v>
      </c>
      <c r="E2599" s="26" t="s">
        <v>33437</v>
      </c>
      <c r="F2599" s="26" t="s">
        <v>14</v>
      </c>
      <c r="G2599" s="30">
        <v>20230522</v>
      </c>
      <c r="H2599" s="26" t="s">
        <v>33664</v>
      </c>
    </row>
    <row r="2600" s="16" customFormat="1" ht="20" customHeight="1" spans="1:8">
      <c r="A2600" s="25">
        <v>2597</v>
      </c>
      <c r="B2600" s="26" t="s">
        <v>33665</v>
      </c>
      <c r="C2600" s="26" t="s">
        <v>33666</v>
      </c>
      <c r="D2600" s="26" t="s">
        <v>26327</v>
      </c>
      <c r="E2600" s="26" t="s">
        <v>33437</v>
      </c>
      <c r="F2600" s="26" t="s">
        <v>14</v>
      </c>
      <c r="G2600" s="30">
        <v>20230522</v>
      </c>
      <c r="H2600" s="26" t="s">
        <v>33667</v>
      </c>
    </row>
    <row r="2601" s="16" customFormat="1" ht="20" customHeight="1" spans="1:8">
      <c r="A2601" s="25">
        <v>2598</v>
      </c>
      <c r="B2601" s="26" t="s">
        <v>33668</v>
      </c>
      <c r="C2601" s="26" t="s">
        <v>33669</v>
      </c>
      <c r="D2601" s="26" t="s">
        <v>26327</v>
      </c>
      <c r="E2601" s="26" t="s">
        <v>33437</v>
      </c>
      <c r="F2601" s="26" t="s">
        <v>14</v>
      </c>
      <c r="G2601" s="30">
        <v>20230522</v>
      </c>
      <c r="H2601" s="26" t="s">
        <v>33670</v>
      </c>
    </row>
    <row r="2602" s="16" customFormat="1" ht="20" customHeight="1" spans="1:8">
      <c r="A2602" s="25">
        <v>2599</v>
      </c>
      <c r="B2602" s="26" t="s">
        <v>33671</v>
      </c>
      <c r="C2602" s="26" t="s">
        <v>33672</v>
      </c>
      <c r="D2602" s="26" t="s">
        <v>26327</v>
      </c>
      <c r="E2602" s="26" t="s">
        <v>33437</v>
      </c>
      <c r="F2602" s="26" t="s">
        <v>14</v>
      </c>
      <c r="G2602" s="30">
        <v>20230522</v>
      </c>
      <c r="H2602" s="26" t="s">
        <v>33673</v>
      </c>
    </row>
    <row r="2603" s="16" customFormat="1" ht="20" customHeight="1" spans="1:8">
      <c r="A2603" s="25">
        <v>2600</v>
      </c>
      <c r="B2603" s="26" t="s">
        <v>33674</v>
      </c>
      <c r="C2603" s="26" t="s">
        <v>33675</v>
      </c>
      <c r="D2603" s="26" t="s">
        <v>26327</v>
      </c>
      <c r="E2603" s="26" t="s">
        <v>33437</v>
      </c>
      <c r="F2603" s="26" t="s">
        <v>14</v>
      </c>
      <c r="G2603" s="30">
        <v>20230522</v>
      </c>
      <c r="H2603" s="26" t="s">
        <v>33676</v>
      </c>
    </row>
    <row r="2604" s="16" customFormat="1" ht="20" customHeight="1" spans="1:8">
      <c r="A2604" s="25">
        <v>2601</v>
      </c>
      <c r="B2604" s="26" t="s">
        <v>33677</v>
      </c>
      <c r="C2604" s="26" t="s">
        <v>33678</v>
      </c>
      <c r="D2604" s="26" t="s">
        <v>26327</v>
      </c>
      <c r="E2604" s="26" t="s">
        <v>33437</v>
      </c>
      <c r="F2604" s="26" t="s">
        <v>14</v>
      </c>
      <c r="G2604" s="30">
        <v>20230522</v>
      </c>
      <c r="H2604" s="26" t="s">
        <v>33679</v>
      </c>
    </row>
    <row r="2605" s="16" customFormat="1" ht="20" customHeight="1" spans="1:8">
      <c r="A2605" s="25">
        <v>2602</v>
      </c>
      <c r="B2605" s="26" t="s">
        <v>33680</v>
      </c>
      <c r="C2605" s="26" t="s">
        <v>33681</v>
      </c>
      <c r="D2605" s="26" t="s">
        <v>26327</v>
      </c>
      <c r="E2605" s="26" t="s">
        <v>33437</v>
      </c>
      <c r="F2605" s="26" t="s">
        <v>14</v>
      </c>
      <c r="G2605" s="30">
        <v>20230522</v>
      </c>
      <c r="H2605" s="26" t="s">
        <v>33682</v>
      </c>
    </row>
    <row r="2606" s="16" customFormat="1" ht="20" customHeight="1" spans="1:8">
      <c r="A2606" s="25">
        <v>2603</v>
      </c>
      <c r="B2606" s="26" t="s">
        <v>21431</v>
      </c>
      <c r="C2606" s="26" t="s">
        <v>33683</v>
      </c>
      <c r="D2606" s="26" t="s">
        <v>26327</v>
      </c>
      <c r="E2606" s="26" t="s">
        <v>33437</v>
      </c>
      <c r="F2606" s="26" t="s">
        <v>14</v>
      </c>
      <c r="G2606" s="30">
        <v>20230522</v>
      </c>
      <c r="H2606" s="26" t="s">
        <v>33684</v>
      </c>
    </row>
    <row r="2607" s="16" customFormat="1" ht="20" customHeight="1" spans="1:8">
      <c r="A2607" s="25">
        <v>2604</v>
      </c>
      <c r="B2607" s="26" t="s">
        <v>33685</v>
      </c>
      <c r="C2607" s="26" t="s">
        <v>33686</v>
      </c>
      <c r="D2607" s="26" t="s">
        <v>26327</v>
      </c>
      <c r="E2607" s="26" t="s">
        <v>33437</v>
      </c>
      <c r="F2607" s="26" t="s">
        <v>14</v>
      </c>
      <c r="G2607" s="30">
        <v>20230522</v>
      </c>
      <c r="H2607" s="26" t="s">
        <v>33687</v>
      </c>
    </row>
    <row r="2608" s="16" customFormat="1" ht="20" customHeight="1" spans="1:8">
      <c r="A2608" s="25">
        <v>2605</v>
      </c>
      <c r="B2608" s="26" t="s">
        <v>33688</v>
      </c>
      <c r="C2608" s="26" t="s">
        <v>13343</v>
      </c>
      <c r="D2608" s="26" t="s">
        <v>26327</v>
      </c>
      <c r="E2608" s="26" t="s">
        <v>33437</v>
      </c>
      <c r="F2608" s="26" t="s">
        <v>14</v>
      </c>
      <c r="G2608" s="30">
        <v>20230522</v>
      </c>
      <c r="H2608" s="26" t="s">
        <v>33689</v>
      </c>
    </row>
    <row r="2609" s="16" customFormat="1" ht="20" customHeight="1" spans="1:8">
      <c r="A2609" s="25">
        <v>2606</v>
      </c>
      <c r="B2609" s="26" t="s">
        <v>17049</v>
      </c>
      <c r="C2609" s="26" t="s">
        <v>33690</v>
      </c>
      <c r="D2609" s="26" t="s">
        <v>26327</v>
      </c>
      <c r="E2609" s="26" t="s">
        <v>33437</v>
      </c>
      <c r="F2609" s="26" t="s">
        <v>14</v>
      </c>
      <c r="G2609" s="30">
        <v>20230522</v>
      </c>
      <c r="H2609" s="26" t="s">
        <v>33691</v>
      </c>
    </row>
    <row r="2610" s="16" customFormat="1" ht="20" customHeight="1" spans="1:8">
      <c r="A2610" s="25">
        <v>2607</v>
      </c>
      <c r="B2610" s="26" t="s">
        <v>33692</v>
      </c>
      <c r="C2610" s="26" t="s">
        <v>33693</v>
      </c>
      <c r="D2610" s="26" t="s">
        <v>26327</v>
      </c>
      <c r="E2610" s="26" t="s">
        <v>33437</v>
      </c>
      <c r="F2610" s="26" t="s">
        <v>14</v>
      </c>
      <c r="G2610" s="30">
        <v>20230522</v>
      </c>
      <c r="H2610" s="26" t="s">
        <v>33694</v>
      </c>
    </row>
    <row r="2611" s="16" customFormat="1" ht="20" customHeight="1" spans="1:8">
      <c r="A2611" s="25">
        <v>2608</v>
      </c>
      <c r="B2611" s="26" t="s">
        <v>33695</v>
      </c>
      <c r="C2611" s="26" t="s">
        <v>33696</v>
      </c>
      <c r="D2611" s="26" t="s">
        <v>26327</v>
      </c>
      <c r="E2611" s="26" t="s">
        <v>33437</v>
      </c>
      <c r="F2611" s="26" t="s">
        <v>14</v>
      </c>
      <c r="G2611" s="30">
        <v>20230522</v>
      </c>
      <c r="H2611" s="26" t="s">
        <v>33697</v>
      </c>
    </row>
    <row r="2612" s="16" customFormat="1" ht="20" customHeight="1" spans="1:8">
      <c r="A2612" s="25">
        <v>2609</v>
      </c>
      <c r="B2612" s="26" t="s">
        <v>33698</v>
      </c>
      <c r="C2612" s="26" t="s">
        <v>33699</v>
      </c>
      <c r="D2612" s="26" t="s">
        <v>26327</v>
      </c>
      <c r="E2612" s="26" t="s">
        <v>33437</v>
      </c>
      <c r="F2612" s="26" t="s">
        <v>14</v>
      </c>
      <c r="G2612" s="30">
        <v>20230522</v>
      </c>
      <c r="H2612" s="26" t="s">
        <v>33700</v>
      </c>
    </row>
    <row r="2613" s="17" customFormat="1" ht="20" customHeight="1" spans="1:8">
      <c r="A2613" s="25">
        <v>2610</v>
      </c>
      <c r="B2613" s="26" t="s">
        <v>33701</v>
      </c>
      <c r="C2613" s="26" t="s">
        <v>33702</v>
      </c>
      <c r="D2613" s="26" t="s">
        <v>26327</v>
      </c>
      <c r="E2613" s="26" t="s">
        <v>33437</v>
      </c>
      <c r="F2613" s="26" t="s">
        <v>14</v>
      </c>
      <c r="G2613" s="31">
        <v>20230522</v>
      </c>
      <c r="H2613" s="26" t="s">
        <v>33703</v>
      </c>
    </row>
    <row r="2614" s="17" customFormat="1" ht="20" customHeight="1" spans="1:8">
      <c r="A2614" s="25">
        <v>2611</v>
      </c>
      <c r="B2614" s="26" t="s">
        <v>33704</v>
      </c>
      <c r="C2614" s="26" t="s">
        <v>33705</v>
      </c>
      <c r="D2614" s="26" t="s">
        <v>26327</v>
      </c>
      <c r="E2614" s="26" t="s">
        <v>33437</v>
      </c>
      <c r="F2614" s="26" t="s">
        <v>14</v>
      </c>
      <c r="G2614" s="31">
        <v>20230522</v>
      </c>
      <c r="H2614" s="26" t="s">
        <v>33706</v>
      </c>
    </row>
    <row r="2615" s="16" customFormat="1" ht="20" customHeight="1" spans="1:8">
      <c r="A2615" s="25">
        <v>2612</v>
      </c>
      <c r="B2615" s="26" t="s">
        <v>33707</v>
      </c>
      <c r="C2615" s="26" t="s">
        <v>33708</v>
      </c>
      <c r="D2615" s="26" t="s">
        <v>26327</v>
      </c>
      <c r="E2615" s="26" t="s">
        <v>33437</v>
      </c>
      <c r="F2615" s="26" t="s">
        <v>14</v>
      </c>
      <c r="G2615" s="30">
        <v>20230522</v>
      </c>
      <c r="H2615" s="26" t="s">
        <v>33709</v>
      </c>
    </row>
    <row r="2616" s="16" customFormat="1" ht="20" customHeight="1" spans="1:8">
      <c r="A2616" s="25">
        <v>2613</v>
      </c>
      <c r="B2616" s="26" t="s">
        <v>33710</v>
      </c>
      <c r="C2616" s="26" t="s">
        <v>33711</v>
      </c>
      <c r="D2616" s="26" t="s">
        <v>26327</v>
      </c>
      <c r="E2616" s="26" t="s">
        <v>33437</v>
      </c>
      <c r="F2616" s="26" t="s">
        <v>14</v>
      </c>
      <c r="G2616" s="30">
        <v>20230522</v>
      </c>
      <c r="H2616" s="26" t="s">
        <v>33712</v>
      </c>
    </row>
    <row r="2617" s="16" customFormat="1" ht="20" customHeight="1" spans="1:8">
      <c r="A2617" s="25">
        <v>2614</v>
      </c>
      <c r="B2617" s="26" t="s">
        <v>33713</v>
      </c>
      <c r="C2617" s="26" t="s">
        <v>33714</v>
      </c>
      <c r="D2617" s="26" t="s">
        <v>26327</v>
      </c>
      <c r="E2617" s="26" t="s">
        <v>33437</v>
      </c>
      <c r="F2617" s="26" t="s">
        <v>14</v>
      </c>
      <c r="G2617" s="30">
        <v>20230522</v>
      </c>
      <c r="H2617" s="26" t="s">
        <v>33715</v>
      </c>
    </row>
    <row r="2618" s="16" customFormat="1" ht="20" customHeight="1" spans="1:8">
      <c r="A2618" s="25">
        <v>2615</v>
      </c>
      <c r="B2618" s="26" t="s">
        <v>33716</v>
      </c>
      <c r="C2618" s="26" t="s">
        <v>33717</v>
      </c>
      <c r="D2618" s="26" t="s">
        <v>26327</v>
      </c>
      <c r="E2618" s="26" t="s">
        <v>33437</v>
      </c>
      <c r="F2618" s="26" t="s">
        <v>14</v>
      </c>
      <c r="G2618" s="30">
        <v>20230522</v>
      </c>
      <c r="H2618" s="26" t="s">
        <v>33718</v>
      </c>
    </row>
    <row r="2619" s="16" customFormat="1" ht="20" customHeight="1" spans="1:8">
      <c r="A2619" s="25">
        <v>2616</v>
      </c>
      <c r="B2619" s="26" t="s">
        <v>33719</v>
      </c>
      <c r="C2619" s="26" t="s">
        <v>33720</v>
      </c>
      <c r="D2619" s="26" t="s">
        <v>26327</v>
      </c>
      <c r="E2619" s="26" t="s">
        <v>33437</v>
      </c>
      <c r="F2619" s="26" t="s">
        <v>14</v>
      </c>
      <c r="G2619" s="30">
        <v>20230522</v>
      </c>
      <c r="H2619" s="26" t="s">
        <v>33721</v>
      </c>
    </row>
    <row r="2620" s="16" customFormat="1" ht="20" customHeight="1" spans="1:8">
      <c r="A2620" s="25">
        <v>2617</v>
      </c>
      <c r="B2620" s="26" t="s">
        <v>33722</v>
      </c>
      <c r="C2620" s="26" t="s">
        <v>33723</v>
      </c>
      <c r="D2620" s="26" t="s">
        <v>26327</v>
      </c>
      <c r="E2620" s="26" t="s">
        <v>33437</v>
      </c>
      <c r="F2620" s="26" t="s">
        <v>14</v>
      </c>
      <c r="G2620" s="30">
        <v>20230522</v>
      </c>
      <c r="H2620" s="26" t="s">
        <v>33724</v>
      </c>
    </row>
    <row r="2621" s="16" customFormat="1" ht="20" customHeight="1" spans="1:8">
      <c r="A2621" s="25">
        <v>2618</v>
      </c>
      <c r="B2621" s="26" t="s">
        <v>33725</v>
      </c>
      <c r="C2621" s="26" t="s">
        <v>23504</v>
      </c>
      <c r="D2621" s="26" t="s">
        <v>26327</v>
      </c>
      <c r="E2621" s="26" t="s">
        <v>33437</v>
      </c>
      <c r="F2621" s="26" t="s">
        <v>14</v>
      </c>
      <c r="G2621" s="30">
        <v>20230522</v>
      </c>
      <c r="H2621" s="26" t="s">
        <v>33726</v>
      </c>
    </row>
    <row r="2622" s="16" customFormat="1" ht="20" customHeight="1" spans="1:8">
      <c r="A2622" s="25">
        <v>2619</v>
      </c>
      <c r="B2622" s="26" t="s">
        <v>33727</v>
      </c>
      <c r="C2622" s="26" t="s">
        <v>33728</v>
      </c>
      <c r="D2622" s="26" t="s">
        <v>26327</v>
      </c>
      <c r="E2622" s="26" t="s">
        <v>33437</v>
      </c>
      <c r="F2622" s="26" t="s">
        <v>14</v>
      </c>
      <c r="G2622" s="30">
        <v>20230522</v>
      </c>
      <c r="H2622" s="26" t="s">
        <v>33729</v>
      </c>
    </row>
    <row r="2623" s="16" customFormat="1" ht="20" customHeight="1" spans="1:8">
      <c r="A2623" s="25">
        <v>2620</v>
      </c>
      <c r="B2623" s="26" t="s">
        <v>33730</v>
      </c>
      <c r="C2623" s="26" t="s">
        <v>33731</v>
      </c>
      <c r="D2623" s="26" t="s">
        <v>26327</v>
      </c>
      <c r="E2623" s="26" t="s">
        <v>33437</v>
      </c>
      <c r="F2623" s="26" t="s">
        <v>14</v>
      </c>
      <c r="G2623" s="30">
        <v>20230522</v>
      </c>
      <c r="H2623" s="26" t="s">
        <v>33732</v>
      </c>
    </row>
    <row r="2624" s="16" customFormat="1" ht="20" customHeight="1" spans="1:8">
      <c r="A2624" s="25">
        <v>2621</v>
      </c>
      <c r="B2624" s="26" t="s">
        <v>33733</v>
      </c>
      <c r="C2624" s="26" t="s">
        <v>33734</v>
      </c>
      <c r="D2624" s="26" t="s">
        <v>26327</v>
      </c>
      <c r="E2624" s="26" t="s">
        <v>33437</v>
      </c>
      <c r="F2624" s="26" t="s">
        <v>14</v>
      </c>
      <c r="G2624" s="30">
        <v>20230522</v>
      </c>
      <c r="H2624" s="26" t="s">
        <v>33735</v>
      </c>
    </row>
    <row r="2625" s="16" customFormat="1" ht="20" customHeight="1" spans="1:8">
      <c r="A2625" s="25">
        <v>2622</v>
      </c>
      <c r="B2625" s="26" t="s">
        <v>33736</v>
      </c>
      <c r="C2625" s="26" t="s">
        <v>33737</v>
      </c>
      <c r="D2625" s="26" t="s">
        <v>26327</v>
      </c>
      <c r="E2625" s="26" t="s">
        <v>33437</v>
      </c>
      <c r="F2625" s="26" t="s">
        <v>14</v>
      </c>
      <c r="G2625" s="30">
        <v>20230522</v>
      </c>
      <c r="H2625" s="26" t="s">
        <v>33738</v>
      </c>
    </row>
    <row r="2626" s="16" customFormat="1" ht="20" customHeight="1" spans="1:8">
      <c r="A2626" s="25">
        <v>2623</v>
      </c>
      <c r="B2626" s="26" t="s">
        <v>33739</v>
      </c>
      <c r="C2626" s="26" t="s">
        <v>33740</v>
      </c>
      <c r="D2626" s="26" t="s">
        <v>26327</v>
      </c>
      <c r="E2626" s="26" t="s">
        <v>33437</v>
      </c>
      <c r="F2626" s="26" t="s">
        <v>14</v>
      </c>
      <c r="G2626" s="30">
        <v>20230522</v>
      </c>
      <c r="H2626" s="26" t="s">
        <v>33741</v>
      </c>
    </row>
    <row r="2627" s="16" customFormat="1" ht="20" customHeight="1" spans="1:8">
      <c r="A2627" s="25">
        <v>2624</v>
      </c>
      <c r="B2627" s="26" t="s">
        <v>33742</v>
      </c>
      <c r="C2627" s="26" t="s">
        <v>33743</v>
      </c>
      <c r="D2627" s="26" t="s">
        <v>26327</v>
      </c>
      <c r="E2627" s="26" t="s">
        <v>33437</v>
      </c>
      <c r="F2627" s="26" t="s">
        <v>14</v>
      </c>
      <c r="G2627" s="30">
        <v>20230522</v>
      </c>
      <c r="H2627" s="26" t="s">
        <v>33744</v>
      </c>
    </row>
    <row r="2628" s="17" customFormat="1" ht="20" customHeight="1" spans="1:8">
      <c r="A2628" s="25">
        <v>2625</v>
      </c>
      <c r="B2628" s="26" t="s">
        <v>33745</v>
      </c>
      <c r="C2628" s="26" t="s">
        <v>26848</v>
      </c>
      <c r="D2628" s="26" t="s">
        <v>26327</v>
      </c>
      <c r="E2628" s="26" t="s">
        <v>33437</v>
      </c>
      <c r="F2628" s="26" t="s">
        <v>14</v>
      </c>
      <c r="G2628" s="31">
        <v>20230522</v>
      </c>
      <c r="H2628" s="26" t="s">
        <v>33746</v>
      </c>
    </row>
    <row r="2629" s="17" customFormat="1" ht="20" customHeight="1" spans="1:8">
      <c r="A2629" s="25">
        <v>2626</v>
      </c>
      <c r="B2629" s="26" t="s">
        <v>7101</v>
      </c>
      <c r="C2629" s="26" t="s">
        <v>33747</v>
      </c>
      <c r="D2629" s="26" t="s">
        <v>26327</v>
      </c>
      <c r="E2629" s="26" t="s">
        <v>33437</v>
      </c>
      <c r="F2629" s="26" t="s">
        <v>14</v>
      </c>
      <c r="G2629" s="31">
        <v>20230522</v>
      </c>
      <c r="H2629" s="26" t="s">
        <v>33748</v>
      </c>
    </row>
    <row r="2630" s="16" customFormat="1" ht="20" customHeight="1" spans="1:8">
      <c r="A2630" s="25">
        <v>2627</v>
      </c>
      <c r="B2630" s="26" t="s">
        <v>853</v>
      </c>
      <c r="C2630" s="26" t="s">
        <v>33749</v>
      </c>
      <c r="D2630" s="26" t="s">
        <v>26327</v>
      </c>
      <c r="E2630" s="26" t="s">
        <v>33437</v>
      </c>
      <c r="F2630" s="26" t="s">
        <v>14</v>
      </c>
      <c r="G2630" s="30">
        <v>20230522</v>
      </c>
      <c r="H2630" s="26" t="s">
        <v>33750</v>
      </c>
    </row>
    <row r="2631" s="16" customFormat="1" ht="20" customHeight="1" spans="1:8">
      <c r="A2631" s="25">
        <v>2628</v>
      </c>
      <c r="B2631" s="26" t="s">
        <v>33751</v>
      </c>
      <c r="C2631" s="26" t="s">
        <v>33752</v>
      </c>
      <c r="D2631" s="26" t="s">
        <v>26327</v>
      </c>
      <c r="E2631" s="26" t="s">
        <v>33437</v>
      </c>
      <c r="F2631" s="26" t="s">
        <v>14</v>
      </c>
      <c r="G2631" s="30">
        <v>20230522</v>
      </c>
      <c r="H2631" s="26" t="s">
        <v>33753</v>
      </c>
    </row>
    <row r="2632" s="16" customFormat="1" ht="20" customHeight="1" spans="1:8">
      <c r="A2632" s="25">
        <v>2629</v>
      </c>
      <c r="B2632" s="26" t="s">
        <v>2655</v>
      </c>
      <c r="C2632" s="26" t="s">
        <v>33754</v>
      </c>
      <c r="D2632" s="26" t="s">
        <v>26327</v>
      </c>
      <c r="E2632" s="26" t="s">
        <v>33437</v>
      </c>
      <c r="F2632" s="26" t="s">
        <v>14</v>
      </c>
      <c r="G2632" s="30">
        <v>20230522</v>
      </c>
      <c r="H2632" s="26" t="s">
        <v>33755</v>
      </c>
    </row>
    <row r="2633" s="16" customFormat="1" ht="20" customHeight="1" spans="1:8">
      <c r="A2633" s="25">
        <v>2630</v>
      </c>
      <c r="B2633" s="26" t="s">
        <v>33756</v>
      </c>
      <c r="C2633" s="26" t="s">
        <v>33757</v>
      </c>
      <c r="D2633" s="26" t="s">
        <v>26327</v>
      </c>
      <c r="E2633" s="26" t="s">
        <v>33437</v>
      </c>
      <c r="F2633" s="26" t="s">
        <v>14</v>
      </c>
      <c r="G2633" s="30">
        <v>20230522</v>
      </c>
      <c r="H2633" s="26" t="s">
        <v>33758</v>
      </c>
    </row>
    <row r="2634" s="17" customFormat="1" ht="20" customHeight="1" spans="1:8">
      <c r="A2634" s="25">
        <v>2631</v>
      </c>
      <c r="B2634" s="26" t="s">
        <v>33759</v>
      </c>
      <c r="C2634" s="26" t="s">
        <v>33760</v>
      </c>
      <c r="D2634" s="26" t="s">
        <v>26327</v>
      </c>
      <c r="E2634" s="26" t="s">
        <v>33437</v>
      </c>
      <c r="F2634" s="26" t="s">
        <v>14</v>
      </c>
      <c r="G2634" s="31">
        <v>20230522</v>
      </c>
      <c r="H2634" s="26" t="s">
        <v>33761</v>
      </c>
    </row>
    <row r="2635" s="16" customFormat="1" ht="20" customHeight="1" spans="1:8">
      <c r="A2635" s="25">
        <v>2632</v>
      </c>
      <c r="B2635" s="26" t="s">
        <v>33762</v>
      </c>
      <c r="C2635" s="26" t="s">
        <v>33763</v>
      </c>
      <c r="D2635" s="26" t="s">
        <v>26327</v>
      </c>
      <c r="E2635" s="26" t="s">
        <v>33437</v>
      </c>
      <c r="F2635" s="26" t="s">
        <v>14</v>
      </c>
      <c r="G2635" s="30">
        <v>20230522</v>
      </c>
      <c r="H2635" s="26" t="s">
        <v>33764</v>
      </c>
    </row>
    <row r="2636" s="16" customFormat="1" ht="20" customHeight="1" spans="1:8">
      <c r="A2636" s="25">
        <v>2633</v>
      </c>
      <c r="B2636" s="26" t="s">
        <v>33765</v>
      </c>
      <c r="C2636" s="26" t="s">
        <v>33766</v>
      </c>
      <c r="D2636" s="26" t="s">
        <v>26327</v>
      </c>
      <c r="E2636" s="26" t="s">
        <v>33437</v>
      </c>
      <c r="F2636" s="26" t="s">
        <v>14</v>
      </c>
      <c r="G2636" s="30">
        <v>20230522</v>
      </c>
      <c r="H2636" s="26" t="s">
        <v>33767</v>
      </c>
    </row>
    <row r="2637" s="16" customFormat="1" ht="20" customHeight="1" spans="1:8">
      <c r="A2637" s="25">
        <v>2634</v>
      </c>
      <c r="B2637" s="26" t="s">
        <v>33768</v>
      </c>
      <c r="C2637" s="26" t="s">
        <v>33769</v>
      </c>
      <c r="D2637" s="26" t="s">
        <v>26327</v>
      </c>
      <c r="E2637" s="26" t="s">
        <v>33437</v>
      </c>
      <c r="F2637" s="26" t="s">
        <v>14</v>
      </c>
      <c r="G2637" s="30">
        <v>20230522</v>
      </c>
      <c r="H2637" s="26" t="s">
        <v>33770</v>
      </c>
    </row>
    <row r="2638" s="16" customFormat="1" ht="20" customHeight="1" spans="1:8">
      <c r="A2638" s="25">
        <v>2635</v>
      </c>
      <c r="B2638" s="26" t="s">
        <v>33771</v>
      </c>
      <c r="C2638" s="26" t="s">
        <v>33772</v>
      </c>
      <c r="D2638" s="26" t="s">
        <v>26327</v>
      </c>
      <c r="E2638" s="26" t="s">
        <v>33437</v>
      </c>
      <c r="F2638" s="26" t="s">
        <v>14</v>
      </c>
      <c r="G2638" s="30">
        <v>20230522</v>
      </c>
      <c r="H2638" s="26" t="s">
        <v>33773</v>
      </c>
    </row>
    <row r="2639" s="16" customFormat="1" ht="20" customHeight="1" spans="1:8">
      <c r="A2639" s="25">
        <v>2636</v>
      </c>
      <c r="B2639" s="26" t="s">
        <v>33774</v>
      </c>
      <c r="C2639" s="26" t="s">
        <v>33775</v>
      </c>
      <c r="D2639" s="26" t="s">
        <v>26327</v>
      </c>
      <c r="E2639" s="26" t="s">
        <v>33437</v>
      </c>
      <c r="F2639" s="26" t="s">
        <v>14</v>
      </c>
      <c r="G2639" s="30">
        <v>20230522</v>
      </c>
      <c r="H2639" s="26" t="s">
        <v>33776</v>
      </c>
    </row>
    <row r="2640" s="16" customFormat="1" ht="20" customHeight="1" spans="1:8">
      <c r="A2640" s="25">
        <v>2637</v>
      </c>
      <c r="B2640" s="26" t="s">
        <v>2743</v>
      </c>
      <c r="C2640" s="26" t="s">
        <v>33777</v>
      </c>
      <c r="D2640" s="26" t="s">
        <v>26327</v>
      </c>
      <c r="E2640" s="26" t="s">
        <v>33437</v>
      </c>
      <c r="F2640" s="26" t="s">
        <v>14</v>
      </c>
      <c r="G2640" s="30">
        <v>20230522</v>
      </c>
      <c r="H2640" s="26" t="s">
        <v>33778</v>
      </c>
    </row>
    <row r="2641" s="16" customFormat="1" ht="20" customHeight="1" spans="1:8">
      <c r="A2641" s="25">
        <v>2638</v>
      </c>
      <c r="B2641" s="26" t="s">
        <v>33779</v>
      </c>
      <c r="C2641" s="26" t="s">
        <v>33780</v>
      </c>
      <c r="D2641" s="26" t="s">
        <v>26327</v>
      </c>
      <c r="E2641" s="26" t="s">
        <v>33437</v>
      </c>
      <c r="F2641" s="26" t="s">
        <v>14</v>
      </c>
      <c r="G2641" s="30">
        <v>20230522</v>
      </c>
      <c r="H2641" s="26" t="s">
        <v>33781</v>
      </c>
    </row>
    <row r="2642" s="16" customFormat="1" ht="20" customHeight="1" spans="1:8">
      <c r="A2642" s="25">
        <v>2639</v>
      </c>
      <c r="B2642" s="26" t="s">
        <v>33782</v>
      </c>
      <c r="C2642" s="26" t="s">
        <v>33783</v>
      </c>
      <c r="D2642" s="26" t="s">
        <v>26327</v>
      </c>
      <c r="E2642" s="26" t="s">
        <v>33437</v>
      </c>
      <c r="F2642" s="26" t="s">
        <v>14</v>
      </c>
      <c r="G2642" s="30">
        <v>20230522</v>
      </c>
      <c r="H2642" s="26" t="s">
        <v>33784</v>
      </c>
    </row>
    <row r="2643" s="16" customFormat="1" ht="20" customHeight="1" spans="1:8">
      <c r="A2643" s="25">
        <v>2640</v>
      </c>
      <c r="B2643" s="26" t="s">
        <v>33785</v>
      </c>
      <c r="C2643" s="26" t="s">
        <v>33786</v>
      </c>
      <c r="D2643" s="26" t="s">
        <v>26327</v>
      </c>
      <c r="E2643" s="26" t="s">
        <v>33437</v>
      </c>
      <c r="F2643" s="26" t="s">
        <v>14</v>
      </c>
      <c r="G2643" s="30">
        <v>20230522</v>
      </c>
      <c r="H2643" s="26" t="s">
        <v>33787</v>
      </c>
    </row>
    <row r="2644" s="16" customFormat="1" ht="20" customHeight="1" spans="1:8">
      <c r="A2644" s="25">
        <v>2641</v>
      </c>
      <c r="B2644" s="26" t="s">
        <v>33788</v>
      </c>
      <c r="C2644" s="26" t="s">
        <v>33789</v>
      </c>
      <c r="D2644" s="26" t="s">
        <v>26327</v>
      </c>
      <c r="E2644" s="26" t="s">
        <v>33437</v>
      </c>
      <c r="F2644" s="26" t="s">
        <v>14</v>
      </c>
      <c r="G2644" s="30">
        <v>20230522</v>
      </c>
      <c r="H2644" s="26" t="s">
        <v>33790</v>
      </c>
    </row>
    <row r="2645" s="16" customFormat="1" ht="20" customHeight="1" spans="1:8">
      <c r="A2645" s="25">
        <v>2642</v>
      </c>
      <c r="B2645" s="26" t="s">
        <v>33791</v>
      </c>
      <c r="C2645" s="26" t="s">
        <v>33792</v>
      </c>
      <c r="D2645" s="26" t="s">
        <v>26327</v>
      </c>
      <c r="E2645" s="26" t="s">
        <v>33437</v>
      </c>
      <c r="F2645" s="26" t="s">
        <v>14</v>
      </c>
      <c r="G2645" s="30">
        <v>20230522</v>
      </c>
      <c r="H2645" s="26" t="s">
        <v>33793</v>
      </c>
    </row>
    <row r="2646" s="17" customFormat="1" ht="20" customHeight="1" spans="1:8">
      <c r="A2646" s="25">
        <v>2643</v>
      </c>
      <c r="B2646" s="26" t="s">
        <v>33794</v>
      </c>
      <c r="C2646" s="26" t="s">
        <v>33795</v>
      </c>
      <c r="D2646" s="26" t="s">
        <v>26327</v>
      </c>
      <c r="E2646" s="26" t="s">
        <v>33437</v>
      </c>
      <c r="F2646" s="26" t="s">
        <v>14</v>
      </c>
      <c r="G2646" s="31">
        <v>20230522</v>
      </c>
      <c r="H2646" s="26" t="s">
        <v>33796</v>
      </c>
    </row>
    <row r="2647" s="16" customFormat="1" ht="20" customHeight="1" spans="1:8">
      <c r="A2647" s="25">
        <v>2644</v>
      </c>
      <c r="B2647" s="26" t="s">
        <v>33797</v>
      </c>
      <c r="C2647" s="26" t="s">
        <v>33798</v>
      </c>
      <c r="D2647" s="26" t="s">
        <v>26327</v>
      </c>
      <c r="E2647" s="26" t="s">
        <v>33437</v>
      </c>
      <c r="F2647" s="26" t="s">
        <v>14</v>
      </c>
      <c r="G2647" s="30">
        <v>20230522</v>
      </c>
      <c r="H2647" s="26" t="s">
        <v>33799</v>
      </c>
    </row>
    <row r="2648" s="16" customFormat="1" ht="20" customHeight="1" spans="1:8">
      <c r="A2648" s="25">
        <v>2645</v>
      </c>
      <c r="B2648" s="26" t="s">
        <v>33800</v>
      </c>
      <c r="C2648" s="26" t="s">
        <v>33801</v>
      </c>
      <c r="D2648" s="26" t="s">
        <v>26327</v>
      </c>
      <c r="E2648" s="26" t="s">
        <v>33437</v>
      </c>
      <c r="F2648" s="26" t="s">
        <v>14</v>
      </c>
      <c r="G2648" s="30">
        <v>20230522</v>
      </c>
      <c r="H2648" s="26" t="s">
        <v>33802</v>
      </c>
    </row>
    <row r="2649" s="16" customFormat="1" ht="20" customHeight="1" spans="1:8">
      <c r="A2649" s="25">
        <v>2646</v>
      </c>
      <c r="B2649" s="26" t="s">
        <v>33803</v>
      </c>
      <c r="C2649" s="26" t="s">
        <v>33804</v>
      </c>
      <c r="D2649" s="26" t="s">
        <v>26327</v>
      </c>
      <c r="E2649" s="26" t="s">
        <v>33437</v>
      </c>
      <c r="F2649" s="26" t="s">
        <v>14</v>
      </c>
      <c r="G2649" s="30">
        <v>20230522</v>
      </c>
      <c r="H2649" s="26" t="s">
        <v>33805</v>
      </c>
    </row>
    <row r="2650" s="16" customFormat="1" ht="20" customHeight="1" spans="1:8">
      <c r="A2650" s="25">
        <v>2647</v>
      </c>
      <c r="B2650" s="26" t="s">
        <v>33806</v>
      </c>
      <c r="C2650" s="26" t="s">
        <v>33807</v>
      </c>
      <c r="D2650" s="26" t="s">
        <v>26327</v>
      </c>
      <c r="E2650" s="26" t="s">
        <v>33437</v>
      </c>
      <c r="F2650" s="26" t="s">
        <v>14</v>
      </c>
      <c r="G2650" s="30">
        <v>20230522</v>
      </c>
      <c r="H2650" s="26" t="s">
        <v>33808</v>
      </c>
    </row>
    <row r="2651" s="16" customFormat="1" ht="20" customHeight="1" spans="1:8">
      <c r="A2651" s="25">
        <v>2648</v>
      </c>
      <c r="B2651" s="26" t="s">
        <v>33809</v>
      </c>
      <c r="C2651" s="26" t="s">
        <v>33810</v>
      </c>
      <c r="D2651" s="26" t="s">
        <v>26327</v>
      </c>
      <c r="E2651" s="26" t="s">
        <v>33437</v>
      </c>
      <c r="F2651" s="26" t="s">
        <v>14</v>
      </c>
      <c r="G2651" s="30">
        <v>20230522</v>
      </c>
      <c r="H2651" s="26" t="s">
        <v>33811</v>
      </c>
    </row>
    <row r="2652" s="16" customFormat="1" ht="20" customHeight="1" spans="1:8">
      <c r="A2652" s="25">
        <v>2649</v>
      </c>
      <c r="B2652" s="26" t="s">
        <v>33812</v>
      </c>
      <c r="C2652" s="26" t="s">
        <v>33813</v>
      </c>
      <c r="D2652" s="26" t="s">
        <v>26327</v>
      </c>
      <c r="E2652" s="26" t="s">
        <v>33437</v>
      </c>
      <c r="F2652" s="26" t="s">
        <v>14</v>
      </c>
      <c r="G2652" s="30">
        <v>20230522</v>
      </c>
      <c r="H2652" s="26" t="s">
        <v>33814</v>
      </c>
    </row>
    <row r="2653" s="16" customFormat="1" ht="20" customHeight="1" spans="1:8">
      <c r="A2653" s="25">
        <v>2650</v>
      </c>
      <c r="B2653" s="26" t="s">
        <v>33815</v>
      </c>
      <c r="C2653" s="26" t="s">
        <v>33816</v>
      </c>
      <c r="D2653" s="26" t="s">
        <v>26327</v>
      </c>
      <c r="E2653" s="26" t="s">
        <v>33437</v>
      </c>
      <c r="F2653" s="26" t="s">
        <v>14</v>
      </c>
      <c r="G2653" s="30">
        <v>20230522</v>
      </c>
      <c r="H2653" s="26" t="s">
        <v>33817</v>
      </c>
    </row>
    <row r="2654" s="16" customFormat="1" ht="20" customHeight="1" spans="1:8">
      <c r="A2654" s="25">
        <v>2651</v>
      </c>
      <c r="B2654" s="26" t="s">
        <v>33818</v>
      </c>
      <c r="C2654" s="26" t="s">
        <v>33819</v>
      </c>
      <c r="D2654" s="26" t="s">
        <v>26327</v>
      </c>
      <c r="E2654" s="26" t="s">
        <v>33437</v>
      </c>
      <c r="F2654" s="26" t="s">
        <v>14</v>
      </c>
      <c r="G2654" s="30">
        <v>20230522</v>
      </c>
      <c r="H2654" s="26" t="s">
        <v>33820</v>
      </c>
    </row>
    <row r="2655" s="16" customFormat="1" ht="20" customHeight="1" spans="1:8">
      <c r="A2655" s="25">
        <v>2652</v>
      </c>
      <c r="B2655" s="26" t="s">
        <v>33821</v>
      </c>
      <c r="C2655" s="26" t="s">
        <v>33822</v>
      </c>
      <c r="D2655" s="26" t="s">
        <v>26327</v>
      </c>
      <c r="E2655" s="26" t="s">
        <v>33437</v>
      </c>
      <c r="F2655" s="26" t="s">
        <v>14</v>
      </c>
      <c r="G2655" s="30">
        <v>20230522</v>
      </c>
      <c r="H2655" s="26" t="s">
        <v>33823</v>
      </c>
    </row>
    <row r="2656" s="16" customFormat="1" ht="20" customHeight="1" spans="1:8">
      <c r="A2656" s="25">
        <v>2653</v>
      </c>
      <c r="B2656" s="26" t="s">
        <v>33824</v>
      </c>
      <c r="C2656" s="26" t="s">
        <v>33825</v>
      </c>
      <c r="D2656" s="26" t="s">
        <v>26327</v>
      </c>
      <c r="E2656" s="26" t="s">
        <v>33437</v>
      </c>
      <c r="F2656" s="26" t="s">
        <v>14</v>
      </c>
      <c r="G2656" s="30">
        <v>20230522</v>
      </c>
      <c r="H2656" s="26" t="s">
        <v>33826</v>
      </c>
    </row>
    <row r="2657" s="16" customFormat="1" ht="20" customHeight="1" spans="1:8">
      <c r="A2657" s="25">
        <v>2654</v>
      </c>
      <c r="B2657" s="26" t="s">
        <v>33827</v>
      </c>
      <c r="C2657" s="26" t="s">
        <v>26065</v>
      </c>
      <c r="D2657" s="26" t="s">
        <v>26327</v>
      </c>
      <c r="E2657" s="26" t="s">
        <v>33437</v>
      </c>
      <c r="F2657" s="26" t="s">
        <v>14</v>
      </c>
      <c r="G2657" s="30">
        <v>20230522</v>
      </c>
      <c r="H2657" s="26" t="s">
        <v>33828</v>
      </c>
    </row>
    <row r="2658" s="16" customFormat="1" ht="20" customHeight="1" spans="1:8">
      <c r="A2658" s="25">
        <v>2655</v>
      </c>
      <c r="B2658" s="26" t="s">
        <v>33829</v>
      </c>
      <c r="C2658" s="26" t="s">
        <v>33830</v>
      </c>
      <c r="D2658" s="26" t="s">
        <v>26327</v>
      </c>
      <c r="E2658" s="26" t="s">
        <v>33437</v>
      </c>
      <c r="F2658" s="26" t="s">
        <v>14</v>
      </c>
      <c r="G2658" s="30">
        <v>20230522</v>
      </c>
      <c r="H2658" s="26" t="s">
        <v>33831</v>
      </c>
    </row>
    <row r="2659" s="16" customFormat="1" ht="20" customHeight="1" spans="1:8">
      <c r="A2659" s="25">
        <v>2656</v>
      </c>
      <c r="B2659" s="26" t="s">
        <v>33832</v>
      </c>
      <c r="C2659" s="26" t="s">
        <v>33833</v>
      </c>
      <c r="D2659" s="26" t="s">
        <v>26327</v>
      </c>
      <c r="E2659" s="26" t="s">
        <v>33437</v>
      </c>
      <c r="F2659" s="26" t="s">
        <v>14</v>
      </c>
      <c r="G2659" s="30">
        <v>20230522</v>
      </c>
      <c r="H2659" s="26" t="s">
        <v>33834</v>
      </c>
    </row>
    <row r="2660" s="16" customFormat="1" ht="20" customHeight="1" spans="1:8">
      <c r="A2660" s="25">
        <v>2657</v>
      </c>
      <c r="B2660" s="26" t="s">
        <v>33835</v>
      </c>
      <c r="C2660" s="26" t="s">
        <v>33836</v>
      </c>
      <c r="D2660" s="26" t="s">
        <v>26327</v>
      </c>
      <c r="E2660" s="26" t="s">
        <v>33437</v>
      </c>
      <c r="F2660" s="26" t="s">
        <v>14</v>
      </c>
      <c r="G2660" s="30">
        <v>20230522</v>
      </c>
      <c r="H2660" s="26" t="s">
        <v>33837</v>
      </c>
    </row>
    <row r="2661" s="16" customFormat="1" ht="20" customHeight="1" spans="1:8">
      <c r="A2661" s="25">
        <v>2658</v>
      </c>
      <c r="B2661" s="26" t="s">
        <v>33838</v>
      </c>
      <c r="C2661" s="26" t="s">
        <v>33839</v>
      </c>
      <c r="D2661" s="26" t="s">
        <v>26327</v>
      </c>
      <c r="E2661" s="26" t="s">
        <v>33437</v>
      </c>
      <c r="F2661" s="26" t="s">
        <v>14</v>
      </c>
      <c r="G2661" s="30">
        <v>20230522</v>
      </c>
      <c r="H2661" s="26" t="s">
        <v>33840</v>
      </c>
    </row>
    <row r="2662" s="16" customFormat="1" ht="20" customHeight="1" spans="1:8">
      <c r="A2662" s="25">
        <v>2659</v>
      </c>
      <c r="B2662" s="26" t="s">
        <v>33841</v>
      </c>
      <c r="C2662" s="26" t="s">
        <v>33842</v>
      </c>
      <c r="D2662" s="26" t="s">
        <v>26327</v>
      </c>
      <c r="E2662" s="26" t="s">
        <v>33437</v>
      </c>
      <c r="F2662" s="26" t="s">
        <v>14</v>
      </c>
      <c r="G2662" s="30">
        <v>20230522</v>
      </c>
      <c r="H2662" s="26" t="s">
        <v>33843</v>
      </c>
    </row>
    <row r="2663" s="16" customFormat="1" ht="20" customHeight="1" spans="1:8">
      <c r="A2663" s="25">
        <v>2660</v>
      </c>
      <c r="B2663" s="26" t="s">
        <v>33844</v>
      </c>
      <c r="C2663" s="26" t="s">
        <v>33845</v>
      </c>
      <c r="D2663" s="26" t="s">
        <v>26327</v>
      </c>
      <c r="E2663" s="26" t="s">
        <v>33437</v>
      </c>
      <c r="F2663" s="26" t="s">
        <v>14</v>
      </c>
      <c r="G2663" s="30">
        <v>20230522</v>
      </c>
      <c r="H2663" s="26" t="s">
        <v>33846</v>
      </c>
    </row>
    <row r="2664" s="16" customFormat="1" ht="20" customHeight="1" spans="1:8">
      <c r="A2664" s="25">
        <v>2661</v>
      </c>
      <c r="B2664" s="26" t="s">
        <v>33847</v>
      </c>
      <c r="C2664" s="26" t="s">
        <v>33848</v>
      </c>
      <c r="D2664" s="26" t="s">
        <v>26327</v>
      </c>
      <c r="E2664" s="26" t="s">
        <v>33437</v>
      </c>
      <c r="F2664" s="26" t="s">
        <v>14</v>
      </c>
      <c r="G2664" s="30">
        <v>20230522</v>
      </c>
      <c r="H2664" s="26" t="s">
        <v>33849</v>
      </c>
    </row>
    <row r="2665" s="16" customFormat="1" ht="20" customHeight="1" spans="1:8">
      <c r="A2665" s="25">
        <v>2662</v>
      </c>
      <c r="B2665" s="26" t="s">
        <v>33850</v>
      </c>
      <c r="C2665" s="26" t="s">
        <v>33851</v>
      </c>
      <c r="D2665" s="26" t="s">
        <v>26327</v>
      </c>
      <c r="E2665" s="26" t="s">
        <v>33437</v>
      </c>
      <c r="F2665" s="26" t="s">
        <v>14</v>
      </c>
      <c r="G2665" s="30">
        <v>20230522</v>
      </c>
      <c r="H2665" s="26" t="s">
        <v>33852</v>
      </c>
    </row>
    <row r="2666" s="16" customFormat="1" ht="20" customHeight="1" spans="1:8">
      <c r="A2666" s="25">
        <v>2663</v>
      </c>
      <c r="B2666" s="26" t="s">
        <v>33853</v>
      </c>
      <c r="C2666" s="26" t="s">
        <v>33854</v>
      </c>
      <c r="D2666" s="26" t="s">
        <v>26327</v>
      </c>
      <c r="E2666" s="26" t="s">
        <v>33437</v>
      </c>
      <c r="F2666" s="26" t="s">
        <v>14</v>
      </c>
      <c r="G2666" s="30">
        <v>20230522</v>
      </c>
      <c r="H2666" s="26" t="s">
        <v>33855</v>
      </c>
    </row>
    <row r="2667" s="16" customFormat="1" ht="20" customHeight="1" spans="1:8">
      <c r="A2667" s="25">
        <v>2664</v>
      </c>
      <c r="B2667" s="26" t="s">
        <v>33856</v>
      </c>
      <c r="C2667" s="26" t="s">
        <v>33857</v>
      </c>
      <c r="D2667" s="26" t="s">
        <v>26327</v>
      </c>
      <c r="E2667" s="26" t="s">
        <v>33437</v>
      </c>
      <c r="F2667" s="26" t="s">
        <v>14</v>
      </c>
      <c r="G2667" s="30">
        <v>20230522</v>
      </c>
      <c r="H2667" s="26" t="s">
        <v>33858</v>
      </c>
    </row>
    <row r="2668" s="16" customFormat="1" ht="20" customHeight="1" spans="1:8">
      <c r="A2668" s="25">
        <v>2665</v>
      </c>
      <c r="B2668" s="26" t="s">
        <v>33452</v>
      </c>
      <c r="C2668" s="26" t="s">
        <v>33859</v>
      </c>
      <c r="D2668" s="26" t="s">
        <v>26327</v>
      </c>
      <c r="E2668" s="26" t="s">
        <v>33437</v>
      </c>
      <c r="F2668" s="26" t="s">
        <v>14</v>
      </c>
      <c r="G2668" s="30">
        <v>20230522</v>
      </c>
      <c r="H2668" s="26" t="s">
        <v>33860</v>
      </c>
    </row>
    <row r="2669" s="16" customFormat="1" ht="20" customHeight="1" spans="1:8">
      <c r="A2669" s="25">
        <v>2666</v>
      </c>
      <c r="B2669" s="26" t="s">
        <v>33861</v>
      </c>
      <c r="C2669" s="26" t="s">
        <v>33862</v>
      </c>
      <c r="D2669" s="26" t="s">
        <v>26327</v>
      </c>
      <c r="E2669" s="26" t="s">
        <v>33437</v>
      </c>
      <c r="F2669" s="26" t="s">
        <v>14</v>
      </c>
      <c r="G2669" s="30">
        <v>20230522</v>
      </c>
      <c r="H2669" s="26" t="s">
        <v>33863</v>
      </c>
    </row>
    <row r="2670" s="17" customFormat="1" ht="20" customHeight="1" spans="1:8">
      <c r="A2670" s="25">
        <v>2667</v>
      </c>
      <c r="B2670" s="26" t="s">
        <v>31948</v>
      </c>
      <c r="C2670" s="26" t="s">
        <v>33864</v>
      </c>
      <c r="D2670" s="26" t="s">
        <v>26327</v>
      </c>
      <c r="E2670" s="26" t="s">
        <v>33437</v>
      </c>
      <c r="F2670" s="26" t="s">
        <v>14</v>
      </c>
      <c r="G2670" s="31">
        <v>20230522</v>
      </c>
      <c r="H2670" s="26" t="s">
        <v>33865</v>
      </c>
    </row>
    <row r="2671" s="17" customFormat="1" ht="20" customHeight="1" spans="1:8">
      <c r="A2671" s="25">
        <v>2668</v>
      </c>
      <c r="B2671" s="26" t="s">
        <v>33866</v>
      </c>
      <c r="C2671" s="26" t="s">
        <v>33867</v>
      </c>
      <c r="D2671" s="26" t="s">
        <v>26327</v>
      </c>
      <c r="E2671" s="26" t="s">
        <v>33437</v>
      </c>
      <c r="F2671" s="26" t="s">
        <v>14</v>
      </c>
      <c r="G2671" s="31">
        <v>20230522</v>
      </c>
      <c r="H2671" s="26" t="s">
        <v>33868</v>
      </c>
    </row>
    <row r="2672" s="16" customFormat="1" ht="20" customHeight="1" spans="1:8">
      <c r="A2672" s="25">
        <v>2669</v>
      </c>
      <c r="B2672" s="26" t="s">
        <v>33869</v>
      </c>
      <c r="C2672" s="26" t="s">
        <v>33870</v>
      </c>
      <c r="D2672" s="26" t="s">
        <v>26327</v>
      </c>
      <c r="E2672" s="26" t="s">
        <v>33437</v>
      </c>
      <c r="F2672" s="26" t="s">
        <v>14</v>
      </c>
      <c r="G2672" s="30">
        <v>20230522</v>
      </c>
      <c r="H2672" s="26" t="s">
        <v>33871</v>
      </c>
    </row>
    <row r="2673" s="17" customFormat="1" ht="20" customHeight="1" spans="1:8">
      <c r="A2673" s="25">
        <v>2670</v>
      </c>
      <c r="B2673" s="26" t="s">
        <v>33872</v>
      </c>
      <c r="C2673" s="26" t="s">
        <v>33873</v>
      </c>
      <c r="D2673" s="26" t="s">
        <v>26327</v>
      </c>
      <c r="E2673" s="26" t="s">
        <v>33437</v>
      </c>
      <c r="F2673" s="26" t="s">
        <v>14</v>
      </c>
      <c r="G2673" s="31">
        <v>20230522</v>
      </c>
      <c r="H2673" s="26" t="s">
        <v>33874</v>
      </c>
    </row>
    <row r="2674" s="16" customFormat="1" ht="20" customHeight="1" spans="1:8">
      <c r="A2674" s="25">
        <v>2671</v>
      </c>
      <c r="B2674" s="26" t="s">
        <v>33875</v>
      </c>
      <c r="C2674" s="26" t="s">
        <v>33876</v>
      </c>
      <c r="D2674" s="26" t="s">
        <v>26327</v>
      </c>
      <c r="E2674" s="26" t="s">
        <v>33437</v>
      </c>
      <c r="F2674" s="26" t="s">
        <v>14</v>
      </c>
      <c r="G2674" s="30">
        <v>20230522</v>
      </c>
      <c r="H2674" s="26" t="s">
        <v>33877</v>
      </c>
    </row>
    <row r="2675" s="16" customFormat="1" ht="20" customHeight="1" spans="1:8">
      <c r="A2675" s="25">
        <v>2672</v>
      </c>
      <c r="B2675" s="26" t="s">
        <v>13305</v>
      </c>
      <c r="C2675" s="26" t="s">
        <v>10389</v>
      </c>
      <c r="D2675" s="26" t="s">
        <v>26327</v>
      </c>
      <c r="E2675" s="26" t="s">
        <v>33437</v>
      </c>
      <c r="F2675" s="26" t="s">
        <v>14</v>
      </c>
      <c r="G2675" s="30">
        <v>20230522</v>
      </c>
      <c r="H2675" s="26" t="s">
        <v>33878</v>
      </c>
    </row>
    <row r="2676" s="17" customFormat="1" ht="20" customHeight="1" spans="1:8">
      <c r="A2676" s="25">
        <v>2673</v>
      </c>
      <c r="B2676" s="26" t="s">
        <v>33879</v>
      </c>
      <c r="C2676" s="26" t="s">
        <v>33371</v>
      </c>
      <c r="D2676" s="26" t="s">
        <v>26327</v>
      </c>
      <c r="E2676" s="26" t="s">
        <v>33437</v>
      </c>
      <c r="F2676" s="26" t="s">
        <v>14</v>
      </c>
      <c r="G2676" s="31">
        <v>20230522</v>
      </c>
      <c r="H2676" s="26" t="s">
        <v>33880</v>
      </c>
    </row>
    <row r="2677" s="16" customFormat="1" ht="20" customHeight="1" spans="1:8">
      <c r="A2677" s="25">
        <v>2674</v>
      </c>
      <c r="B2677" s="26" t="s">
        <v>33881</v>
      </c>
      <c r="C2677" s="26" t="s">
        <v>16878</v>
      </c>
      <c r="D2677" s="26" t="s">
        <v>26327</v>
      </c>
      <c r="E2677" s="26" t="s">
        <v>33437</v>
      </c>
      <c r="F2677" s="26" t="s">
        <v>14</v>
      </c>
      <c r="G2677" s="30">
        <v>20230522</v>
      </c>
      <c r="H2677" s="26" t="s">
        <v>33882</v>
      </c>
    </row>
    <row r="2678" s="16" customFormat="1" ht="20" customHeight="1" spans="1:8">
      <c r="A2678" s="25">
        <v>2675</v>
      </c>
      <c r="B2678" s="26" t="s">
        <v>33883</v>
      </c>
      <c r="C2678" s="26" t="s">
        <v>33884</v>
      </c>
      <c r="D2678" s="26" t="s">
        <v>26327</v>
      </c>
      <c r="E2678" s="26" t="s">
        <v>33437</v>
      </c>
      <c r="F2678" s="26" t="s">
        <v>14</v>
      </c>
      <c r="G2678" s="30">
        <v>20230522</v>
      </c>
      <c r="H2678" s="26" t="s">
        <v>33885</v>
      </c>
    </row>
    <row r="2679" s="16" customFormat="1" ht="20" customHeight="1" spans="1:8">
      <c r="A2679" s="25">
        <v>2676</v>
      </c>
      <c r="B2679" s="26" t="s">
        <v>33886</v>
      </c>
      <c r="C2679" s="26" t="s">
        <v>33887</v>
      </c>
      <c r="D2679" s="26" t="s">
        <v>26327</v>
      </c>
      <c r="E2679" s="26" t="s">
        <v>33437</v>
      </c>
      <c r="F2679" s="26" t="s">
        <v>14</v>
      </c>
      <c r="G2679" s="30">
        <v>20230522</v>
      </c>
      <c r="H2679" s="26" t="s">
        <v>33888</v>
      </c>
    </row>
    <row r="2680" s="16" customFormat="1" ht="20" customHeight="1" spans="1:8">
      <c r="A2680" s="25">
        <v>2677</v>
      </c>
      <c r="B2680" s="26" t="s">
        <v>33889</v>
      </c>
      <c r="C2680" s="26" t="s">
        <v>33890</v>
      </c>
      <c r="D2680" s="26" t="s">
        <v>26327</v>
      </c>
      <c r="E2680" s="26" t="s">
        <v>33437</v>
      </c>
      <c r="F2680" s="26" t="s">
        <v>14</v>
      </c>
      <c r="G2680" s="30">
        <v>20230522</v>
      </c>
      <c r="H2680" s="26" t="s">
        <v>33891</v>
      </c>
    </row>
    <row r="2681" s="16" customFormat="1" ht="20" customHeight="1" spans="1:8">
      <c r="A2681" s="25">
        <v>2678</v>
      </c>
      <c r="B2681" s="26" t="s">
        <v>33892</v>
      </c>
      <c r="C2681" s="26" t="s">
        <v>33893</v>
      </c>
      <c r="D2681" s="26" t="s">
        <v>26327</v>
      </c>
      <c r="E2681" s="26" t="s">
        <v>33437</v>
      </c>
      <c r="F2681" s="26" t="s">
        <v>14</v>
      </c>
      <c r="G2681" s="30">
        <v>20230522</v>
      </c>
      <c r="H2681" s="26" t="s">
        <v>33894</v>
      </c>
    </row>
    <row r="2682" s="16" customFormat="1" ht="20" customHeight="1" spans="1:8">
      <c r="A2682" s="25">
        <v>2679</v>
      </c>
      <c r="B2682" s="26" t="s">
        <v>33895</v>
      </c>
      <c r="C2682" s="26" t="s">
        <v>33896</v>
      </c>
      <c r="D2682" s="26" t="s">
        <v>26327</v>
      </c>
      <c r="E2682" s="26" t="s">
        <v>33437</v>
      </c>
      <c r="F2682" s="26" t="s">
        <v>14</v>
      </c>
      <c r="G2682" s="30">
        <v>20230522</v>
      </c>
      <c r="H2682" s="26" t="s">
        <v>33897</v>
      </c>
    </row>
    <row r="2683" s="16" customFormat="1" ht="20" customHeight="1" spans="1:8">
      <c r="A2683" s="25">
        <v>2680</v>
      </c>
      <c r="B2683" s="26" t="s">
        <v>33898</v>
      </c>
      <c r="C2683" s="26" t="s">
        <v>33899</v>
      </c>
      <c r="D2683" s="26" t="s">
        <v>26327</v>
      </c>
      <c r="E2683" s="26" t="s">
        <v>33437</v>
      </c>
      <c r="F2683" s="26" t="s">
        <v>14</v>
      </c>
      <c r="G2683" s="30">
        <v>20230522</v>
      </c>
      <c r="H2683" s="26" t="s">
        <v>33900</v>
      </c>
    </row>
    <row r="2684" s="16" customFormat="1" ht="20" customHeight="1" spans="1:8">
      <c r="A2684" s="25">
        <v>2681</v>
      </c>
      <c r="B2684" s="26" t="s">
        <v>33901</v>
      </c>
      <c r="C2684" s="26" t="s">
        <v>33902</v>
      </c>
      <c r="D2684" s="26" t="s">
        <v>26327</v>
      </c>
      <c r="E2684" s="26" t="s">
        <v>33437</v>
      </c>
      <c r="F2684" s="26" t="s">
        <v>14</v>
      </c>
      <c r="G2684" s="30">
        <v>20230522</v>
      </c>
      <c r="H2684" s="26" t="s">
        <v>33903</v>
      </c>
    </row>
    <row r="2685" s="16" customFormat="1" ht="20" customHeight="1" spans="1:8">
      <c r="A2685" s="25">
        <v>2682</v>
      </c>
      <c r="B2685" s="26" t="s">
        <v>26257</v>
      </c>
      <c r="C2685" s="26" t="s">
        <v>33904</v>
      </c>
      <c r="D2685" s="26" t="s">
        <v>26327</v>
      </c>
      <c r="E2685" s="26" t="s">
        <v>33437</v>
      </c>
      <c r="F2685" s="26" t="s">
        <v>14</v>
      </c>
      <c r="G2685" s="30">
        <v>20230522</v>
      </c>
      <c r="H2685" s="26" t="s">
        <v>33905</v>
      </c>
    </row>
    <row r="2686" s="16" customFormat="1" ht="20" customHeight="1" spans="1:8">
      <c r="A2686" s="25">
        <v>2683</v>
      </c>
      <c r="B2686" s="26" t="s">
        <v>33906</v>
      </c>
      <c r="C2686" s="26" t="s">
        <v>33907</v>
      </c>
      <c r="D2686" s="26" t="s">
        <v>26327</v>
      </c>
      <c r="E2686" s="26" t="s">
        <v>33437</v>
      </c>
      <c r="F2686" s="26" t="s">
        <v>14</v>
      </c>
      <c r="G2686" s="30">
        <v>20230522</v>
      </c>
      <c r="H2686" s="26" t="s">
        <v>33908</v>
      </c>
    </row>
    <row r="2687" s="17" customFormat="1" ht="20" customHeight="1" spans="1:8">
      <c r="A2687" s="25">
        <v>2684</v>
      </c>
      <c r="B2687" s="26" t="s">
        <v>33909</v>
      </c>
      <c r="C2687" s="26" t="s">
        <v>33910</v>
      </c>
      <c r="D2687" s="26" t="s">
        <v>26327</v>
      </c>
      <c r="E2687" s="26" t="s">
        <v>33437</v>
      </c>
      <c r="F2687" s="26" t="s">
        <v>14</v>
      </c>
      <c r="G2687" s="31">
        <v>20230522</v>
      </c>
      <c r="H2687" s="26" t="s">
        <v>33911</v>
      </c>
    </row>
    <row r="2688" s="17" customFormat="1" ht="20" customHeight="1" spans="1:8">
      <c r="A2688" s="25">
        <v>2685</v>
      </c>
      <c r="B2688" s="26" t="s">
        <v>33912</v>
      </c>
      <c r="C2688" s="26" t="s">
        <v>33913</v>
      </c>
      <c r="D2688" s="26" t="s">
        <v>26327</v>
      </c>
      <c r="E2688" s="26" t="s">
        <v>33437</v>
      </c>
      <c r="F2688" s="26" t="s">
        <v>14</v>
      </c>
      <c r="G2688" s="31">
        <v>20230522</v>
      </c>
      <c r="H2688" s="26" t="s">
        <v>33914</v>
      </c>
    </row>
    <row r="2689" s="16" customFormat="1" ht="20" customHeight="1" spans="1:8">
      <c r="A2689" s="25">
        <v>2686</v>
      </c>
      <c r="B2689" s="26" t="s">
        <v>33915</v>
      </c>
      <c r="C2689" s="26" t="s">
        <v>33916</v>
      </c>
      <c r="D2689" s="26" t="s">
        <v>26327</v>
      </c>
      <c r="E2689" s="26" t="s">
        <v>33437</v>
      </c>
      <c r="F2689" s="26" t="s">
        <v>14</v>
      </c>
      <c r="G2689" s="30">
        <v>20230522</v>
      </c>
      <c r="H2689" s="26" t="s">
        <v>33917</v>
      </c>
    </row>
    <row r="2690" s="16" customFormat="1" ht="20" customHeight="1" spans="1:8">
      <c r="A2690" s="25">
        <v>2687</v>
      </c>
      <c r="B2690" s="26" t="s">
        <v>17902</v>
      </c>
      <c r="C2690" s="26" t="s">
        <v>33918</v>
      </c>
      <c r="D2690" s="26" t="s">
        <v>26327</v>
      </c>
      <c r="E2690" s="26" t="s">
        <v>33437</v>
      </c>
      <c r="F2690" s="26" t="s">
        <v>14</v>
      </c>
      <c r="G2690" s="30">
        <v>20230522</v>
      </c>
      <c r="H2690" s="26" t="s">
        <v>33919</v>
      </c>
    </row>
    <row r="2691" s="16" customFormat="1" ht="20" customHeight="1" spans="1:8">
      <c r="A2691" s="25">
        <v>2688</v>
      </c>
      <c r="B2691" s="26" t="s">
        <v>33920</v>
      </c>
      <c r="C2691" s="26" t="s">
        <v>33921</v>
      </c>
      <c r="D2691" s="26" t="s">
        <v>26327</v>
      </c>
      <c r="E2691" s="26" t="s">
        <v>33437</v>
      </c>
      <c r="F2691" s="26" t="s">
        <v>14</v>
      </c>
      <c r="G2691" s="30">
        <v>20230522</v>
      </c>
      <c r="H2691" s="26" t="s">
        <v>33922</v>
      </c>
    </row>
    <row r="2692" s="16" customFormat="1" ht="20" customHeight="1" spans="1:8">
      <c r="A2692" s="25">
        <v>2689</v>
      </c>
      <c r="B2692" s="26" t="s">
        <v>33923</v>
      </c>
      <c r="C2692" s="26" t="s">
        <v>33924</v>
      </c>
      <c r="D2692" s="26" t="s">
        <v>26327</v>
      </c>
      <c r="E2692" s="26" t="s">
        <v>33437</v>
      </c>
      <c r="F2692" s="26" t="s">
        <v>14</v>
      </c>
      <c r="G2692" s="30">
        <v>20230522</v>
      </c>
      <c r="H2692" s="26" t="s">
        <v>33925</v>
      </c>
    </row>
    <row r="2693" s="16" customFormat="1" ht="20" customHeight="1" spans="1:8">
      <c r="A2693" s="25">
        <v>2690</v>
      </c>
      <c r="B2693" s="26" t="s">
        <v>33926</v>
      </c>
      <c r="C2693" s="26" t="s">
        <v>33927</v>
      </c>
      <c r="D2693" s="26" t="s">
        <v>26327</v>
      </c>
      <c r="E2693" s="26" t="s">
        <v>33437</v>
      </c>
      <c r="F2693" s="26" t="s">
        <v>14</v>
      </c>
      <c r="G2693" s="30">
        <v>20230522</v>
      </c>
      <c r="H2693" s="26" t="s">
        <v>33928</v>
      </c>
    </row>
    <row r="2694" s="16" customFormat="1" ht="20" customHeight="1" spans="1:8">
      <c r="A2694" s="25">
        <v>2691</v>
      </c>
      <c r="B2694" s="26" t="s">
        <v>33929</v>
      </c>
      <c r="C2694" s="26" t="s">
        <v>33930</v>
      </c>
      <c r="D2694" s="26" t="s">
        <v>26327</v>
      </c>
      <c r="E2694" s="26" t="s">
        <v>33437</v>
      </c>
      <c r="F2694" s="26" t="s">
        <v>14</v>
      </c>
      <c r="G2694" s="30">
        <v>20230522</v>
      </c>
      <c r="H2694" s="26" t="s">
        <v>33931</v>
      </c>
    </row>
    <row r="2695" s="16" customFormat="1" ht="20" customHeight="1" spans="1:8">
      <c r="A2695" s="25">
        <v>2692</v>
      </c>
      <c r="B2695" s="26" t="s">
        <v>33932</v>
      </c>
      <c r="C2695" s="26" t="s">
        <v>27720</v>
      </c>
      <c r="D2695" s="26" t="s">
        <v>26327</v>
      </c>
      <c r="E2695" s="26" t="s">
        <v>33437</v>
      </c>
      <c r="F2695" s="26" t="s">
        <v>14</v>
      </c>
      <c r="G2695" s="30">
        <v>20230522</v>
      </c>
      <c r="H2695" s="26" t="s">
        <v>33933</v>
      </c>
    </row>
    <row r="2696" s="16" customFormat="1" ht="20" customHeight="1" spans="1:8">
      <c r="A2696" s="25">
        <v>2693</v>
      </c>
      <c r="B2696" s="26" t="s">
        <v>33934</v>
      </c>
      <c r="C2696" s="26" t="s">
        <v>33935</v>
      </c>
      <c r="D2696" s="26" t="s">
        <v>26327</v>
      </c>
      <c r="E2696" s="26" t="s">
        <v>33437</v>
      </c>
      <c r="F2696" s="26" t="s">
        <v>14</v>
      </c>
      <c r="G2696" s="30">
        <v>20230522</v>
      </c>
      <c r="H2696" s="26" t="s">
        <v>33936</v>
      </c>
    </row>
    <row r="2697" s="16" customFormat="1" ht="20" customHeight="1" spans="1:8">
      <c r="A2697" s="25">
        <v>2694</v>
      </c>
      <c r="B2697" s="26" t="s">
        <v>33937</v>
      </c>
      <c r="C2697" s="26" t="s">
        <v>33938</v>
      </c>
      <c r="D2697" s="26" t="s">
        <v>26327</v>
      </c>
      <c r="E2697" s="26" t="s">
        <v>33437</v>
      </c>
      <c r="F2697" s="26" t="s">
        <v>14</v>
      </c>
      <c r="G2697" s="30">
        <v>20230522</v>
      </c>
      <c r="H2697" s="26" t="s">
        <v>33939</v>
      </c>
    </row>
    <row r="2698" s="17" customFormat="1" ht="20" customHeight="1" spans="1:8">
      <c r="A2698" s="25">
        <v>2695</v>
      </c>
      <c r="B2698" s="26" t="s">
        <v>33940</v>
      </c>
      <c r="C2698" s="26" t="s">
        <v>33941</v>
      </c>
      <c r="D2698" s="26" t="s">
        <v>26327</v>
      </c>
      <c r="E2698" s="26" t="s">
        <v>33437</v>
      </c>
      <c r="F2698" s="26" t="s">
        <v>14</v>
      </c>
      <c r="G2698" s="31">
        <v>20230522</v>
      </c>
      <c r="H2698" s="26" t="s">
        <v>33942</v>
      </c>
    </row>
    <row r="2699" s="16" customFormat="1" ht="20" customHeight="1" spans="1:8">
      <c r="A2699" s="25">
        <v>2696</v>
      </c>
      <c r="B2699" s="26" t="s">
        <v>16363</v>
      </c>
      <c r="C2699" s="26" t="s">
        <v>33943</v>
      </c>
      <c r="D2699" s="26" t="s">
        <v>26327</v>
      </c>
      <c r="E2699" s="26" t="s">
        <v>33437</v>
      </c>
      <c r="F2699" s="26" t="s">
        <v>14</v>
      </c>
      <c r="G2699" s="30">
        <v>20230522</v>
      </c>
      <c r="H2699" s="26" t="s">
        <v>33944</v>
      </c>
    </row>
    <row r="2700" s="16" customFormat="1" ht="20" customHeight="1" spans="1:8">
      <c r="A2700" s="25">
        <v>2697</v>
      </c>
      <c r="B2700" s="26" t="s">
        <v>30860</v>
      </c>
      <c r="C2700" s="26" t="s">
        <v>33945</v>
      </c>
      <c r="D2700" s="26" t="s">
        <v>26327</v>
      </c>
      <c r="E2700" s="26" t="s">
        <v>33437</v>
      </c>
      <c r="F2700" s="26" t="s">
        <v>14</v>
      </c>
      <c r="G2700" s="30">
        <v>20230522</v>
      </c>
      <c r="H2700" s="26" t="s">
        <v>33946</v>
      </c>
    </row>
    <row r="2701" s="16" customFormat="1" ht="20" customHeight="1" spans="1:8">
      <c r="A2701" s="25">
        <v>2698</v>
      </c>
      <c r="B2701" s="26" t="s">
        <v>33947</v>
      </c>
      <c r="C2701" s="26" t="s">
        <v>33948</v>
      </c>
      <c r="D2701" s="26" t="s">
        <v>26327</v>
      </c>
      <c r="E2701" s="26" t="s">
        <v>33437</v>
      </c>
      <c r="F2701" s="26" t="s">
        <v>14</v>
      </c>
      <c r="G2701" s="30">
        <v>20230522</v>
      </c>
      <c r="H2701" s="26" t="s">
        <v>33949</v>
      </c>
    </row>
    <row r="2702" s="16" customFormat="1" ht="20" customHeight="1" spans="1:8">
      <c r="A2702" s="25">
        <v>2699</v>
      </c>
      <c r="B2702" s="26" t="s">
        <v>33950</v>
      </c>
      <c r="C2702" s="26" t="s">
        <v>33951</v>
      </c>
      <c r="D2702" s="26" t="s">
        <v>26327</v>
      </c>
      <c r="E2702" s="26" t="s">
        <v>33437</v>
      </c>
      <c r="F2702" s="26" t="s">
        <v>14</v>
      </c>
      <c r="G2702" s="30">
        <v>20230522</v>
      </c>
      <c r="H2702" s="26" t="s">
        <v>33952</v>
      </c>
    </row>
    <row r="2703" s="16" customFormat="1" ht="20" customHeight="1" spans="1:8">
      <c r="A2703" s="25">
        <v>2700</v>
      </c>
      <c r="B2703" s="26" t="s">
        <v>33953</v>
      </c>
      <c r="C2703" s="26" t="s">
        <v>33954</v>
      </c>
      <c r="D2703" s="26" t="s">
        <v>26327</v>
      </c>
      <c r="E2703" s="26" t="s">
        <v>33437</v>
      </c>
      <c r="F2703" s="26" t="s">
        <v>14</v>
      </c>
      <c r="G2703" s="30">
        <v>20230522</v>
      </c>
      <c r="H2703" s="26" t="s">
        <v>33955</v>
      </c>
    </row>
    <row r="2704" s="16" customFormat="1" ht="20" customHeight="1" spans="1:8">
      <c r="A2704" s="25">
        <v>2701</v>
      </c>
      <c r="B2704" s="26" t="s">
        <v>33956</v>
      </c>
      <c r="C2704" s="26" t="s">
        <v>33957</v>
      </c>
      <c r="D2704" s="26" t="s">
        <v>26327</v>
      </c>
      <c r="E2704" s="26" t="s">
        <v>33437</v>
      </c>
      <c r="F2704" s="26" t="s">
        <v>14</v>
      </c>
      <c r="G2704" s="30">
        <v>20230522</v>
      </c>
      <c r="H2704" s="26" t="s">
        <v>33958</v>
      </c>
    </row>
    <row r="2705" s="16" customFormat="1" ht="20" customHeight="1" spans="1:8">
      <c r="A2705" s="25">
        <v>2702</v>
      </c>
      <c r="B2705" s="26" t="s">
        <v>33959</v>
      </c>
      <c r="C2705" s="26" t="s">
        <v>33960</v>
      </c>
      <c r="D2705" s="26" t="s">
        <v>26327</v>
      </c>
      <c r="E2705" s="26" t="s">
        <v>33437</v>
      </c>
      <c r="F2705" s="26" t="s">
        <v>14</v>
      </c>
      <c r="G2705" s="30">
        <v>20230522</v>
      </c>
      <c r="H2705" s="26" t="s">
        <v>33961</v>
      </c>
    </row>
    <row r="2706" s="16" customFormat="1" ht="20" customHeight="1" spans="1:8">
      <c r="A2706" s="25">
        <v>2703</v>
      </c>
      <c r="B2706" s="26" t="s">
        <v>16016</v>
      </c>
      <c r="C2706" s="26" t="s">
        <v>33962</v>
      </c>
      <c r="D2706" s="26" t="s">
        <v>26327</v>
      </c>
      <c r="E2706" s="26" t="s">
        <v>33437</v>
      </c>
      <c r="F2706" s="26" t="s">
        <v>14</v>
      </c>
      <c r="G2706" s="30">
        <v>20230522</v>
      </c>
      <c r="H2706" s="26" t="s">
        <v>33963</v>
      </c>
    </row>
    <row r="2707" s="16" customFormat="1" ht="20" customHeight="1" spans="1:8">
      <c r="A2707" s="25">
        <v>2704</v>
      </c>
      <c r="B2707" s="26" t="s">
        <v>33964</v>
      </c>
      <c r="C2707" s="26" t="s">
        <v>33965</v>
      </c>
      <c r="D2707" s="26" t="s">
        <v>26327</v>
      </c>
      <c r="E2707" s="26" t="s">
        <v>33437</v>
      </c>
      <c r="F2707" s="26" t="s">
        <v>14</v>
      </c>
      <c r="G2707" s="30">
        <v>20230522</v>
      </c>
      <c r="H2707" s="26" t="s">
        <v>33966</v>
      </c>
    </row>
    <row r="2708" s="16" customFormat="1" ht="20" customHeight="1" spans="1:8">
      <c r="A2708" s="25">
        <v>2705</v>
      </c>
      <c r="B2708" s="26" t="s">
        <v>33967</v>
      </c>
      <c r="C2708" s="26" t="s">
        <v>33968</v>
      </c>
      <c r="D2708" s="26" t="s">
        <v>26327</v>
      </c>
      <c r="E2708" s="26" t="s">
        <v>33437</v>
      </c>
      <c r="F2708" s="26" t="s">
        <v>14</v>
      </c>
      <c r="G2708" s="30">
        <v>20230522</v>
      </c>
      <c r="H2708" s="26" t="s">
        <v>33969</v>
      </c>
    </row>
    <row r="2709" s="16" customFormat="1" ht="20" customHeight="1" spans="1:8">
      <c r="A2709" s="25">
        <v>2706</v>
      </c>
      <c r="B2709" s="26" t="s">
        <v>33970</v>
      </c>
      <c r="C2709" s="26" t="s">
        <v>33971</v>
      </c>
      <c r="D2709" s="26" t="s">
        <v>26327</v>
      </c>
      <c r="E2709" s="26" t="s">
        <v>33437</v>
      </c>
      <c r="F2709" s="26" t="s">
        <v>14</v>
      </c>
      <c r="G2709" s="30">
        <v>20230522</v>
      </c>
      <c r="H2709" s="26" t="s">
        <v>33972</v>
      </c>
    </row>
    <row r="2710" s="16" customFormat="1" ht="20" customHeight="1" spans="1:8">
      <c r="A2710" s="25">
        <v>2707</v>
      </c>
      <c r="B2710" s="26" t="s">
        <v>4499</v>
      </c>
      <c r="C2710" s="26" t="s">
        <v>33973</v>
      </c>
      <c r="D2710" s="26" t="s">
        <v>26327</v>
      </c>
      <c r="E2710" s="26" t="s">
        <v>33437</v>
      </c>
      <c r="F2710" s="26" t="s">
        <v>14</v>
      </c>
      <c r="G2710" s="30">
        <v>20230522</v>
      </c>
      <c r="H2710" s="26" t="s">
        <v>33974</v>
      </c>
    </row>
    <row r="2711" s="16" customFormat="1" ht="20" customHeight="1" spans="1:8">
      <c r="A2711" s="25">
        <v>2708</v>
      </c>
      <c r="B2711" s="26" t="s">
        <v>33975</v>
      </c>
      <c r="C2711" s="26" t="s">
        <v>33976</v>
      </c>
      <c r="D2711" s="26" t="s">
        <v>26327</v>
      </c>
      <c r="E2711" s="26" t="s">
        <v>33437</v>
      </c>
      <c r="F2711" s="26" t="s">
        <v>14</v>
      </c>
      <c r="G2711" s="30">
        <v>20230522</v>
      </c>
      <c r="H2711" s="26" t="s">
        <v>33977</v>
      </c>
    </row>
    <row r="2712" s="17" customFormat="1" ht="20" customHeight="1" spans="1:8">
      <c r="A2712" s="25">
        <v>2709</v>
      </c>
      <c r="B2712" s="26" t="s">
        <v>33978</v>
      </c>
      <c r="C2712" s="26" t="s">
        <v>33979</v>
      </c>
      <c r="D2712" s="26" t="s">
        <v>26327</v>
      </c>
      <c r="E2712" s="26" t="s">
        <v>33437</v>
      </c>
      <c r="F2712" s="26" t="s">
        <v>14</v>
      </c>
      <c r="G2712" s="31">
        <v>20230522</v>
      </c>
      <c r="H2712" s="26" t="s">
        <v>33980</v>
      </c>
    </row>
    <row r="2713" s="16" customFormat="1" ht="20" customHeight="1" spans="1:8">
      <c r="A2713" s="25">
        <v>2710</v>
      </c>
      <c r="B2713" s="26" t="s">
        <v>33981</v>
      </c>
      <c r="C2713" s="26" t="s">
        <v>33982</v>
      </c>
      <c r="D2713" s="26" t="s">
        <v>26327</v>
      </c>
      <c r="E2713" s="26" t="s">
        <v>33437</v>
      </c>
      <c r="F2713" s="26" t="s">
        <v>14</v>
      </c>
      <c r="G2713" s="30">
        <v>20230522</v>
      </c>
      <c r="H2713" s="26" t="s">
        <v>33983</v>
      </c>
    </row>
    <row r="2714" s="17" customFormat="1" ht="20" customHeight="1" spans="1:8">
      <c r="A2714" s="25">
        <v>2711</v>
      </c>
      <c r="B2714" s="26" t="s">
        <v>33984</v>
      </c>
      <c r="C2714" s="26" t="s">
        <v>33985</v>
      </c>
      <c r="D2714" s="26" t="s">
        <v>26327</v>
      </c>
      <c r="E2714" s="26" t="s">
        <v>33437</v>
      </c>
      <c r="F2714" s="26" t="s">
        <v>14</v>
      </c>
      <c r="G2714" s="31">
        <v>20230522</v>
      </c>
      <c r="H2714" s="26" t="s">
        <v>33986</v>
      </c>
    </row>
    <row r="2715" s="17" customFormat="1" ht="20" customHeight="1" spans="1:8">
      <c r="A2715" s="25">
        <v>2712</v>
      </c>
      <c r="B2715" s="26" t="s">
        <v>33987</v>
      </c>
      <c r="C2715" s="26" t="s">
        <v>33988</v>
      </c>
      <c r="D2715" s="26" t="s">
        <v>26327</v>
      </c>
      <c r="E2715" s="26" t="s">
        <v>33437</v>
      </c>
      <c r="F2715" s="26" t="s">
        <v>14</v>
      </c>
      <c r="G2715" s="31">
        <v>20230522</v>
      </c>
      <c r="H2715" s="26" t="s">
        <v>33989</v>
      </c>
    </row>
    <row r="2716" s="16" customFormat="1" ht="20" customHeight="1" spans="1:8">
      <c r="A2716" s="25">
        <v>2713</v>
      </c>
      <c r="B2716" s="26" t="s">
        <v>33990</v>
      </c>
      <c r="C2716" s="26" t="s">
        <v>33991</v>
      </c>
      <c r="D2716" s="26" t="s">
        <v>26327</v>
      </c>
      <c r="E2716" s="26" t="s">
        <v>33437</v>
      </c>
      <c r="F2716" s="26" t="s">
        <v>14</v>
      </c>
      <c r="G2716" s="30">
        <v>20230522</v>
      </c>
      <c r="H2716" s="26" t="s">
        <v>33992</v>
      </c>
    </row>
    <row r="2717" s="16" customFormat="1" ht="20" customHeight="1" spans="1:8">
      <c r="A2717" s="25">
        <v>2714</v>
      </c>
      <c r="B2717" s="26" t="s">
        <v>33993</v>
      </c>
      <c r="C2717" s="26" t="s">
        <v>33994</v>
      </c>
      <c r="D2717" s="26" t="s">
        <v>26327</v>
      </c>
      <c r="E2717" s="26" t="s">
        <v>33437</v>
      </c>
      <c r="F2717" s="26" t="s">
        <v>14</v>
      </c>
      <c r="G2717" s="30">
        <v>20230522</v>
      </c>
      <c r="H2717" s="26" t="s">
        <v>33995</v>
      </c>
    </row>
    <row r="2718" s="16" customFormat="1" ht="20" customHeight="1" spans="1:8">
      <c r="A2718" s="25">
        <v>2715</v>
      </c>
      <c r="B2718" s="26" t="s">
        <v>33996</v>
      </c>
      <c r="C2718" s="26" t="s">
        <v>33997</v>
      </c>
      <c r="D2718" s="26" t="s">
        <v>26327</v>
      </c>
      <c r="E2718" s="26" t="s">
        <v>33437</v>
      </c>
      <c r="F2718" s="26" t="s">
        <v>14</v>
      </c>
      <c r="G2718" s="30">
        <v>20230522</v>
      </c>
      <c r="H2718" s="26" t="s">
        <v>33998</v>
      </c>
    </row>
    <row r="2719" s="16" customFormat="1" ht="20" customHeight="1" spans="1:8">
      <c r="A2719" s="25">
        <v>2716</v>
      </c>
      <c r="B2719" s="26" t="s">
        <v>33999</v>
      </c>
      <c r="C2719" s="26" t="s">
        <v>34000</v>
      </c>
      <c r="D2719" s="26" t="s">
        <v>26327</v>
      </c>
      <c r="E2719" s="26" t="s">
        <v>33437</v>
      </c>
      <c r="F2719" s="26" t="s">
        <v>14</v>
      </c>
      <c r="G2719" s="30">
        <v>20230522</v>
      </c>
      <c r="H2719" s="26" t="s">
        <v>34001</v>
      </c>
    </row>
    <row r="2720" s="16" customFormat="1" ht="20" customHeight="1" spans="1:8">
      <c r="A2720" s="25">
        <v>2717</v>
      </c>
      <c r="B2720" s="26" t="s">
        <v>34002</v>
      </c>
      <c r="C2720" s="26" t="s">
        <v>34003</v>
      </c>
      <c r="D2720" s="26" t="s">
        <v>26327</v>
      </c>
      <c r="E2720" s="26" t="s">
        <v>33437</v>
      </c>
      <c r="F2720" s="26" t="s">
        <v>14</v>
      </c>
      <c r="G2720" s="30">
        <v>20230522</v>
      </c>
      <c r="H2720" s="26" t="s">
        <v>34004</v>
      </c>
    </row>
    <row r="2721" s="17" customFormat="1" ht="20" customHeight="1" spans="1:8">
      <c r="A2721" s="25">
        <v>2718</v>
      </c>
      <c r="B2721" s="26" t="s">
        <v>34005</v>
      </c>
      <c r="C2721" s="26" t="s">
        <v>34006</v>
      </c>
      <c r="D2721" s="26" t="s">
        <v>26327</v>
      </c>
      <c r="E2721" s="26" t="s">
        <v>33437</v>
      </c>
      <c r="F2721" s="26" t="s">
        <v>14</v>
      </c>
      <c r="G2721" s="31">
        <v>20230522</v>
      </c>
      <c r="H2721" s="26" t="s">
        <v>34007</v>
      </c>
    </row>
    <row r="2722" s="16" customFormat="1" ht="20" customHeight="1" spans="1:8">
      <c r="A2722" s="25">
        <v>2719</v>
      </c>
      <c r="B2722" s="26" t="s">
        <v>34008</v>
      </c>
      <c r="C2722" s="26" t="s">
        <v>23556</v>
      </c>
      <c r="D2722" s="26" t="s">
        <v>26327</v>
      </c>
      <c r="E2722" s="26" t="s">
        <v>33437</v>
      </c>
      <c r="F2722" s="26" t="s">
        <v>14</v>
      </c>
      <c r="G2722" s="30">
        <v>20230522</v>
      </c>
      <c r="H2722" s="26" t="s">
        <v>34009</v>
      </c>
    </row>
    <row r="2723" s="16" customFormat="1" ht="20" customHeight="1" spans="1:8">
      <c r="A2723" s="25">
        <v>2720</v>
      </c>
      <c r="B2723" s="26" t="s">
        <v>5297</v>
      </c>
      <c r="C2723" s="26" t="s">
        <v>34010</v>
      </c>
      <c r="D2723" s="26" t="s">
        <v>26327</v>
      </c>
      <c r="E2723" s="26" t="s">
        <v>33437</v>
      </c>
      <c r="F2723" s="26" t="s">
        <v>14</v>
      </c>
      <c r="G2723" s="30">
        <v>20230522</v>
      </c>
      <c r="H2723" s="26" t="s">
        <v>34011</v>
      </c>
    </row>
    <row r="2724" s="16" customFormat="1" ht="20" customHeight="1" spans="1:8">
      <c r="A2724" s="25">
        <v>2721</v>
      </c>
      <c r="B2724" s="26" t="s">
        <v>16086</v>
      </c>
      <c r="C2724" s="26" t="s">
        <v>34012</v>
      </c>
      <c r="D2724" s="26" t="s">
        <v>26327</v>
      </c>
      <c r="E2724" s="26" t="s">
        <v>33437</v>
      </c>
      <c r="F2724" s="26" t="s">
        <v>14</v>
      </c>
      <c r="G2724" s="30">
        <v>20230522</v>
      </c>
      <c r="H2724" s="26" t="s">
        <v>34013</v>
      </c>
    </row>
    <row r="2725" s="16" customFormat="1" ht="20" customHeight="1" spans="1:8">
      <c r="A2725" s="25">
        <v>2722</v>
      </c>
      <c r="B2725" s="26" t="s">
        <v>12641</v>
      </c>
      <c r="C2725" s="26" t="s">
        <v>34014</v>
      </c>
      <c r="D2725" s="26" t="s">
        <v>26327</v>
      </c>
      <c r="E2725" s="26" t="s">
        <v>33437</v>
      </c>
      <c r="F2725" s="26" t="s">
        <v>14</v>
      </c>
      <c r="G2725" s="30">
        <v>20230522</v>
      </c>
      <c r="H2725" s="26" t="s">
        <v>34015</v>
      </c>
    </row>
    <row r="2726" s="17" customFormat="1" ht="20" customHeight="1" spans="1:8">
      <c r="A2726" s="25">
        <v>2723</v>
      </c>
      <c r="B2726" s="26" t="s">
        <v>34016</v>
      </c>
      <c r="C2726" s="26" t="s">
        <v>34017</v>
      </c>
      <c r="D2726" s="26" t="s">
        <v>26327</v>
      </c>
      <c r="E2726" s="26" t="s">
        <v>33437</v>
      </c>
      <c r="F2726" s="26" t="s">
        <v>14</v>
      </c>
      <c r="G2726" s="31">
        <v>20230522</v>
      </c>
      <c r="H2726" s="26" t="s">
        <v>34018</v>
      </c>
    </row>
    <row r="2727" s="16" customFormat="1" ht="20" customHeight="1" spans="1:8">
      <c r="A2727" s="25">
        <v>2724</v>
      </c>
      <c r="B2727" s="26" t="s">
        <v>34019</v>
      </c>
      <c r="C2727" s="26" t="s">
        <v>34020</v>
      </c>
      <c r="D2727" s="26" t="s">
        <v>26327</v>
      </c>
      <c r="E2727" s="26" t="s">
        <v>33437</v>
      </c>
      <c r="F2727" s="26" t="s">
        <v>14</v>
      </c>
      <c r="G2727" s="30">
        <v>20230522</v>
      </c>
      <c r="H2727" s="26" t="s">
        <v>34021</v>
      </c>
    </row>
    <row r="2728" s="16" customFormat="1" ht="20" customHeight="1" spans="1:8">
      <c r="A2728" s="25">
        <v>2725</v>
      </c>
      <c r="B2728" s="26" t="s">
        <v>34022</v>
      </c>
      <c r="C2728" s="26" t="s">
        <v>34023</v>
      </c>
      <c r="D2728" s="26" t="s">
        <v>26327</v>
      </c>
      <c r="E2728" s="26" t="s">
        <v>33437</v>
      </c>
      <c r="F2728" s="26" t="s">
        <v>14</v>
      </c>
      <c r="G2728" s="30">
        <v>20230522</v>
      </c>
      <c r="H2728" s="26" t="s">
        <v>34024</v>
      </c>
    </row>
    <row r="2729" s="16" customFormat="1" ht="20" customHeight="1" spans="1:8">
      <c r="A2729" s="25">
        <v>2726</v>
      </c>
      <c r="B2729" s="26" t="s">
        <v>34025</v>
      </c>
      <c r="C2729" s="26" t="s">
        <v>34026</v>
      </c>
      <c r="D2729" s="26" t="s">
        <v>26327</v>
      </c>
      <c r="E2729" s="26" t="s">
        <v>33437</v>
      </c>
      <c r="F2729" s="26" t="s">
        <v>14</v>
      </c>
      <c r="G2729" s="30">
        <v>20230522</v>
      </c>
      <c r="H2729" s="26" t="s">
        <v>34027</v>
      </c>
    </row>
    <row r="2730" s="17" customFormat="1" ht="20" customHeight="1" spans="1:8">
      <c r="A2730" s="25">
        <v>2727</v>
      </c>
      <c r="B2730" s="26" t="s">
        <v>15683</v>
      </c>
      <c r="C2730" s="26" t="s">
        <v>34028</v>
      </c>
      <c r="D2730" s="26" t="s">
        <v>26327</v>
      </c>
      <c r="E2730" s="26" t="s">
        <v>33437</v>
      </c>
      <c r="F2730" s="26" t="s">
        <v>14</v>
      </c>
      <c r="G2730" s="31">
        <v>20230522</v>
      </c>
      <c r="H2730" s="26" t="s">
        <v>34029</v>
      </c>
    </row>
    <row r="2731" s="17" customFormat="1" ht="20" customHeight="1" spans="1:8">
      <c r="A2731" s="25">
        <v>2728</v>
      </c>
      <c r="B2731" s="26" t="s">
        <v>34030</v>
      </c>
      <c r="C2731" s="26" t="s">
        <v>34031</v>
      </c>
      <c r="D2731" s="26" t="s">
        <v>26327</v>
      </c>
      <c r="E2731" s="26" t="s">
        <v>33437</v>
      </c>
      <c r="F2731" s="26" t="s">
        <v>14</v>
      </c>
      <c r="G2731" s="31">
        <v>20230522</v>
      </c>
      <c r="H2731" s="26" t="s">
        <v>34032</v>
      </c>
    </row>
    <row r="2732" s="16" customFormat="1" ht="20" customHeight="1" spans="1:8">
      <c r="A2732" s="25">
        <v>2729</v>
      </c>
      <c r="B2732" s="26" t="s">
        <v>34033</v>
      </c>
      <c r="C2732" s="26" t="s">
        <v>34034</v>
      </c>
      <c r="D2732" s="26" t="s">
        <v>26327</v>
      </c>
      <c r="E2732" s="26" t="s">
        <v>33437</v>
      </c>
      <c r="F2732" s="26" t="s">
        <v>14</v>
      </c>
      <c r="G2732" s="30">
        <v>20230522</v>
      </c>
      <c r="H2732" s="26" t="s">
        <v>34035</v>
      </c>
    </row>
    <row r="2733" s="17" customFormat="1" ht="20" customHeight="1" spans="1:8">
      <c r="A2733" s="25">
        <v>2730</v>
      </c>
      <c r="B2733" s="26" t="s">
        <v>34036</v>
      </c>
      <c r="C2733" s="26" t="s">
        <v>34037</v>
      </c>
      <c r="D2733" s="26" t="s">
        <v>26327</v>
      </c>
      <c r="E2733" s="26" t="s">
        <v>33437</v>
      </c>
      <c r="F2733" s="26" t="s">
        <v>14</v>
      </c>
      <c r="G2733" s="31">
        <v>20230522</v>
      </c>
      <c r="H2733" s="26" t="s">
        <v>34038</v>
      </c>
    </row>
    <row r="2734" s="17" customFormat="1" ht="20" customHeight="1" spans="1:8">
      <c r="A2734" s="25">
        <v>2731</v>
      </c>
      <c r="B2734" s="26" t="s">
        <v>34039</v>
      </c>
      <c r="C2734" s="26" t="s">
        <v>34040</v>
      </c>
      <c r="D2734" s="26" t="s">
        <v>26327</v>
      </c>
      <c r="E2734" s="26" t="s">
        <v>33437</v>
      </c>
      <c r="F2734" s="26" t="s">
        <v>14</v>
      </c>
      <c r="G2734" s="31">
        <v>20230522</v>
      </c>
      <c r="H2734" s="26" t="s">
        <v>34041</v>
      </c>
    </row>
    <row r="2735" s="17" customFormat="1" ht="20" customHeight="1" spans="1:8">
      <c r="A2735" s="25">
        <v>2732</v>
      </c>
      <c r="B2735" s="26" t="s">
        <v>34042</v>
      </c>
      <c r="C2735" s="26" t="s">
        <v>34043</v>
      </c>
      <c r="D2735" s="26" t="s">
        <v>26327</v>
      </c>
      <c r="E2735" s="26" t="s">
        <v>33437</v>
      </c>
      <c r="F2735" s="26" t="s">
        <v>14</v>
      </c>
      <c r="G2735" s="31">
        <v>20230522</v>
      </c>
      <c r="H2735" s="26" t="s">
        <v>34044</v>
      </c>
    </row>
    <row r="2736" s="16" customFormat="1" ht="20" customHeight="1" spans="1:8">
      <c r="A2736" s="25">
        <v>2733</v>
      </c>
      <c r="B2736" s="26" t="s">
        <v>34045</v>
      </c>
      <c r="C2736" s="26" t="s">
        <v>34046</v>
      </c>
      <c r="D2736" s="26" t="s">
        <v>26327</v>
      </c>
      <c r="E2736" s="26" t="s">
        <v>33437</v>
      </c>
      <c r="F2736" s="26" t="s">
        <v>14</v>
      </c>
      <c r="G2736" s="30">
        <v>20230522</v>
      </c>
      <c r="H2736" s="26" t="s">
        <v>34047</v>
      </c>
    </row>
    <row r="2737" s="16" customFormat="1" ht="20" customHeight="1" spans="1:8">
      <c r="A2737" s="25">
        <v>2734</v>
      </c>
      <c r="B2737" s="26" t="s">
        <v>34048</v>
      </c>
      <c r="C2737" s="26" t="s">
        <v>34049</v>
      </c>
      <c r="D2737" s="26" t="s">
        <v>26327</v>
      </c>
      <c r="E2737" s="26" t="s">
        <v>33437</v>
      </c>
      <c r="F2737" s="26" t="s">
        <v>14</v>
      </c>
      <c r="G2737" s="30">
        <v>20230522</v>
      </c>
      <c r="H2737" s="26" t="s">
        <v>34050</v>
      </c>
    </row>
    <row r="2738" s="16" customFormat="1" ht="20" customHeight="1" spans="1:8">
      <c r="A2738" s="25">
        <v>2735</v>
      </c>
      <c r="B2738" s="26" t="s">
        <v>34051</v>
      </c>
      <c r="C2738" s="26" t="s">
        <v>29349</v>
      </c>
      <c r="D2738" s="26" t="s">
        <v>26327</v>
      </c>
      <c r="E2738" s="26" t="s">
        <v>33437</v>
      </c>
      <c r="F2738" s="26" t="s">
        <v>14</v>
      </c>
      <c r="G2738" s="30">
        <v>20230522</v>
      </c>
      <c r="H2738" s="26" t="s">
        <v>34052</v>
      </c>
    </row>
    <row r="2739" s="16" customFormat="1" ht="20" customHeight="1" spans="1:8">
      <c r="A2739" s="25">
        <v>2736</v>
      </c>
      <c r="B2739" s="26" t="s">
        <v>34053</v>
      </c>
      <c r="C2739" s="26" t="s">
        <v>34054</v>
      </c>
      <c r="D2739" s="26" t="s">
        <v>26327</v>
      </c>
      <c r="E2739" s="26" t="s">
        <v>33437</v>
      </c>
      <c r="F2739" s="26" t="s">
        <v>14</v>
      </c>
      <c r="G2739" s="30">
        <v>20230522</v>
      </c>
      <c r="H2739" s="26" t="s">
        <v>34055</v>
      </c>
    </row>
    <row r="2740" s="17" customFormat="1" ht="20" customHeight="1" spans="1:8">
      <c r="A2740" s="25">
        <v>2737</v>
      </c>
      <c r="B2740" s="26" t="s">
        <v>34056</v>
      </c>
      <c r="C2740" s="26" t="s">
        <v>34057</v>
      </c>
      <c r="D2740" s="26" t="s">
        <v>26327</v>
      </c>
      <c r="E2740" s="26" t="s">
        <v>33437</v>
      </c>
      <c r="F2740" s="26" t="s">
        <v>14</v>
      </c>
      <c r="G2740" s="31">
        <v>20230522</v>
      </c>
      <c r="H2740" s="26" t="s">
        <v>34058</v>
      </c>
    </row>
    <row r="2741" s="16" customFormat="1" ht="20" customHeight="1" spans="1:8">
      <c r="A2741" s="25">
        <v>2738</v>
      </c>
      <c r="B2741" s="26" t="s">
        <v>34059</v>
      </c>
      <c r="C2741" s="26" t="s">
        <v>34060</v>
      </c>
      <c r="D2741" s="26" t="s">
        <v>26327</v>
      </c>
      <c r="E2741" s="26" t="s">
        <v>33437</v>
      </c>
      <c r="F2741" s="26" t="s">
        <v>14</v>
      </c>
      <c r="G2741" s="30">
        <v>20230522</v>
      </c>
      <c r="H2741" s="26" t="s">
        <v>34061</v>
      </c>
    </row>
    <row r="2742" s="17" customFormat="1" ht="20" customHeight="1" spans="1:8">
      <c r="A2742" s="25">
        <v>2739</v>
      </c>
      <c r="B2742" s="26" t="s">
        <v>34062</v>
      </c>
      <c r="C2742" s="26" t="s">
        <v>34063</v>
      </c>
      <c r="D2742" s="26" t="s">
        <v>26327</v>
      </c>
      <c r="E2742" s="26" t="s">
        <v>33437</v>
      </c>
      <c r="F2742" s="26" t="s">
        <v>14</v>
      </c>
      <c r="G2742" s="31">
        <v>20230522</v>
      </c>
      <c r="H2742" s="26" t="s">
        <v>34064</v>
      </c>
    </row>
    <row r="2743" s="16" customFormat="1" ht="20" customHeight="1" spans="1:8">
      <c r="A2743" s="25">
        <v>2740</v>
      </c>
      <c r="B2743" s="26" t="s">
        <v>34065</v>
      </c>
      <c r="C2743" s="26" t="s">
        <v>13782</v>
      </c>
      <c r="D2743" s="26" t="s">
        <v>26327</v>
      </c>
      <c r="E2743" s="26" t="s">
        <v>33437</v>
      </c>
      <c r="F2743" s="26" t="s">
        <v>14</v>
      </c>
      <c r="G2743" s="30">
        <v>20230522</v>
      </c>
      <c r="H2743" s="26" t="s">
        <v>34066</v>
      </c>
    </row>
    <row r="2744" s="17" customFormat="1" ht="20" customHeight="1" spans="1:8">
      <c r="A2744" s="25">
        <v>2741</v>
      </c>
      <c r="B2744" s="26" t="s">
        <v>34067</v>
      </c>
      <c r="C2744" s="26" t="s">
        <v>34068</v>
      </c>
      <c r="D2744" s="26" t="s">
        <v>26327</v>
      </c>
      <c r="E2744" s="26" t="s">
        <v>33437</v>
      </c>
      <c r="F2744" s="26" t="s">
        <v>14</v>
      </c>
      <c r="G2744" s="31">
        <v>20230522</v>
      </c>
      <c r="H2744" s="26" t="s">
        <v>34069</v>
      </c>
    </row>
    <row r="2745" s="17" customFormat="1" ht="20" customHeight="1" spans="1:8">
      <c r="A2745" s="25">
        <v>2742</v>
      </c>
      <c r="B2745" s="26" t="s">
        <v>34070</v>
      </c>
      <c r="C2745" s="26" t="s">
        <v>34071</v>
      </c>
      <c r="D2745" s="26" t="s">
        <v>26327</v>
      </c>
      <c r="E2745" s="26" t="s">
        <v>33437</v>
      </c>
      <c r="F2745" s="26" t="s">
        <v>14</v>
      </c>
      <c r="G2745" s="31">
        <v>20230522</v>
      </c>
      <c r="H2745" s="26" t="s">
        <v>34072</v>
      </c>
    </row>
    <row r="2746" s="16" customFormat="1" ht="20" customHeight="1" spans="1:8">
      <c r="A2746" s="25">
        <v>2743</v>
      </c>
      <c r="B2746" s="26" t="s">
        <v>34073</v>
      </c>
      <c r="C2746" s="26" t="s">
        <v>34074</v>
      </c>
      <c r="D2746" s="26" t="s">
        <v>26327</v>
      </c>
      <c r="E2746" s="26" t="s">
        <v>33437</v>
      </c>
      <c r="F2746" s="26" t="s">
        <v>14</v>
      </c>
      <c r="G2746" s="30">
        <v>20230522</v>
      </c>
      <c r="H2746" s="26" t="s">
        <v>34075</v>
      </c>
    </row>
    <row r="2747" s="17" customFormat="1" ht="20" customHeight="1" spans="1:8">
      <c r="A2747" s="25">
        <v>2744</v>
      </c>
      <c r="B2747" s="26" t="s">
        <v>4121</v>
      </c>
      <c r="C2747" s="26" t="s">
        <v>34076</v>
      </c>
      <c r="D2747" s="26" t="s">
        <v>26327</v>
      </c>
      <c r="E2747" s="26" t="s">
        <v>33437</v>
      </c>
      <c r="F2747" s="26" t="s">
        <v>14</v>
      </c>
      <c r="G2747" s="31">
        <v>20230522</v>
      </c>
      <c r="H2747" s="26" t="s">
        <v>34077</v>
      </c>
    </row>
    <row r="2748" s="16" customFormat="1" ht="20" customHeight="1" spans="1:8">
      <c r="A2748" s="25">
        <v>2745</v>
      </c>
      <c r="B2748" s="26" t="s">
        <v>34078</v>
      </c>
      <c r="C2748" s="26" t="s">
        <v>34079</v>
      </c>
      <c r="D2748" s="26" t="s">
        <v>26327</v>
      </c>
      <c r="E2748" s="26" t="s">
        <v>33437</v>
      </c>
      <c r="F2748" s="26" t="s">
        <v>14</v>
      </c>
      <c r="G2748" s="30">
        <v>20230522</v>
      </c>
      <c r="H2748" s="26" t="s">
        <v>34080</v>
      </c>
    </row>
    <row r="2749" s="16" customFormat="1" ht="20" customHeight="1" spans="1:8">
      <c r="A2749" s="25">
        <v>2746</v>
      </c>
      <c r="B2749" s="26" t="s">
        <v>34081</v>
      </c>
      <c r="C2749" s="26" t="s">
        <v>34082</v>
      </c>
      <c r="D2749" s="26" t="s">
        <v>26327</v>
      </c>
      <c r="E2749" s="26" t="s">
        <v>33437</v>
      </c>
      <c r="F2749" s="26" t="s">
        <v>14</v>
      </c>
      <c r="G2749" s="30">
        <v>20230522</v>
      </c>
      <c r="H2749" s="26" t="s">
        <v>34083</v>
      </c>
    </row>
    <row r="2750" s="16" customFormat="1" ht="20" customHeight="1" spans="1:8">
      <c r="A2750" s="25">
        <v>2747</v>
      </c>
      <c r="B2750" s="26" t="s">
        <v>34084</v>
      </c>
      <c r="C2750" s="26" t="s">
        <v>34085</v>
      </c>
      <c r="D2750" s="26" t="s">
        <v>26327</v>
      </c>
      <c r="E2750" s="26" t="s">
        <v>33437</v>
      </c>
      <c r="F2750" s="26" t="s">
        <v>14</v>
      </c>
      <c r="G2750" s="30">
        <v>20230522</v>
      </c>
      <c r="H2750" s="26" t="s">
        <v>34086</v>
      </c>
    </row>
    <row r="2751" s="16" customFormat="1" ht="20" customHeight="1" spans="1:8">
      <c r="A2751" s="25">
        <v>2748</v>
      </c>
      <c r="B2751" s="26" t="s">
        <v>34087</v>
      </c>
      <c r="C2751" s="26" t="s">
        <v>34088</v>
      </c>
      <c r="D2751" s="26" t="s">
        <v>26327</v>
      </c>
      <c r="E2751" s="26" t="s">
        <v>33437</v>
      </c>
      <c r="F2751" s="26" t="s">
        <v>14</v>
      </c>
      <c r="G2751" s="30">
        <v>20230522</v>
      </c>
      <c r="H2751" s="26" t="s">
        <v>34089</v>
      </c>
    </row>
    <row r="2752" s="16" customFormat="1" ht="20" customHeight="1" spans="1:8">
      <c r="A2752" s="25">
        <v>2749</v>
      </c>
      <c r="B2752" s="26" t="s">
        <v>34090</v>
      </c>
      <c r="C2752" s="26" t="s">
        <v>34091</v>
      </c>
      <c r="D2752" s="26" t="s">
        <v>26327</v>
      </c>
      <c r="E2752" s="26" t="s">
        <v>33437</v>
      </c>
      <c r="F2752" s="26" t="s">
        <v>14</v>
      </c>
      <c r="G2752" s="30">
        <v>20230522</v>
      </c>
      <c r="H2752" s="26" t="s">
        <v>34092</v>
      </c>
    </row>
    <row r="2753" s="16" customFormat="1" ht="20" customHeight="1" spans="1:8">
      <c r="A2753" s="25">
        <v>2750</v>
      </c>
      <c r="B2753" s="26" t="s">
        <v>34093</v>
      </c>
      <c r="C2753" s="26" t="s">
        <v>34094</v>
      </c>
      <c r="D2753" s="26" t="s">
        <v>26327</v>
      </c>
      <c r="E2753" s="26" t="s">
        <v>33437</v>
      </c>
      <c r="F2753" s="26" t="s">
        <v>14</v>
      </c>
      <c r="G2753" s="30">
        <v>20230522</v>
      </c>
      <c r="H2753" s="26" t="s">
        <v>34095</v>
      </c>
    </row>
    <row r="2754" s="16" customFormat="1" ht="20" customHeight="1" spans="1:8">
      <c r="A2754" s="25">
        <v>2751</v>
      </c>
      <c r="B2754" s="26" t="s">
        <v>34096</v>
      </c>
      <c r="C2754" s="26" t="s">
        <v>34097</v>
      </c>
      <c r="D2754" s="26" t="s">
        <v>26327</v>
      </c>
      <c r="E2754" s="26" t="s">
        <v>33437</v>
      </c>
      <c r="F2754" s="26" t="s">
        <v>14</v>
      </c>
      <c r="G2754" s="30">
        <v>20230522</v>
      </c>
      <c r="H2754" s="26" t="s">
        <v>34098</v>
      </c>
    </row>
    <row r="2755" s="16" customFormat="1" ht="20" customHeight="1" spans="1:8">
      <c r="A2755" s="25">
        <v>2752</v>
      </c>
      <c r="B2755" s="26" t="s">
        <v>34099</v>
      </c>
      <c r="C2755" s="26" t="s">
        <v>34100</v>
      </c>
      <c r="D2755" s="26" t="s">
        <v>26327</v>
      </c>
      <c r="E2755" s="26" t="s">
        <v>33437</v>
      </c>
      <c r="F2755" s="26" t="s">
        <v>14</v>
      </c>
      <c r="G2755" s="30">
        <v>20230522</v>
      </c>
      <c r="H2755" s="26" t="s">
        <v>34101</v>
      </c>
    </row>
    <row r="2756" s="16" customFormat="1" ht="20" customHeight="1" spans="1:8">
      <c r="A2756" s="25">
        <v>2753</v>
      </c>
      <c r="B2756" s="26" t="s">
        <v>34102</v>
      </c>
      <c r="C2756" s="26" t="s">
        <v>34103</v>
      </c>
      <c r="D2756" s="26" t="s">
        <v>26327</v>
      </c>
      <c r="E2756" s="26" t="s">
        <v>33437</v>
      </c>
      <c r="F2756" s="26" t="s">
        <v>14</v>
      </c>
      <c r="G2756" s="30">
        <v>20230522</v>
      </c>
      <c r="H2756" s="26" t="s">
        <v>34104</v>
      </c>
    </row>
    <row r="2757" s="16" customFormat="1" ht="20" customHeight="1" spans="1:8">
      <c r="A2757" s="25">
        <v>2754</v>
      </c>
      <c r="B2757" s="26" t="s">
        <v>34105</v>
      </c>
      <c r="C2757" s="26" t="s">
        <v>34106</v>
      </c>
      <c r="D2757" s="26" t="s">
        <v>26327</v>
      </c>
      <c r="E2757" s="26" t="s">
        <v>33437</v>
      </c>
      <c r="F2757" s="26" t="s">
        <v>14</v>
      </c>
      <c r="G2757" s="30">
        <v>20230522</v>
      </c>
      <c r="H2757" s="26" t="s">
        <v>34107</v>
      </c>
    </row>
    <row r="2758" s="17" customFormat="1" ht="20" customHeight="1" spans="1:8">
      <c r="A2758" s="25">
        <v>2755</v>
      </c>
      <c r="B2758" s="26" t="s">
        <v>34108</v>
      </c>
      <c r="C2758" s="26" t="s">
        <v>34109</v>
      </c>
      <c r="D2758" s="26" t="s">
        <v>26327</v>
      </c>
      <c r="E2758" s="26" t="s">
        <v>33437</v>
      </c>
      <c r="F2758" s="26" t="s">
        <v>14</v>
      </c>
      <c r="G2758" s="31">
        <v>20230522</v>
      </c>
      <c r="H2758" s="26" t="s">
        <v>34110</v>
      </c>
    </row>
    <row r="2759" s="17" customFormat="1" ht="20" customHeight="1" spans="1:8">
      <c r="A2759" s="25">
        <v>2756</v>
      </c>
      <c r="B2759" s="26" t="s">
        <v>34111</v>
      </c>
      <c r="C2759" s="26" t="s">
        <v>34112</v>
      </c>
      <c r="D2759" s="26" t="s">
        <v>26327</v>
      </c>
      <c r="E2759" s="26" t="s">
        <v>33437</v>
      </c>
      <c r="F2759" s="26" t="s">
        <v>14</v>
      </c>
      <c r="G2759" s="31">
        <v>20230522</v>
      </c>
      <c r="H2759" s="26" t="s">
        <v>34113</v>
      </c>
    </row>
    <row r="2760" s="16" customFormat="1" ht="20" customHeight="1" spans="1:8">
      <c r="A2760" s="25">
        <v>2757</v>
      </c>
      <c r="B2760" s="26" t="s">
        <v>34114</v>
      </c>
      <c r="C2760" s="26" t="s">
        <v>34115</v>
      </c>
      <c r="D2760" s="26" t="s">
        <v>26327</v>
      </c>
      <c r="E2760" s="26" t="s">
        <v>33437</v>
      </c>
      <c r="F2760" s="26" t="s">
        <v>14</v>
      </c>
      <c r="G2760" s="30">
        <v>20230522</v>
      </c>
      <c r="H2760" s="26" t="s">
        <v>34116</v>
      </c>
    </row>
    <row r="2761" s="16" customFormat="1" ht="20" customHeight="1" spans="1:8">
      <c r="A2761" s="25">
        <v>2758</v>
      </c>
      <c r="B2761" s="26" t="s">
        <v>34117</v>
      </c>
      <c r="C2761" s="26" t="s">
        <v>34118</v>
      </c>
      <c r="D2761" s="26" t="s">
        <v>26327</v>
      </c>
      <c r="E2761" s="26" t="s">
        <v>33437</v>
      </c>
      <c r="F2761" s="26" t="s">
        <v>14</v>
      </c>
      <c r="G2761" s="30">
        <v>20230522</v>
      </c>
      <c r="H2761" s="26" t="s">
        <v>34119</v>
      </c>
    </row>
    <row r="2762" s="16" customFormat="1" ht="20" customHeight="1" spans="1:8">
      <c r="A2762" s="25">
        <v>2759</v>
      </c>
      <c r="B2762" s="26" t="s">
        <v>34120</v>
      </c>
      <c r="C2762" s="26" t="s">
        <v>34121</v>
      </c>
      <c r="D2762" s="26" t="s">
        <v>26327</v>
      </c>
      <c r="E2762" s="26" t="s">
        <v>33437</v>
      </c>
      <c r="F2762" s="26" t="s">
        <v>14</v>
      </c>
      <c r="G2762" s="30">
        <v>20230522</v>
      </c>
      <c r="H2762" s="26" t="s">
        <v>34122</v>
      </c>
    </row>
    <row r="2763" s="16" customFormat="1" ht="20" customHeight="1" spans="1:8">
      <c r="A2763" s="25">
        <v>2760</v>
      </c>
      <c r="B2763" s="26" t="s">
        <v>34123</v>
      </c>
      <c r="C2763" s="26" t="s">
        <v>34124</v>
      </c>
      <c r="D2763" s="26" t="s">
        <v>26327</v>
      </c>
      <c r="E2763" s="26" t="s">
        <v>33437</v>
      </c>
      <c r="F2763" s="26" t="s">
        <v>14</v>
      </c>
      <c r="G2763" s="30">
        <v>20230522</v>
      </c>
      <c r="H2763" s="26" t="s">
        <v>34125</v>
      </c>
    </row>
    <row r="2764" s="17" customFormat="1" ht="20" customHeight="1" spans="1:8">
      <c r="A2764" s="25">
        <v>2761</v>
      </c>
      <c r="B2764" s="26" t="s">
        <v>34126</v>
      </c>
      <c r="C2764" s="26" t="s">
        <v>34127</v>
      </c>
      <c r="D2764" s="26" t="s">
        <v>26327</v>
      </c>
      <c r="E2764" s="26" t="s">
        <v>33437</v>
      </c>
      <c r="F2764" s="26" t="s">
        <v>14</v>
      </c>
      <c r="G2764" s="31">
        <v>20230522</v>
      </c>
      <c r="H2764" s="26" t="s">
        <v>34128</v>
      </c>
    </row>
    <row r="2765" s="16" customFormat="1" ht="20" customHeight="1" spans="1:8">
      <c r="A2765" s="25">
        <v>2762</v>
      </c>
      <c r="B2765" s="26" t="s">
        <v>34129</v>
      </c>
      <c r="C2765" s="26" t="s">
        <v>34130</v>
      </c>
      <c r="D2765" s="26" t="s">
        <v>26327</v>
      </c>
      <c r="E2765" s="26" t="s">
        <v>33437</v>
      </c>
      <c r="F2765" s="26" t="s">
        <v>14</v>
      </c>
      <c r="G2765" s="30">
        <v>20230522</v>
      </c>
      <c r="H2765" s="26" t="s">
        <v>34131</v>
      </c>
    </row>
    <row r="2766" s="17" customFormat="1" ht="20" customHeight="1" spans="1:8">
      <c r="A2766" s="25">
        <v>2763</v>
      </c>
      <c r="B2766" s="26" t="s">
        <v>34132</v>
      </c>
      <c r="C2766" s="26" t="s">
        <v>34133</v>
      </c>
      <c r="D2766" s="26" t="s">
        <v>26327</v>
      </c>
      <c r="E2766" s="26" t="s">
        <v>33437</v>
      </c>
      <c r="F2766" s="26" t="s">
        <v>14</v>
      </c>
      <c r="G2766" s="31">
        <v>20230522</v>
      </c>
      <c r="H2766" s="26" t="s">
        <v>34134</v>
      </c>
    </row>
    <row r="2767" s="16" customFormat="1" ht="20" customHeight="1" spans="1:8">
      <c r="A2767" s="25">
        <v>2764</v>
      </c>
      <c r="B2767" s="26" t="s">
        <v>34135</v>
      </c>
      <c r="C2767" s="26" t="s">
        <v>34136</v>
      </c>
      <c r="D2767" s="26" t="s">
        <v>26327</v>
      </c>
      <c r="E2767" s="26" t="s">
        <v>33437</v>
      </c>
      <c r="F2767" s="26" t="s">
        <v>14</v>
      </c>
      <c r="G2767" s="30">
        <v>20230522</v>
      </c>
      <c r="H2767" s="26" t="s">
        <v>34137</v>
      </c>
    </row>
    <row r="2768" s="16" customFormat="1" ht="20" customHeight="1" spans="1:8">
      <c r="A2768" s="25">
        <v>2765</v>
      </c>
      <c r="B2768" s="26" t="s">
        <v>34138</v>
      </c>
      <c r="C2768" s="26" t="s">
        <v>34139</v>
      </c>
      <c r="D2768" s="26" t="s">
        <v>26327</v>
      </c>
      <c r="E2768" s="26" t="s">
        <v>33437</v>
      </c>
      <c r="F2768" s="26" t="s">
        <v>14</v>
      </c>
      <c r="G2768" s="30">
        <v>20230522</v>
      </c>
      <c r="H2768" s="26" t="s">
        <v>34140</v>
      </c>
    </row>
    <row r="2769" s="16" customFormat="1" ht="20" customHeight="1" spans="1:8">
      <c r="A2769" s="25">
        <v>2766</v>
      </c>
      <c r="B2769" s="26" t="s">
        <v>34141</v>
      </c>
      <c r="C2769" s="26" t="s">
        <v>34142</v>
      </c>
      <c r="D2769" s="26" t="s">
        <v>26327</v>
      </c>
      <c r="E2769" s="26" t="s">
        <v>33437</v>
      </c>
      <c r="F2769" s="26" t="s">
        <v>14</v>
      </c>
      <c r="G2769" s="30">
        <v>20230522</v>
      </c>
      <c r="H2769" s="26" t="s">
        <v>34143</v>
      </c>
    </row>
    <row r="2770" s="17" customFormat="1" ht="20" customHeight="1" spans="1:8">
      <c r="A2770" s="25">
        <v>2767</v>
      </c>
      <c r="B2770" s="26" t="s">
        <v>34144</v>
      </c>
      <c r="C2770" s="26" t="s">
        <v>34145</v>
      </c>
      <c r="D2770" s="26" t="s">
        <v>26327</v>
      </c>
      <c r="E2770" s="26" t="s">
        <v>33437</v>
      </c>
      <c r="F2770" s="26" t="s">
        <v>14</v>
      </c>
      <c r="G2770" s="31">
        <v>20230522</v>
      </c>
      <c r="H2770" s="26" t="s">
        <v>34146</v>
      </c>
    </row>
    <row r="2771" s="16" customFormat="1" ht="20" customHeight="1" spans="1:8">
      <c r="A2771" s="25">
        <v>2768</v>
      </c>
      <c r="B2771" s="26" t="s">
        <v>34147</v>
      </c>
      <c r="C2771" s="26" t="s">
        <v>34148</v>
      </c>
      <c r="D2771" s="26" t="s">
        <v>26327</v>
      </c>
      <c r="E2771" s="26" t="s">
        <v>33437</v>
      </c>
      <c r="F2771" s="26" t="s">
        <v>14</v>
      </c>
      <c r="G2771" s="30">
        <v>20230522</v>
      </c>
      <c r="H2771" s="26" t="s">
        <v>34149</v>
      </c>
    </row>
    <row r="2772" s="17" customFormat="1" ht="20" customHeight="1" spans="1:8">
      <c r="A2772" s="25">
        <v>2769</v>
      </c>
      <c r="B2772" s="26" t="s">
        <v>34150</v>
      </c>
      <c r="C2772" s="26" t="s">
        <v>34151</v>
      </c>
      <c r="D2772" s="26" t="s">
        <v>26327</v>
      </c>
      <c r="E2772" s="26" t="s">
        <v>33437</v>
      </c>
      <c r="F2772" s="26" t="s">
        <v>14</v>
      </c>
      <c r="G2772" s="31">
        <v>20230522</v>
      </c>
      <c r="H2772" s="26" t="s">
        <v>34152</v>
      </c>
    </row>
    <row r="2773" s="16" customFormat="1" ht="20" customHeight="1" spans="1:8">
      <c r="A2773" s="25">
        <v>2770</v>
      </c>
      <c r="B2773" s="26" t="s">
        <v>34153</v>
      </c>
      <c r="C2773" s="26" t="s">
        <v>34154</v>
      </c>
      <c r="D2773" s="26" t="s">
        <v>26327</v>
      </c>
      <c r="E2773" s="26" t="s">
        <v>33437</v>
      </c>
      <c r="F2773" s="26" t="s">
        <v>14</v>
      </c>
      <c r="G2773" s="30">
        <v>20230522</v>
      </c>
      <c r="H2773" s="26" t="s">
        <v>34155</v>
      </c>
    </row>
    <row r="2774" s="16" customFormat="1" ht="20" customHeight="1" spans="1:8">
      <c r="A2774" s="25">
        <v>2771</v>
      </c>
      <c r="B2774" s="26" t="s">
        <v>34156</v>
      </c>
      <c r="C2774" s="26" t="s">
        <v>34157</v>
      </c>
      <c r="D2774" s="26" t="s">
        <v>26327</v>
      </c>
      <c r="E2774" s="26" t="s">
        <v>33437</v>
      </c>
      <c r="F2774" s="26" t="s">
        <v>14</v>
      </c>
      <c r="G2774" s="30">
        <v>20230522</v>
      </c>
      <c r="H2774" s="26" t="s">
        <v>34158</v>
      </c>
    </row>
    <row r="2775" s="17" customFormat="1" ht="20" customHeight="1" spans="1:8">
      <c r="A2775" s="25">
        <v>2772</v>
      </c>
      <c r="B2775" s="26" t="s">
        <v>34159</v>
      </c>
      <c r="C2775" s="26" t="s">
        <v>34160</v>
      </c>
      <c r="D2775" s="26" t="s">
        <v>26327</v>
      </c>
      <c r="E2775" s="26" t="s">
        <v>33437</v>
      </c>
      <c r="F2775" s="26" t="s">
        <v>14</v>
      </c>
      <c r="G2775" s="31">
        <v>20230522</v>
      </c>
      <c r="H2775" s="26" t="s">
        <v>34161</v>
      </c>
    </row>
    <row r="2776" s="17" customFormat="1" ht="20" customHeight="1" spans="1:8">
      <c r="A2776" s="25">
        <v>2773</v>
      </c>
      <c r="B2776" s="26" t="s">
        <v>21636</v>
      </c>
      <c r="C2776" s="26" t="s">
        <v>34162</v>
      </c>
      <c r="D2776" s="26" t="s">
        <v>26327</v>
      </c>
      <c r="E2776" s="26" t="s">
        <v>33437</v>
      </c>
      <c r="F2776" s="26" t="s">
        <v>14</v>
      </c>
      <c r="G2776" s="31">
        <v>20230522</v>
      </c>
      <c r="H2776" s="26" t="s">
        <v>34163</v>
      </c>
    </row>
    <row r="2777" s="16" customFormat="1" ht="20" customHeight="1" spans="1:8">
      <c r="A2777" s="25">
        <v>2774</v>
      </c>
      <c r="B2777" s="26" t="s">
        <v>34164</v>
      </c>
      <c r="C2777" s="26" t="s">
        <v>17559</v>
      </c>
      <c r="D2777" s="26" t="s">
        <v>26327</v>
      </c>
      <c r="E2777" s="26" t="s">
        <v>33437</v>
      </c>
      <c r="F2777" s="26" t="s">
        <v>14</v>
      </c>
      <c r="G2777" s="30">
        <v>20230522</v>
      </c>
      <c r="H2777" s="26" t="s">
        <v>34165</v>
      </c>
    </row>
    <row r="2778" s="17" customFormat="1" ht="20" customHeight="1" spans="1:8">
      <c r="A2778" s="25">
        <v>2775</v>
      </c>
      <c r="B2778" s="26" t="s">
        <v>34166</v>
      </c>
      <c r="C2778" s="26" t="s">
        <v>34167</v>
      </c>
      <c r="D2778" s="26" t="s">
        <v>26327</v>
      </c>
      <c r="E2778" s="26" t="s">
        <v>33437</v>
      </c>
      <c r="F2778" s="26" t="s">
        <v>14</v>
      </c>
      <c r="G2778" s="31">
        <v>20230522</v>
      </c>
      <c r="H2778" s="26" t="s">
        <v>34168</v>
      </c>
    </row>
    <row r="2779" s="16" customFormat="1" ht="20" customHeight="1" spans="1:8">
      <c r="A2779" s="25">
        <v>2776</v>
      </c>
      <c r="B2779" s="26" t="s">
        <v>34169</v>
      </c>
      <c r="C2779" s="26" t="s">
        <v>34170</v>
      </c>
      <c r="D2779" s="26" t="s">
        <v>26327</v>
      </c>
      <c r="E2779" s="26" t="s">
        <v>33437</v>
      </c>
      <c r="F2779" s="26" t="s">
        <v>14</v>
      </c>
      <c r="G2779" s="30">
        <v>20230522</v>
      </c>
      <c r="H2779" s="26" t="s">
        <v>34171</v>
      </c>
    </row>
    <row r="2780" s="16" customFormat="1" ht="20" customHeight="1" spans="1:8">
      <c r="A2780" s="25">
        <v>2777</v>
      </c>
      <c r="B2780" s="26" t="s">
        <v>4360</v>
      </c>
      <c r="C2780" s="26" t="s">
        <v>34172</v>
      </c>
      <c r="D2780" s="26" t="s">
        <v>26327</v>
      </c>
      <c r="E2780" s="26" t="s">
        <v>33437</v>
      </c>
      <c r="F2780" s="26" t="s">
        <v>14</v>
      </c>
      <c r="G2780" s="30">
        <v>20230522</v>
      </c>
      <c r="H2780" s="26" t="s">
        <v>34173</v>
      </c>
    </row>
    <row r="2781" s="17" customFormat="1" ht="20" customHeight="1" spans="1:8">
      <c r="A2781" s="25">
        <v>2778</v>
      </c>
      <c r="B2781" s="26" t="s">
        <v>34174</v>
      </c>
      <c r="C2781" s="26" t="s">
        <v>34175</v>
      </c>
      <c r="D2781" s="26" t="s">
        <v>26327</v>
      </c>
      <c r="E2781" s="26" t="s">
        <v>33437</v>
      </c>
      <c r="F2781" s="26" t="s">
        <v>14</v>
      </c>
      <c r="G2781" s="31">
        <v>20230522</v>
      </c>
      <c r="H2781" s="26" t="s">
        <v>34176</v>
      </c>
    </row>
    <row r="2782" s="17" customFormat="1" ht="20" customHeight="1" spans="1:8">
      <c r="A2782" s="25">
        <v>2779</v>
      </c>
      <c r="B2782" s="26" t="s">
        <v>34177</v>
      </c>
      <c r="C2782" s="26" t="s">
        <v>34178</v>
      </c>
      <c r="D2782" s="26" t="s">
        <v>26327</v>
      </c>
      <c r="E2782" s="26" t="s">
        <v>33437</v>
      </c>
      <c r="F2782" s="26" t="s">
        <v>14</v>
      </c>
      <c r="G2782" s="31">
        <v>20230522</v>
      </c>
      <c r="H2782" s="26" t="s">
        <v>34179</v>
      </c>
    </row>
    <row r="2783" s="16" customFormat="1" ht="20" customHeight="1" spans="1:8">
      <c r="A2783" s="25">
        <v>2780</v>
      </c>
      <c r="B2783" s="26" t="s">
        <v>34180</v>
      </c>
      <c r="C2783" s="26" t="s">
        <v>34181</v>
      </c>
      <c r="D2783" s="26" t="s">
        <v>26327</v>
      </c>
      <c r="E2783" s="26" t="s">
        <v>33437</v>
      </c>
      <c r="F2783" s="26" t="s">
        <v>14</v>
      </c>
      <c r="G2783" s="30">
        <v>20230522</v>
      </c>
      <c r="H2783" s="26" t="s">
        <v>34182</v>
      </c>
    </row>
    <row r="2784" s="16" customFormat="1" ht="20" customHeight="1" spans="1:8">
      <c r="A2784" s="25">
        <v>2781</v>
      </c>
      <c r="B2784" s="26" t="s">
        <v>34183</v>
      </c>
      <c r="C2784" s="26" t="s">
        <v>30584</v>
      </c>
      <c r="D2784" s="26" t="s">
        <v>26327</v>
      </c>
      <c r="E2784" s="26" t="s">
        <v>33437</v>
      </c>
      <c r="F2784" s="26" t="s">
        <v>14</v>
      </c>
      <c r="G2784" s="30">
        <v>20230522</v>
      </c>
      <c r="H2784" s="26" t="s">
        <v>34184</v>
      </c>
    </row>
    <row r="2785" s="17" customFormat="1" ht="20" customHeight="1" spans="1:8">
      <c r="A2785" s="25">
        <v>2782</v>
      </c>
      <c r="B2785" s="26" t="s">
        <v>34185</v>
      </c>
      <c r="C2785" s="26" t="s">
        <v>34186</v>
      </c>
      <c r="D2785" s="26" t="s">
        <v>26327</v>
      </c>
      <c r="E2785" s="26" t="s">
        <v>33437</v>
      </c>
      <c r="F2785" s="26" t="s">
        <v>14</v>
      </c>
      <c r="G2785" s="31">
        <v>20230522</v>
      </c>
      <c r="H2785" s="26" t="s">
        <v>34187</v>
      </c>
    </row>
    <row r="2786" s="17" customFormat="1" ht="20" customHeight="1" spans="1:8">
      <c r="A2786" s="25">
        <v>2783</v>
      </c>
      <c r="B2786" s="26" t="s">
        <v>34188</v>
      </c>
      <c r="C2786" s="26" t="s">
        <v>34189</v>
      </c>
      <c r="D2786" s="26" t="s">
        <v>26327</v>
      </c>
      <c r="E2786" s="26" t="s">
        <v>33437</v>
      </c>
      <c r="F2786" s="26" t="s">
        <v>14</v>
      </c>
      <c r="G2786" s="31">
        <v>20230522</v>
      </c>
      <c r="H2786" s="26" t="s">
        <v>34190</v>
      </c>
    </row>
    <row r="2787" s="16" customFormat="1" ht="20" customHeight="1" spans="1:8">
      <c r="A2787" s="25">
        <v>2784</v>
      </c>
      <c r="B2787" s="26" t="s">
        <v>34191</v>
      </c>
      <c r="C2787" s="26" t="s">
        <v>34192</v>
      </c>
      <c r="D2787" s="26" t="s">
        <v>26327</v>
      </c>
      <c r="E2787" s="26" t="s">
        <v>33437</v>
      </c>
      <c r="F2787" s="26" t="s">
        <v>14</v>
      </c>
      <c r="G2787" s="30">
        <v>20230522</v>
      </c>
      <c r="H2787" s="26" t="s">
        <v>34193</v>
      </c>
    </row>
    <row r="2788" s="17" customFormat="1" ht="20" customHeight="1" spans="1:8">
      <c r="A2788" s="25">
        <v>2785</v>
      </c>
      <c r="B2788" s="26" t="s">
        <v>34194</v>
      </c>
      <c r="C2788" s="26" t="s">
        <v>34195</v>
      </c>
      <c r="D2788" s="26" t="s">
        <v>26327</v>
      </c>
      <c r="E2788" s="26" t="s">
        <v>33437</v>
      </c>
      <c r="F2788" s="26" t="s">
        <v>14</v>
      </c>
      <c r="G2788" s="31">
        <v>20230522</v>
      </c>
      <c r="H2788" s="26" t="s">
        <v>34196</v>
      </c>
    </row>
    <row r="2789" s="17" customFormat="1" ht="20" customHeight="1" spans="1:8">
      <c r="A2789" s="25">
        <v>2786</v>
      </c>
      <c r="B2789" s="26" t="s">
        <v>34197</v>
      </c>
      <c r="C2789" s="26" t="s">
        <v>34198</v>
      </c>
      <c r="D2789" s="26" t="s">
        <v>26327</v>
      </c>
      <c r="E2789" s="26" t="s">
        <v>33437</v>
      </c>
      <c r="F2789" s="26" t="s">
        <v>14</v>
      </c>
      <c r="G2789" s="31">
        <v>20230522</v>
      </c>
      <c r="H2789" s="26" t="s">
        <v>34199</v>
      </c>
    </row>
    <row r="2790" s="17" customFormat="1" ht="20" customHeight="1" spans="1:8">
      <c r="A2790" s="25">
        <v>2787</v>
      </c>
      <c r="B2790" s="26" t="s">
        <v>34200</v>
      </c>
      <c r="C2790" s="26" t="s">
        <v>23008</v>
      </c>
      <c r="D2790" s="26" t="s">
        <v>26327</v>
      </c>
      <c r="E2790" s="26" t="s">
        <v>33437</v>
      </c>
      <c r="F2790" s="26" t="s">
        <v>14</v>
      </c>
      <c r="G2790" s="31">
        <v>20230522</v>
      </c>
      <c r="H2790" s="26" t="s">
        <v>34201</v>
      </c>
    </row>
    <row r="2791" s="16" customFormat="1" ht="20" customHeight="1" spans="1:8">
      <c r="A2791" s="25">
        <v>2788</v>
      </c>
      <c r="B2791" s="26" t="s">
        <v>34202</v>
      </c>
      <c r="C2791" s="26" t="s">
        <v>34203</v>
      </c>
      <c r="D2791" s="26" t="s">
        <v>26327</v>
      </c>
      <c r="E2791" s="26" t="s">
        <v>33437</v>
      </c>
      <c r="F2791" s="26" t="s">
        <v>14</v>
      </c>
      <c r="G2791" s="30">
        <v>20230522</v>
      </c>
      <c r="H2791" s="26" t="s">
        <v>34204</v>
      </c>
    </row>
    <row r="2792" s="16" customFormat="1" ht="20" customHeight="1" spans="1:8">
      <c r="A2792" s="25">
        <v>2789</v>
      </c>
      <c r="B2792" s="26" t="s">
        <v>34205</v>
      </c>
      <c r="C2792" s="26" t="s">
        <v>34206</v>
      </c>
      <c r="D2792" s="26" t="s">
        <v>26327</v>
      </c>
      <c r="E2792" s="26" t="s">
        <v>33437</v>
      </c>
      <c r="F2792" s="26" t="s">
        <v>14</v>
      </c>
      <c r="G2792" s="30">
        <v>20230522</v>
      </c>
      <c r="H2792" s="26" t="s">
        <v>34207</v>
      </c>
    </row>
    <row r="2793" s="17" customFormat="1" ht="20" customHeight="1" spans="1:8">
      <c r="A2793" s="25">
        <v>2790</v>
      </c>
      <c r="B2793" s="26" t="s">
        <v>34208</v>
      </c>
      <c r="C2793" s="26" t="s">
        <v>34209</v>
      </c>
      <c r="D2793" s="26" t="s">
        <v>26327</v>
      </c>
      <c r="E2793" s="26" t="s">
        <v>33437</v>
      </c>
      <c r="F2793" s="26" t="s">
        <v>14</v>
      </c>
      <c r="G2793" s="31">
        <v>20230522</v>
      </c>
      <c r="H2793" s="26" t="s">
        <v>34210</v>
      </c>
    </row>
    <row r="2794" s="17" customFormat="1" ht="20" customHeight="1" spans="1:8">
      <c r="A2794" s="25">
        <v>2791</v>
      </c>
      <c r="B2794" s="26" t="s">
        <v>34211</v>
      </c>
      <c r="C2794" s="26" t="s">
        <v>20480</v>
      </c>
      <c r="D2794" s="26" t="s">
        <v>26327</v>
      </c>
      <c r="E2794" s="26" t="s">
        <v>33437</v>
      </c>
      <c r="F2794" s="26" t="s">
        <v>14</v>
      </c>
      <c r="G2794" s="31">
        <v>20230522</v>
      </c>
      <c r="H2794" s="26" t="s">
        <v>34212</v>
      </c>
    </row>
    <row r="2795" s="16" customFormat="1" ht="20" customHeight="1" spans="1:8">
      <c r="A2795" s="25">
        <v>2792</v>
      </c>
      <c r="B2795" s="26" t="s">
        <v>34213</v>
      </c>
      <c r="C2795" s="26" t="s">
        <v>34214</v>
      </c>
      <c r="D2795" s="26" t="s">
        <v>26327</v>
      </c>
      <c r="E2795" s="26" t="s">
        <v>33437</v>
      </c>
      <c r="F2795" s="26" t="s">
        <v>14</v>
      </c>
      <c r="G2795" s="30">
        <v>20230522</v>
      </c>
      <c r="H2795" s="26" t="s">
        <v>34215</v>
      </c>
    </row>
    <row r="2796" s="16" customFormat="1" ht="20" customHeight="1" spans="1:8">
      <c r="A2796" s="25">
        <v>2793</v>
      </c>
      <c r="B2796" s="26" t="s">
        <v>34216</v>
      </c>
      <c r="C2796" s="26" t="s">
        <v>34217</v>
      </c>
      <c r="D2796" s="26" t="s">
        <v>26327</v>
      </c>
      <c r="E2796" s="26" t="s">
        <v>33437</v>
      </c>
      <c r="F2796" s="26" t="s">
        <v>14</v>
      </c>
      <c r="G2796" s="30">
        <v>20230522</v>
      </c>
      <c r="H2796" s="26" t="s">
        <v>34218</v>
      </c>
    </row>
    <row r="2797" s="17" customFormat="1" ht="20" customHeight="1" spans="1:8">
      <c r="A2797" s="25">
        <v>2794</v>
      </c>
      <c r="B2797" s="26" t="s">
        <v>34219</v>
      </c>
      <c r="C2797" s="26" t="s">
        <v>20075</v>
      </c>
      <c r="D2797" s="26" t="s">
        <v>26327</v>
      </c>
      <c r="E2797" s="26" t="s">
        <v>33437</v>
      </c>
      <c r="F2797" s="26" t="s">
        <v>14</v>
      </c>
      <c r="G2797" s="31">
        <v>20230522</v>
      </c>
      <c r="H2797" s="26" t="s">
        <v>34220</v>
      </c>
    </row>
    <row r="2798" s="16" customFormat="1" ht="20" customHeight="1" spans="1:8">
      <c r="A2798" s="25">
        <v>2795</v>
      </c>
      <c r="B2798" s="26" t="s">
        <v>34221</v>
      </c>
      <c r="C2798" s="26" t="s">
        <v>34222</v>
      </c>
      <c r="D2798" s="26" t="s">
        <v>26327</v>
      </c>
      <c r="E2798" s="26" t="s">
        <v>33437</v>
      </c>
      <c r="F2798" s="26" t="s">
        <v>14</v>
      </c>
      <c r="G2798" s="30">
        <v>20230522</v>
      </c>
      <c r="H2798" s="26" t="s">
        <v>34223</v>
      </c>
    </row>
    <row r="2799" s="16" customFormat="1" ht="20" customHeight="1" spans="1:8">
      <c r="A2799" s="25">
        <v>2796</v>
      </c>
      <c r="B2799" s="26" t="s">
        <v>34224</v>
      </c>
      <c r="C2799" s="26" t="s">
        <v>34225</v>
      </c>
      <c r="D2799" s="26" t="s">
        <v>26327</v>
      </c>
      <c r="E2799" s="26" t="s">
        <v>33437</v>
      </c>
      <c r="F2799" s="26" t="s">
        <v>14</v>
      </c>
      <c r="G2799" s="30">
        <v>20230522</v>
      </c>
      <c r="H2799" s="26" t="s">
        <v>34226</v>
      </c>
    </row>
    <row r="2800" s="17" customFormat="1" ht="20" customHeight="1" spans="1:8">
      <c r="A2800" s="25">
        <v>2797</v>
      </c>
      <c r="B2800" s="26" t="s">
        <v>34227</v>
      </c>
      <c r="C2800" s="26" t="s">
        <v>34228</v>
      </c>
      <c r="D2800" s="26" t="s">
        <v>26327</v>
      </c>
      <c r="E2800" s="26" t="s">
        <v>33437</v>
      </c>
      <c r="F2800" s="26" t="s">
        <v>14</v>
      </c>
      <c r="G2800" s="31">
        <v>20230522</v>
      </c>
      <c r="H2800" s="26" t="s">
        <v>34229</v>
      </c>
    </row>
    <row r="2801" s="17" customFormat="1" ht="20" customHeight="1" spans="1:8">
      <c r="A2801" s="25">
        <v>2798</v>
      </c>
      <c r="B2801" s="26" t="s">
        <v>34230</v>
      </c>
      <c r="C2801" s="26" t="s">
        <v>34231</v>
      </c>
      <c r="D2801" s="26" t="s">
        <v>26327</v>
      </c>
      <c r="E2801" s="26" t="s">
        <v>33437</v>
      </c>
      <c r="F2801" s="26" t="s">
        <v>14</v>
      </c>
      <c r="G2801" s="31">
        <v>20230522</v>
      </c>
      <c r="H2801" s="26" t="s">
        <v>34232</v>
      </c>
    </row>
    <row r="2802" s="16" customFormat="1" ht="20" customHeight="1" spans="1:8">
      <c r="A2802" s="25">
        <v>2799</v>
      </c>
      <c r="B2802" s="26" t="s">
        <v>1343</v>
      </c>
      <c r="C2802" s="26" t="s">
        <v>26385</v>
      </c>
      <c r="D2802" s="26" t="s">
        <v>26327</v>
      </c>
      <c r="E2802" s="26" t="s">
        <v>33437</v>
      </c>
      <c r="F2802" s="26" t="s">
        <v>14</v>
      </c>
      <c r="G2802" s="30">
        <v>20230522</v>
      </c>
      <c r="H2802" s="26" t="s">
        <v>34233</v>
      </c>
    </row>
    <row r="2803" s="16" customFormat="1" ht="20" customHeight="1" spans="1:8">
      <c r="A2803" s="25">
        <v>2800</v>
      </c>
      <c r="B2803" s="26" t="s">
        <v>34234</v>
      </c>
      <c r="C2803" s="26" t="s">
        <v>34235</v>
      </c>
      <c r="D2803" s="26" t="s">
        <v>26327</v>
      </c>
      <c r="E2803" s="26" t="s">
        <v>33437</v>
      </c>
      <c r="F2803" s="26" t="s">
        <v>14</v>
      </c>
      <c r="G2803" s="30">
        <v>20230522</v>
      </c>
      <c r="H2803" s="26" t="s">
        <v>34236</v>
      </c>
    </row>
    <row r="2804" s="16" customFormat="1" ht="20" customHeight="1" spans="1:8">
      <c r="A2804" s="25">
        <v>2801</v>
      </c>
      <c r="B2804" s="26" t="s">
        <v>34237</v>
      </c>
      <c r="C2804" s="26" t="s">
        <v>34238</v>
      </c>
      <c r="D2804" s="26" t="s">
        <v>26327</v>
      </c>
      <c r="E2804" s="26" t="s">
        <v>33437</v>
      </c>
      <c r="F2804" s="26" t="s">
        <v>14</v>
      </c>
      <c r="G2804" s="30">
        <v>20230522</v>
      </c>
      <c r="H2804" s="26" t="s">
        <v>34239</v>
      </c>
    </row>
    <row r="2805" s="16" customFormat="1" ht="20" customHeight="1" spans="1:8">
      <c r="A2805" s="25">
        <v>2802</v>
      </c>
      <c r="B2805" s="26" t="s">
        <v>34240</v>
      </c>
      <c r="C2805" s="26" t="s">
        <v>34241</v>
      </c>
      <c r="D2805" s="26" t="s">
        <v>26327</v>
      </c>
      <c r="E2805" s="26" t="s">
        <v>33437</v>
      </c>
      <c r="F2805" s="26" t="s">
        <v>14</v>
      </c>
      <c r="G2805" s="30">
        <v>20230522</v>
      </c>
      <c r="H2805" s="26" t="s">
        <v>34242</v>
      </c>
    </row>
    <row r="2806" s="17" customFormat="1" ht="20" customHeight="1" spans="1:8">
      <c r="A2806" s="25">
        <v>2803</v>
      </c>
      <c r="B2806" s="26" t="s">
        <v>34243</v>
      </c>
      <c r="C2806" s="26" t="s">
        <v>34244</v>
      </c>
      <c r="D2806" s="26" t="s">
        <v>26327</v>
      </c>
      <c r="E2806" s="26" t="s">
        <v>33437</v>
      </c>
      <c r="F2806" s="26" t="s">
        <v>14</v>
      </c>
      <c r="G2806" s="31">
        <v>20230522</v>
      </c>
      <c r="H2806" s="26" t="s">
        <v>34245</v>
      </c>
    </row>
    <row r="2807" s="16" customFormat="1" ht="20" customHeight="1" spans="1:8">
      <c r="A2807" s="25">
        <v>2804</v>
      </c>
      <c r="B2807" s="26" t="s">
        <v>34246</v>
      </c>
      <c r="C2807" s="26" t="s">
        <v>34247</v>
      </c>
      <c r="D2807" s="26" t="s">
        <v>26327</v>
      </c>
      <c r="E2807" s="26" t="s">
        <v>33437</v>
      </c>
      <c r="F2807" s="26" t="s">
        <v>14</v>
      </c>
      <c r="G2807" s="30">
        <v>20230522</v>
      </c>
      <c r="H2807" s="26" t="s">
        <v>34248</v>
      </c>
    </row>
    <row r="2808" s="17" customFormat="1" ht="20" customHeight="1" spans="1:8">
      <c r="A2808" s="25">
        <v>2805</v>
      </c>
      <c r="B2808" s="26" t="s">
        <v>34249</v>
      </c>
      <c r="C2808" s="26" t="s">
        <v>34250</v>
      </c>
      <c r="D2808" s="26" t="s">
        <v>26327</v>
      </c>
      <c r="E2808" s="26" t="s">
        <v>33437</v>
      </c>
      <c r="F2808" s="26" t="s">
        <v>14</v>
      </c>
      <c r="G2808" s="31">
        <v>20230522</v>
      </c>
      <c r="H2808" s="26" t="s">
        <v>34251</v>
      </c>
    </row>
    <row r="2809" s="16" customFormat="1" ht="20" customHeight="1" spans="1:8">
      <c r="A2809" s="25">
        <v>2806</v>
      </c>
      <c r="B2809" s="26" t="s">
        <v>34252</v>
      </c>
      <c r="C2809" s="26" t="s">
        <v>24797</v>
      </c>
      <c r="D2809" s="26" t="s">
        <v>26327</v>
      </c>
      <c r="E2809" s="26" t="s">
        <v>33437</v>
      </c>
      <c r="F2809" s="26" t="s">
        <v>14</v>
      </c>
      <c r="G2809" s="30">
        <v>20230522</v>
      </c>
      <c r="H2809" s="26" t="s">
        <v>34253</v>
      </c>
    </row>
    <row r="2810" s="16" customFormat="1" ht="20" customHeight="1" spans="1:8">
      <c r="A2810" s="25">
        <v>2807</v>
      </c>
      <c r="B2810" s="26" t="s">
        <v>34254</v>
      </c>
      <c r="C2810" s="26" t="s">
        <v>34255</v>
      </c>
      <c r="D2810" s="26" t="s">
        <v>26327</v>
      </c>
      <c r="E2810" s="26" t="s">
        <v>33437</v>
      </c>
      <c r="F2810" s="26" t="s">
        <v>14</v>
      </c>
      <c r="G2810" s="30">
        <v>20230522</v>
      </c>
      <c r="H2810" s="26" t="s">
        <v>34256</v>
      </c>
    </row>
    <row r="2811" s="16" customFormat="1" ht="20" customHeight="1" spans="1:8">
      <c r="A2811" s="25">
        <v>2808</v>
      </c>
      <c r="B2811" s="26" t="s">
        <v>34257</v>
      </c>
      <c r="C2811" s="26" t="s">
        <v>34258</v>
      </c>
      <c r="D2811" s="26" t="s">
        <v>26327</v>
      </c>
      <c r="E2811" s="26" t="s">
        <v>33437</v>
      </c>
      <c r="F2811" s="26" t="s">
        <v>14</v>
      </c>
      <c r="G2811" s="30">
        <v>20230522</v>
      </c>
      <c r="H2811" s="26" t="s">
        <v>34259</v>
      </c>
    </row>
    <row r="2812" s="17" customFormat="1" ht="20" customHeight="1" spans="1:8">
      <c r="A2812" s="25">
        <v>2809</v>
      </c>
      <c r="B2812" s="26" t="s">
        <v>34260</v>
      </c>
      <c r="C2812" s="26" t="s">
        <v>34261</v>
      </c>
      <c r="D2812" s="26" t="s">
        <v>26327</v>
      </c>
      <c r="E2812" s="26" t="s">
        <v>33437</v>
      </c>
      <c r="F2812" s="26" t="s">
        <v>14</v>
      </c>
      <c r="G2812" s="31">
        <v>20230522</v>
      </c>
      <c r="H2812" s="26" t="s">
        <v>34262</v>
      </c>
    </row>
    <row r="2813" s="17" customFormat="1" ht="20" customHeight="1" spans="1:8">
      <c r="A2813" s="25">
        <v>2810</v>
      </c>
      <c r="B2813" s="26" t="s">
        <v>34263</v>
      </c>
      <c r="C2813" s="26" t="s">
        <v>34264</v>
      </c>
      <c r="D2813" s="26" t="s">
        <v>26327</v>
      </c>
      <c r="E2813" s="26" t="s">
        <v>33437</v>
      </c>
      <c r="F2813" s="26" t="s">
        <v>14</v>
      </c>
      <c r="G2813" s="31">
        <v>20230522</v>
      </c>
      <c r="H2813" s="26" t="s">
        <v>34265</v>
      </c>
    </row>
    <row r="2814" s="17" customFormat="1" ht="20" customHeight="1" spans="1:8">
      <c r="A2814" s="25">
        <v>2811</v>
      </c>
      <c r="B2814" s="26" t="s">
        <v>34266</v>
      </c>
      <c r="C2814" s="26" t="s">
        <v>34267</v>
      </c>
      <c r="D2814" s="26" t="s">
        <v>26327</v>
      </c>
      <c r="E2814" s="26" t="s">
        <v>33437</v>
      </c>
      <c r="F2814" s="26" t="s">
        <v>14</v>
      </c>
      <c r="G2814" s="31">
        <v>20230522</v>
      </c>
      <c r="H2814" s="26" t="s">
        <v>34268</v>
      </c>
    </row>
    <row r="2815" s="16" customFormat="1" ht="20" customHeight="1" spans="1:8">
      <c r="A2815" s="25">
        <v>2812</v>
      </c>
      <c r="B2815" s="26" t="s">
        <v>5587</v>
      </c>
      <c r="C2815" s="26" t="s">
        <v>22398</v>
      </c>
      <c r="D2815" s="26" t="s">
        <v>26327</v>
      </c>
      <c r="E2815" s="26" t="s">
        <v>33437</v>
      </c>
      <c r="F2815" s="26" t="s">
        <v>14</v>
      </c>
      <c r="G2815" s="30">
        <v>20230522</v>
      </c>
      <c r="H2815" s="26" t="s">
        <v>34269</v>
      </c>
    </row>
    <row r="2816" s="17" customFormat="1" ht="20" customHeight="1" spans="1:8">
      <c r="A2816" s="25">
        <v>2813</v>
      </c>
      <c r="B2816" s="26" t="s">
        <v>34270</v>
      </c>
      <c r="C2816" s="26" t="s">
        <v>24640</v>
      </c>
      <c r="D2816" s="26" t="s">
        <v>26327</v>
      </c>
      <c r="E2816" s="26" t="s">
        <v>33437</v>
      </c>
      <c r="F2816" s="26" t="s">
        <v>14</v>
      </c>
      <c r="G2816" s="31">
        <v>20230522</v>
      </c>
      <c r="H2816" s="26" t="s">
        <v>34271</v>
      </c>
    </row>
    <row r="2817" s="16" customFormat="1" ht="20" customHeight="1" spans="1:8">
      <c r="A2817" s="25">
        <v>2814</v>
      </c>
      <c r="B2817" s="26" t="s">
        <v>34272</v>
      </c>
      <c r="C2817" s="26" t="s">
        <v>34273</v>
      </c>
      <c r="D2817" s="26" t="s">
        <v>26327</v>
      </c>
      <c r="E2817" s="26" t="s">
        <v>33437</v>
      </c>
      <c r="F2817" s="26" t="s">
        <v>14</v>
      </c>
      <c r="G2817" s="30">
        <v>20230522</v>
      </c>
      <c r="H2817" s="26" t="s">
        <v>34274</v>
      </c>
    </row>
    <row r="2818" s="16" customFormat="1" ht="20" customHeight="1" spans="1:8">
      <c r="A2818" s="25">
        <v>2815</v>
      </c>
      <c r="B2818" s="26" t="s">
        <v>34275</v>
      </c>
      <c r="C2818" s="26" t="s">
        <v>34276</v>
      </c>
      <c r="D2818" s="26" t="s">
        <v>26327</v>
      </c>
      <c r="E2818" s="26" t="s">
        <v>33437</v>
      </c>
      <c r="F2818" s="26" t="s">
        <v>14</v>
      </c>
      <c r="G2818" s="30">
        <v>20230522</v>
      </c>
      <c r="H2818" s="26" t="s">
        <v>34277</v>
      </c>
    </row>
    <row r="2819" s="16" customFormat="1" ht="20" customHeight="1" spans="1:8">
      <c r="A2819" s="25">
        <v>2816</v>
      </c>
      <c r="B2819" s="26" t="s">
        <v>34278</v>
      </c>
      <c r="C2819" s="26" t="s">
        <v>34279</v>
      </c>
      <c r="D2819" s="26" t="s">
        <v>26327</v>
      </c>
      <c r="E2819" s="26" t="s">
        <v>33437</v>
      </c>
      <c r="F2819" s="26" t="s">
        <v>14</v>
      </c>
      <c r="G2819" s="30">
        <v>20230522</v>
      </c>
      <c r="H2819" s="26" t="s">
        <v>34280</v>
      </c>
    </row>
    <row r="2820" s="17" customFormat="1" ht="20" customHeight="1" spans="1:8">
      <c r="A2820" s="25">
        <v>2817</v>
      </c>
      <c r="B2820" s="26" t="s">
        <v>34281</v>
      </c>
      <c r="C2820" s="26" t="s">
        <v>34282</v>
      </c>
      <c r="D2820" s="26" t="s">
        <v>26327</v>
      </c>
      <c r="E2820" s="26" t="s">
        <v>33437</v>
      </c>
      <c r="F2820" s="26" t="s">
        <v>14</v>
      </c>
      <c r="G2820" s="31">
        <v>20230522</v>
      </c>
      <c r="H2820" s="26" t="s">
        <v>34283</v>
      </c>
    </row>
    <row r="2821" s="16" customFormat="1" ht="20" customHeight="1" spans="1:8">
      <c r="A2821" s="25">
        <v>2818</v>
      </c>
      <c r="B2821" s="26" t="s">
        <v>34284</v>
      </c>
      <c r="C2821" s="26" t="s">
        <v>34285</v>
      </c>
      <c r="D2821" s="26" t="s">
        <v>26327</v>
      </c>
      <c r="E2821" s="26" t="s">
        <v>33437</v>
      </c>
      <c r="F2821" s="26" t="s">
        <v>14</v>
      </c>
      <c r="G2821" s="30">
        <v>20230522</v>
      </c>
      <c r="H2821" s="26" t="s">
        <v>34286</v>
      </c>
    </row>
    <row r="2822" s="16" customFormat="1" ht="20" customHeight="1" spans="1:8">
      <c r="A2822" s="25">
        <v>2819</v>
      </c>
      <c r="B2822" s="26" t="s">
        <v>34287</v>
      </c>
      <c r="C2822" s="26" t="s">
        <v>34288</v>
      </c>
      <c r="D2822" s="26" t="s">
        <v>26327</v>
      </c>
      <c r="E2822" s="26" t="s">
        <v>33437</v>
      </c>
      <c r="F2822" s="26" t="s">
        <v>14</v>
      </c>
      <c r="G2822" s="30">
        <v>20230522</v>
      </c>
      <c r="H2822" s="26" t="s">
        <v>34289</v>
      </c>
    </row>
    <row r="2823" s="16" customFormat="1" ht="20" customHeight="1" spans="1:8">
      <c r="A2823" s="25">
        <v>2820</v>
      </c>
      <c r="B2823" s="26" t="s">
        <v>34290</v>
      </c>
      <c r="C2823" s="26" t="s">
        <v>34291</v>
      </c>
      <c r="D2823" s="26" t="s">
        <v>26327</v>
      </c>
      <c r="E2823" s="26" t="s">
        <v>33437</v>
      </c>
      <c r="F2823" s="26" t="s">
        <v>14</v>
      </c>
      <c r="G2823" s="30">
        <v>20230522</v>
      </c>
      <c r="H2823" s="26" t="s">
        <v>34292</v>
      </c>
    </row>
    <row r="2824" s="17" customFormat="1" ht="20" customHeight="1" spans="1:8">
      <c r="A2824" s="25">
        <v>2821</v>
      </c>
      <c r="B2824" s="26" t="s">
        <v>34293</v>
      </c>
      <c r="C2824" s="26" t="s">
        <v>34294</v>
      </c>
      <c r="D2824" s="26" t="s">
        <v>26327</v>
      </c>
      <c r="E2824" s="26" t="s">
        <v>33437</v>
      </c>
      <c r="F2824" s="26" t="s">
        <v>14</v>
      </c>
      <c r="G2824" s="31">
        <v>20230522</v>
      </c>
      <c r="H2824" s="26" t="s">
        <v>34295</v>
      </c>
    </row>
    <row r="2825" s="17" customFormat="1" ht="20" customHeight="1" spans="1:8">
      <c r="A2825" s="25">
        <v>2822</v>
      </c>
      <c r="B2825" s="26" t="s">
        <v>34296</v>
      </c>
      <c r="C2825" s="26" t="s">
        <v>34297</v>
      </c>
      <c r="D2825" s="26" t="s">
        <v>26327</v>
      </c>
      <c r="E2825" s="26" t="s">
        <v>33437</v>
      </c>
      <c r="F2825" s="26" t="s">
        <v>14</v>
      </c>
      <c r="G2825" s="31">
        <v>20230522</v>
      </c>
      <c r="H2825" s="26" t="s">
        <v>34298</v>
      </c>
    </row>
    <row r="2826" s="17" customFormat="1" ht="20" customHeight="1" spans="1:8">
      <c r="A2826" s="25">
        <v>2823</v>
      </c>
      <c r="B2826" s="26" t="s">
        <v>34299</v>
      </c>
      <c r="C2826" s="26" t="s">
        <v>34300</v>
      </c>
      <c r="D2826" s="26" t="s">
        <v>26327</v>
      </c>
      <c r="E2826" s="26" t="s">
        <v>33437</v>
      </c>
      <c r="F2826" s="26" t="s">
        <v>14</v>
      </c>
      <c r="G2826" s="31">
        <v>20230522</v>
      </c>
      <c r="H2826" s="26" t="s">
        <v>34301</v>
      </c>
    </row>
    <row r="2827" s="17" customFormat="1" ht="20" customHeight="1" spans="1:8">
      <c r="A2827" s="25">
        <v>2824</v>
      </c>
      <c r="B2827" s="26" t="s">
        <v>2448</v>
      </c>
      <c r="C2827" s="26" t="s">
        <v>34302</v>
      </c>
      <c r="D2827" s="26" t="s">
        <v>26327</v>
      </c>
      <c r="E2827" s="26" t="s">
        <v>33437</v>
      </c>
      <c r="F2827" s="26" t="s">
        <v>14</v>
      </c>
      <c r="G2827" s="31">
        <v>20230522</v>
      </c>
      <c r="H2827" s="26" t="s">
        <v>34303</v>
      </c>
    </row>
    <row r="2828" s="17" customFormat="1" ht="20" customHeight="1" spans="1:8">
      <c r="A2828" s="25">
        <v>2825</v>
      </c>
      <c r="B2828" s="26" t="s">
        <v>34304</v>
      </c>
      <c r="C2828" s="26" t="s">
        <v>34305</v>
      </c>
      <c r="D2828" s="26" t="s">
        <v>26327</v>
      </c>
      <c r="E2828" s="26" t="s">
        <v>33437</v>
      </c>
      <c r="F2828" s="26" t="s">
        <v>14</v>
      </c>
      <c r="G2828" s="31">
        <v>20230522</v>
      </c>
      <c r="H2828" s="26" t="s">
        <v>34306</v>
      </c>
    </row>
    <row r="2829" s="16" customFormat="1" ht="20" customHeight="1" spans="1:8">
      <c r="A2829" s="25">
        <v>2826</v>
      </c>
      <c r="B2829" s="26" t="s">
        <v>34307</v>
      </c>
      <c r="C2829" s="26" t="s">
        <v>34308</v>
      </c>
      <c r="D2829" s="26" t="s">
        <v>26327</v>
      </c>
      <c r="E2829" s="26" t="s">
        <v>33437</v>
      </c>
      <c r="F2829" s="26" t="s">
        <v>14</v>
      </c>
      <c r="G2829" s="30">
        <v>20230522</v>
      </c>
      <c r="H2829" s="26" t="s">
        <v>34309</v>
      </c>
    </row>
    <row r="2830" s="17" customFormat="1" ht="20" customHeight="1" spans="1:8">
      <c r="A2830" s="25">
        <v>2827</v>
      </c>
      <c r="B2830" s="26" t="s">
        <v>34310</v>
      </c>
      <c r="C2830" s="26" t="s">
        <v>34311</v>
      </c>
      <c r="D2830" s="26" t="s">
        <v>26327</v>
      </c>
      <c r="E2830" s="26" t="s">
        <v>33437</v>
      </c>
      <c r="F2830" s="26" t="s">
        <v>14</v>
      </c>
      <c r="G2830" s="31">
        <v>20230522</v>
      </c>
      <c r="H2830" s="26" t="s">
        <v>34312</v>
      </c>
    </row>
    <row r="2831" s="16" customFormat="1" ht="20" customHeight="1" spans="1:8">
      <c r="A2831" s="25">
        <v>2828</v>
      </c>
      <c r="B2831" s="26" t="s">
        <v>34313</v>
      </c>
      <c r="C2831" s="26" t="s">
        <v>34314</v>
      </c>
      <c r="D2831" s="26" t="s">
        <v>26327</v>
      </c>
      <c r="E2831" s="26" t="s">
        <v>33437</v>
      </c>
      <c r="F2831" s="26" t="s">
        <v>14</v>
      </c>
      <c r="G2831" s="30">
        <v>20230522</v>
      </c>
      <c r="H2831" s="26" t="s">
        <v>34315</v>
      </c>
    </row>
    <row r="2832" s="17" customFormat="1" ht="20" customHeight="1" spans="1:8">
      <c r="A2832" s="25">
        <v>2829</v>
      </c>
      <c r="B2832" s="26" t="s">
        <v>34316</v>
      </c>
      <c r="C2832" s="26" t="s">
        <v>34317</v>
      </c>
      <c r="D2832" s="26" t="s">
        <v>26327</v>
      </c>
      <c r="E2832" s="26" t="s">
        <v>33437</v>
      </c>
      <c r="F2832" s="26" t="s">
        <v>14</v>
      </c>
      <c r="G2832" s="31">
        <v>20230522</v>
      </c>
      <c r="H2832" s="26" t="s">
        <v>34318</v>
      </c>
    </row>
    <row r="2833" s="16" customFormat="1" ht="20" customHeight="1" spans="1:8">
      <c r="A2833" s="25">
        <v>2830</v>
      </c>
      <c r="B2833" s="26" t="s">
        <v>34319</v>
      </c>
      <c r="C2833" s="26" t="s">
        <v>34320</v>
      </c>
      <c r="D2833" s="26" t="s">
        <v>26327</v>
      </c>
      <c r="E2833" s="26" t="s">
        <v>33437</v>
      </c>
      <c r="F2833" s="26" t="s">
        <v>14</v>
      </c>
      <c r="G2833" s="30">
        <v>20230522</v>
      </c>
      <c r="H2833" s="26" t="s">
        <v>34321</v>
      </c>
    </row>
    <row r="2834" s="16" customFormat="1" ht="20" customHeight="1" spans="1:8">
      <c r="A2834" s="25">
        <v>2831</v>
      </c>
      <c r="B2834" s="26" t="s">
        <v>34322</v>
      </c>
      <c r="C2834" s="26" t="s">
        <v>34323</v>
      </c>
      <c r="D2834" s="26" t="s">
        <v>26327</v>
      </c>
      <c r="E2834" s="26" t="s">
        <v>33437</v>
      </c>
      <c r="F2834" s="26" t="s">
        <v>14</v>
      </c>
      <c r="G2834" s="30">
        <v>20230522</v>
      </c>
      <c r="H2834" s="26" t="s">
        <v>34324</v>
      </c>
    </row>
    <row r="2835" s="16" customFormat="1" ht="20" customHeight="1" spans="1:8">
      <c r="A2835" s="25">
        <v>2832</v>
      </c>
      <c r="B2835" s="26" t="s">
        <v>28131</v>
      </c>
      <c r="C2835" s="26" t="s">
        <v>34325</v>
      </c>
      <c r="D2835" s="26" t="s">
        <v>26327</v>
      </c>
      <c r="E2835" s="26" t="s">
        <v>33437</v>
      </c>
      <c r="F2835" s="26" t="s">
        <v>14</v>
      </c>
      <c r="G2835" s="30">
        <v>20230522</v>
      </c>
      <c r="H2835" s="26" t="s">
        <v>34326</v>
      </c>
    </row>
    <row r="2836" s="17" customFormat="1" ht="20" customHeight="1" spans="1:8">
      <c r="A2836" s="25">
        <v>2833</v>
      </c>
      <c r="B2836" s="26" t="s">
        <v>34327</v>
      </c>
      <c r="C2836" s="26" t="s">
        <v>34328</v>
      </c>
      <c r="D2836" s="26" t="s">
        <v>26327</v>
      </c>
      <c r="E2836" s="26" t="s">
        <v>33437</v>
      </c>
      <c r="F2836" s="26" t="s">
        <v>14</v>
      </c>
      <c r="G2836" s="31">
        <v>20230522</v>
      </c>
      <c r="H2836" s="26" t="s">
        <v>34329</v>
      </c>
    </row>
    <row r="2837" s="16" customFormat="1" ht="20" customHeight="1" spans="1:8">
      <c r="A2837" s="25">
        <v>2834</v>
      </c>
      <c r="B2837" s="26" t="s">
        <v>34330</v>
      </c>
      <c r="C2837" s="26" t="s">
        <v>34331</v>
      </c>
      <c r="D2837" s="26" t="s">
        <v>26327</v>
      </c>
      <c r="E2837" s="26" t="s">
        <v>33437</v>
      </c>
      <c r="F2837" s="26" t="s">
        <v>14</v>
      </c>
      <c r="G2837" s="30">
        <v>20230522</v>
      </c>
      <c r="H2837" s="26" t="s">
        <v>34332</v>
      </c>
    </row>
    <row r="2838" s="17" customFormat="1" ht="20" customHeight="1" spans="1:8">
      <c r="A2838" s="25">
        <v>2835</v>
      </c>
      <c r="B2838" s="26" t="s">
        <v>34333</v>
      </c>
      <c r="C2838" s="26" t="s">
        <v>34334</v>
      </c>
      <c r="D2838" s="26" t="s">
        <v>26327</v>
      </c>
      <c r="E2838" s="26" t="s">
        <v>33437</v>
      </c>
      <c r="F2838" s="26" t="s">
        <v>14</v>
      </c>
      <c r="G2838" s="31">
        <v>20230522</v>
      </c>
      <c r="H2838" s="26" t="s">
        <v>34335</v>
      </c>
    </row>
    <row r="2839" s="17" customFormat="1" ht="20" customHeight="1" spans="1:8">
      <c r="A2839" s="25">
        <v>2836</v>
      </c>
      <c r="B2839" s="26" t="s">
        <v>34336</v>
      </c>
      <c r="C2839" s="26" t="s">
        <v>34337</v>
      </c>
      <c r="D2839" s="26" t="s">
        <v>26327</v>
      </c>
      <c r="E2839" s="26" t="s">
        <v>33437</v>
      </c>
      <c r="F2839" s="26" t="s">
        <v>14</v>
      </c>
      <c r="G2839" s="31">
        <v>20230522</v>
      </c>
      <c r="H2839" s="26" t="s">
        <v>34338</v>
      </c>
    </row>
    <row r="2840" s="17" customFormat="1" ht="20" customHeight="1" spans="1:8">
      <c r="A2840" s="25">
        <v>2837</v>
      </c>
      <c r="B2840" s="26" t="s">
        <v>34339</v>
      </c>
      <c r="C2840" s="26" t="s">
        <v>34340</v>
      </c>
      <c r="D2840" s="26" t="s">
        <v>26327</v>
      </c>
      <c r="E2840" s="26" t="s">
        <v>33437</v>
      </c>
      <c r="F2840" s="26" t="s">
        <v>14</v>
      </c>
      <c r="G2840" s="31">
        <v>20230522</v>
      </c>
      <c r="H2840" s="26" t="s">
        <v>34341</v>
      </c>
    </row>
    <row r="2841" s="17" customFormat="1" ht="20" customHeight="1" spans="1:8">
      <c r="A2841" s="25">
        <v>2838</v>
      </c>
      <c r="B2841" s="26" t="s">
        <v>34342</v>
      </c>
      <c r="C2841" s="26" t="s">
        <v>34343</v>
      </c>
      <c r="D2841" s="26" t="s">
        <v>26327</v>
      </c>
      <c r="E2841" s="26" t="s">
        <v>33437</v>
      </c>
      <c r="F2841" s="26" t="s">
        <v>14</v>
      </c>
      <c r="G2841" s="31">
        <v>20230522</v>
      </c>
      <c r="H2841" s="26" t="s">
        <v>34344</v>
      </c>
    </row>
    <row r="2842" s="16" customFormat="1" ht="20" customHeight="1" spans="1:8">
      <c r="A2842" s="25">
        <v>2839</v>
      </c>
      <c r="B2842" s="26" t="s">
        <v>34345</v>
      </c>
      <c r="C2842" s="26" t="s">
        <v>34346</v>
      </c>
      <c r="D2842" s="26" t="s">
        <v>26327</v>
      </c>
      <c r="E2842" s="26" t="s">
        <v>33437</v>
      </c>
      <c r="F2842" s="26" t="s">
        <v>14</v>
      </c>
      <c r="G2842" s="30">
        <v>20230522</v>
      </c>
      <c r="H2842" s="26" t="s">
        <v>34347</v>
      </c>
    </row>
    <row r="2843" s="17" customFormat="1" ht="20" customHeight="1" spans="1:8">
      <c r="A2843" s="25">
        <v>2840</v>
      </c>
      <c r="B2843" s="26" t="s">
        <v>34348</v>
      </c>
      <c r="C2843" s="26" t="s">
        <v>34349</v>
      </c>
      <c r="D2843" s="26" t="s">
        <v>26327</v>
      </c>
      <c r="E2843" s="26" t="s">
        <v>33437</v>
      </c>
      <c r="F2843" s="26" t="s">
        <v>14</v>
      </c>
      <c r="G2843" s="31">
        <v>20230522</v>
      </c>
      <c r="H2843" s="26" t="s">
        <v>34350</v>
      </c>
    </row>
    <row r="2844" s="17" customFormat="1" ht="20" customHeight="1" spans="1:8">
      <c r="A2844" s="25">
        <v>2841</v>
      </c>
      <c r="B2844" s="26" t="s">
        <v>34351</v>
      </c>
      <c r="C2844" s="26" t="s">
        <v>34352</v>
      </c>
      <c r="D2844" s="26" t="s">
        <v>26327</v>
      </c>
      <c r="E2844" s="26" t="s">
        <v>33437</v>
      </c>
      <c r="F2844" s="26" t="s">
        <v>14</v>
      </c>
      <c r="G2844" s="31">
        <v>20230522</v>
      </c>
      <c r="H2844" s="26" t="s">
        <v>34353</v>
      </c>
    </row>
    <row r="2845" s="16" customFormat="1" ht="20" customHeight="1" spans="1:8">
      <c r="A2845" s="25">
        <v>2842</v>
      </c>
      <c r="B2845" s="26" t="s">
        <v>34354</v>
      </c>
      <c r="C2845" s="26" t="s">
        <v>34355</v>
      </c>
      <c r="D2845" s="26" t="s">
        <v>26327</v>
      </c>
      <c r="E2845" s="26" t="s">
        <v>33437</v>
      </c>
      <c r="F2845" s="26" t="s">
        <v>14</v>
      </c>
      <c r="G2845" s="30">
        <v>20230522</v>
      </c>
      <c r="H2845" s="26" t="s">
        <v>34356</v>
      </c>
    </row>
    <row r="2846" s="16" customFormat="1" ht="20" customHeight="1" spans="1:8">
      <c r="A2846" s="25">
        <v>2843</v>
      </c>
      <c r="B2846" s="26" t="s">
        <v>34357</v>
      </c>
      <c r="C2846" s="26" t="s">
        <v>15850</v>
      </c>
      <c r="D2846" s="26" t="s">
        <v>26327</v>
      </c>
      <c r="E2846" s="26" t="s">
        <v>33437</v>
      </c>
      <c r="F2846" s="26" t="s">
        <v>14</v>
      </c>
      <c r="G2846" s="30">
        <v>20230522</v>
      </c>
      <c r="H2846" s="26" t="s">
        <v>34358</v>
      </c>
    </row>
    <row r="2847" s="16" customFormat="1" ht="20" customHeight="1" spans="1:8">
      <c r="A2847" s="25">
        <v>2844</v>
      </c>
      <c r="B2847" s="26" t="s">
        <v>34359</v>
      </c>
      <c r="C2847" s="26" t="s">
        <v>34360</v>
      </c>
      <c r="D2847" s="26" t="s">
        <v>26327</v>
      </c>
      <c r="E2847" s="26" t="s">
        <v>33437</v>
      </c>
      <c r="F2847" s="26" t="s">
        <v>14</v>
      </c>
      <c r="G2847" s="30">
        <v>20230522</v>
      </c>
      <c r="H2847" s="26" t="s">
        <v>34361</v>
      </c>
    </row>
    <row r="2848" s="16" customFormat="1" ht="20" customHeight="1" spans="1:8">
      <c r="A2848" s="25">
        <v>2845</v>
      </c>
      <c r="B2848" s="26" t="s">
        <v>25164</v>
      </c>
      <c r="C2848" s="26" t="s">
        <v>34362</v>
      </c>
      <c r="D2848" s="26" t="s">
        <v>26327</v>
      </c>
      <c r="E2848" s="26" t="s">
        <v>33437</v>
      </c>
      <c r="F2848" s="26" t="s">
        <v>14</v>
      </c>
      <c r="G2848" s="30">
        <v>20230522</v>
      </c>
      <c r="H2848" s="26" t="s">
        <v>34363</v>
      </c>
    </row>
    <row r="2849" s="16" customFormat="1" ht="20" customHeight="1" spans="1:8">
      <c r="A2849" s="25">
        <v>2846</v>
      </c>
      <c r="B2849" s="26" t="s">
        <v>34364</v>
      </c>
      <c r="C2849" s="26" t="s">
        <v>34365</v>
      </c>
      <c r="D2849" s="26" t="s">
        <v>26327</v>
      </c>
      <c r="E2849" s="26" t="s">
        <v>33437</v>
      </c>
      <c r="F2849" s="26" t="s">
        <v>14</v>
      </c>
      <c r="G2849" s="30">
        <v>20230522</v>
      </c>
      <c r="H2849" s="26" t="s">
        <v>34366</v>
      </c>
    </row>
    <row r="2850" s="17" customFormat="1" ht="20" customHeight="1" spans="1:8">
      <c r="A2850" s="25">
        <v>2847</v>
      </c>
      <c r="B2850" s="26" t="s">
        <v>34367</v>
      </c>
      <c r="C2850" s="26" t="s">
        <v>34368</v>
      </c>
      <c r="D2850" s="26" t="s">
        <v>26327</v>
      </c>
      <c r="E2850" s="26" t="s">
        <v>33437</v>
      </c>
      <c r="F2850" s="26" t="s">
        <v>14</v>
      </c>
      <c r="G2850" s="31">
        <v>20230522</v>
      </c>
      <c r="H2850" s="26" t="s">
        <v>34369</v>
      </c>
    </row>
    <row r="2851" s="17" customFormat="1" ht="20" customHeight="1" spans="1:8">
      <c r="A2851" s="25">
        <v>2848</v>
      </c>
      <c r="B2851" s="26" t="s">
        <v>3067</v>
      </c>
      <c r="C2851" s="26" t="s">
        <v>34370</v>
      </c>
      <c r="D2851" s="26" t="s">
        <v>26327</v>
      </c>
      <c r="E2851" s="26" t="s">
        <v>33437</v>
      </c>
      <c r="F2851" s="26" t="s">
        <v>14</v>
      </c>
      <c r="G2851" s="31">
        <v>20230522</v>
      </c>
      <c r="H2851" s="26" t="s">
        <v>34371</v>
      </c>
    </row>
    <row r="2852" s="17" customFormat="1" ht="20" customHeight="1" spans="1:8">
      <c r="A2852" s="25">
        <v>2849</v>
      </c>
      <c r="B2852" s="26" t="s">
        <v>34372</v>
      </c>
      <c r="C2852" s="26" t="s">
        <v>9169</v>
      </c>
      <c r="D2852" s="26" t="s">
        <v>26327</v>
      </c>
      <c r="E2852" s="26" t="s">
        <v>33437</v>
      </c>
      <c r="F2852" s="26" t="s">
        <v>14</v>
      </c>
      <c r="G2852" s="31">
        <v>20230522</v>
      </c>
      <c r="H2852" s="26" t="s">
        <v>34373</v>
      </c>
    </row>
    <row r="2853" s="16" customFormat="1" ht="20" customHeight="1" spans="1:8">
      <c r="A2853" s="25">
        <v>2850</v>
      </c>
      <c r="B2853" s="26" t="s">
        <v>34374</v>
      </c>
      <c r="C2853" s="26" t="s">
        <v>34375</v>
      </c>
      <c r="D2853" s="26" t="s">
        <v>26327</v>
      </c>
      <c r="E2853" s="26" t="s">
        <v>33437</v>
      </c>
      <c r="F2853" s="26" t="s">
        <v>14</v>
      </c>
      <c r="G2853" s="30">
        <v>20230522</v>
      </c>
      <c r="H2853" s="26" t="s">
        <v>34376</v>
      </c>
    </row>
    <row r="2854" s="17" customFormat="1" ht="20" customHeight="1" spans="1:8">
      <c r="A2854" s="25">
        <v>2851</v>
      </c>
      <c r="B2854" s="26" t="s">
        <v>34377</v>
      </c>
      <c r="C2854" s="26" t="s">
        <v>34378</v>
      </c>
      <c r="D2854" s="26" t="s">
        <v>26327</v>
      </c>
      <c r="E2854" s="26" t="s">
        <v>33437</v>
      </c>
      <c r="F2854" s="26" t="s">
        <v>14</v>
      </c>
      <c r="G2854" s="31">
        <v>20230522</v>
      </c>
      <c r="H2854" s="26" t="s">
        <v>34379</v>
      </c>
    </row>
    <row r="2855" s="16" customFormat="1" ht="20" customHeight="1" spans="1:8">
      <c r="A2855" s="25">
        <v>2852</v>
      </c>
      <c r="B2855" s="26" t="s">
        <v>34380</v>
      </c>
      <c r="C2855" s="26" t="s">
        <v>34381</v>
      </c>
      <c r="D2855" s="26" t="s">
        <v>26327</v>
      </c>
      <c r="E2855" s="26" t="s">
        <v>33437</v>
      </c>
      <c r="F2855" s="26" t="s">
        <v>14</v>
      </c>
      <c r="G2855" s="30">
        <v>20230522</v>
      </c>
      <c r="H2855" s="26" t="s">
        <v>34382</v>
      </c>
    </row>
    <row r="2856" s="17" customFormat="1" ht="20" customHeight="1" spans="1:8">
      <c r="A2856" s="25">
        <v>2853</v>
      </c>
      <c r="B2856" s="26" t="s">
        <v>34383</v>
      </c>
      <c r="C2856" s="26" t="s">
        <v>34384</v>
      </c>
      <c r="D2856" s="26" t="s">
        <v>26327</v>
      </c>
      <c r="E2856" s="26" t="s">
        <v>33437</v>
      </c>
      <c r="F2856" s="26" t="s">
        <v>14</v>
      </c>
      <c r="G2856" s="31">
        <v>20230522</v>
      </c>
      <c r="H2856" s="26" t="s">
        <v>34385</v>
      </c>
    </row>
    <row r="2857" s="16" customFormat="1" ht="20" customHeight="1" spans="1:8">
      <c r="A2857" s="25">
        <v>2854</v>
      </c>
      <c r="B2857" s="26" t="s">
        <v>34386</v>
      </c>
      <c r="C2857" s="26" t="s">
        <v>34387</v>
      </c>
      <c r="D2857" s="26" t="s">
        <v>26327</v>
      </c>
      <c r="E2857" s="26" t="s">
        <v>33437</v>
      </c>
      <c r="F2857" s="26" t="s">
        <v>14</v>
      </c>
      <c r="G2857" s="30">
        <v>20230522</v>
      </c>
      <c r="H2857" s="26" t="s">
        <v>34388</v>
      </c>
    </row>
    <row r="2858" s="16" customFormat="1" ht="20" customHeight="1" spans="1:8">
      <c r="A2858" s="25">
        <v>2855</v>
      </c>
      <c r="B2858" s="26" t="s">
        <v>34389</v>
      </c>
      <c r="C2858" s="26" t="s">
        <v>34390</v>
      </c>
      <c r="D2858" s="26" t="s">
        <v>26327</v>
      </c>
      <c r="E2858" s="26" t="s">
        <v>33437</v>
      </c>
      <c r="F2858" s="26" t="s">
        <v>14</v>
      </c>
      <c r="G2858" s="30">
        <v>20230522</v>
      </c>
      <c r="H2858" s="26" t="s">
        <v>34391</v>
      </c>
    </row>
    <row r="2859" s="17" customFormat="1" ht="20" customHeight="1" spans="1:8">
      <c r="A2859" s="25">
        <v>2856</v>
      </c>
      <c r="B2859" s="26" t="s">
        <v>34392</v>
      </c>
      <c r="C2859" s="26" t="s">
        <v>34393</v>
      </c>
      <c r="D2859" s="26" t="s">
        <v>26327</v>
      </c>
      <c r="E2859" s="26" t="s">
        <v>33437</v>
      </c>
      <c r="F2859" s="26" t="s">
        <v>14</v>
      </c>
      <c r="G2859" s="31">
        <v>20230522</v>
      </c>
      <c r="H2859" s="26" t="s">
        <v>34394</v>
      </c>
    </row>
    <row r="2860" s="16" customFormat="1" ht="20" customHeight="1" spans="1:8">
      <c r="A2860" s="25">
        <v>2857</v>
      </c>
      <c r="B2860" s="26" t="s">
        <v>34395</v>
      </c>
      <c r="C2860" s="26" t="s">
        <v>4474</v>
      </c>
      <c r="D2860" s="26" t="s">
        <v>26327</v>
      </c>
      <c r="E2860" s="26" t="s">
        <v>33437</v>
      </c>
      <c r="F2860" s="26" t="s">
        <v>14</v>
      </c>
      <c r="G2860" s="30">
        <v>20230522</v>
      </c>
      <c r="H2860" s="26" t="s">
        <v>34396</v>
      </c>
    </row>
    <row r="2861" s="16" customFormat="1" ht="20" customHeight="1" spans="1:8">
      <c r="A2861" s="25">
        <v>2858</v>
      </c>
      <c r="B2861" s="26" t="s">
        <v>34397</v>
      </c>
      <c r="C2861" s="26" t="s">
        <v>34398</v>
      </c>
      <c r="D2861" s="26" t="s">
        <v>26327</v>
      </c>
      <c r="E2861" s="26" t="s">
        <v>33437</v>
      </c>
      <c r="F2861" s="26" t="s">
        <v>14</v>
      </c>
      <c r="G2861" s="30">
        <v>20230522</v>
      </c>
      <c r="H2861" s="26" t="s">
        <v>34399</v>
      </c>
    </row>
    <row r="2862" s="16" customFormat="1" ht="20" customHeight="1" spans="1:8">
      <c r="A2862" s="25">
        <v>2859</v>
      </c>
      <c r="B2862" s="26" t="s">
        <v>34400</v>
      </c>
      <c r="C2862" s="26" t="s">
        <v>34401</v>
      </c>
      <c r="D2862" s="26" t="s">
        <v>26327</v>
      </c>
      <c r="E2862" s="26" t="s">
        <v>33437</v>
      </c>
      <c r="F2862" s="26" t="s">
        <v>14</v>
      </c>
      <c r="G2862" s="30">
        <v>20230522</v>
      </c>
      <c r="H2862" s="26" t="s">
        <v>34402</v>
      </c>
    </row>
    <row r="2863" s="16" customFormat="1" ht="20" customHeight="1" spans="1:8">
      <c r="A2863" s="25">
        <v>2860</v>
      </c>
      <c r="B2863" s="26" t="s">
        <v>34403</v>
      </c>
      <c r="C2863" s="26" t="s">
        <v>34404</v>
      </c>
      <c r="D2863" s="26" t="s">
        <v>26327</v>
      </c>
      <c r="E2863" s="26" t="s">
        <v>33437</v>
      </c>
      <c r="F2863" s="26" t="s">
        <v>14</v>
      </c>
      <c r="G2863" s="30">
        <v>20230522</v>
      </c>
      <c r="H2863" s="26" t="s">
        <v>34405</v>
      </c>
    </row>
    <row r="2864" s="17" customFormat="1" ht="20" customHeight="1" spans="1:8">
      <c r="A2864" s="25">
        <v>2861</v>
      </c>
      <c r="B2864" s="26" t="s">
        <v>34406</v>
      </c>
      <c r="C2864" s="26" t="s">
        <v>34407</v>
      </c>
      <c r="D2864" s="26" t="s">
        <v>26327</v>
      </c>
      <c r="E2864" s="26" t="s">
        <v>33437</v>
      </c>
      <c r="F2864" s="26" t="s">
        <v>14</v>
      </c>
      <c r="G2864" s="31">
        <v>20230522</v>
      </c>
      <c r="H2864" s="26" t="s">
        <v>34408</v>
      </c>
    </row>
    <row r="2865" s="16" customFormat="1" ht="20" customHeight="1" spans="1:8">
      <c r="A2865" s="25">
        <v>2862</v>
      </c>
      <c r="B2865" s="26" t="s">
        <v>34409</v>
      </c>
      <c r="C2865" s="26" t="s">
        <v>34410</v>
      </c>
      <c r="D2865" s="26" t="s">
        <v>26327</v>
      </c>
      <c r="E2865" s="26" t="s">
        <v>33437</v>
      </c>
      <c r="F2865" s="26" t="s">
        <v>14</v>
      </c>
      <c r="G2865" s="30">
        <v>20230522</v>
      </c>
      <c r="H2865" s="26" t="s">
        <v>34411</v>
      </c>
    </row>
    <row r="2866" s="16" customFormat="1" ht="20" customHeight="1" spans="1:8">
      <c r="A2866" s="25">
        <v>2863</v>
      </c>
      <c r="B2866" s="26" t="s">
        <v>30317</v>
      </c>
      <c r="C2866" s="26" t="s">
        <v>34412</v>
      </c>
      <c r="D2866" s="26" t="s">
        <v>26327</v>
      </c>
      <c r="E2866" s="26" t="s">
        <v>33437</v>
      </c>
      <c r="F2866" s="26" t="s">
        <v>14</v>
      </c>
      <c r="G2866" s="30">
        <v>20230522</v>
      </c>
      <c r="H2866" s="26" t="s">
        <v>34413</v>
      </c>
    </row>
    <row r="2867" s="16" customFormat="1" ht="20" customHeight="1" spans="1:8">
      <c r="A2867" s="25">
        <v>2864</v>
      </c>
      <c r="B2867" s="26" t="s">
        <v>34414</v>
      </c>
      <c r="C2867" s="26" t="s">
        <v>34415</v>
      </c>
      <c r="D2867" s="26" t="s">
        <v>26327</v>
      </c>
      <c r="E2867" s="26" t="s">
        <v>33437</v>
      </c>
      <c r="F2867" s="26" t="s">
        <v>14</v>
      </c>
      <c r="G2867" s="30">
        <v>20230522</v>
      </c>
      <c r="H2867" s="26" t="s">
        <v>34416</v>
      </c>
    </row>
    <row r="2868" s="16" customFormat="1" ht="20" customHeight="1" spans="1:8">
      <c r="A2868" s="25">
        <v>2865</v>
      </c>
      <c r="B2868" s="26" t="s">
        <v>34417</v>
      </c>
      <c r="C2868" s="26" t="s">
        <v>34418</v>
      </c>
      <c r="D2868" s="26" t="s">
        <v>26327</v>
      </c>
      <c r="E2868" s="26" t="s">
        <v>33437</v>
      </c>
      <c r="F2868" s="26" t="s">
        <v>14</v>
      </c>
      <c r="G2868" s="30">
        <v>20230522</v>
      </c>
      <c r="H2868" s="26" t="s">
        <v>34419</v>
      </c>
    </row>
    <row r="2869" s="16" customFormat="1" ht="20" customHeight="1" spans="1:8">
      <c r="A2869" s="25">
        <v>2866</v>
      </c>
      <c r="B2869" s="26" t="s">
        <v>34420</v>
      </c>
      <c r="C2869" s="26" t="s">
        <v>34421</v>
      </c>
      <c r="D2869" s="26" t="s">
        <v>26327</v>
      </c>
      <c r="E2869" s="26" t="s">
        <v>33437</v>
      </c>
      <c r="F2869" s="26" t="s">
        <v>14</v>
      </c>
      <c r="G2869" s="30">
        <v>20230522</v>
      </c>
      <c r="H2869" s="26" t="s">
        <v>34422</v>
      </c>
    </row>
    <row r="2870" s="17" customFormat="1" ht="20" customHeight="1" spans="1:8">
      <c r="A2870" s="25">
        <v>2867</v>
      </c>
      <c r="B2870" s="26" t="s">
        <v>34423</v>
      </c>
      <c r="C2870" s="26" t="s">
        <v>34424</v>
      </c>
      <c r="D2870" s="26" t="s">
        <v>26327</v>
      </c>
      <c r="E2870" s="26" t="s">
        <v>33437</v>
      </c>
      <c r="F2870" s="26" t="s">
        <v>14</v>
      </c>
      <c r="G2870" s="31">
        <v>20230522</v>
      </c>
      <c r="H2870" s="26" t="s">
        <v>34425</v>
      </c>
    </row>
    <row r="2871" s="16" customFormat="1" ht="20" customHeight="1" spans="1:8">
      <c r="A2871" s="25">
        <v>2868</v>
      </c>
      <c r="B2871" s="26" t="s">
        <v>6540</v>
      </c>
      <c r="C2871" s="26" t="s">
        <v>34426</v>
      </c>
      <c r="D2871" s="26" t="s">
        <v>26327</v>
      </c>
      <c r="E2871" s="26" t="s">
        <v>33437</v>
      </c>
      <c r="F2871" s="26" t="s">
        <v>14</v>
      </c>
      <c r="G2871" s="30">
        <v>20230522</v>
      </c>
      <c r="H2871" s="26" t="s">
        <v>34427</v>
      </c>
    </row>
    <row r="2872" s="16" customFormat="1" ht="20" customHeight="1" spans="1:8">
      <c r="A2872" s="25">
        <v>2869</v>
      </c>
      <c r="B2872" s="26" t="s">
        <v>34428</v>
      </c>
      <c r="C2872" s="26" t="s">
        <v>34429</v>
      </c>
      <c r="D2872" s="26" t="s">
        <v>26327</v>
      </c>
      <c r="E2872" s="26" t="s">
        <v>33437</v>
      </c>
      <c r="F2872" s="26" t="s">
        <v>14</v>
      </c>
      <c r="G2872" s="30">
        <v>20230522</v>
      </c>
      <c r="H2872" s="26" t="s">
        <v>34430</v>
      </c>
    </row>
    <row r="2873" s="16" customFormat="1" ht="20" customHeight="1" spans="1:8">
      <c r="A2873" s="25">
        <v>2870</v>
      </c>
      <c r="B2873" s="26" t="s">
        <v>34431</v>
      </c>
      <c r="C2873" s="26" t="s">
        <v>34432</v>
      </c>
      <c r="D2873" s="26" t="s">
        <v>26327</v>
      </c>
      <c r="E2873" s="26" t="s">
        <v>33437</v>
      </c>
      <c r="F2873" s="26" t="s">
        <v>14</v>
      </c>
      <c r="G2873" s="30">
        <v>20230522</v>
      </c>
      <c r="H2873" s="26" t="s">
        <v>34433</v>
      </c>
    </row>
    <row r="2874" s="16" customFormat="1" ht="20" customHeight="1" spans="1:8">
      <c r="A2874" s="25">
        <v>2871</v>
      </c>
      <c r="B2874" s="26" t="s">
        <v>34434</v>
      </c>
      <c r="C2874" s="26" t="s">
        <v>34435</v>
      </c>
      <c r="D2874" s="26" t="s">
        <v>26327</v>
      </c>
      <c r="E2874" s="26" t="s">
        <v>33437</v>
      </c>
      <c r="F2874" s="26" t="s">
        <v>14</v>
      </c>
      <c r="G2874" s="30">
        <v>20230522</v>
      </c>
      <c r="H2874" s="26" t="s">
        <v>34436</v>
      </c>
    </row>
    <row r="2875" s="17" customFormat="1" ht="20" customHeight="1" spans="1:8">
      <c r="A2875" s="25">
        <v>2872</v>
      </c>
      <c r="B2875" s="26" t="s">
        <v>34437</v>
      </c>
      <c r="C2875" s="26" t="s">
        <v>18777</v>
      </c>
      <c r="D2875" s="26" t="s">
        <v>26327</v>
      </c>
      <c r="E2875" s="26" t="s">
        <v>33437</v>
      </c>
      <c r="F2875" s="26" t="s">
        <v>14</v>
      </c>
      <c r="G2875" s="31">
        <v>20230522</v>
      </c>
      <c r="H2875" s="26" t="s">
        <v>34438</v>
      </c>
    </row>
    <row r="2876" s="16" customFormat="1" ht="20" customHeight="1" spans="1:8">
      <c r="A2876" s="25">
        <v>2873</v>
      </c>
      <c r="B2876" s="26" t="s">
        <v>34439</v>
      </c>
      <c r="C2876" s="26" t="s">
        <v>34440</v>
      </c>
      <c r="D2876" s="26" t="s">
        <v>26327</v>
      </c>
      <c r="E2876" s="26" t="s">
        <v>33437</v>
      </c>
      <c r="F2876" s="26" t="s">
        <v>14</v>
      </c>
      <c r="G2876" s="30">
        <v>20230522</v>
      </c>
      <c r="H2876" s="26" t="s">
        <v>34441</v>
      </c>
    </row>
    <row r="2877" s="17" customFormat="1" ht="20" customHeight="1" spans="1:8">
      <c r="A2877" s="25">
        <v>2874</v>
      </c>
      <c r="B2877" s="26" t="s">
        <v>34442</v>
      </c>
      <c r="C2877" s="26" t="s">
        <v>34443</v>
      </c>
      <c r="D2877" s="26" t="s">
        <v>26327</v>
      </c>
      <c r="E2877" s="26" t="s">
        <v>33437</v>
      </c>
      <c r="F2877" s="26" t="s">
        <v>14</v>
      </c>
      <c r="G2877" s="31">
        <v>20230522</v>
      </c>
      <c r="H2877" s="26" t="s">
        <v>34444</v>
      </c>
    </row>
    <row r="2878" s="17" customFormat="1" ht="20" customHeight="1" spans="1:8">
      <c r="A2878" s="25">
        <v>2875</v>
      </c>
      <c r="B2878" s="26" t="s">
        <v>34445</v>
      </c>
      <c r="C2878" s="26" t="s">
        <v>34446</v>
      </c>
      <c r="D2878" s="26" t="s">
        <v>26327</v>
      </c>
      <c r="E2878" s="26" t="s">
        <v>33437</v>
      </c>
      <c r="F2878" s="26" t="s">
        <v>14</v>
      </c>
      <c r="G2878" s="31">
        <v>20230522</v>
      </c>
      <c r="H2878" s="26" t="s">
        <v>34447</v>
      </c>
    </row>
    <row r="2879" s="16" customFormat="1" ht="20" customHeight="1" spans="1:8">
      <c r="A2879" s="25">
        <v>2876</v>
      </c>
      <c r="B2879" s="26" t="s">
        <v>34448</v>
      </c>
      <c r="C2879" s="26" t="s">
        <v>34449</v>
      </c>
      <c r="D2879" s="26" t="s">
        <v>26327</v>
      </c>
      <c r="E2879" s="26" t="s">
        <v>33437</v>
      </c>
      <c r="F2879" s="26" t="s">
        <v>14</v>
      </c>
      <c r="G2879" s="30">
        <v>20230522</v>
      </c>
      <c r="H2879" s="26" t="s">
        <v>34450</v>
      </c>
    </row>
    <row r="2880" s="16" customFormat="1" ht="20" customHeight="1" spans="1:8">
      <c r="A2880" s="25">
        <v>2877</v>
      </c>
      <c r="B2880" s="26" t="s">
        <v>34451</v>
      </c>
      <c r="C2880" s="26" t="s">
        <v>34452</v>
      </c>
      <c r="D2880" s="26" t="s">
        <v>26327</v>
      </c>
      <c r="E2880" s="26" t="s">
        <v>33437</v>
      </c>
      <c r="F2880" s="26" t="s">
        <v>14</v>
      </c>
      <c r="G2880" s="30">
        <v>20230522</v>
      </c>
      <c r="H2880" s="26" t="s">
        <v>34453</v>
      </c>
    </row>
    <row r="2881" s="16" customFormat="1" ht="20" customHeight="1" spans="1:8">
      <c r="A2881" s="25">
        <v>2878</v>
      </c>
      <c r="B2881" s="26" t="s">
        <v>34454</v>
      </c>
      <c r="C2881" s="26" t="s">
        <v>34455</v>
      </c>
      <c r="D2881" s="26" t="s">
        <v>26327</v>
      </c>
      <c r="E2881" s="26" t="s">
        <v>33437</v>
      </c>
      <c r="F2881" s="26" t="s">
        <v>14</v>
      </c>
      <c r="G2881" s="30">
        <v>20230522</v>
      </c>
      <c r="H2881" s="26" t="s">
        <v>34456</v>
      </c>
    </row>
    <row r="2882" s="16" customFormat="1" ht="20" customHeight="1" spans="1:8">
      <c r="A2882" s="25">
        <v>2879</v>
      </c>
      <c r="B2882" s="26" t="s">
        <v>34457</v>
      </c>
      <c r="C2882" s="26" t="s">
        <v>34458</v>
      </c>
      <c r="D2882" s="26" t="s">
        <v>26327</v>
      </c>
      <c r="E2882" s="26" t="s">
        <v>33437</v>
      </c>
      <c r="F2882" s="26" t="s">
        <v>14</v>
      </c>
      <c r="G2882" s="30">
        <v>20230522</v>
      </c>
      <c r="H2882" s="26" t="s">
        <v>34459</v>
      </c>
    </row>
    <row r="2883" s="16" customFormat="1" ht="20" customHeight="1" spans="1:8">
      <c r="A2883" s="25">
        <v>2880</v>
      </c>
      <c r="B2883" s="26" t="s">
        <v>34460</v>
      </c>
      <c r="C2883" s="26" t="s">
        <v>34461</v>
      </c>
      <c r="D2883" s="26" t="s">
        <v>26327</v>
      </c>
      <c r="E2883" s="26" t="s">
        <v>33437</v>
      </c>
      <c r="F2883" s="26" t="s">
        <v>14</v>
      </c>
      <c r="G2883" s="30">
        <v>20230522</v>
      </c>
      <c r="H2883" s="26" t="s">
        <v>34462</v>
      </c>
    </row>
    <row r="2884" s="16" customFormat="1" ht="20" customHeight="1" spans="1:8">
      <c r="A2884" s="25">
        <v>2881</v>
      </c>
      <c r="B2884" s="26" t="s">
        <v>34463</v>
      </c>
      <c r="C2884" s="26" t="s">
        <v>34464</v>
      </c>
      <c r="D2884" s="26" t="s">
        <v>26327</v>
      </c>
      <c r="E2884" s="26" t="s">
        <v>33437</v>
      </c>
      <c r="F2884" s="26" t="s">
        <v>14</v>
      </c>
      <c r="G2884" s="30">
        <v>20230522</v>
      </c>
      <c r="H2884" s="26" t="s">
        <v>34465</v>
      </c>
    </row>
    <row r="2885" s="17" customFormat="1" ht="20" customHeight="1" spans="1:8">
      <c r="A2885" s="25">
        <v>2882</v>
      </c>
      <c r="B2885" s="26" t="s">
        <v>34466</v>
      </c>
      <c r="C2885" s="26" t="s">
        <v>34467</v>
      </c>
      <c r="D2885" s="26" t="s">
        <v>26327</v>
      </c>
      <c r="E2885" s="26" t="s">
        <v>33437</v>
      </c>
      <c r="F2885" s="26" t="s">
        <v>14</v>
      </c>
      <c r="G2885" s="31">
        <v>20230522</v>
      </c>
      <c r="H2885" s="26" t="s">
        <v>34468</v>
      </c>
    </row>
    <row r="2886" s="17" customFormat="1" ht="20" customHeight="1" spans="1:8">
      <c r="A2886" s="25">
        <v>2883</v>
      </c>
      <c r="B2886" s="26" t="s">
        <v>34469</v>
      </c>
      <c r="C2886" s="26" t="s">
        <v>34470</v>
      </c>
      <c r="D2886" s="26" t="s">
        <v>26327</v>
      </c>
      <c r="E2886" s="26" t="s">
        <v>33437</v>
      </c>
      <c r="F2886" s="26" t="s">
        <v>14</v>
      </c>
      <c r="G2886" s="31">
        <v>20230522</v>
      </c>
      <c r="H2886" s="26" t="s">
        <v>34471</v>
      </c>
    </row>
    <row r="2887" s="17" customFormat="1" ht="20" customHeight="1" spans="1:8">
      <c r="A2887" s="25">
        <v>2884</v>
      </c>
      <c r="B2887" s="26" t="s">
        <v>34472</v>
      </c>
      <c r="C2887" s="26" t="s">
        <v>34473</v>
      </c>
      <c r="D2887" s="26" t="s">
        <v>26327</v>
      </c>
      <c r="E2887" s="26" t="s">
        <v>33437</v>
      </c>
      <c r="F2887" s="26" t="s">
        <v>14</v>
      </c>
      <c r="G2887" s="31">
        <v>20230522</v>
      </c>
      <c r="H2887" s="26" t="s">
        <v>34474</v>
      </c>
    </row>
    <row r="2888" s="16" customFormat="1" ht="20" customHeight="1" spans="1:8">
      <c r="A2888" s="25">
        <v>2885</v>
      </c>
      <c r="B2888" s="26" t="s">
        <v>34475</v>
      </c>
      <c r="C2888" s="26" t="s">
        <v>34476</v>
      </c>
      <c r="D2888" s="26" t="s">
        <v>26327</v>
      </c>
      <c r="E2888" s="26" t="s">
        <v>33437</v>
      </c>
      <c r="F2888" s="26" t="s">
        <v>14</v>
      </c>
      <c r="G2888" s="30">
        <v>20230522</v>
      </c>
      <c r="H2888" s="26" t="s">
        <v>34477</v>
      </c>
    </row>
    <row r="2889" s="17" customFormat="1" ht="20" customHeight="1" spans="1:8">
      <c r="A2889" s="25">
        <v>2886</v>
      </c>
      <c r="B2889" s="26" t="s">
        <v>34478</v>
      </c>
      <c r="C2889" s="26" t="s">
        <v>34479</v>
      </c>
      <c r="D2889" s="26" t="s">
        <v>26327</v>
      </c>
      <c r="E2889" s="26" t="s">
        <v>33437</v>
      </c>
      <c r="F2889" s="26" t="s">
        <v>14</v>
      </c>
      <c r="G2889" s="31">
        <v>20230522</v>
      </c>
      <c r="H2889" s="26" t="s">
        <v>34480</v>
      </c>
    </row>
    <row r="2890" s="16" customFormat="1" ht="20" customHeight="1" spans="1:8">
      <c r="A2890" s="25">
        <v>2887</v>
      </c>
      <c r="B2890" s="26" t="s">
        <v>34481</v>
      </c>
      <c r="C2890" s="26" t="s">
        <v>34482</v>
      </c>
      <c r="D2890" s="26" t="s">
        <v>26327</v>
      </c>
      <c r="E2890" s="26" t="s">
        <v>33437</v>
      </c>
      <c r="F2890" s="26" t="s">
        <v>14</v>
      </c>
      <c r="G2890" s="30">
        <v>20230522</v>
      </c>
      <c r="H2890" s="26" t="s">
        <v>34483</v>
      </c>
    </row>
    <row r="2891" s="16" customFormat="1" ht="20" customHeight="1" spans="1:8">
      <c r="A2891" s="25">
        <v>2888</v>
      </c>
      <c r="B2891" s="26" t="s">
        <v>34484</v>
      </c>
      <c r="C2891" s="26" t="s">
        <v>34485</v>
      </c>
      <c r="D2891" s="26" t="s">
        <v>26327</v>
      </c>
      <c r="E2891" s="26" t="s">
        <v>33437</v>
      </c>
      <c r="F2891" s="26" t="s">
        <v>14</v>
      </c>
      <c r="G2891" s="30">
        <v>20230522</v>
      </c>
      <c r="H2891" s="26" t="s">
        <v>34486</v>
      </c>
    </row>
    <row r="2892" s="16" customFormat="1" ht="20" customHeight="1" spans="1:8">
      <c r="A2892" s="25">
        <v>2889</v>
      </c>
      <c r="B2892" s="26" t="s">
        <v>34487</v>
      </c>
      <c r="C2892" s="26" t="s">
        <v>34488</v>
      </c>
      <c r="D2892" s="26" t="s">
        <v>26327</v>
      </c>
      <c r="E2892" s="26" t="s">
        <v>33437</v>
      </c>
      <c r="F2892" s="26" t="s">
        <v>14</v>
      </c>
      <c r="G2892" s="30">
        <v>20230522</v>
      </c>
      <c r="H2892" s="26" t="s">
        <v>34489</v>
      </c>
    </row>
    <row r="2893" s="16" customFormat="1" ht="20" customHeight="1" spans="1:8">
      <c r="A2893" s="25">
        <v>2890</v>
      </c>
      <c r="B2893" s="26" t="s">
        <v>34490</v>
      </c>
      <c r="C2893" s="26" t="s">
        <v>34491</v>
      </c>
      <c r="D2893" s="26" t="s">
        <v>26327</v>
      </c>
      <c r="E2893" s="26" t="s">
        <v>33437</v>
      </c>
      <c r="F2893" s="26" t="s">
        <v>14</v>
      </c>
      <c r="G2893" s="30">
        <v>20230522</v>
      </c>
      <c r="H2893" s="26" t="s">
        <v>34492</v>
      </c>
    </row>
    <row r="2894" s="16" customFormat="1" ht="20" customHeight="1" spans="1:8">
      <c r="A2894" s="25">
        <v>2891</v>
      </c>
      <c r="B2894" s="26" t="s">
        <v>34493</v>
      </c>
      <c r="C2894" s="26" t="s">
        <v>34494</v>
      </c>
      <c r="D2894" s="26" t="s">
        <v>26327</v>
      </c>
      <c r="E2894" s="26" t="s">
        <v>33437</v>
      </c>
      <c r="F2894" s="26" t="s">
        <v>14</v>
      </c>
      <c r="G2894" s="30">
        <v>20230522</v>
      </c>
      <c r="H2894" s="26" t="s">
        <v>34495</v>
      </c>
    </row>
    <row r="2895" s="16" customFormat="1" ht="20" customHeight="1" spans="1:8">
      <c r="A2895" s="25">
        <v>2892</v>
      </c>
      <c r="B2895" s="26" t="s">
        <v>34496</v>
      </c>
      <c r="C2895" s="26" t="s">
        <v>34497</v>
      </c>
      <c r="D2895" s="26" t="s">
        <v>26327</v>
      </c>
      <c r="E2895" s="26" t="s">
        <v>33437</v>
      </c>
      <c r="F2895" s="26" t="s">
        <v>14</v>
      </c>
      <c r="G2895" s="30">
        <v>20230522</v>
      </c>
      <c r="H2895" s="26" t="s">
        <v>34498</v>
      </c>
    </row>
    <row r="2896" s="16" customFormat="1" ht="20" customHeight="1" spans="1:8">
      <c r="A2896" s="25">
        <v>2893</v>
      </c>
      <c r="B2896" s="26" t="s">
        <v>34499</v>
      </c>
      <c r="C2896" s="26" t="s">
        <v>34500</v>
      </c>
      <c r="D2896" s="26" t="s">
        <v>26327</v>
      </c>
      <c r="E2896" s="26" t="s">
        <v>33437</v>
      </c>
      <c r="F2896" s="26" t="s">
        <v>14</v>
      </c>
      <c r="G2896" s="30">
        <v>20230522</v>
      </c>
      <c r="H2896" s="26" t="s">
        <v>34501</v>
      </c>
    </row>
    <row r="2897" s="17" customFormat="1" ht="20" customHeight="1" spans="1:8">
      <c r="A2897" s="25">
        <v>2894</v>
      </c>
      <c r="B2897" s="26" t="s">
        <v>34502</v>
      </c>
      <c r="C2897" s="26" t="s">
        <v>34503</v>
      </c>
      <c r="D2897" s="26" t="s">
        <v>26327</v>
      </c>
      <c r="E2897" s="26" t="s">
        <v>33437</v>
      </c>
      <c r="F2897" s="26" t="s">
        <v>14</v>
      </c>
      <c r="G2897" s="31">
        <v>20230522</v>
      </c>
      <c r="H2897" s="26" t="s">
        <v>34504</v>
      </c>
    </row>
    <row r="2898" s="17" customFormat="1" ht="20" customHeight="1" spans="1:8">
      <c r="A2898" s="25">
        <v>2895</v>
      </c>
      <c r="B2898" s="26" t="s">
        <v>34505</v>
      </c>
      <c r="C2898" s="26" t="s">
        <v>34506</v>
      </c>
      <c r="D2898" s="26" t="s">
        <v>26327</v>
      </c>
      <c r="E2898" s="26" t="s">
        <v>33437</v>
      </c>
      <c r="F2898" s="26" t="s">
        <v>14</v>
      </c>
      <c r="G2898" s="31">
        <v>20230522</v>
      </c>
      <c r="H2898" s="26" t="s">
        <v>34507</v>
      </c>
    </row>
    <row r="2899" s="16" customFormat="1" ht="20" customHeight="1" spans="1:8">
      <c r="A2899" s="25">
        <v>2896</v>
      </c>
      <c r="B2899" s="26" t="s">
        <v>34508</v>
      </c>
      <c r="C2899" s="26" t="s">
        <v>34509</v>
      </c>
      <c r="D2899" s="26" t="s">
        <v>26327</v>
      </c>
      <c r="E2899" s="26" t="s">
        <v>33437</v>
      </c>
      <c r="F2899" s="26" t="s">
        <v>14</v>
      </c>
      <c r="G2899" s="30">
        <v>20230522</v>
      </c>
      <c r="H2899" s="26" t="s">
        <v>34510</v>
      </c>
    </row>
    <row r="2900" s="16" customFormat="1" ht="20" customHeight="1" spans="1:8">
      <c r="A2900" s="25">
        <v>2897</v>
      </c>
      <c r="B2900" s="26" t="s">
        <v>33818</v>
      </c>
      <c r="C2900" s="26" t="s">
        <v>34003</v>
      </c>
      <c r="D2900" s="26" t="s">
        <v>26327</v>
      </c>
      <c r="E2900" s="26" t="s">
        <v>33437</v>
      </c>
      <c r="F2900" s="26" t="s">
        <v>14</v>
      </c>
      <c r="G2900" s="30">
        <v>20230522</v>
      </c>
      <c r="H2900" s="26" t="s">
        <v>34511</v>
      </c>
    </row>
    <row r="2901" s="16" customFormat="1" ht="20" customHeight="1" spans="1:8">
      <c r="A2901" s="25">
        <v>2898</v>
      </c>
      <c r="B2901" s="26" t="s">
        <v>34512</v>
      </c>
      <c r="C2901" s="26" t="s">
        <v>34513</v>
      </c>
      <c r="D2901" s="26" t="s">
        <v>26327</v>
      </c>
      <c r="E2901" s="26" t="s">
        <v>33437</v>
      </c>
      <c r="F2901" s="26" t="s">
        <v>14</v>
      </c>
      <c r="G2901" s="30">
        <v>20230522</v>
      </c>
      <c r="H2901" s="26" t="s">
        <v>34514</v>
      </c>
    </row>
    <row r="2902" s="16" customFormat="1" ht="20" customHeight="1" spans="1:8">
      <c r="A2902" s="25">
        <v>2899</v>
      </c>
      <c r="B2902" s="26" t="s">
        <v>34515</v>
      </c>
      <c r="C2902" s="26" t="s">
        <v>34516</v>
      </c>
      <c r="D2902" s="26" t="s">
        <v>26327</v>
      </c>
      <c r="E2902" s="26" t="s">
        <v>33437</v>
      </c>
      <c r="F2902" s="26" t="s">
        <v>14</v>
      </c>
      <c r="G2902" s="30">
        <v>20230522</v>
      </c>
      <c r="H2902" s="26" t="s">
        <v>34517</v>
      </c>
    </row>
    <row r="2903" s="16" customFormat="1" ht="20" customHeight="1" spans="1:8">
      <c r="A2903" s="25">
        <v>2900</v>
      </c>
      <c r="B2903" s="26" t="s">
        <v>34518</v>
      </c>
      <c r="C2903" s="26" t="s">
        <v>34519</v>
      </c>
      <c r="D2903" s="26" t="s">
        <v>26327</v>
      </c>
      <c r="E2903" s="26" t="s">
        <v>33437</v>
      </c>
      <c r="F2903" s="26" t="s">
        <v>14</v>
      </c>
      <c r="G2903" s="30">
        <v>20230522</v>
      </c>
      <c r="H2903" s="26" t="s">
        <v>34520</v>
      </c>
    </row>
    <row r="2904" s="16" customFormat="1" ht="20" customHeight="1" spans="1:8">
      <c r="A2904" s="25">
        <v>2901</v>
      </c>
      <c r="B2904" s="26" t="s">
        <v>34521</v>
      </c>
      <c r="C2904" s="26" t="s">
        <v>34522</v>
      </c>
      <c r="D2904" s="26" t="s">
        <v>26327</v>
      </c>
      <c r="E2904" s="26" t="s">
        <v>33437</v>
      </c>
      <c r="F2904" s="26" t="s">
        <v>14</v>
      </c>
      <c r="G2904" s="30">
        <v>20230522</v>
      </c>
      <c r="H2904" s="26" t="s">
        <v>34523</v>
      </c>
    </row>
    <row r="2905" s="17" customFormat="1" ht="20" customHeight="1" spans="1:8">
      <c r="A2905" s="25">
        <v>2902</v>
      </c>
      <c r="B2905" s="26" t="s">
        <v>34524</v>
      </c>
      <c r="C2905" s="26" t="s">
        <v>34525</v>
      </c>
      <c r="D2905" s="26" t="s">
        <v>26327</v>
      </c>
      <c r="E2905" s="26" t="s">
        <v>33437</v>
      </c>
      <c r="F2905" s="26" t="s">
        <v>14</v>
      </c>
      <c r="G2905" s="31">
        <v>20230522</v>
      </c>
      <c r="H2905" s="26" t="s">
        <v>34526</v>
      </c>
    </row>
    <row r="2906" s="16" customFormat="1" ht="20" customHeight="1" spans="1:8">
      <c r="A2906" s="25">
        <v>2903</v>
      </c>
      <c r="B2906" s="26" t="s">
        <v>34527</v>
      </c>
      <c r="C2906" s="26" t="s">
        <v>34528</v>
      </c>
      <c r="D2906" s="26" t="s">
        <v>26327</v>
      </c>
      <c r="E2906" s="26" t="s">
        <v>33437</v>
      </c>
      <c r="F2906" s="26" t="s">
        <v>14</v>
      </c>
      <c r="G2906" s="30">
        <v>20230522</v>
      </c>
      <c r="H2906" s="26" t="s">
        <v>34529</v>
      </c>
    </row>
    <row r="2907" s="16" customFormat="1" ht="20" customHeight="1" spans="1:8">
      <c r="A2907" s="25">
        <v>2904</v>
      </c>
      <c r="B2907" s="26" t="s">
        <v>34530</v>
      </c>
      <c r="C2907" s="26" t="s">
        <v>34531</v>
      </c>
      <c r="D2907" s="26" t="s">
        <v>26327</v>
      </c>
      <c r="E2907" s="26" t="s">
        <v>33437</v>
      </c>
      <c r="F2907" s="26" t="s">
        <v>14</v>
      </c>
      <c r="G2907" s="30">
        <v>20230522</v>
      </c>
      <c r="H2907" s="26" t="s">
        <v>34532</v>
      </c>
    </row>
    <row r="2908" s="16" customFormat="1" ht="20" customHeight="1" spans="1:8">
      <c r="A2908" s="25">
        <v>2905</v>
      </c>
      <c r="B2908" s="26" t="s">
        <v>34533</v>
      </c>
      <c r="C2908" s="26" t="s">
        <v>34534</v>
      </c>
      <c r="D2908" s="26" t="s">
        <v>26327</v>
      </c>
      <c r="E2908" s="26" t="s">
        <v>33437</v>
      </c>
      <c r="F2908" s="26" t="s">
        <v>14</v>
      </c>
      <c r="G2908" s="30">
        <v>20230522</v>
      </c>
      <c r="H2908" s="26" t="s">
        <v>34535</v>
      </c>
    </row>
    <row r="2909" s="16" customFormat="1" ht="20" customHeight="1" spans="1:8">
      <c r="A2909" s="25">
        <v>2906</v>
      </c>
      <c r="B2909" s="26" t="s">
        <v>34536</v>
      </c>
      <c r="C2909" s="26" t="s">
        <v>34537</v>
      </c>
      <c r="D2909" s="26" t="s">
        <v>26327</v>
      </c>
      <c r="E2909" s="26" t="s">
        <v>33437</v>
      </c>
      <c r="F2909" s="26" t="s">
        <v>14</v>
      </c>
      <c r="G2909" s="30">
        <v>20230522</v>
      </c>
      <c r="H2909" s="26" t="s">
        <v>34538</v>
      </c>
    </row>
    <row r="2910" s="17" customFormat="1" ht="20" customHeight="1" spans="1:8">
      <c r="A2910" s="25">
        <v>2907</v>
      </c>
      <c r="B2910" s="26" t="s">
        <v>34539</v>
      </c>
      <c r="C2910" s="26" t="s">
        <v>34540</v>
      </c>
      <c r="D2910" s="26" t="s">
        <v>26327</v>
      </c>
      <c r="E2910" s="26" t="s">
        <v>33437</v>
      </c>
      <c r="F2910" s="26" t="s">
        <v>14</v>
      </c>
      <c r="G2910" s="31">
        <v>20230522</v>
      </c>
      <c r="H2910" s="26" t="s">
        <v>34541</v>
      </c>
    </row>
    <row r="2911" s="17" customFormat="1" ht="20" customHeight="1" spans="1:8">
      <c r="A2911" s="25">
        <v>2908</v>
      </c>
      <c r="B2911" s="26" t="s">
        <v>34542</v>
      </c>
      <c r="C2911" s="26" t="s">
        <v>34543</v>
      </c>
      <c r="D2911" s="26" t="s">
        <v>26327</v>
      </c>
      <c r="E2911" s="26" t="s">
        <v>33437</v>
      </c>
      <c r="F2911" s="26" t="s">
        <v>14</v>
      </c>
      <c r="G2911" s="31">
        <v>20230522</v>
      </c>
      <c r="H2911" s="26" t="s">
        <v>34544</v>
      </c>
    </row>
    <row r="2912" s="16" customFormat="1" ht="20" customHeight="1" spans="1:8">
      <c r="A2912" s="25">
        <v>2909</v>
      </c>
      <c r="B2912" s="26" t="s">
        <v>34545</v>
      </c>
      <c r="C2912" s="26" t="s">
        <v>34546</v>
      </c>
      <c r="D2912" s="26" t="s">
        <v>26327</v>
      </c>
      <c r="E2912" s="26" t="s">
        <v>33437</v>
      </c>
      <c r="F2912" s="26" t="s">
        <v>14</v>
      </c>
      <c r="G2912" s="30">
        <v>20230522</v>
      </c>
      <c r="H2912" s="26" t="s">
        <v>34547</v>
      </c>
    </row>
    <row r="2913" s="16" customFormat="1" ht="20" customHeight="1" spans="1:8">
      <c r="A2913" s="25">
        <v>2910</v>
      </c>
      <c r="B2913" s="26" t="s">
        <v>34548</v>
      </c>
      <c r="C2913" s="26" t="s">
        <v>34549</v>
      </c>
      <c r="D2913" s="26" t="s">
        <v>26327</v>
      </c>
      <c r="E2913" s="26" t="s">
        <v>33437</v>
      </c>
      <c r="F2913" s="26" t="s">
        <v>14</v>
      </c>
      <c r="G2913" s="30">
        <v>20230522</v>
      </c>
      <c r="H2913" s="26" t="s">
        <v>34550</v>
      </c>
    </row>
    <row r="2914" s="16" customFormat="1" ht="20" customHeight="1" spans="1:8">
      <c r="A2914" s="25">
        <v>2911</v>
      </c>
      <c r="B2914" s="26" t="s">
        <v>34551</v>
      </c>
      <c r="C2914" s="26" t="s">
        <v>34552</v>
      </c>
      <c r="D2914" s="26" t="s">
        <v>26327</v>
      </c>
      <c r="E2914" s="26" t="s">
        <v>33437</v>
      </c>
      <c r="F2914" s="26" t="s">
        <v>14</v>
      </c>
      <c r="G2914" s="30">
        <v>20230522</v>
      </c>
      <c r="H2914" s="26" t="s">
        <v>34553</v>
      </c>
    </row>
    <row r="2915" s="17" customFormat="1" ht="20" customHeight="1" spans="1:8">
      <c r="A2915" s="25">
        <v>2912</v>
      </c>
      <c r="B2915" s="26" t="s">
        <v>34554</v>
      </c>
      <c r="C2915" s="26" t="s">
        <v>34555</v>
      </c>
      <c r="D2915" s="26" t="s">
        <v>26327</v>
      </c>
      <c r="E2915" s="26" t="s">
        <v>33437</v>
      </c>
      <c r="F2915" s="26" t="s">
        <v>14</v>
      </c>
      <c r="G2915" s="31">
        <v>20230522</v>
      </c>
      <c r="H2915" s="26" t="s">
        <v>34556</v>
      </c>
    </row>
    <row r="2916" s="16" customFormat="1" ht="20" customHeight="1" spans="1:8">
      <c r="A2916" s="25">
        <v>2913</v>
      </c>
      <c r="B2916" s="26" t="s">
        <v>34557</v>
      </c>
      <c r="C2916" s="26" t="s">
        <v>34558</v>
      </c>
      <c r="D2916" s="26" t="s">
        <v>26327</v>
      </c>
      <c r="E2916" s="26" t="s">
        <v>33437</v>
      </c>
      <c r="F2916" s="26" t="s">
        <v>14</v>
      </c>
      <c r="G2916" s="30">
        <v>20230522</v>
      </c>
      <c r="H2916" s="26" t="s">
        <v>34559</v>
      </c>
    </row>
    <row r="2917" s="16" customFormat="1" ht="20" customHeight="1" spans="1:8">
      <c r="A2917" s="25">
        <v>2914</v>
      </c>
      <c r="B2917" s="26" t="s">
        <v>34560</v>
      </c>
      <c r="C2917" s="26" t="s">
        <v>34561</v>
      </c>
      <c r="D2917" s="26" t="s">
        <v>26327</v>
      </c>
      <c r="E2917" s="26" t="s">
        <v>33437</v>
      </c>
      <c r="F2917" s="26" t="s">
        <v>14</v>
      </c>
      <c r="G2917" s="30">
        <v>20230522</v>
      </c>
      <c r="H2917" s="26" t="s">
        <v>34562</v>
      </c>
    </row>
    <row r="2918" s="17" customFormat="1" ht="20" customHeight="1" spans="1:8">
      <c r="A2918" s="25">
        <v>2915</v>
      </c>
      <c r="B2918" s="26" t="s">
        <v>34563</v>
      </c>
      <c r="C2918" s="26" t="s">
        <v>34564</v>
      </c>
      <c r="D2918" s="26" t="s">
        <v>26327</v>
      </c>
      <c r="E2918" s="26" t="s">
        <v>33437</v>
      </c>
      <c r="F2918" s="26" t="s">
        <v>14</v>
      </c>
      <c r="G2918" s="31">
        <v>20230522</v>
      </c>
      <c r="H2918" s="26" t="s">
        <v>34565</v>
      </c>
    </row>
    <row r="2919" s="16" customFormat="1" ht="20" customHeight="1" spans="1:8">
      <c r="A2919" s="25">
        <v>2916</v>
      </c>
      <c r="B2919" s="26" t="s">
        <v>34566</v>
      </c>
      <c r="C2919" s="26" t="s">
        <v>34567</v>
      </c>
      <c r="D2919" s="26" t="s">
        <v>26327</v>
      </c>
      <c r="E2919" s="26" t="s">
        <v>33437</v>
      </c>
      <c r="F2919" s="26" t="s">
        <v>14</v>
      </c>
      <c r="G2919" s="30">
        <v>20230522</v>
      </c>
      <c r="H2919" s="26" t="s">
        <v>34568</v>
      </c>
    </row>
    <row r="2920" s="17" customFormat="1" ht="20" customHeight="1" spans="1:8">
      <c r="A2920" s="25">
        <v>2917</v>
      </c>
      <c r="B2920" s="26" t="s">
        <v>34569</v>
      </c>
      <c r="C2920" s="26" t="s">
        <v>34570</v>
      </c>
      <c r="D2920" s="26" t="s">
        <v>26327</v>
      </c>
      <c r="E2920" s="26" t="s">
        <v>33437</v>
      </c>
      <c r="F2920" s="26" t="s">
        <v>14</v>
      </c>
      <c r="G2920" s="31">
        <v>20230522</v>
      </c>
      <c r="H2920" s="26" t="s">
        <v>34571</v>
      </c>
    </row>
    <row r="2921" s="17" customFormat="1" ht="20" customHeight="1" spans="1:8">
      <c r="A2921" s="25">
        <v>2918</v>
      </c>
      <c r="B2921" s="26" t="s">
        <v>34572</v>
      </c>
      <c r="C2921" s="26" t="s">
        <v>34573</v>
      </c>
      <c r="D2921" s="26" t="s">
        <v>26327</v>
      </c>
      <c r="E2921" s="26" t="s">
        <v>33437</v>
      </c>
      <c r="F2921" s="26" t="s">
        <v>14</v>
      </c>
      <c r="G2921" s="31">
        <v>20230522</v>
      </c>
      <c r="H2921" s="26" t="s">
        <v>34574</v>
      </c>
    </row>
    <row r="2922" s="17" customFormat="1" ht="20" customHeight="1" spans="1:8">
      <c r="A2922" s="25">
        <v>2919</v>
      </c>
      <c r="B2922" s="26" t="s">
        <v>34575</v>
      </c>
      <c r="C2922" s="26" t="s">
        <v>34576</v>
      </c>
      <c r="D2922" s="26" t="s">
        <v>26327</v>
      </c>
      <c r="E2922" s="26" t="s">
        <v>33437</v>
      </c>
      <c r="F2922" s="26" t="s">
        <v>14</v>
      </c>
      <c r="G2922" s="31">
        <v>20230522</v>
      </c>
      <c r="H2922" s="26" t="s">
        <v>34577</v>
      </c>
    </row>
    <row r="2923" s="16" customFormat="1" ht="20" customHeight="1" spans="1:8">
      <c r="A2923" s="25">
        <v>2920</v>
      </c>
      <c r="B2923" s="26" t="s">
        <v>34578</v>
      </c>
      <c r="C2923" s="26" t="s">
        <v>34579</v>
      </c>
      <c r="D2923" s="26" t="s">
        <v>26327</v>
      </c>
      <c r="E2923" s="26" t="s">
        <v>33437</v>
      </c>
      <c r="F2923" s="26" t="s">
        <v>14</v>
      </c>
      <c r="G2923" s="30">
        <v>20230522</v>
      </c>
      <c r="H2923" s="26" t="s">
        <v>34580</v>
      </c>
    </row>
    <row r="2924" s="17" customFormat="1" ht="20" customHeight="1" spans="1:8">
      <c r="A2924" s="25">
        <v>2921</v>
      </c>
      <c r="B2924" s="26" t="s">
        <v>34581</v>
      </c>
      <c r="C2924" s="26" t="s">
        <v>34582</v>
      </c>
      <c r="D2924" s="26" t="s">
        <v>26327</v>
      </c>
      <c r="E2924" s="26" t="s">
        <v>33437</v>
      </c>
      <c r="F2924" s="26" t="s">
        <v>14</v>
      </c>
      <c r="G2924" s="31">
        <v>20230522</v>
      </c>
      <c r="H2924" s="26" t="s">
        <v>34583</v>
      </c>
    </row>
    <row r="2925" s="16" customFormat="1" ht="20" customHeight="1" spans="1:8">
      <c r="A2925" s="25">
        <v>2922</v>
      </c>
      <c r="B2925" s="26" t="s">
        <v>34584</v>
      </c>
      <c r="C2925" s="26" t="s">
        <v>34585</v>
      </c>
      <c r="D2925" s="26" t="s">
        <v>26327</v>
      </c>
      <c r="E2925" s="26" t="s">
        <v>33437</v>
      </c>
      <c r="F2925" s="26" t="s">
        <v>14</v>
      </c>
      <c r="G2925" s="30">
        <v>20230522</v>
      </c>
      <c r="H2925" s="26" t="s">
        <v>34586</v>
      </c>
    </row>
    <row r="2926" s="16" customFormat="1" ht="20" customHeight="1" spans="1:8">
      <c r="A2926" s="25">
        <v>2923</v>
      </c>
      <c r="B2926" s="26" t="s">
        <v>34587</v>
      </c>
      <c r="C2926" s="26" t="s">
        <v>34588</v>
      </c>
      <c r="D2926" s="26" t="s">
        <v>26327</v>
      </c>
      <c r="E2926" s="26" t="s">
        <v>33437</v>
      </c>
      <c r="F2926" s="26" t="s">
        <v>14</v>
      </c>
      <c r="G2926" s="30">
        <v>20230522</v>
      </c>
      <c r="H2926" s="26" t="s">
        <v>34589</v>
      </c>
    </row>
    <row r="2927" s="16" customFormat="1" ht="20" customHeight="1" spans="1:8">
      <c r="A2927" s="25">
        <v>2924</v>
      </c>
      <c r="B2927" s="26" t="s">
        <v>34590</v>
      </c>
      <c r="C2927" s="26" t="s">
        <v>34591</v>
      </c>
      <c r="D2927" s="26" t="s">
        <v>26327</v>
      </c>
      <c r="E2927" s="26" t="s">
        <v>33437</v>
      </c>
      <c r="F2927" s="26" t="s">
        <v>14</v>
      </c>
      <c r="G2927" s="30">
        <v>20230522</v>
      </c>
      <c r="H2927" s="26" t="s">
        <v>34592</v>
      </c>
    </row>
    <row r="2928" s="17" customFormat="1" ht="20" customHeight="1" spans="1:8">
      <c r="A2928" s="25">
        <v>2925</v>
      </c>
      <c r="B2928" s="26" t="s">
        <v>34593</v>
      </c>
      <c r="C2928" s="26" t="s">
        <v>34594</v>
      </c>
      <c r="D2928" s="26" t="s">
        <v>26327</v>
      </c>
      <c r="E2928" s="26" t="s">
        <v>33437</v>
      </c>
      <c r="F2928" s="26" t="s">
        <v>14</v>
      </c>
      <c r="G2928" s="31">
        <v>20230522</v>
      </c>
      <c r="H2928" s="26" t="s">
        <v>34595</v>
      </c>
    </row>
    <row r="2929" s="16" customFormat="1" ht="20" customHeight="1" spans="1:8">
      <c r="A2929" s="25">
        <v>2926</v>
      </c>
      <c r="B2929" s="26" t="s">
        <v>34596</v>
      </c>
      <c r="C2929" s="26" t="s">
        <v>34597</v>
      </c>
      <c r="D2929" s="26" t="s">
        <v>26327</v>
      </c>
      <c r="E2929" s="26" t="s">
        <v>33437</v>
      </c>
      <c r="F2929" s="26" t="s">
        <v>14</v>
      </c>
      <c r="G2929" s="30">
        <v>20230522</v>
      </c>
      <c r="H2929" s="26" t="s">
        <v>34598</v>
      </c>
    </row>
    <row r="2930" s="16" customFormat="1" ht="20" customHeight="1" spans="1:8">
      <c r="A2930" s="25">
        <v>2927</v>
      </c>
      <c r="B2930" s="26" t="s">
        <v>34599</v>
      </c>
      <c r="C2930" s="26" t="s">
        <v>34600</v>
      </c>
      <c r="D2930" s="26" t="s">
        <v>26327</v>
      </c>
      <c r="E2930" s="26" t="s">
        <v>33437</v>
      </c>
      <c r="F2930" s="26" t="s">
        <v>14</v>
      </c>
      <c r="G2930" s="30">
        <v>20230522</v>
      </c>
      <c r="H2930" s="26" t="s">
        <v>34601</v>
      </c>
    </row>
    <row r="2931" s="17" customFormat="1" ht="20" customHeight="1" spans="1:8">
      <c r="A2931" s="25">
        <v>2928</v>
      </c>
      <c r="B2931" s="26" t="s">
        <v>34602</v>
      </c>
      <c r="C2931" s="26" t="s">
        <v>34603</v>
      </c>
      <c r="D2931" s="26" t="s">
        <v>26327</v>
      </c>
      <c r="E2931" s="26" t="s">
        <v>33437</v>
      </c>
      <c r="F2931" s="26" t="s">
        <v>14</v>
      </c>
      <c r="G2931" s="31">
        <v>20230522</v>
      </c>
      <c r="H2931" s="26" t="s">
        <v>34604</v>
      </c>
    </row>
    <row r="2932" s="17" customFormat="1" ht="20" customHeight="1" spans="1:8">
      <c r="A2932" s="25">
        <v>2929</v>
      </c>
      <c r="B2932" s="26" t="s">
        <v>34605</v>
      </c>
      <c r="C2932" s="26" t="s">
        <v>34606</v>
      </c>
      <c r="D2932" s="26" t="s">
        <v>26327</v>
      </c>
      <c r="E2932" s="26" t="s">
        <v>33437</v>
      </c>
      <c r="F2932" s="26" t="s">
        <v>14</v>
      </c>
      <c r="G2932" s="31">
        <v>20230522</v>
      </c>
      <c r="H2932" s="26" t="s">
        <v>34607</v>
      </c>
    </row>
    <row r="2933" s="17" customFormat="1" ht="20" customHeight="1" spans="1:8">
      <c r="A2933" s="25">
        <v>2930</v>
      </c>
      <c r="B2933" s="26" t="s">
        <v>34608</v>
      </c>
      <c r="C2933" s="26" t="s">
        <v>34609</v>
      </c>
      <c r="D2933" s="26" t="s">
        <v>26327</v>
      </c>
      <c r="E2933" s="26" t="s">
        <v>33437</v>
      </c>
      <c r="F2933" s="26" t="s">
        <v>14</v>
      </c>
      <c r="G2933" s="31">
        <v>20230522</v>
      </c>
      <c r="H2933" s="26" t="s">
        <v>34610</v>
      </c>
    </row>
    <row r="2934" s="17" customFormat="1" ht="20" customHeight="1" spans="1:8">
      <c r="A2934" s="25">
        <v>2931</v>
      </c>
      <c r="B2934" s="26" t="s">
        <v>34611</v>
      </c>
      <c r="C2934" s="26" t="s">
        <v>34612</v>
      </c>
      <c r="D2934" s="26" t="s">
        <v>26327</v>
      </c>
      <c r="E2934" s="26" t="s">
        <v>33437</v>
      </c>
      <c r="F2934" s="26" t="s">
        <v>14</v>
      </c>
      <c r="G2934" s="31">
        <v>20230522</v>
      </c>
      <c r="H2934" s="26" t="s">
        <v>34613</v>
      </c>
    </row>
    <row r="2935" s="17" customFormat="1" ht="20" customHeight="1" spans="1:8">
      <c r="A2935" s="25">
        <v>2932</v>
      </c>
      <c r="B2935" s="26" t="s">
        <v>34614</v>
      </c>
      <c r="C2935" s="26" t="s">
        <v>34615</v>
      </c>
      <c r="D2935" s="26" t="s">
        <v>26327</v>
      </c>
      <c r="E2935" s="26" t="s">
        <v>33437</v>
      </c>
      <c r="F2935" s="26" t="s">
        <v>14</v>
      </c>
      <c r="G2935" s="31">
        <v>20230522</v>
      </c>
      <c r="H2935" s="26" t="s">
        <v>34616</v>
      </c>
    </row>
    <row r="2936" s="16" customFormat="1" ht="20" customHeight="1" spans="1:8">
      <c r="A2936" s="25">
        <v>2933</v>
      </c>
      <c r="B2936" s="26" t="s">
        <v>34617</v>
      </c>
      <c r="C2936" s="26" t="s">
        <v>34618</v>
      </c>
      <c r="D2936" s="26" t="s">
        <v>26327</v>
      </c>
      <c r="E2936" s="26" t="s">
        <v>33437</v>
      </c>
      <c r="F2936" s="26" t="s">
        <v>14</v>
      </c>
      <c r="G2936" s="30">
        <v>20230522</v>
      </c>
      <c r="H2936" s="26" t="s">
        <v>34619</v>
      </c>
    </row>
    <row r="2937" s="16" customFormat="1" ht="20" customHeight="1" spans="1:8">
      <c r="A2937" s="25">
        <v>2934</v>
      </c>
      <c r="B2937" s="26" t="s">
        <v>34620</v>
      </c>
      <c r="C2937" s="26" t="s">
        <v>34621</v>
      </c>
      <c r="D2937" s="26" t="s">
        <v>26327</v>
      </c>
      <c r="E2937" s="26" t="s">
        <v>33437</v>
      </c>
      <c r="F2937" s="26" t="s">
        <v>14</v>
      </c>
      <c r="G2937" s="30">
        <v>20230522</v>
      </c>
      <c r="H2937" s="26" t="s">
        <v>34622</v>
      </c>
    </row>
    <row r="2938" s="16" customFormat="1" ht="20" customHeight="1" spans="1:8">
      <c r="A2938" s="25">
        <v>2935</v>
      </c>
      <c r="B2938" s="26" t="s">
        <v>34623</v>
      </c>
      <c r="C2938" s="26" t="s">
        <v>34624</v>
      </c>
      <c r="D2938" s="26" t="s">
        <v>26327</v>
      </c>
      <c r="E2938" s="26" t="s">
        <v>33437</v>
      </c>
      <c r="F2938" s="26" t="s">
        <v>14</v>
      </c>
      <c r="G2938" s="30">
        <v>20230522</v>
      </c>
      <c r="H2938" s="26" t="s">
        <v>34625</v>
      </c>
    </row>
    <row r="2939" s="17" customFormat="1" ht="20" customHeight="1" spans="1:8">
      <c r="A2939" s="25">
        <v>2936</v>
      </c>
      <c r="B2939" s="26" t="s">
        <v>34626</v>
      </c>
      <c r="C2939" s="26" t="s">
        <v>34627</v>
      </c>
      <c r="D2939" s="26" t="s">
        <v>26327</v>
      </c>
      <c r="E2939" s="26" t="s">
        <v>33437</v>
      </c>
      <c r="F2939" s="26" t="s">
        <v>14</v>
      </c>
      <c r="G2939" s="31">
        <v>20230522</v>
      </c>
      <c r="H2939" s="26" t="s">
        <v>34628</v>
      </c>
    </row>
    <row r="2940" s="17" customFormat="1" ht="20" customHeight="1" spans="1:8">
      <c r="A2940" s="25">
        <v>2937</v>
      </c>
      <c r="B2940" s="26" t="s">
        <v>34629</v>
      </c>
      <c r="C2940" s="26" t="s">
        <v>34630</v>
      </c>
      <c r="D2940" s="26" t="s">
        <v>26327</v>
      </c>
      <c r="E2940" s="26" t="s">
        <v>33437</v>
      </c>
      <c r="F2940" s="26" t="s">
        <v>14</v>
      </c>
      <c r="G2940" s="31">
        <v>20230522</v>
      </c>
      <c r="H2940" s="26" t="s">
        <v>34631</v>
      </c>
    </row>
    <row r="2941" s="16" customFormat="1" ht="20" customHeight="1" spans="1:8">
      <c r="A2941" s="25">
        <v>2938</v>
      </c>
      <c r="B2941" s="26" t="s">
        <v>34632</v>
      </c>
      <c r="C2941" s="26" t="s">
        <v>34633</v>
      </c>
      <c r="D2941" s="26" t="s">
        <v>26327</v>
      </c>
      <c r="E2941" s="26" t="s">
        <v>13600</v>
      </c>
      <c r="F2941" s="26" t="s">
        <v>14</v>
      </c>
      <c r="G2941" s="30">
        <v>20230522</v>
      </c>
      <c r="H2941" s="26" t="s">
        <v>34634</v>
      </c>
    </row>
    <row r="2942" s="17" customFormat="1" ht="20" customHeight="1" spans="1:8">
      <c r="A2942" s="25">
        <v>2939</v>
      </c>
      <c r="B2942" s="26" t="s">
        <v>34635</v>
      </c>
      <c r="C2942" s="26" t="s">
        <v>34636</v>
      </c>
      <c r="D2942" s="26" t="s">
        <v>26327</v>
      </c>
      <c r="E2942" s="26" t="s">
        <v>13600</v>
      </c>
      <c r="F2942" s="26" t="s">
        <v>14</v>
      </c>
      <c r="G2942" s="31">
        <v>20230522</v>
      </c>
      <c r="H2942" s="26" t="s">
        <v>34637</v>
      </c>
    </row>
    <row r="2943" s="16" customFormat="1" ht="20" customHeight="1" spans="1:8">
      <c r="A2943" s="25">
        <v>2940</v>
      </c>
      <c r="B2943" s="26" t="s">
        <v>34638</v>
      </c>
      <c r="C2943" s="26" t="s">
        <v>34639</v>
      </c>
      <c r="D2943" s="26" t="s">
        <v>26327</v>
      </c>
      <c r="E2943" s="26" t="s">
        <v>13600</v>
      </c>
      <c r="F2943" s="26" t="s">
        <v>14</v>
      </c>
      <c r="G2943" s="30">
        <v>20230522</v>
      </c>
      <c r="H2943" s="26" t="s">
        <v>34640</v>
      </c>
    </row>
    <row r="2944" s="17" customFormat="1" ht="20" customHeight="1" spans="1:8">
      <c r="A2944" s="25">
        <v>2941</v>
      </c>
      <c r="B2944" s="26" t="s">
        <v>34641</v>
      </c>
      <c r="C2944" s="26" t="s">
        <v>34642</v>
      </c>
      <c r="D2944" s="26" t="s">
        <v>26327</v>
      </c>
      <c r="E2944" s="26" t="s">
        <v>13600</v>
      </c>
      <c r="F2944" s="26" t="s">
        <v>14</v>
      </c>
      <c r="G2944" s="31">
        <v>20230522</v>
      </c>
      <c r="H2944" s="26" t="s">
        <v>34643</v>
      </c>
    </row>
    <row r="2945" s="16" customFormat="1" ht="20" customHeight="1" spans="1:8">
      <c r="A2945" s="25">
        <v>2942</v>
      </c>
      <c r="B2945" s="26" t="s">
        <v>34644</v>
      </c>
      <c r="C2945" s="26" t="s">
        <v>34645</v>
      </c>
      <c r="D2945" s="26" t="s">
        <v>26327</v>
      </c>
      <c r="E2945" s="26" t="s">
        <v>13600</v>
      </c>
      <c r="F2945" s="26" t="s">
        <v>14</v>
      </c>
      <c r="G2945" s="30">
        <v>20230522</v>
      </c>
      <c r="H2945" s="26" t="s">
        <v>34646</v>
      </c>
    </row>
    <row r="2946" s="17" customFormat="1" ht="20" customHeight="1" spans="1:8">
      <c r="A2946" s="25">
        <v>2943</v>
      </c>
      <c r="B2946" s="26" t="s">
        <v>34647</v>
      </c>
      <c r="C2946" s="26" t="s">
        <v>34648</v>
      </c>
      <c r="D2946" s="26" t="s">
        <v>26327</v>
      </c>
      <c r="E2946" s="26" t="s">
        <v>13600</v>
      </c>
      <c r="F2946" s="26" t="s">
        <v>14</v>
      </c>
      <c r="G2946" s="31">
        <v>20230522</v>
      </c>
      <c r="H2946" s="26" t="s">
        <v>34649</v>
      </c>
    </row>
    <row r="2947" s="16" customFormat="1" ht="20" customHeight="1" spans="1:8">
      <c r="A2947" s="25">
        <v>2944</v>
      </c>
      <c r="B2947" s="26" t="s">
        <v>34650</v>
      </c>
      <c r="C2947" s="26" t="s">
        <v>34651</v>
      </c>
      <c r="D2947" s="26" t="s">
        <v>26327</v>
      </c>
      <c r="E2947" s="26" t="s">
        <v>13600</v>
      </c>
      <c r="F2947" s="26" t="s">
        <v>14</v>
      </c>
      <c r="G2947" s="30">
        <v>20230522</v>
      </c>
      <c r="H2947" s="26" t="s">
        <v>34652</v>
      </c>
    </row>
    <row r="2948" s="17" customFormat="1" ht="20" customHeight="1" spans="1:8">
      <c r="A2948" s="25">
        <v>2945</v>
      </c>
      <c r="B2948" s="26" t="s">
        <v>34653</v>
      </c>
      <c r="C2948" s="26" t="s">
        <v>34654</v>
      </c>
      <c r="D2948" s="26" t="s">
        <v>26327</v>
      </c>
      <c r="E2948" s="26" t="s">
        <v>13600</v>
      </c>
      <c r="F2948" s="26" t="s">
        <v>14</v>
      </c>
      <c r="G2948" s="31">
        <v>20230522</v>
      </c>
      <c r="H2948" s="26" t="s">
        <v>34655</v>
      </c>
    </row>
    <row r="2949" s="16" customFormat="1" ht="20" customHeight="1" spans="1:8">
      <c r="A2949" s="25">
        <v>2946</v>
      </c>
      <c r="B2949" s="26" t="s">
        <v>34656</v>
      </c>
      <c r="C2949" s="26" t="s">
        <v>34657</v>
      </c>
      <c r="D2949" s="26" t="s">
        <v>26327</v>
      </c>
      <c r="E2949" s="26" t="s">
        <v>13600</v>
      </c>
      <c r="F2949" s="26" t="s">
        <v>14</v>
      </c>
      <c r="G2949" s="30">
        <v>20230522</v>
      </c>
      <c r="H2949" s="26" t="s">
        <v>34658</v>
      </c>
    </row>
    <row r="2950" s="16" customFormat="1" ht="20" customHeight="1" spans="1:8">
      <c r="A2950" s="25">
        <v>2947</v>
      </c>
      <c r="B2950" s="26" t="s">
        <v>34659</v>
      </c>
      <c r="C2950" s="26" t="s">
        <v>34660</v>
      </c>
      <c r="D2950" s="26" t="s">
        <v>26327</v>
      </c>
      <c r="E2950" s="26" t="s">
        <v>13600</v>
      </c>
      <c r="F2950" s="26" t="s">
        <v>14</v>
      </c>
      <c r="G2950" s="30">
        <v>20230522</v>
      </c>
      <c r="H2950" s="26" t="s">
        <v>34661</v>
      </c>
    </row>
    <row r="2951" s="16" customFormat="1" ht="20" customHeight="1" spans="1:8">
      <c r="A2951" s="25">
        <v>2948</v>
      </c>
      <c r="B2951" s="26" t="s">
        <v>34662</v>
      </c>
      <c r="C2951" s="26" t="s">
        <v>34663</v>
      </c>
      <c r="D2951" s="26" t="s">
        <v>26327</v>
      </c>
      <c r="E2951" s="26" t="s">
        <v>13600</v>
      </c>
      <c r="F2951" s="26" t="s">
        <v>14</v>
      </c>
      <c r="G2951" s="30">
        <v>20230522</v>
      </c>
      <c r="H2951" s="26" t="s">
        <v>34664</v>
      </c>
    </row>
    <row r="2952" s="17" customFormat="1" ht="20" customHeight="1" spans="1:8">
      <c r="A2952" s="25">
        <v>2949</v>
      </c>
      <c r="B2952" s="26" t="s">
        <v>34665</v>
      </c>
      <c r="C2952" s="26" t="s">
        <v>34666</v>
      </c>
      <c r="D2952" s="26" t="s">
        <v>26327</v>
      </c>
      <c r="E2952" s="26" t="s">
        <v>13600</v>
      </c>
      <c r="F2952" s="26" t="s">
        <v>14</v>
      </c>
      <c r="G2952" s="31">
        <v>20230522</v>
      </c>
      <c r="H2952" s="26" t="s">
        <v>34667</v>
      </c>
    </row>
    <row r="2953" s="16" customFormat="1" ht="20" customHeight="1" spans="1:8">
      <c r="A2953" s="25">
        <v>2950</v>
      </c>
      <c r="B2953" s="26" t="s">
        <v>34668</v>
      </c>
      <c r="C2953" s="26" t="s">
        <v>27773</v>
      </c>
      <c r="D2953" s="26" t="s">
        <v>26327</v>
      </c>
      <c r="E2953" s="26" t="s">
        <v>13600</v>
      </c>
      <c r="F2953" s="26" t="s">
        <v>14</v>
      </c>
      <c r="G2953" s="30">
        <v>20230522</v>
      </c>
      <c r="H2953" s="26" t="s">
        <v>34669</v>
      </c>
    </row>
    <row r="2954" s="17" customFormat="1" ht="20" customHeight="1" spans="1:8">
      <c r="A2954" s="25">
        <v>2951</v>
      </c>
      <c r="B2954" s="26" t="s">
        <v>9883</v>
      </c>
      <c r="C2954" s="26" t="s">
        <v>34670</v>
      </c>
      <c r="D2954" s="26" t="s">
        <v>26327</v>
      </c>
      <c r="E2954" s="26" t="s">
        <v>13600</v>
      </c>
      <c r="F2954" s="26" t="s">
        <v>14</v>
      </c>
      <c r="G2954" s="31">
        <v>20230522</v>
      </c>
      <c r="H2954" s="26" t="s">
        <v>34671</v>
      </c>
    </row>
    <row r="2955" s="16" customFormat="1" ht="20" customHeight="1" spans="1:8">
      <c r="A2955" s="25">
        <v>2952</v>
      </c>
      <c r="B2955" s="26" t="s">
        <v>34672</v>
      </c>
      <c r="C2955" s="26" t="s">
        <v>34673</v>
      </c>
      <c r="D2955" s="26" t="s">
        <v>26327</v>
      </c>
      <c r="E2955" s="26" t="s">
        <v>13600</v>
      </c>
      <c r="F2955" s="26" t="s">
        <v>14</v>
      </c>
      <c r="G2955" s="30">
        <v>20230522</v>
      </c>
      <c r="H2955" s="26" t="s">
        <v>34674</v>
      </c>
    </row>
    <row r="2956" s="16" customFormat="1" ht="20" customHeight="1" spans="1:8">
      <c r="A2956" s="25">
        <v>2953</v>
      </c>
      <c r="B2956" s="26" t="s">
        <v>34675</v>
      </c>
      <c r="C2956" s="26" t="s">
        <v>34676</v>
      </c>
      <c r="D2956" s="26" t="s">
        <v>26327</v>
      </c>
      <c r="E2956" s="26" t="s">
        <v>13600</v>
      </c>
      <c r="F2956" s="26" t="s">
        <v>14</v>
      </c>
      <c r="G2956" s="30">
        <v>20230522</v>
      </c>
      <c r="H2956" s="26" t="s">
        <v>34677</v>
      </c>
    </row>
    <row r="2957" s="17" customFormat="1" ht="20" customHeight="1" spans="1:8">
      <c r="A2957" s="25">
        <v>2954</v>
      </c>
      <c r="B2957" s="26" t="s">
        <v>34678</v>
      </c>
      <c r="C2957" s="26" t="s">
        <v>34679</v>
      </c>
      <c r="D2957" s="26" t="s">
        <v>26327</v>
      </c>
      <c r="E2957" s="26" t="s">
        <v>13600</v>
      </c>
      <c r="F2957" s="26" t="s">
        <v>14</v>
      </c>
      <c r="G2957" s="31">
        <v>20230522</v>
      </c>
      <c r="H2957" s="26" t="s">
        <v>34680</v>
      </c>
    </row>
    <row r="2958" s="17" customFormat="1" ht="20" customHeight="1" spans="1:8">
      <c r="A2958" s="25">
        <v>2955</v>
      </c>
      <c r="B2958" s="26" t="s">
        <v>2448</v>
      </c>
      <c r="C2958" s="26" t="s">
        <v>34681</v>
      </c>
      <c r="D2958" s="26" t="s">
        <v>26327</v>
      </c>
      <c r="E2958" s="26" t="s">
        <v>13600</v>
      </c>
      <c r="F2958" s="26" t="s">
        <v>14</v>
      </c>
      <c r="G2958" s="31">
        <v>20230522</v>
      </c>
      <c r="H2958" s="26" t="s">
        <v>34682</v>
      </c>
    </row>
    <row r="2959" s="16" customFormat="1" ht="20" customHeight="1" spans="1:8">
      <c r="A2959" s="25">
        <v>2956</v>
      </c>
      <c r="B2959" s="26" t="s">
        <v>34683</v>
      </c>
      <c r="C2959" s="26" t="s">
        <v>34684</v>
      </c>
      <c r="D2959" s="26" t="s">
        <v>26327</v>
      </c>
      <c r="E2959" s="26" t="s">
        <v>13600</v>
      </c>
      <c r="F2959" s="26" t="s">
        <v>14</v>
      </c>
      <c r="G2959" s="30">
        <v>20230522</v>
      </c>
      <c r="H2959" s="26" t="s">
        <v>34685</v>
      </c>
    </row>
    <row r="2960" s="17" customFormat="1" ht="20" customHeight="1" spans="1:8">
      <c r="A2960" s="25">
        <v>2957</v>
      </c>
      <c r="B2960" s="26" t="s">
        <v>34686</v>
      </c>
      <c r="C2960" s="26" t="s">
        <v>29617</v>
      </c>
      <c r="D2960" s="26" t="s">
        <v>26327</v>
      </c>
      <c r="E2960" s="26" t="s">
        <v>13600</v>
      </c>
      <c r="F2960" s="26" t="s">
        <v>14</v>
      </c>
      <c r="G2960" s="31">
        <v>20230522</v>
      </c>
      <c r="H2960" s="26" t="s">
        <v>34687</v>
      </c>
    </row>
    <row r="2961" s="17" customFormat="1" ht="20" customHeight="1" spans="1:8">
      <c r="A2961" s="25">
        <v>2958</v>
      </c>
      <c r="B2961" s="26" t="s">
        <v>34688</v>
      </c>
      <c r="C2961" s="26" t="s">
        <v>34689</v>
      </c>
      <c r="D2961" s="26" t="s">
        <v>26327</v>
      </c>
      <c r="E2961" s="26" t="s">
        <v>13600</v>
      </c>
      <c r="F2961" s="26" t="s">
        <v>14</v>
      </c>
      <c r="G2961" s="31">
        <v>20230522</v>
      </c>
      <c r="H2961" s="26" t="s">
        <v>34690</v>
      </c>
    </row>
    <row r="2962" s="17" customFormat="1" ht="20" customHeight="1" spans="1:8">
      <c r="A2962" s="25">
        <v>2959</v>
      </c>
      <c r="B2962" s="26" t="s">
        <v>34691</v>
      </c>
      <c r="C2962" s="26" t="s">
        <v>34692</v>
      </c>
      <c r="D2962" s="26" t="s">
        <v>26327</v>
      </c>
      <c r="E2962" s="26" t="s">
        <v>13600</v>
      </c>
      <c r="F2962" s="26" t="s">
        <v>14</v>
      </c>
      <c r="G2962" s="31">
        <v>20230522</v>
      </c>
      <c r="H2962" s="26" t="s">
        <v>34693</v>
      </c>
    </row>
    <row r="2963" s="16" customFormat="1" ht="20" customHeight="1" spans="1:8">
      <c r="A2963" s="25">
        <v>2960</v>
      </c>
      <c r="B2963" s="26" t="s">
        <v>34694</v>
      </c>
      <c r="C2963" s="26" t="s">
        <v>34695</v>
      </c>
      <c r="D2963" s="26" t="s">
        <v>26327</v>
      </c>
      <c r="E2963" s="26" t="s">
        <v>13600</v>
      </c>
      <c r="F2963" s="26" t="s">
        <v>14</v>
      </c>
      <c r="G2963" s="30">
        <v>20230522</v>
      </c>
      <c r="H2963" s="26" t="s">
        <v>34696</v>
      </c>
    </row>
    <row r="2964" s="16" customFormat="1" ht="20" customHeight="1" spans="1:8">
      <c r="A2964" s="25">
        <v>2961</v>
      </c>
      <c r="B2964" s="26" t="s">
        <v>34697</v>
      </c>
      <c r="C2964" s="26" t="s">
        <v>34698</v>
      </c>
      <c r="D2964" s="26" t="s">
        <v>26327</v>
      </c>
      <c r="E2964" s="26" t="s">
        <v>13600</v>
      </c>
      <c r="F2964" s="26" t="s">
        <v>14</v>
      </c>
      <c r="G2964" s="30">
        <v>20230522</v>
      </c>
      <c r="H2964" s="26" t="s">
        <v>34699</v>
      </c>
    </row>
    <row r="2965" s="17" customFormat="1" ht="20" customHeight="1" spans="1:8">
      <c r="A2965" s="25">
        <v>2962</v>
      </c>
      <c r="B2965" s="26" t="s">
        <v>34700</v>
      </c>
      <c r="C2965" s="26" t="s">
        <v>34701</v>
      </c>
      <c r="D2965" s="26" t="s">
        <v>26327</v>
      </c>
      <c r="E2965" s="26" t="s">
        <v>13600</v>
      </c>
      <c r="F2965" s="26" t="s">
        <v>14</v>
      </c>
      <c r="G2965" s="31">
        <v>20230522</v>
      </c>
      <c r="H2965" s="26" t="s">
        <v>34702</v>
      </c>
    </row>
    <row r="2966" s="16" customFormat="1" ht="20" customHeight="1" spans="1:8">
      <c r="A2966" s="25">
        <v>2963</v>
      </c>
      <c r="B2966" s="26" t="s">
        <v>34703</v>
      </c>
      <c r="C2966" s="26" t="s">
        <v>34704</v>
      </c>
      <c r="D2966" s="26" t="s">
        <v>26327</v>
      </c>
      <c r="E2966" s="26" t="s">
        <v>13600</v>
      </c>
      <c r="F2966" s="26" t="s">
        <v>14</v>
      </c>
      <c r="G2966" s="30">
        <v>20230522</v>
      </c>
      <c r="H2966" s="26" t="s">
        <v>34705</v>
      </c>
    </row>
    <row r="2967" s="16" customFormat="1" ht="20" customHeight="1" spans="1:8">
      <c r="A2967" s="25">
        <v>2964</v>
      </c>
      <c r="B2967" s="26" t="s">
        <v>4473</v>
      </c>
      <c r="C2967" s="26" t="s">
        <v>34706</v>
      </c>
      <c r="D2967" s="26" t="s">
        <v>26327</v>
      </c>
      <c r="E2967" s="26" t="s">
        <v>13600</v>
      </c>
      <c r="F2967" s="26" t="s">
        <v>14</v>
      </c>
      <c r="G2967" s="30">
        <v>20230522</v>
      </c>
      <c r="H2967" s="26" t="s">
        <v>34707</v>
      </c>
    </row>
    <row r="2968" s="16" customFormat="1" ht="20" customHeight="1" spans="1:8">
      <c r="A2968" s="25">
        <v>2965</v>
      </c>
      <c r="B2968" s="26" t="s">
        <v>34708</v>
      </c>
      <c r="C2968" s="26" t="s">
        <v>34709</v>
      </c>
      <c r="D2968" s="26" t="s">
        <v>26327</v>
      </c>
      <c r="E2968" s="26" t="s">
        <v>13600</v>
      </c>
      <c r="F2968" s="26" t="s">
        <v>14</v>
      </c>
      <c r="G2968" s="30">
        <v>20230522</v>
      </c>
      <c r="H2968" s="26" t="s">
        <v>34710</v>
      </c>
    </row>
    <row r="2969" s="17" customFormat="1" ht="20" customHeight="1" spans="1:8">
      <c r="A2969" s="25">
        <v>2966</v>
      </c>
      <c r="B2969" s="26" t="s">
        <v>13390</v>
      </c>
      <c r="C2969" s="26" t="s">
        <v>34711</v>
      </c>
      <c r="D2969" s="26" t="s">
        <v>26327</v>
      </c>
      <c r="E2969" s="26" t="s">
        <v>13600</v>
      </c>
      <c r="F2969" s="26" t="s">
        <v>14</v>
      </c>
      <c r="G2969" s="31">
        <v>20230522</v>
      </c>
      <c r="H2969" s="26" t="s">
        <v>34712</v>
      </c>
    </row>
    <row r="2970" s="17" customFormat="1" ht="20" customHeight="1" spans="1:8">
      <c r="A2970" s="25">
        <v>2967</v>
      </c>
      <c r="B2970" s="26" t="s">
        <v>34713</v>
      </c>
      <c r="C2970" s="26" t="s">
        <v>34714</v>
      </c>
      <c r="D2970" s="26" t="s">
        <v>26327</v>
      </c>
      <c r="E2970" s="26" t="s">
        <v>13600</v>
      </c>
      <c r="F2970" s="26" t="s">
        <v>14</v>
      </c>
      <c r="G2970" s="31">
        <v>20230522</v>
      </c>
      <c r="H2970" s="26" t="s">
        <v>34715</v>
      </c>
    </row>
    <row r="2971" s="16" customFormat="1" ht="20" customHeight="1" spans="1:8">
      <c r="A2971" s="25">
        <v>2968</v>
      </c>
      <c r="B2971" s="26" t="s">
        <v>19565</v>
      </c>
      <c r="C2971" s="26" t="s">
        <v>34716</v>
      </c>
      <c r="D2971" s="26" t="s">
        <v>26327</v>
      </c>
      <c r="E2971" s="26" t="s">
        <v>13600</v>
      </c>
      <c r="F2971" s="26" t="s">
        <v>14</v>
      </c>
      <c r="G2971" s="30">
        <v>20230522</v>
      </c>
      <c r="H2971" s="26" t="s">
        <v>34717</v>
      </c>
    </row>
    <row r="2972" s="16" customFormat="1" ht="20" customHeight="1" spans="1:8">
      <c r="A2972" s="25">
        <v>2969</v>
      </c>
      <c r="B2972" s="26" t="s">
        <v>34718</v>
      </c>
      <c r="C2972" s="26" t="s">
        <v>34719</v>
      </c>
      <c r="D2972" s="26" t="s">
        <v>26327</v>
      </c>
      <c r="E2972" s="26" t="s">
        <v>13600</v>
      </c>
      <c r="F2972" s="26" t="s">
        <v>14</v>
      </c>
      <c r="G2972" s="30">
        <v>20230522</v>
      </c>
      <c r="H2972" s="26" t="s">
        <v>34720</v>
      </c>
    </row>
    <row r="2973" s="17" customFormat="1" ht="20" customHeight="1" spans="1:8">
      <c r="A2973" s="25">
        <v>2970</v>
      </c>
      <c r="B2973" s="26" t="s">
        <v>34721</v>
      </c>
      <c r="C2973" s="26" t="s">
        <v>34722</v>
      </c>
      <c r="D2973" s="26" t="s">
        <v>26327</v>
      </c>
      <c r="E2973" s="26" t="s">
        <v>13600</v>
      </c>
      <c r="F2973" s="26" t="s">
        <v>14</v>
      </c>
      <c r="G2973" s="31">
        <v>20230522</v>
      </c>
      <c r="H2973" s="26" t="s">
        <v>34723</v>
      </c>
    </row>
    <row r="2974" s="16" customFormat="1" ht="20" customHeight="1" spans="1:8">
      <c r="A2974" s="25">
        <v>2971</v>
      </c>
      <c r="B2974" s="26" t="s">
        <v>34724</v>
      </c>
      <c r="C2974" s="26" t="s">
        <v>20852</v>
      </c>
      <c r="D2974" s="26" t="s">
        <v>26327</v>
      </c>
      <c r="E2974" s="26" t="s">
        <v>13600</v>
      </c>
      <c r="F2974" s="26" t="s">
        <v>14</v>
      </c>
      <c r="G2974" s="30">
        <v>20230522</v>
      </c>
      <c r="H2974" s="26" t="s">
        <v>34725</v>
      </c>
    </row>
    <row r="2975" s="17" customFormat="1" ht="20" customHeight="1" spans="1:8">
      <c r="A2975" s="25">
        <v>2972</v>
      </c>
      <c r="B2975" s="26" t="s">
        <v>34726</v>
      </c>
      <c r="C2975" s="26" t="s">
        <v>34727</v>
      </c>
      <c r="D2975" s="26" t="s">
        <v>26327</v>
      </c>
      <c r="E2975" s="26" t="s">
        <v>13600</v>
      </c>
      <c r="F2975" s="26" t="s">
        <v>14</v>
      </c>
      <c r="G2975" s="31">
        <v>20230522</v>
      </c>
      <c r="H2975" s="26" t="s">
        <v>34728</v>
      </c>
    </row>
    <row r="2976" s="17" customFormat="1" ht="20" customHeight="1" spans="1:8">
      <c r="A2976" s="25">
        <v>2973</v>
      </c>
      <c r="B2976" s="26" t="s">
        <v>34729</v>
      </c>
      <c r="C2976" s="26" t="s">
        <v>34730</v>
      </c>
      <c r="D2976" s="26" t="s">
        <v>26327</v>
      </c>
      <c r="E2976" s="26" t="s">
        <v>13600</v>
      </c>
      <c r="F2976" s="26" t="s">
        <v>14</v>
      </c>
      <c r="G2976" s="31">
        <v>20230522</v>
      </c>
      <c r="H2976" s="26" t="s">
        <v>34731</v>
      </c>
    </row>
    <row r="2977" s="17" customFormat="1" ht="20" customHeight="1" spans="1:8">
      <c r="A2977" s="25">
        <v>2974</v>
      </c>
      <c r="B2977" s="26" t="s">
        <v>34732</v>
      </c>
      <c r="C2977" s="26" t="s">
        <v>34733</v>
      </c>
      <c r="D2977" s="26" t="s">
        <v>26327</v>
      </c>
      <c r="E2977" s="26" t="s">
        <v>13600</v>
      </c>
      <c r="F2977" s="26" t="s">
        <v>14</v>
      </c>
      <c r="G2977" s="31">
        <v>20230522</v>
      </c>
      <c r="H2977" s="26" t="s">
        <v>34734</v>
      </c>
    </row>
    <row r="2978" s="16" customFormat="1" ht="20" customHeight="1" spans="1:8">
      <c r="A2978" s="25">
        <v>2975</v>
      </c>
      <c r="B2978" s="26" t="s">
        <v>25565</v>
      </c>
      <c r="C2978" s="26" t="s">
        <v>34735</v>
      </c>
      <c r="D2978" s="26" t="s">
        <v>26327</v>
      </c>
      <c r="E2978" s="26" t="s">
        <v>13600</v>
      </c>
      <c r="F2978" s="26" t="s">
        <v>14</v>
      </c>
      <c r="G2978" s="30">
        <v>20230522</v>
      </c>
      <c r="H2978" s="26" t="s">
        <v>34736</v>
      </c>
    </row>
    <row r="2979" s="17" customFormat="1" ht="20" customHeight="1" spans="1:8">
      <c r="A2979" s="25">
        <v>2976</v>
      </c>
      <c r="B2979" s="26" t="s">
        <v>34737</v>
      </c>
      <c r="C2979" s="26" t="s">
        <v>34738</v>
      </c>
      <c r="D2979" s="26" t="s">
        <v>26327</v>
      </c>
      <c r="E2979" s="26" t="s">
        <v>13600</v>
      </c>
      <c r="F2979" s="26" t="s">
        <v>14</v>
      </c>
      <c r="G2979" s="31">
        <v>20230522</v>
      </c>
      <c r="H2979" s="26" t="s">
        <v>34739</v>
      </c>
    </row>
    <row r="2980" s="16" customFormat="1" ht="20" customHeight="1" spans="1:8">
      <c r="A2980" s="25">
        <v>2977</v>
      </c>
      <c r="B2980" s="26" t="s">
        <v>34740</v>
      </c>
      <c r="C2980" s="26" t="s">
        <v>34741</v>
      </c>
      <c r="D2980" s="26" t="s">
        <v>26327</v>
      </c>
      <c r="E2980" s="26" t="s">
        <v>13600</v>
      </c>
      <c r="F2980" s="26" t="s">
        <v>14</v>
      </c>
      <c r="G2980" s="30">
        <v>20230522</v>
      </c>
      <c r="H2980" s="26" t="s">
        <v>34742</v>
      </c>
    </row>
    <row r="2981" s="17" customFormat="1" ht="20" customHeight="1" spans="1:8">
      <c r="A2981" s="25">
        <v>2978</v>
      </c>
      <c r="B2981" s="26" t="s">
        <v>34743</v>
      </c>
      <c r="C2981" s="26" t="s">
        <v>34744</v>
      </c>
      <c r="D2981" s="26" t="s">
        <v>26327</v>
      </c>
      <c r="E2981" s="26" t="s">
        <v>13600</v>
      </c>
      <c r="F2981" s="26" t="s">
        <v>14</v>
      </c>
      <c r="G2981" s="31">
        <v>20230522</v>
      </c>
      <c r="H2981" s="26" t="s">
        <v>34745</v>
      </c>
    </row>
    <row r="2982" s="16" customFormat="1" ht="20" customHeight="1" spans="1:8">
      <c r="A2982" s="25">
        <v>2979</v>
      </c>
      <c r="B2982" s="26" t="s">
        <v>34746</v>
      </c>
      <c r="C2982" s="26" t="s">
        <v>34747</v>
      </c>
      <c r="D2982" s="26" t="s">
        <v>26327</v>
      </c>
      <c r="E2982" s="26" t="s">
        <v>13600</v>
      </c>
      <c r="F2982" s="26" t="s">
        <v>14</v>
      </c>
      <c r="G2982" s="30">
        <v>20230522</v>
      </c>
      <c r="H2982" s="26" t="s">
        <v>34748</v>
      </c>
    </row>
    <row r="2983" s="17" customFormat="1" ht="20" customHeight="1" spans="1:8">
      <c r="A2983" s="25">
        <v>2980</v>
      </c>
      <c r="B2983" s="26" t="s">
        <v>2589</v>
      </c>
      <c r="C2983" s="26" t="s">
        <v>34749</v>
      </c>
      <c r="D2983" s="26" t="s">
        <v>26327</v>
      </c>
      <c r="E2983" s="26" t="s">
        <v>13600</v>
      </c>
      <c r="F2983" s="26" t="s">
        <v>14</v>
      </c>
      <c r="G2983" s="31">
        <v>20230522</v>
      </c>
      <c r="H2983" s="26" t="s">
        <v>34750</v>
      </c>
    </row>
    <row r="2984" s="16" customFormat="1" ht="20" customHeight="1" spans="1:8">
      <c r="A2984" s="25">
        <v>2981</v>
      </c>
      <c r="B2984" s="26" t="s">
        <v>34751</v>
      </c>
      <c r="C2984" s="26" t="s">
        <v>34752</v>
      </c>
      <c r="D2984" s="26" t="s">
        <v>26327</v>
      </c>
      <c r="E2984" s="26" t="s">
        <v>13600</v>
      </c>
      <c r="F2984" s="26" t="s">
        <v>14</v>
      </c>
      <c r="G2984" s="30">
        <v>20230522</v>
      </c>
      <c r="H2984" s="26" t="s">
        <v>34753</v>
      </c>
    </row>
    <row r="2985" s="16" customFormat="1" ht="20" customHeight="1" spans="1:8">
      <c r="A2985" s="25">
        <v>2982</v>
      </c>
      <c r="B2985" s="26" t="s">
        <v>34754</v>
      </c>
      <c r="C2985" s="26" t="s">
        <v>34755</v>
      </c>
      <c r="D2985" s="26" t="s">
        <v>26327</v>
      </c>
      <c r="E2985" s="26" t="s">
        <v>13600</v>
      </c>
      <c r="F2985" s="26" t="s">
        <v>14</v>
      </c>
      <c r="G2985" s="30">
        <v>20230522</v>
      </c>
      <c r="H2985" s="26" t="s">
        <v>34756</v>
      </c>
    </row>
    <row r="2986" s="16" customFormat="1" ht="20" customHeight="1" spans="1:8">
      <c r="A2986" s="25">
        <v>2983</v>
      </c>
      <c r="B2986" s="26" t="s">
        <v>34757</v>
      </c>
      <c r="C2986" s="26" t="s">
        <v>34758</v>
      </c>
      <c r="D2986" s="26" t="s">
        <v>26327</v>
      </c>
      <c r="E2986" s="26" t="s">
        <v>13600</v>
      </c>
      <c r="F2986" s="26" t="s">
        <v>14</v>
      </c>
      <c r="G2986" s="30">
        <v>20230522</v>
      </c>
      <c r="H2986" s="26" t="s">
        <v>34759</v>
      </c>
    </row>
    <row r="2987" s="16" customFormat="1" ht="20" customHeight="1" spans="1:8">
      <c r="A2987" s="25">
        <v>2984</v>
      </c>
      <c r="B2987" s="26" t="s">
        <v>34760</v>
      </c>
      <c r="C2987" s="26" t="s">
        <v>34761</v>
      </c>
      <c r="D2987" s="26" t="s">
        <v>26327</v>
      </c>
      <c r="E2987" s="26" t="s">
        <v>13600</v>
      </c>
      <c r="F2987" s="26" t="s">
        <v>14</v>
      </c>
      <c r="G2987" s="30">
        <v>20230522</v>
      </c>
      <c r="H2987" s="26" t="s">
        <v>34762</v>
      </c>
    </row>
    <row r="2988" s="16" customFormat="1" ht="20" customHeight="1" spans="1:8">
      <c r="A2988" s="25">
        <v>2985</v>
      </c>
      <c r="B2988" s="26" t="s">
        <v>34763</v>
      </c>
      <c r="C2988" s="26" t="s">
        <v>34764</v>
      </c>
      <c r="D2988" s="26" t="s">
        <v>26327</v>
      </c>
      <c r="E2988" s="26" t="s">
        <v>13600</v>
      </c>
      <c r="F2988" s="26" t="s">
        <v>14</v>
      </c>
      <c r="G2988" s="30">
        <v>20230522</v>
      </c>
      <c r="H2988" s="26" t="s">
        <v>34765</v>
      </c>
    </row>
    <row r="2989" s="16" customFormat="1" ht="20" customHeight="1" spans="1:8">
      <c r="A2989" s="25">
        <v>2986</v>
      </c>
      <c r="B2989" s="26" t="s">
        <v>34766</v>
      </c>
      <c r="C2989" s="26" t="s">
        <v>34767</v>
      </c>
      <c r="D2989" s="26" t="s">
        <v>26327</v>
      </c>
      <c r="E2989" s="26" t="s">
        <v>13600</v>
      </c>
      <c r="F2989" s="26" t="s">
        <v>14</v>
      </c>
      <c r="G2989" s="30">
        <v>20230522</v>
      </c>
      <c r="H2989" s="26" t="s">
        <v>34768</v>
      </c>
    </row>
    <row r="2990" s="16" customFormat="1" ht="20" customHeight="1" spans="1:8">
      <c r="A2990" s="25">
        <v>2987</v>
      </c>
      <c r="B2990" s="26" t="s">
        <v>34769</v>
      </c>
      <c r="C2990" s="26" t="s">
        <v>7482</v>
      </c>
      <c r="D2990" s="26" t="s">
        <v>26327</v>
      </c>
      <c r="E2990" s="26" t="s">
        <v>13600</v>
      </c>
      <c r="F2990" s="26" t="s">
        <v>14</v>
      </c>
      <c r="G2990" s="30">
        <v>20230522</v>
      </c>
      <c r="H2990" s="26" t="s">
        <v>34770</v>
      </c>
    </row>
    <row r="2991" s="16" customFormat="1" ht="20" customHeight="1" spans="1:8">
      <c r="A2991" s="25">
        <v>2988</v>
      </c>
      <c r="B2991" s="26" t="s">
        <v>34771</v>
      </c>
      <c r="C2991" s="26" t="s">
        <v>34772</v>
      </c>
      <c r="D2991" s="26" t="s">
        <v>26327</v>
      </c>
      <c r="E2991" s="26" t="s">
        <v>13600</v>
      </c>
      <c r="F2991" s="26" t="s">
        <v>14</v>
      </c>
      <c r="G2991" s="30">
        <v>20230522</v>
      </c>
      <c r="H2991" s="26" t="s">
        <v>34773</v>
      </c>
    </row>
    <row r="2992" s="16" customFormat="1" ht="20" customHeight="1" spans="1:8">
      <c r="A2992" s="25">
        <v>2989</v>
      </c>
      <c r="B2992" s="26" t="s">
        <v>34774</v>
      </c>
      <c r="C2992" s="26" t="s">
        <v>17992</v>
      </c>
      <c r="D2992" s="26" t="s">
        <v>26327</v>
      </c>
      <c r="E2992" s="26" t="s">
        <v>13600</v>
      </c>
      <c r="F2992" s="26" t="s">
        <v>14</v>
      </c>
      <c r="G2992" s="30">
        <v>20230522</v>
      </c>
      <c r="H2992" s="26" t="s">
        <v>34775</v>
      </c>
    </row>
    <row r="2993" s="16" customFormat="1" ht="20" customHeight="1" spans="1:8">
      <c r="A2993" s="25">
        <v>2990</v>
      </c>
      <c r="B2993" s="26" t="s">
        <v>34776</v>
      </c>
      <c r="C2993" s="26" t="s">
        <v>34777</v>
      </c>
      <c r="D2993" s="26" t="s">
        <v>26327</v>
      </c>
      <c r="E2993" s="26" t="s">
        <v>13600</v>
      </c>
      <c r="F2993" s="26" t="s">
        <v>14</v>
      </c>
      <c r="G2993" s="30">
        <v>20230522</v>
      </c>
      <c r="H2993" s="26" t="s">
        <v>34778</v>
      </c>
    </row>
    <row r="2994" s="16" customFormat="1" ht="20" customHeight="1" spans="1:8">
      <c r="A2994" s="25">
        <v>2991</v>
      </c>
      <c r="B2994" s="26" t="s">
        <v>34779</v>
      </c>
      <c r="C2994" s="26" t="s">
        <v>34780</v>
      </c>
      <c r="D2994" s="26" t="s">
        <v>26327</v>
      </c>
      <c r="E2994" s="26" t="s">
        <v>13600</v>
      </c>
      <c r="F2994" s="26" t="s">
        <v>14</v>
      </c>
      <c r="G2994" s="30">
        <v>20230522</v>
      </c>
      <c r="H2994" s="26" t="s">
        <v>34781</v>
      </c>
    </row>
    <row r="2995" s="16" customFormat="1" ht="20" customHeight="1" spans="1:8">
      <c r="A2995" s="25">
        <v>2992</v>
      </c>
      <c r="B2995" s="26" t="s">
        <v>34782</v>
      </c>
      <c r="C2995" s="26" t="s">
        <v>34783</v>
      </c>
      <c r="D2995" s="26" t="s">
        <v>26327</v>
      </c>
      <c r="E2995" s="26" t="s">
        <v>13600</v>
      </c>
      <c r="F2995" s="26" t="s">
        <v>14</v>
      </c>
      <c r="G2995" s="30">
        <v>20230522</v>
      </c>
      <c r="H2995" s="26" t="s">
        <v>34784</v>
      </c>
    </row>
    <row r="2996" s="16" customFormat="1" ht="20" customHeight="1" spans="1:8">
      <c r="A2996" s="25">
        <v>2993</v>
      </c>
      <c r="B2996" s="26" t="s">
        <v>3534</v>
      </c>
      <c r="C2996" s="26" t="s">
        <v>19967</v>
      </c>
      <c r="D2996" s="26" t="s">
        <v>26327</v>
      </c>
      <c r="E2996" s="26" t="s">
        <v>13600</v>
      </c>
      <c r="F2996" s="26" t="s">
        <v>14</v>
      </c>
      <c r="G2996" s="30">
        <v>20230522</v>
      </c>
      <c r="H2996" s="26" t="s">
        <v>34785</v>
      </c>
    </row>
    <row r="2997" s="16" customFormat="1" ht="20" customHeight="1" spans="1:8">
      <c r="A2997" s="25">
        <v>2994</v>
      </c>
      <c r="B2997" s="26" t="s">
        <v>34786</v>
      </c>
      <c r="C2997" s="26" t="s">
        <v>34787</v>
      </c>
      <c r="D2997" s="26" t="s">
        <v>26327</v>
      </c>
      <c r="E2997" s="26" t="s">
        <v>13600</v>
      </c>
      <c r="F2997" s="26" t="s">
        <v>14</v>
      </c>
      <c r="G2997" s="30">
        <v>20230522</v>
      </c>
      <c r="H2997" s="26" t="s">
        <v>34788</v>
      </c>
    </row>
    <row r="2998" s="16" customFormat="1" ht="20" customHeight="1" spans="1:8">
      <c r="A2998" s="25">
        <v>2995</v>
      </c>
      <c r="B2998" s="26" t="s">
        <v>34789</v>
      </c>
      <c r="C2998" s="26" t="s">
        <v>26246</v>
      </c>
      <c r="D2998" s="26" t="s">
        <v>26327</v>
      </c>
      <c r="E2998" s="26" t="s">
        <v>13600</v>
      </c>
      <c r="F2998" s="26" t="s">
        <v>14</v>
      </c>
      <c r="G2998" s="30">
        <v>20230522</v>
      </c>
      <c r="H2998" s="26" t="s">
        <v>34790</v>
      </c>
    </row>
    <row r="2999" s="16" customFormat="1" ht="20" customHeight="1" spans="1:8">
      <c r="A2999" s="25">
        <v>2996</v>
      </c>
      <c r="B2999" s="26" t="s">
        <v>34791</v>
      </c>
      <c r="C2999" s="26" t="s">
        <v>34792</v>
      </c>
      <c r="D2999" s="26" t="s">
        <v>26327</v>
      </c>
      <c r="E2999" s="26" t="s">
        <v>13600</v>
      </c>
      <c r="F2999" s="26" t="s">
        <v>14</v>
      </c>
      <c r="G2999" s="30">
        <v>20230522</v>
      </c>
      <c r="H2999" s="26" t="s">
        <v>34793</v>
      </c>
    </row>
    <row r="3000" s="16" customFormat="1" ht="20" customHeight="1" spans="1:8">
      <c r="A3000" s="25">
        <v>2997</v>
      </c>
      <c r="B3000" s="26" t="s">
        <v>34794</v>
      </c>
      <c r="C3000" s="26" t="s">
        <v>34795</v>
      </c>
      <c r="D3000" s="26" t="s">
        <v>26327</v>
      </c>
      <c r="E3000" s="26" t="s">
        <v>13600</v>
      </c>
      <c r="F3000" s="26" t="s">
        <v>14</v>
      </c>
      <c r="G3000" s="30">
        <v>20230522</v>
      </c>
      <c r="H3000" s="26" t="s">
        <v>34796</v>
      </c>
    </row>
    <row r="3001" s="16" customFormat="1" ht="20" customHeight="1" spans="1:8">
      <c r="A3001" s="25">
        <v>2998</v>
      </c>
      <c r="B3001" s="26" t="s">
        <v>34797</v>
      </c>
      <c r="C3001" s="26" t="s">
        <v>34798</v>
      </c>
      <c r="D3001" s="26" t="s">
        <v>26327</v>
      </c>
      <c r="E3001" s="26" t="s">
        <v>13600</v>
      </c>
      <c r="F3001" s="26" t="s">
        <v>14</v>
      </c>
      <c r="G3001" s="30">
        <v>20230522</v>
      </c>
      <c r="H3001" s="26" t="s">
        <v>34799</v>
      </c>
    </row>
    <row r="3002" s="17" customFormat="1" ht="20" customHeight="1" spans="1:8">
      <c r="A3002" s="25">
        <v>2999</v>
      </c>
      <c r="B3002" s="26" t="s">
        <v>34800</v>
      </c>
      <c r="C3002" s="26" t="s">
        <v>34801</v>
      </c>
      <c r="D3002" s="26" t="s">
        <v>26327</v>
      </c>
      <c r="E3002" s="26" t="s">
        <v>13600</v>
      </c>
      <c r="F3002" s="26" t="s">
        <v>14</v>
      </c>
      <c r="G3002" s="31">
        <v>20230522</v>
      </c>
      <c r="H3002" s="26" t="s">
        <v>34802</v>
      </c>
    </row>
    <row r="3003" s="17" customFormat="1" ht="20" customHeight="1" spans="1:8">
      <c r="A3003" s="25">
        <v>3000</v>
      </c>
      <c r="B3003" s="26" t="s">
        <v>34803</v>
      </c>
      <c r="C3003" s="26" t="s">
        <v>34804</v>
      </c>
      <c r="D3003" s="26" t="s">
        <v>26327</v>
      </c>
      <c r="E3003" s="26" t="s">
        <v>13600</v>
      </c>
      <c r="F3003" s="26" t="s">
        <v>14</v>
      </c>
      <c r="G3003" s="31">
        <v>20230522</v>
      </c>
      <c r="H3003" s="26" t="s">
        <v>34805</v>
      </c>
    </row>
    <row r="3004" s="16" customFormat="1" ht="20" customHeight="1" spans="1:8">
      <c r="A3004" s="25">
        <v>3001</v>
      </c>
      <c r="B3004" s="26" t="s">
        <v>34806</v>
      </c>
      <c r="C3004" s="26" t="s">
        <v>34807</v>
      </c>
      <c r="D3004" s="26" t="s">
        <v>26327</v>
      </c>
      <c r="E3004" s="26" t="s">
        <v>13600</v>
      </c>
      <c r="F3004" s="26" t="s">
        <v>14</v>
      </c>
      <c r="G3004" s="30">
        <v>20230522</v>
      </c>
      <c r="H3004" s="26" t="s">
        <v>34808</v>
      </c>
    </row>
    <row r="3005" s="16" customFormat="1" ht="20" customHeight="1" spans="1:8">
      <c r="A3005" s="25">
        <v>3002</v>
      </c>
      <c r="B3005" s="26" t="s">
        <v>34809</v>
      </c>
      <c r="C3005" s="26" t="s">
        <v>20870</v>
      </c>
      <c r="D3005" s="26" t="s">
        <v>26327</v>
      </c>
      <c r="E3005" s="26" t="s">
        <v>13600</v>
      </c>
      <c r="F3005" s="26" t="s">
        <v>14</v>
      </c>
      <c r="G3005" s="30">
        <v>20230522</v>
      </c>
      <c r="H3005" s="26" t="s">
        <v>34810</v>
      </c>
    </row>
    <row r="3006" s="16" customFormat="1" ht="20" customHeight="1" spans="1:8">
      <c r="A3006" s="25">
        <v>3003</v>
      </c>
      <c r="B3006" s="26" t="s">
        <v>34811</v>
      </c>
      <c r="C3006" s="26" t="s">
        <v>34812</v>
      </c>
      <c r="D3006" s="26" t="s">
        <v>26327</v>
      </c>
      <c r="E3006" s="26" t="s">
        <v>13600</v>
      </c>
      <c r="F3006" s="26" t="s">
        <v>14</v>
      </c>
      <c r="G3006" s="30">
        <v>20230522</v>
      </c>
      <c r="H3006" s="26" t="s">
        <v>34813</v>
      </c>
    </row>
    <row r="3007" s="16" customFormat="1" ht="20" customHeight="1" spans="1:8">
      <c r="A3007" s="25">
        <v>3004</v>
      </c>
      <c r="B3007" s="26" t="s">
        <v>34814</v>
      </c>
      <c r="C3007" s="26" t="s">
        <v>34815</v>
      </c>
      <c r="D3007" s="26" t="s">
        <v>26327</v>
      </c>
      <c r="E3007" s="26" t="s">
        <v>13600</v>
      </c>
      <c r="F3007" s="26" t="s">
        <v>14</v>
      </c>
      <c r="G3007" s="30">
        <v>20230522</v>
      </c>
      <c r="H3007" s="26" t="s">
        <v>34816</v>
      </c>
    </row>
    <row r="3008" s="17" customFormat="1" ht="20" customHeight="1" spans="1:8">
      <c r="A3008" s="25">
        <v>3005</v>
      </c>
      <c r="B3008" s="26" t="s">
        <v>34817</v>
      </c>
      <c r="C3008" s="26" t="s">
        <v>19638</v>
      </c>
      <c r="D3008" s="26" t="s">
        <v>26327</v>
      </c>
      <c r="E3008" s="26" t="s">
        <v>13600</v>
      </c>
      <c r="F3008" s="26" t="s">
        <v>14</v>
      </c>
      <c r="G3008" s="31">
        <v>20230522</v>
      </c>
      <c r="H3008" s="26" t="s">
        <v>34818</v>
      </c>
    </row>
    <row r="3009" s="16" customFormat="1" ht="20" customHeight="1" spans="1:8">
      <c r="A3009" s="25">
        <v>3006</v>
      </c>
      <c r="B3009" s="26" t="s">
        <v>34819</v>
      </c>
      <c r="C3009" s="26" t="s">
        <v>34820</v>
      </c>
      <c r="D3009" s="26" t="s">
        <v>26327</v>
      </c>
      <c r="E3009" s="26" t="s">
        <v>13600</v>
      </c>
      <c r="F3009" s="26" t="s">
        <v>14</v>
      </c>
      <c r="G3009" s="30">
        <v>20230522</v>
      </c>
      <c r="H3009" s="26" t="s">
        <v>34821</v>
      </c>
    </row>
    <row r="3010" s="16" customFormat="1" ht="20" customHeight="1" spans="1:8">
      <c r="A3010" s="25">
        <v>3007</v>
      </c>
      <c r="B3010" s="26" t="s">
        <v>34822</v>
      </c>
      <c r="C3010" s="26" t="s">
        <v>34823</v>
      </c>
      <c r="D3010" s="26" t="s">
        <v>26327</v>
      </c>
      <c r="E3010" s="26" t="s">
        <v>13600</v>
      </c>
      <c r="F3010" s="26" t="s">
        <v>14</v>
      </c>
      <c r="G3010" s="30">
        <v>20230522</v>
      </c>
      <c r="H3010" s="26" t="s">
        <v>34824</v>
      </c>
    </row>
    <row r="3011" s="16" customFormat="1" ht="20" customHeight="1" spans="1:8">
      <c r="A3011" s="25">
        <v>3008</v>
      </c>
      <c r="B3011" s="26" t="s">
        <v>34825</v>
      </c>
      <c r="C3011" s="26" t="s">
        <v>34826</v>
      </c>
      <c r="D3011" s="26" t="s">
        <v>26327</v>
      </c>
      <c r="E3011" s="26" t="s">
        <v>13600</v>
      </c>
      <c r="F3011" s="26" t="s">
        <v>14</v>
      </c>
      <c r="G3011" s="30">
        <v>20230522</v>
      </c>
      <c r="H3011" s="26" t="s">
        <v>34827</v>
      </c>
    </row>
    <row r="3012" s="16" customFormat="1" ht="20" customHeight="1" spans="1:8">
      <c r="A3012" s="25">
        <v>3009</v>
      </c>
      <c r="B3012" s="26" t="s">
        <v>34828</v>
      </c>
      <c r="C3012" s="26" t="s">
        <v>34829</v>
      </c>
      <c r="D3012" s="26" t="s">
        <v>26327</v>
      </c>
      <c r="E3012" s="26" t="s">
        <v>13600</v>
      </c>
      <c r="F3012" s="26" t="s">
        <v>14</v>
      </c>
      <c r="G3012" s="30">
        <v>20230522</v>
      </c>
      <c r="H3012" s="26" t="s">
        <v>34830</v>
      </c>
    </row>
    <row r="3013" s="16" customFormat="1" ht="20" customHeight="1" spans="1:8">
      <c r="A3013" s="25">
        <v>3010</v>
      </c>
      <c r="B3013" s="26" t="s">
        <v>34831</v>
      </c>
      <c r="C3013" s="26" t="s">
        <v>34832</v>
      </c>
      <c r="D3013" s="26" t="s">
        <v>26327</v>
      </c>
      <c r="E3013" s="26" t="s">
        <v>13600</v>
      </c>
      <c r="F3013" s="26" t="s">
        <v>14</v>
      </c>
      <c r="G3013" s="30">
        <v>20230522</v>
      </c>
      <c r="H3013" s="26" t="s">
        <v>34833</v>
      </c>
    </row>
    <row r="3014" s="16" customFormat="1" ht="20" customHeight="1" spans="1:8">
      <c r="A3014" s="25">
        <v>3011</v>
      </c>
      <c r="B3014" s="26" t="s">
        <v>34834</v>
      </c>
      <c r="C3014" s="26" t="s">
        <v>34835</v>
      </c>
      <c r="D3014" s="26" t="s">
        <v>26327</v>
      </c>
      <c r="E3014" s="26" t="s">
        <v>13600</v>
      </c>
      <c r="F3014" s="26" t="s">
        <v>14</v>
      </c>
      <c r="G3014" s="30">
        <v>20230522</v>
      </c>
      <c r="H3014" s="26" t="s">
        <v>34836</v>
      </c>
    </row>
    <row r="3015" s="16" customFormat="1" ht="20" customHeight="1" spans="1:8">
      <c r="A3015" s="25">
        <v>3012</v>
      </c>
      <c r="B3015" s="26" t="s">
        <v>34837</v>
      </c>
      <c r="C3015" s="26" t="s">
        <v>34838</v>
      </c>
      <c r="D3015" s="26" t="s">
        <v>26327</v>
      </c>
      <c r="E3015" s="26" t="s">
        <v>13600</v>
      </c>
      <c r="F3015" s="26" t="s">
        <v>14</v>
      </c>
      <c r="G3015" s="30">
        <v>20230522</v>
      </c>
      <c r="H3015" s="26" t="s">
        <v>34839</v>
      </c>
    </row>
    <row r="3016" s="16" customFormat="1" ht="20" customHeight="1" spans="1:8">
      <c r="A3016" s="25">
        <v>3013</v>
      </c>
      <c r="B3016" s="26" t="s">
        <v>34840</v>
      </c>
      <c r="C3016" s="26" t="s">
        <v>34841</v>
      </c>
      <c r="D3016" s="26" t="s">
        <v>26327</v>
      </c>
      <c r="E3016" s="26" t="s">
        <v>13600</v>
      </c>
      <c r="F3016" s="26" t="s">
        <v>14</v>
      </c>
      <c r="G3016" s="30">
        <v>20230522</v>
      </c>
      <c r="H3016" s="26" t="s">
        <v>34842</v>
      </c>
    </row>
    <row r="3017" s="16" customFormat="1" ht="20" customHeight="1" spans="1:8">
      <c r="A3017" s="25">
        <v>3014</v>
      </c>
      <c r="B3017" s="26" t="s">
        <v>34843</v>
      </c>
      <c r="C3017" s="26" t="s">
        <v>34844</v>
      </c>
      <c r="D3017" s="26" t="s">
        <v>26327</v>
      </c>
      <c r="E3017" s="26" t="s">
        <v>13600</v>
      </c>
      <c r="F3017" s="26" t="s">
        <v>14</v>
      </c>
      <c r="G3017" s="30">
        <v>20230522</v>
      </c>
      <c r="H3017" s="26" t="s">
        <v>34845</v>
      </c>
    </row>
    <row r="3018" s="17" customFormat="1" ht="20" customHeight="1" spans="1:8">
      <c r="A3018" s="25">
        <v>3015</v>
      </c>
      <c r="B3018" s="26" t="s">
        <v>34846</v>
      </c>
      <c r="C3018" s="26" t="s">
        <v>34847</v>
      </c>
      <c r="D3018" s="26" t="s">
        <v>26327</v>
      </c>
      <c r="E3018" s="26" t="s">
        <v>13600</v>
      </c>
      <c r="F3018" s="26" t="s">
        <v>14</v>
      </c>
      <c r="G3018" s="31">
        <v>20230522</v>
      </c>
      <c r="H3018" s="26" t="s">
        <v>34848</v>
      </c>
    </row>
    <row r="3019" s="16" customFormat="1" ht="20" customHeight="1" spans="1:8">
      <c r="A3019" s="25">
        <v>3016</v>
      </c>
      <c r="B3019" s="26" t="s">
        <v>34849</v>
      </c>
      <c r="C3019" s="26" t="s">
        <v>34850</v>
      </c>
      <c r="D3019" s="26" t="s">
        <v>26327</v>
      </c>
      <c r="E3019" s="26" t="s">
        <v>13600</v>
      </c>
      <c r="F3019" s="26" t="s">
        <v>14</v>
      </c>
      <c r="G3019" s="30">
        <v>20230522</v>
      </c>
      <c r="H3019" s="26" t="s">
        <v>34851</v>
      </c>
    </row>
    <row r="3020" s="16" customFormat="1" ht="20" customHeight="1" spans="1:8">
      <c r="A3020" s="25">
        <v>3017</v>
      </c>
      <c r="B3020" s="26" t="s">
        <v>31459</v>
      </c>
      <c r="C3020" s="26" t="s">
        <v>34852</v>
      </c>
      <c r="D3020" s="26" t="s">
        <v>26327</v>
      </c>
      <c r="E3020" s="26" t="s">
        <v>13600</v>
      </c>
      <c r="F3020" s="26" t="s">
        <v>14</v>
      </c>
      <c r="G3020" s="30">
        <v>20230522</v>
      </c>
      <c r="H3020" s="26" t="s">
        <v>34853</v>
      </c>
    </row>
    <row r="3021" s="16" customFormat="1" ht="20" customHeight="1" spans="1:8">
      <c r="A3021" s="25">
        <v>3018</v>
      </c>
      <c r="B3021" s="26" t="s">
        <v>34854</v>
      </c>
      <c r="C3021" s="26" t="s">
        <v>34855</v>
      </c>
      <c r="D3021" s="26" t="s">
        <v>26327</v>
      </c>
      <c r="E3021" s="26" t="s">
        <v>13600</v>
      </c>
      <c r="F3021" s="26" t="s">
        <v>14</v>
      </c>
      <c r="G3021" s="30">
        <v>20230522</v>
      </c>
      <c r="H3021" s="26" t="s">
        <v>34856</v>
      </c>
    </row>
    <row r="3022" s="16" customFormat="1" ht="20" customHeight="1" spans="1:8">
      <c r="A3022" s="25">
        <v>3019</v>
      </c>
      <c r="B3022" s="26" t="s">
        <v>34857</v>
      </c>
      <c r="C3022" s="26" t="s">
        <v>4098</v>
      </c>
      <c r="D3022" s="26" t="s">
        <v>26327</v>
      </c>
      <c r="E3022" s="26" t="s">
        <v>13600</v>
      </c>
      <c r="F3022" s="26" t="s">
        <v>14</v>
      </c>
      <c r="G3022" s="30">
        <v>20230522</v>
      </c>
      <c r="H3022" s="26" t="s">
        <v>34858</v>
      </c>
    </row>
    <row r="3023" s="17" customFormat="1" ht="20" customHeight="1" spans="1:8">
      <c r="A3023" s="25">
        <v>3020</v>
      </c>
      <c r="B3023" s="26" t="s">
        <v>34859</v>
      </c>
      <c r="C3023" s="26" t="s">
        <v>34860</v>
      </c>
      <c r="D3023" s="26" t="s">
        <v>26327</v>
      </c>
      <c r="E3023" s="26" t="s">
        <v>13600</v>
      </c>
      <c r="F3023" s="26" t="s">
        <v>14</v>
      </c>
      <c r="G3023" s="31">
        <v>20230522</v>
      </c>
      <c r="H3023" s="26" t="s">
        <v>34861</v>
      </c>
    </row>
    <row r="3024" s="16" customFormat="1" ht="20" customHeight="1" spans="1:8">
      <c r="A3024" s="25">
        <v>3021</v>
      </c>
      <c r="B3024" s="26" t="s">
        <v>34862</v>
      </c>
      <c r="C3024" s="26" t="s">
        <v>34863</v>
      </c>
      <c r="D3024" s="26" t="s">
        <v>26327</v>
      </c>
      <c r="E3024" s="26" t="s">
        <v>13600</v>
      </c>
      <c r="F3024" s="26" t="s">
        <v>14</v>
      </c>
      <c r="G3024" s="30">
        <v>20230522</v>
      </c>
      <c r="H3024" s="26" t="s">
        <v>34864</v>
      </c>
    </row>
    <row r="3025" s="16" customFormat="1" ht="20" customHeight="1" spans="1:8">
      <c r="A3025" s="25">
        <v>3022</v>
      </c>
      <c r="B3025" s="26" t="s">
        <v>34865</v>
      </c>
      <c r="C3025" s="26" t="s">
        <v>34866</v>
      </c>
      <c r="D3025" s="26" t="s">
        <v>26327</v>
      </c>
      <c r="E3025" s="26" t="s">
        <v>13600</v>
      </c>
      <c r="F3025" s="26" t="s">
        <v>14</v>
      </c>
      <c r="G3025" s="30">
        <v>20230522</v>
      </c>
      <c r="H3025" s="26" t="s">
        <v>34867</v>
      </c>
    </row>
    <row r="3026" s="16" customFormat="1" ht="20" customHeight="1" spans="1:8">
      <c r="A3026" s="25">
        <v>3023</v>
      </c>
      <c r="B3026" s="26" t="s">
        <v>6604</v>
      </c>
      <c r="C3026" s="26" t="s">
        <v>34868</v>
      </c>
      <c r="D3026" s="26" t="s">
        <v>26327</v>
      </c>
      <c r="E3026" s="26" t="s">
        <v>13600</v>
      </c>
      <c r="F3026" s="26" t="s">
        <v>14</v>
      </c>
      <c r="G3026" s="30">
        <v>20230522</v>
      </c>
      <c r="H3026" s="26" t="s">
        <v>34869</v>
      </c>
    </row>
    <row r="3027" s="16" customFormat="1" ht="20" customHeight="1" spans="1:8">
      <c r="A3027" s="25">
        <v>3024</v>
      </c>
      <c r="B3027" s="26" t="s">
        <v>34870</v>
      </c>
      <c r="C3027" s="26" t="s">
        <v>33479</v>
      </c>
      <c r="D3027" s="26" t="s">
        <v>26327</v>
      </c>
      <c r="E3027" s="26" t="s">
        <v>13600</v>
      </c>
      <c r="F3027" s="26" t="s">
        <v>14</v>
      </c>
      <c r="G3027" s="30">
        <v>20230522</v>
      </c>
      <c r="H3027" s="26" t="s">
        <v>34871</v>
      </c>
    </row>
    <row r="3028" s="16" customFormat="1" ht="20" customHeight="1" spans="1:8">
      <c r="A3028" s="25">
        <v>3025</v>
      </c>
      <c r="B3028" s="26" t="s">
        <v>19661</v>
      </c>
      <c r="C3028" s="26" t="s">
        <v>34872</v>
      </c>
      <c r="D3028" s="26" t="s">
        <v>26327</v>
      </c>
      <c r="E3028" s="26" t="s">
        <v>13600</v>
      </c>
      <c r="F3028" s="26" t="s">
        <v>14</v>
      </c>
      <c r="G3028" s="30">
        <v>20230522</v>
      </c>
      <c r="H3028" s="26" t="s">
        <v>34873</v>
      </c>
    </row>
    <row r="3029" s="16" customFormat="1" ht="20" customHeight="1" spans="1:8">
      <c r="A3029" s="25">
        <v>3026</v>
      </c>
      <c r="B3029" s="26" t="s">
        <v>27417</v>
      </c>
      <c r="C3029" s="26" t="s">
        <v>34874</v>
      </c>
      <c r="D3029" s="26" t="s">
        <v>26327</v>
      </c>
      <c r="E3029" s="26" t="s">
        <v>13600</v>
      </c>
      <c r="F3029" s="26" t="s">
        <v>14</v>
      </c>
      <c r="G3029" s="30">
        <v>20230522</v>
      </c>
      <c r="H3029" s="26" t="s">
        <v>34875</v>
      </c>
    </row>
    <row r="3030" s="16" customFormat="1" ht="20" customHeight="1" spans="1:8">
      <c r="A3030" s="25">
        <v>3027</v>
      </c>
      <c r="B3030" s="26" t="s">
        <v>34876</v>
      </c>
      <c r="C3030" s="26" t="s">
        <v>34877</v>
      </c>
      <c r="D3030" s="26" t="s">
        <v>26327</v>
      </c>
      <c r="E3030" s="26" t="s">
        <v>13600</v>
      </c>
      <c r="F3030" s="26" t="s">
        <v>14</v>
      </c>
      <c r="G3030" s="30">
        <v>20230522</v>
      </c>
      <c r="H3030" s="26" t="s">
        <v>34878</v>
      </c>
    </row>
    <row r="3031" s="17" customFormat="1" ht="20" customHeight="1" spans="1:8">
      <c r="A3031" s="25">
        <v>3028</v>
      </c>
      <c r="B3031" s="26" t="s">
        <v>34879</v>
      </c>
      <c r="C3031" s="26" t="s">
        <v>34880</v>
      </c>
      <c r="D3031" s="26" t="s">
        <v>26327</v>
      </c>
      <c r="E3031" s="26" t="s">
        <v>13600</v>
      </c>
      <c r="F3031" s="26" t="s">
        <v>14</v>
      </c>
      <c r="G3031" s="31">
        <v>20230522</v>
      </c>
      <c r="H3031" s="26" t="s">
        <v>34881</v>
      </c>
    </row>
    <row r="3032" s="16" customFormat="1" ht="20" customHeight="1" spans="1:8">
      <c r="A3032" s="25">
        <v>3029</v>
      </c>
      <c r="B3032" s="26" t="s">
        <v>34882</v>
      </c>
      <c r="C3032" s="26" t="s">
        <v>34883</v>
      </c>
      <c r="D3032" s="26" t="s">
        <v>26327</v>
      </c>
      <c r="E3032" s="26" t="s">
        <v>13600</v>
      </c>
      <c r="F3032" s="26" t="s">
        <v>14</v>
      </c>
      <c r="G3032" s="30">
        <v>20230522</v>
      </c>
      <c r="H3032" s="26" t="s">
        <v>34884</v>
      </c>
    </row>
    <row r="3033" s="16" customFormat="1" ht="20" customHeight="1" spans="1:8">
      <c r="A3033" s="25">
        <v>3030</v>
      </c>
      <c r="B3033" s="26" t="s">
        <v>34885</v>
      </c>
      <c r="C3033" s="26" t="s">
        <v>34886</v>
      </c>
      <c r="D3033" s="26" t="s">
        <v>26327</v>
      </c>
      <c r="E3033" s="26" t="s">
        <v>13600</v>
      </c>
      <c r="F3033" s="26" t="s">
        <v>14</v>
      </c>
      <c r="G3033" s="30">
        <v>20230522</v>
      </c>
      <c r="H3033" s="26" t="s">
        <v>34887</v>
      </c>
    </row>
    <row r="3034" s="16" customFormat="1" ht="20" customHeight="1" spans="1:8">
      <c r="A3034" s="25">
        <v>3031</v>
      </c>
      <c r="B3034" s="26" t="s">
        <v>34888</v>
      </c>
      <c r="C3034" s="26" t="s">
        <v>34889</v>
      </c>
      <c r="D3034" s="26" t="s">
        <v>26327</v>
      </c>
      <c r="E3034" s="26" t="s">
        <v>13600</v>
      </c>
      <c r="F3034" s="26" t="s">
        <v>14</v>
      </c>
      <c r="G3034" s="30">
        <v>20230522</v>
      </c>
      <c r="H3034" s="26" t="s">
        <v>34890</v>
      </c>
    </row>
    <row r="3035" s="16" customFormat="1" ht="20" customHeight="1" spans="1:8">
      <c r="A3035" s="25">
        <v>3032</v>
      </c>
      <c r="B3035" s="26" t="s">
        <v>34891</v>
      </c>
      <c r="C3035" s="26" t="s">
        <v>34892</v>
      </c>
      <c r="D3035" s="26" t="s">
        <v>26327</v>
      </c>
      <c r="E3035" s="26" t="s">
        <v>13600</v>
      </c>
      <c r="F3035" s="26" t="s">
        <v>14</v>
      </c>
      <c r="G3035" s="30">
        <v>20230522</v>
      </c>
      <c r="H3035" s="26" t="s">
        <v>34893</v>
      </c>
    </row>
    <row r="3036" s="16" customFormat="1" ht="20" customHeight="1" spans="1:8">
      <c r="A3036" s="25">
        <v>3033</v>
      </c>
      <c r="B3036" s="26" t="s">
        <v>34894</v>
      </c>
      <c r="C3036" s="26" t="s">
        <v>34895</v>
      </c>
      <c r="D3036" s="26" t="s">
        <v>26327</v>
      </c>
      <c r="E3036" s="26" t="s">
        <v>13600</v>
      </c>
      <c r="F3036" s="26" t="s">
        <v>14</v>
      </c>
      <c r="G3036" s="30">
        <v>20230522</v>
      </c>
      <c r="H3036" s="26" t="s">
        <v>34896</v>
      </c>
    </row>
    <row r="3037" s="16" customFormat="1" ht="20" customHeight="1" spans="1:8">
      <c r="A3037" s="25">
        <v>3034</v>
      </c>
      <c r="B3037" s="26" t="s">
        <v>34897</v>
      </c>
      <c r="C3037" s="26" t="s">
        <v>34898</v>
      </c>
      <c r="D3037" s="26" t="s">
        <v>26327</v>
      </c>
      <c r="E3037" s="26" t="s">
        <v>13600</v>
      </c>
      <c r="F3037" s="26" t="s">
        <v>14</v>
      </c>
      <c r="G3037" s="30">
        <v>20230522</v>
      </c>
      <c r="H3037" s="26" t="s">
        <v>34899</v>
      </c>
    </row>
    <row r="3038" s="16" customFormat="1" ht="20" customHeight="1" spans="1:8">
      <c r="A3038" s="25">
        <v>3035</v>
      </c>
      <c r="B3038" s="26" t="s">
        <v>34900</v>
      </c>
      <c r="C3038" s="26" t="s">
        <v>34901</v>
      </c>
      <c r="D3038" s="26" t="s">
        <v>26327</v>
      </c>
      <c r="E3038" s="26" t="s">
        <v>13600</v>
      </c>
      <c r="F3038" s="26" t="s">
        <v>14</v>
      </c>
      <c r="G3038" s="30">
        <v>20230522</v>
      </c>
      <c r="H3038" s="26" t="s">
        <v>34902</v>
      </c>
    </row>
    <row r="3039" s="16" customFormat="1" ht="20" customHeight="1" spans="1:8">
      <c r="A3039" s="25">
        <v>3036</v>
      </c>
      <c r="B3039" s="26" t="s">
        <v>34903</v>
      </c>
      <c r="C3039" s="26" t="s">
        <v>34904</v>
      </c>
      <c r="D3039" s="26" t="s">
        <v>26327</v>
      </c>
      <c r="E3039" s="26" t="s">
        <v>13600</v>
      </c>
      <c r="F3039" s="26" t="s">
        <v>14</v>
      </c>
      <c r="G3039" s="30">
        <v>20230522</v>
      </c>
      <c r="H3039" s="26" t="s">
        <v>34905</v>
      </c>
    </row>
    <row r="3040" s="16" customFormat="1" ht="20" customHeight="1" spans="1:8">
      <c r="A3040" s="25">
        <v>3037</v>
      </c>
      <c r="B3040" s="26" t="s">
        <v>34906</v>
      </c>
      <c r="C3040" s="26" t="s">
        <v>34907</v>
      </c>
      <c r="D3040" s="26" t="s">
        <v>26327</v>
      </c>
      <c r="E3040" s="26" t="s">
        <v>13600</v>
      </c>
      <c r="F3040" s="26" t="s">
        <v>14</v>
      </c>
      <c r="G3040" s="30">
        <v>20230522</v>
      </c>
      <c r="H3040" s="26" t="s">
        <v>34908</v>
      </c>
    </row>
    <row r="3041" s="16" customFormat="1" ht="20" customHeight="1" spans="1:8">
      <c r="A3041" s="25">
        <v>3038</v>
      </c>
      <c r="B3041" s="26" t="s">
        <v>34909</v>
      </c>
      <c r="C3041" s="26" t="s">
        <v>34910</v>
      </c>
      <c r="D3041" s="26" t="s">
        <v>26327</v>
      </c>
      <c r="E3041" s="26" t="s">
        <v>13600</v>
      </c>
      <c r="F3041" s="26" t="s">
        <v>14</v>
      </c>
      <c r="G3041" s="30">
        <v>20230522</v>
      </c>
      <c r="H3041" s="26" t="s">
        <v>34911</v>
      </c>
    </row>
    <row r="3042" s="16" customFormat="1" ht="20" customHeight="1" spans="1:8">
      <c r="A3042" s="25">
        <v>3039</v>
      </c>
      <c r="B3042" s="26" t="s">
        <v>34912</v>
      </c>
      <c r="C3042" s="26" t="s">
        <v>34913</v>
      </c>
      <c r="D3042" s="26" t="s">
        <v>26327</v>
      </c>
      <c r="E3042" s="26" t="s">
        <v>13600</v>
      </c>
      <c r="F3042" s="26" t="s">
        <v>14</v>
      </c>
      <c r="G3042" s="30">
        <v>20230522</v>
      </c>
      <c r="H3042" s="26" t="s">
        <v>34914</v>
      </c>
    </row>
    <row r="3043" s="17" customFormat="1" ht="20" customHeight="1" spans="1:8">
      <c r="A3043" s="25">
        <v>3040</v>
      </c>
      <c r="B3043" s="26" t="s">
        <v>34915</v>
      </c>
      <c r="C3043" s="26" t="s">
        <v>34916</v>
      </c>
      <c r="D3043" s="26" t="s">
        <v>26327</v>
      </c>
      <c r="E3043" s="26" t="s">
        <v>13600</v>
      </c>
      <c r="F3043" s="26" t="s">
        <v>14</v>
      </c>
      <c r="G3043" s="31">
        <v>20230522</v>
      </c>
      <c r="H3043" s="26" t="s">
        <v>34917</v>
      </c>
    </row>
    <row r="3044" s="16" customFormat="1" ht="20" customHeight="1" spans="1:8">
      <c r="A3044" s="25">
        <v>3041</v>
      </c>
      <c r="B3044" s="26" t="s">
        <v>34918</v>
      </c>
      <c r="C3044" s="26" t="s">
        <v>34919</v>
      </c>
      <c r="D3044" s="26" t="s">
        <v>26327</v>
      </c>
      <c r="E3044" s="26" t="s">
        <v>13600</v>
      </c>
      <c r="F3044" s="26" t="s">
        <v>14</v>
      </c>
      <c r="G3044" s="30">
        <v>20230522</v>
      </c>
      <c r="H3044" s="26" t="s">
        <v>34920</v>
      </c>
    </row>
    <row r="3045" s="16" customFormat="1" ht="20" customHeight="1" spans="1:8">
      <c r="A3045" s="25">
        <v>3042</v>
      </c>
      <c r="B3045" s="26" t="s">
        <v>19944</v>
      </c>
      <c r="C3045" s="26" t="s">
        <v>34921</v>
      </c>
      <c r="D3045" s="26" t="s">
        <v>26327</v>
      </c>
      <c r="E3045" s="26" t="s">
        <v>13600</v>
      </c>
      <c r="F3045" s="26" t="s">
        <v>14</v>
      </c>
      <c r="G3045" s="30">
        <v>20230522</v>
      </c>
      <c r="H3045" s="26" t="s">
        <v>34922</v>
      </c>
    </row>
    <row r="3046" s="16" customFormat="1" ht="20" customHeight="1" spans="1:8">
      <c r="A3046" s="25">
        <v>3043</v>
      </c>
      <c r="B3046" s="26" t="s">
        <v>34923</v>
      </c>
      <c r="C3046" s="26" t="s">
        <v>34924</v>
      </c>
      <c r="D3046" s="26" t="s">
        <v>26327</v>
      </c>
      <c r="E3046" s="26" t="s">
        <v>13600</v>
      </c>
      <c r="F3046" s="26" t="s">
        <v>14</v>
      </c>
      <c r="G3046" s="30">
        <v>20230522</v>
      </c>
      <c r="H3046" s="26" t="s">
        <v>34925</v>
      </c>
    </row>
    <row r="3047" s="16" customFormat="1" ht="20" customHeight="1" spans="1:8">
      <c r="A3047" s="25">
        <v>3044</v>
      </c>
      <c r="B3047" s="26" t="s">
        <v>34926</v>
      </c>
      <c r="C3047" s="26" t="s">
        <v>34927</v>
      </c>
      <c r="D3047" s="26" t="s">
        <v>26327</v>
      </c>
      <c r="E3047" s="26" t="s">
        <v>13600</v>
      </c>
      <c r="F3047" s="26" t="s">
        <v>14</v>
      </c>
      <c r="G3047" s="30">
        <v>20230522</v>
      </c>
      <c r="H3047" s="26" t="s">
        <v>34928</v>
      </c>
    </row>
    <row r="3048" s="16" customFormat="1" ht="20" customHeight="1" spans="1:8">
      <c r="A3048" s="25">
        <v>3045</v>
      </c>
      <c r="B3048" s="26" t="s">
        <v>34929</v>
      </c>
      <c r="C3048" s="26" t="s">
        <v>34930</v>
      </c>
      <c r="D3048" s="26" t="s">
        <v>26327</v>
      </c>
      <c r="E3048" s="26" t="s">
        <v>13600</v>
      </c>
      <c r="F3048" s="26" t="s">
        <v>14</v>
      </c>
      <c r="G3048" s="30">
        <v>20230522</v>
      </c>
      <c r="H3048" s="26" t="s">
        <v>34931</v>
      </c>
    </row>
    <row r="3049" s="16" customFormat="1" ht="20" customHeight="1" spans="1:8">
      <c r="A3049" s="25">
        <v>3046</v>
      </c>
      <c r="B3049" s="26" t="s">
        <v>34932</v>
      </c>
      <c r="C3049" s="26" t="s">
        <v>34933</v>
      </c>
      <c r="D3049" s="26" t="s">
        <v>26327</v>
      </c>
      <c r="E3049" s="26" t="s">
        <v>13600</v>
      </c>
      <c r="F3049" s="26" t="s">
        <v>14</v>
      </c>
      <c r="G3049" s="30">
        <v>20230522</v>
      </c>
      <c r="H3049" s="26" t="s">
        <v>34934</v>
      </c>
    </row>
    <row r="3050" s="17" customFormat="1" ht="20" customHeight="1" spans="1:8">
      <c r="A3050" s="25">
        <v>3047</v>
      </c>
      <c r="B3050" s="26" t="s">
        <v>34935</v>
      </c>
      <c r="C3050" s="26" t="s">
        <v>31028</v>
      </c>
      <c r="D3050" s="26" t="s">
        <v>26327</v>
      </c>
      <c r="E3050" s="26" t="s">
        <v>13600</v>
      </c>
      <c r="F3050" s="26" t="s">
        <v>14</v>
      </c>
      <c r="G3050" s="31">
        <v>20230522</v>
      </c>
      <c r="H3050" s="26" t="s">
        <v>34936</v>
      </c>
    </row>
    <row r="3051" s="16" customFormat="1" ht="20" customHeight="1" spans="1:8">
      <c r="A3051" s="25">
        <v>3048</v>
      </c>
      <c r="B3051" s="26" t="s">
        <v>34937</v>
      </c>
      <c r="C3051" s="26" t="s">
        <v>34938</v>
      </c>
      <c r="D3051" s="26" t="s">
        <v>26327</v>
      </c>
      <c r="E3051" s="26" t="s">
        <v>13600</v>
      </c>
      <c r="F3051" s="26" t="s">
        <v>14</v>
      </c>
      <c r="G3051" s="30">
        <v>20230522</v>
      </c>
      <c r="H3051" s="26" t="s">
        <v>34939</v>
      </c>
    </row>
    <row r="3052" s="16" customFormat="1" ht="20" customHeight="1" spans="1:8">
      <c r="A3052" s="25">
        <v>3049</v>
      </c>
      <c r="B3052" s="26" t="s">
        <v>34940</v>
      </c>
      <c r="C3052" s="26" t="s">
        <v>34941</v>
      </c>
      <c r="D3052" s="26" t="s">
        <v>26327</v>
      </c>
      <c r="E3052" s="26" t="s">
        <v>13600</v>
      </c>
      <c r="F3052" s="26" t="s">
        <v>14</v>
      </c>
      <c r="G3052" s="30">
        <v>20230522</v>
      </c>
      <c r="H3052" s="26" t="s">
        <v>34942</v>
      </c>
    </row>
    <row r="3053" s="16" customFormat="1" ht="20" customHeight="1" spans="1:8">
      <c r="A3053" s="25">
        <v>3050</v>
      </c>
      <c r="B3053" s="26" t="s">
        <v>34943</v>
      </c>
      <c r="C3053" s="26" t="s">
        <v>34944</v>
      </c>
      <c r="D3053" s="26" t="s">
        <v>26327</v>
      </c>
      <c r="E3053" s="26" t="s">
        <v>13600</v>
      </c>
      <c r="F3053" s="26" t="s">
        <v>14</v>
      </c>
      <c r="G3053" s="30">
        <v>20230522</v>
      </c>
      <c r="H3053" s="26" t="s">
        <v>34945</v>
      </c>
    </row>
    <row r="3054" s="16" customFormat="1" ht="20" customHeight="1" spans="1:8">
      <c r="A3054" s="25">
        <v>3051</v>
      </c>
      <c r="B3054" s="26" t="s">
        <v>34946</v>
      </c>
      <c r="C3054" s="26" t="s">
        <v>34947</v>
      </c>
      <c r="D3054" s="26" t="s">
        <v>26327</v>
      </c>
      <c r="E3054" s="26" t="s">
        <v>13600</v>
      </c>
      <c r="F3054" s="26" t="s">
        <v>14</v>
      </c>
      <c r="G3054" s="30">
        <v>20230522</v>
      </c>
      <c r="H3054" s="26" t="s">
        <v>34948</v>
      </c>
    </row>
    <row r="3055" s="16" customFormat="1" ht="20" customHeight="1" spans="1:8">
      <c r="A3055" s="25">
        <v>3052</v>
      </c>
      <c r="B3055" s="26" t="s">
        <v>34949</v>
      </c>
      <c r="C3055" s="26" t="s">
        <v>34950</v>
      </c>
      <c r="D3055" s="26" t="s">
        <v>26327</v>
      </c>
      <c r="E3055" s="26" t="s">
        <v>13600</v>
      </c>
      <c r="F3055" s="26" t="s">
        <v>14</v>
      </c>
      <c r="G3055" s="30">
        <v>20230522</v>
      </c>
      <c r="H3055" s="26" t="s">
        <v>34951</v>
      </c>
    </row>
    <row r="3056" s="16" customFormat="1" ht="20" customHeight="1" spans="1:8">
      <c r="A3056" s="25">
        <v>3053</v>
      </c>
      <c r="B3056" s="26" t="s">
        <v>34952</v>
      </c>
      <c r="C3056" s="26" t="s">
        <v>34953</v>
      </c>
      <c r="D3056" s="26" t="s">
        <v>26327</v>
      </c>
      <c r="E3056" s="26" t="s">
        <v>13600</v>
      </c>
      <c r="F3056" s="26" t="s">
        <v>14</v>
      </c>
      <c r="G3056" s="30">
        <v>20230522</v>
      </c>
      <c r="H3056" s="26" t="s">
        <v>34954</v>
      </c>
    </row>
    <row r="3057" s="16" customFormat="1" ht="20" customHeight="1" spans="1:8">
      <c r="A3057" s="25">
        <v>3054</v>
      </c>
      <c r="B3057" s="26" t="s">
        <v>34955</v>
      </c>
      <c r="C3057" s="26" t="s">
        <v>30861</v>
      </c>
      <c r="D3057" s="26" t="s">
        <v>26327</v>
      </c>
      <c r="E3057" s="26" t="s">
        <v>13600</v>
      </c>
      <c r="F3057" s="26" t="s">
        <v>14</v>
      </c>
      <c r="G3057" s="30">
        <v>20230522</v>
      </c>
      <c r="H3057" s="26" t="s">
        <v>34956</v>
      </c>
    </row>
    <row r="3058" s="17" customFormat="1" ht="20" customHeight="1" spans="1:8">
      <c r="A3058" s="25">
        <v>3055</v>
      </c>
      <c r="B3058" s="26" t="s">
        <v>34957</v>
      </c>
      <c r="C3058" s="26" t="s">
        <v>34958</v>
      </c>
      <c r="D3058" s="26" t="s">
        <v>26327</v>
      </c>
      <c r="E3058" s="26" t="s">
        <v>13600</v>
      </c>
      <c r="F3058" s="26" t="s">
        <v>14</v>
      </c>
      <c r="G3058" s="31">
        <v>20230522</v>
      </c>
      <c r="H3058" s="26" t="s">
        <v>34959</v>
      </c>
    </row>
    <row r="3059" s="16" customFormat="1" ht="20" customHeight="1" spans="1:8">
      <c r="A3059" s="25">
        <v>3056</v>
      </c>
      <c r="B3059" s="26" t="s">
        <v>34960</v>
      </c>
      <c r="C3059" s="26" t="s">
        <v>34961</v>
      </c>
      <c r="D3059" s="26" t="s">
        <v>26327</v>
      </c>
      <c r="E3059" s="26" t="s">
        <v>13600</v>
      </c>
      <c r="F3059" s="26" t="s">
        <v>14</v>
      </c>
      <c r="G3059" s="30">
        <v>20230522</v>
      </c>
      <c r="H3059" s="26" t="s">
        <v>34962</v>
      </c>
    </row>
    <row r="3060" s="16" customFormat="1" ht="20" customHeight="1" spans="1:8">
      <c r="A3060" s="25">
        <v>3057</v>
      </c>
      <c r="B3060" s="26" t="s">
        <v>34963</v>
      </c>
      <c r="C3060" s="26" t="s">
        <v>34964</v>
      </c>
      <c r="D3060" s="26" t="s">
        <v>26327</v>
      </c>
      <c r="E3060" s="26" t="s">
        <v>13600</v>
      </c>
      <c r="F3060" s="26" t="s">
        <v>14</v>
      </c>
      <c r="G3060" s="30">
        <v>20230522</v>
      </c>
      <c r="H3060" s="26" t="s">
        <v>34965</v>
      </c>
    </row>
    <row r="3061" s="16" customFormat="1" ht="20" customHeight="1" spans="1:8">
      <c r="A3061" s="25">
        <v>3058</v>
      </c>
      <c r="B3061" s="26" t="s">
        <v>20556</v>
      </c>
      <c r="C3061" s="26" t="s">
        <v>34966</v>
      </c>
      <c r="D3061" s="26" t="s">
        <v>26327</v>
      </c>
      <c r="E3061" s="26" t="s">
        <v>13600</v>
      </c>
      <c r="F3061" s="26" t="s">
        <v>14</v>
      </c>
      <c r="G3061" s="30">
        <v>20230522</v>
      </c>
      <c r="H3061" s="26" t="s">
        <v>34967</v>
      </c>
    </row>
    <row r="3062" s="16" customFormat="1" ht="20" customHeight="1" spans="1:8">
      <c r="A3062" s="25">
        <v>3059</v>
      </c>
      <c r="B3062" s="26" t="s">
        <v>34968</v>
      </c>
      <c r="C3062" s="26" t="s">
        <v>34969</v>
      </c>
      <c r="D3062" s="26" t="s">
        <v>26327</v>
      </c>
      <c r="E3062" s="26" t="s">
        <v>13600</v>
      </c>
      <c r="F3062" s="26" t="s">
        <v>14</v>
      </c>
      <c r="G3062" s="30">
        <v>20230522</v>
      </c>
      <c r="H3062" s="26" t="s">
        <v>34970</v>
      </c>
    </row>
    <row r="3063" s="16" customFormat="1" ht="20" customHeight="1" spans="1:8">
      <c r="A3063" s="25">
        <v>3060</v>
      </c>
      <c r="B3063" s="26" t="s">
        <v>34971</v>
      </c>
      <c r="C3063" s="26" t="s">
        <v>34972</v>
      </c>
      <c r="D3063" s="26" t="s">
        <v>26327</v>
      </c>
      <c r="E3063" s="26" t="s">
        <v>13600</v>
      </c>
      <c r="F3063" s="26" t="s">
        <v>14</v>
      </c>
      <c r="G3063" s="30">
        <v>20230522</v>
      </c>
      <c r="H3063" s="26" t="s">
        <v>34973</v>
      </c>
    </row>
    <row r="3064" s="16" customFormat="1" ht="20" customHeight="1" spans="1:8">
      <c r="A3064" s="25">
        <v>3061</v>
      </c>
      <c r="B3064" s="26" t="s">
        <v>34974</v>
      </c>
      <c r="C3064" s="26" t="s">
        <v>34975</v>
      </c>
      <c r="D3064" s="26" t="s">
        <v>26327</v>
      </c>
      <c r="E3064" s="26" t="s">
        <v>13600</v>
      </c>
      <c r="F3064" s="26" t="s">
        <v>14</v>
      </c>
      <c r="G3064" s="30">
        <v>20230522</v>
      </c>
      <c r="H3064" s="26" t="s">
        <v>34976</v>
      </c>
    </row>
    <row r="3065" s="16" customFormat="1" ht="20" customHeight="1" spans="1:8">
      <c r="A3065" s="25">
        <v>3062</v>
      </c>
      <c r="B3065" s="26" t="s">
        <v>34977</v>
      </c>
      <c r="C3065" s="26" t="s">
        <v>34978</v>
      </c>
      <c r="D3065" s="26" t="s">
        <v>26327</v>
      </c>
      <c r="E3065" s="26" t="s">
        <v>13600</v>
      </c>
      <c r="F3065" s="26" t="s">
        <v>14</v>
      </c>
      <c r="G3065" s="30">
        <v>20230522</v>
      </c>
      <c r="H3065" s="26" t="s">
        <v>34979</v>
      </c>
    </row>
    <row r="3066" s="16" customFormat="1" ht="20" customHeight="1" spans="1:8">
      <c r="A3066" s="25">
        <v>3063</v>
      </c>
      <c r="B3066" s="26" t="s">
        <v>34980</v>
      </c>
      <c r="C3066" s="26" t="s">
        <v>34981</v>
      </c>
      <c r="D3066" s="26" t="s">
        <v>26327</v>
      </c>
      <c r="E3066" s="26" t="s">
        <v>13600</v>
      </c>
      <c r="F3066" s="26" t="s">
        <v>14</v>
      </c>
      <c r="G3066" s="30">
        <v>20230522</v>
      </c>
      <c r="H3066" s="26" t="s">
        <v>34982</v>
      </c>
    </row>
    <row r="3067" s="17" customFormat="1" ht="20" customHeight="1" spans="1:8">
      <c r="A3067" s="25">
        <v>3064</v>
      </c>
      <c r="B3067" s="26" t="s">
        <v>34983</v>
      </c>
      <c r="C3067" s="26" t="s">
        <v>34984</v>
      </c>
      <c r="D3067" s="26" t="s">
        <v>26327</v>
      </c>
      <c r="E3067" s="26" t="s">
        <v>13600</v>
      </c>
      <c r="F3067" s="26" t="s">
        <v>14</v>
      </c>
      <c r="G3067" s="31">
        <v>20230522</v>
      </c>
      <c r="H3067" s="26" t="s">
        <v>34985</v>
      </c>
    </row>
    <row r="3068" s="16" customFormat="1" ht="20" customHeight="1" spans="1:8">
      <c r="A3068" s="25">
        <v>3065</v>
      </c>
      <c r="B3068" s="26" t="s">
        <v>34986</v>
      </c>
      <c r="C3068" s="26" t="s">
        <v>34987</v>
      </c>
      <c r="D3068" s="26" t="s">
        <v>26327</v>
      </c>
      <c r="E3068" s="26" t="s">
        <v>13600</v>
      </c>
      <c r="F3068" s="26" t="s">
        <v>14</v>
      </c>
      <c r="G3068" s="30">
        <v>20230522</v>
      </c>
      <c r="H3068" s="26" t="s">
        <v>34988</v>
      </c>
    </row>
    <row r="3069" s="16" customFormat="1" ht="20" customHeight="1" spans="1:8">
      <c r="A3069" s="25">
        <v>3066</v>
      </c>
      <c r="B3069" s="26" t="s">
        <v>34989</v>
      </c>
      <c r="C3069" s="26" t="s">
        <v>34990</v>
      </c>
      <c r="D3069" s="26" t="s">
        <v>26327</v>
      </c>
      <c r="E3069" s="26" t="s">
        <v>13600</v>
      </c>
      <c r="F3069" s="26" t="s">
        <v>14</v>
      </c>
      <c r="G3069" s="30">
        <v>20230522</v>
      </c>
      <c r="H3069" s="26" t="s">
        <v>34991</v>
      </c>
    </row>
    <row r="3070" s="16" customFormat="1" ht="20" customHeight="1" spans="1:8">
      <c r="A3070" s="25">
        <v>3067</v>
      </c>
      <c r="B3070" s="26" t="s">
        <v>34992</v>
      </c>
      <c r="C3070" s="26" t="s">
        <v>34993</v>
      </c>
      <c r="D3070" s="26" t="s">
        <v>26327</v>
      </c>
      <c r="E3070" s="26" t="s">
        <v>13600</v>
      </c>
      <c r="F3070" s="26" t="s">
        <v>14</v>
      </c>
      <c r="G3070" s="30">
        <v>20230522</v>
      </c>
      <c r="H3070" s="26" t="s">
        <v>34994</v>
      </c>
    </row>
    <row r="3071" s="17" customFormat="1" ht="20" customHeight="1" spans="1:8">
      <c r="A3071" s="25">
        <v>3068</v>
      </c>
      <c r="B3071" s="26" t="s">
        <v>34995</v>
      </c>
      <c r="C3071" s="26" t="s">
        <v>34996</v>
      </c>
      <c r="D3071" s="26" t="s">
        <v>26327</v>
      </c>
      <c r="E3071" s="26" t="s">
        <v>13600</v>
      </c>
      <c r="F3071" s="26" t="s">
        <v>14</v>
      </c>
      <c r="G3071" s="31">
        <v>20230522</v>
      </c>
      <c r="H3071" s="26" t="s">
        <v>34997</v>
      </c>
    </row>
    <row r="3072" s="16" customFormat="1" ht="20" customHeight="1" spans="1:8">
      <c r="A3072" s="25">
        <v>3069</v>
      </c>
      <c r="B3072" s="26" t="s">
        <v>34998</v>
      </c>
      <c r="C3072" s="26" t="s">
        <v>34999</v>
      </c>
      <c r="D3072" s="26" t="s">
        <v>26327</v>
      </c>
      <c r="E3072" s="26" t="s">
        <v>13600</v>
      </c>
      <c r="F3072" s="26" t="s">
        <v>14</v>
      </c>
      <c r="G3072" s="30">
        <v>20230522</v>
      </c>
      <c r="H3072" s="26" t="s">
        <v>35000</v>
      </c>
    </row>
    <row r="3073" s="16" customFormat="1" ht="20" customHeight="1" spans="1:8">
      <c r="A3073" s="25">
        <v>3070</v>
      </c>
      <c r="B3073" s="26" t="s">
        <v>35001</v>
      </c>
      <c r="C3073" s="26" t="s">
        <v>35002</v>
      </c>
      <c r="D3073" s="26" t="s">
        <v>26327</v>
      </c>
      <c r="E3073" s="26" t="s">
        <v>13600</v>
      </c>
      <c r="F3073" s="26" t="s">
        <v>14</v>
      </c>
      <c r="G3073" s="30">
        <v>20230522</v>
      </c>
      <c r="H3073" s="26" t="s">
        <v>35003</v>
      </c>
    </row>
    <row r="3074" s="16" customFormat="1" ht="20" customHeight="1" spans="1:8">
      <c r="A3074" s="25">
        <v>3071</v>
      </c>
      <c r="B3074" s="26" t="s">
        <v>35004</v>
      </c>
      <c r="C3074" s="26" t="s">
        <v>35005</v>
      </c>
      <c r="D3074" s="26" t="s">
        <v>26327</v>
      </c>
      <c r="E3074" s="26" t="s">
        <v>13600</v>
      </c>
      <c r="F3074" s="26" t="s">
        <v>14</v>
      </c>
      <c r="G3074" s="30">
        <v>20230522</v>
      </c>
      <c r="H3074" s="26" t="s">
        <v>35006</v>
      </c>
    </row>
    <row r="3075" s="16" customFormat="1" ht="20" customHeight="1" spans="1:8">
      <c r="A3075" s="25">
        <v>3072</v>
      </c>
      <c r="B3075" s="26" t="s">
        <v>35007</v>
      </c>
      <c r="C3075" s="26" t="s">
        <v>35008</v>
      </c>
      <c r="D3075" s="26" t="s">
        <v>26327</v>
      </c>
      <c r="E3075" s="26" t="s">
        <v>13600</v>
      </c>
      <c r="F3075" s="26" t="s">
        <v>14</v>
      </c>
      <c r="G3075" s="30">
        <v>20230522</v>
      </c>
      <c r="H3075" s="26" t="s">
        <v>35009</v>
      </c>
    </row>
    <row r="3076" s="16" customFormat="1" ht="20" customHeight="1" spans="1:8">
      <c r="A3076" s="25">
        <v>3073</v>
      </c>
      <c r="B3076" s="26" t="s">
        <v>35010</v>
      </c>
      <c r="C3076" s="26" t="s">
        <v>35011</v>
      </c>
      <c r="D3076" s="26" t="s">
        <v>26327</v>
      </c>
      <c r="E3076" s="26" t="s">
        <v>13600</v>
      </c>
      <c r="F3076" s="26" t="s">
        <v>14</v>
      </c>
      <c r="G3076" s="30">
        <v>20230522</v>
      </c>
      <c r="H3076" s="26" t="s">
        <v>35012</v>
      </c>
    </row>
    <row r="3077" s="16" customFormat="1" ht="20" customHeight="1" spans="1:8">
      <c r="A3077" s="25">
        <v>3074</v>
      </c>
      <c r="B3077" s="26" t="s">
        <v>35013</v>
      </c>
      <c r="C3077" s="26" t="s">
        <v>35014</v>
      </c>
      <c r="D3077" s="26" t="s">
        <v>26327</v>
      </c>
      <c r="E3077" s="26" t="s">
        <v>13600</v>
      </c>
      <c r="F3077" s="26" t="s">
        <v>14</v>
      </c>
      <c r="G3077" s="30">
        <v>20230522</v>
      </c>
      <c r="H3077" s="26" t="s">
        <v>35015</v>
      </c>
    </row>
    <row r="3078" s="16" customFormat="1" ht="20" customHeight="1" spans="1:8">
      <c r="A3078" s="25">
        <v>3075</v>
      </c>
      <c r="B3078" s="26" t="s">
        <v>35016</v>
      </c>
      <c r="C3078" s="26" t="s">
        <v>18626</v>
      </c>
      <c r="D3078" s="26" t="s">
        <v>26327</v>
      </c>
      <c r="E3078" s="26" t="s">
        <v>13600</v>
      </c>
      <c r="F3078" s="26" t="s">
        <v>14</v>
      </c>
      <c r="G3078" s="30">
        <v>20230522</v>
      </c>
      <c r="H3078" s="26" t="s">
        <v>35017</v>
      </c>
    </row>
    <row r="3079" s="16" customFormat="1" ht="20" customHeight="1" spans="1:8">
      <c r="A3079" s="25">
        <v>3076</v>
      </c>
      <c r="B3079" s="26" t="s">
        <v>35018</v>
      </c>
      <c r="C3079" s="26" t="s">
        <v>23317</v>
      </c>
      <c r="D3079" s="26" t="s">
        <v>26327</v>
      </c>
      <c r="E3079" s="26" t="s">
        <v>13600</v>
      </c>
      <c r="F3079" s="26" t="s">
        <v>14</v>
      </c>
      <c r="G3079" s="30">
        <v>20230522</v>
      </c>
      <c r="H3079" s="26" t="s">
        <v>35019</v>
      </c>
    </row>
    <row r="3080" s="16" customFormat="1" ht="20" customHeight="1" spans="1:8">
      <c r="A3080" s="25">
        <v>3077</v>
      </c>
      <c r="B3080" s="26" t="s">
        <v>35020</v>
      </c>
      <c r="C3080" s="26" t="s">
        <v>35021</v>
      </c>
      <c r="D3080" s="26" t="s">
        <v>26327</v>
      </c>
      <c r="E3080" s="26" t="s">
        <v>13600</v>
      </c>
      <c r="F3080" s="26" t="s">
        <v>14</v>
      </c>
      <c r="G3080" s="30">
        <v>20230522</v>
      </c>
      <c r="H3080" s="26" t="s">
        <v>35022</v>
      </c>
    </row>
    <row r="3081" s="16" customFormat="1" ht="20" customHeight="1" spans="1:8">
      <c r="A3081" s="25">
        <v>3078</v>
      </c>
      <c r="B3081" s="26" t="s">
        <v>16802</v>
      </c>
      <c r="C3081" s="26" t="s">
        <v>35023</v>
      </c>
      <c r="D3081" s="26" t="s">
        <v>26327</v>
      </c>
      <c r="E3081" s="26" t="s">
        <v>13600</v>
      </c>
      <c r="F3081" s="26" t="s">
        <v>14</v>
      </c>
      <c r="G3081" s="30">
        <v>20230522</v>
      </c>
      <c r="H3081" s="26" t="s">
        <v>35024</v>
      </c>
    </row>
    <row r="3082" s="17" customFormat="1" ht="20" customHeight="1" spans="1:8">
      <c r="A3082" s="25">
        <v>3079</v>
      </c>
      <c r="B3082" s="26" t="s">
        <v>35025</v>
      </c>
      <c r="C3082" s="26" t="s">
        <v>35026</v>
      </c>
      <c r="D3082" s="26" t="s">
        <v>26327</v>
      </c>
      <c r="E3082" s="26" t="s">
        <v>13600</v>
      </c>
      <c r="F3082" s="26" t="s">
        <v>14</v>
      </c>
      <c r="G3082" s="31">
        <v>20230522</v>
      </c>
      <c r="H3082" s="26" t="s">
        <v>35027</v>
      </c>
    </row>
    <row r="3083" s="16" customFormat="1" ht="20" customHeight="1" spans="1:8">
      <c r="A3083" s="25">
        <v>3080</v>
      </c>
      <c r="B3083" s="26" t="s">
        <v>15852</v>
      </c>
      <c r="C3083" s="26" t="s">
        <v>29059</v>
      </c>
      <c r="D3083" s="26" t="s">
        <v>26327</v>
      </c>
      <c r="E3083" s="26" t="s">
        <v>13600</v>
      </c>
      <c r="F3083" s="26" t="s">
        <v>14</v>
      </c>
      <c r="G3083" s="30">
        <v>20230522</v>
      </c>
      <c r="H3083" s="26" t="s">
        <v>35028</v>
      </c>
    </row>
    <row r="3084" s="17" customFormat="1" ht="20" customHeight="1" spans="1:8">
      <c r="A3084" s="25">
        <v>3081</v>
      </c>
      <c r="B3084" s="26" t="s">
        <v>34650</v>
      </c>
      <c r="C3084" s="26" t="s">
        <v>35029</v>
      </c>
      <c r="D3084" s="26" t="s">
        <v>26327</v>
      </c>
      <c r="E3084" s="26" t="s">
        <v>13600</v>
      </c>
      <c r="F3084" s="26" t="s">
        <v>14</v>
      </c>
      <c r="G3084" s="31">
        <v>20230522</v>
      </c>
      <c r="H3084" s="26" t="s">
        <v>35030</v>
      </c>
    </row>
    <row r="3085" s="16" customFormat="1" ht="20" customHeight="1" spans="1:8">
      <c r="A3085" s="25">
        <v>3082</v>
      </c>
      <c r="B3085" s="26" t="s">
        <v>35031</v>
      </c>
      <c r="C3085" s="26" t="s">
        <v>35032</v>
      </c>
      <c r="D3085" s="26" t="s">
        <v>26327</v>
      </c>
      <c r="E3085" s="26" t="s">
        <v>13600</v>
      </c>
      <c r="F3085" s="26" t="s">
        <v>14</v>
      </c>
      <c r="G3085" s="30">
        <v>20230522</v>
      </c>
      <c r="H3085" s="26" t="s">
        <v>35033</v>
      </c>
    </row>
    <row r="3086" s="17" customFormat="1" ht="20" customHeight="1" spans="1:8">
      <c r="A3086" s="25">
        <v>3083</v>
      </c>
      <c r="B3086" s="26" t="s">
        <v>35034</v>
      </c>
      <c r="C3086" s="26" t="s">
        <v>35035</v>
      </c>
      <c r="D3086" s="26" t="s">
        <v>26327</v>
      </c>
      <c r="E3086" s="26" t="s">
        <v>13600</v>
      </c>
      <c r="F3086" s="26" t="s">
        <v>14</v>
      </c>
      <c r="G3086" s="31">
        <v>20230522</v>
      </c>
      <c r="H3086" s="26" t="s">
        <v>35036</v>
      </c>
    </row>
    <row r="3087" s="16" customFormat="1" ht="20" customHeight="1" spans="1:8">
      <c r="A3087" s="25">
        <v>3084</v>
      </c>
      <c r="B3087" s="26" t="s">
        <v>35037</v>
      </c>
      <c r="C3087" s="26" t="s">
        <v>35038</v>
      </c>
      <c r="D3087" s="26" t="s">
        <v>26327</v>
      </c>
      <c r="E3087" s="26" t="s">
        <v>13600</v>
      </c>
      <c r="F3087" s="26" t="s">
        <v>14</v>
      </c>
      <c r="G3087" s="30">
        <v>20230522</v>
      </c>
      <c r="H3087" s="26" t="s">
        <v>35039</v>
      </c>
    </row>
    <row r="3088" s="17" customFormat="1" ht="20" customHeight="1" spans="1:8">
      <c r="A3088" s="25">
        <v>3085</v>
      </c>
      <c r="B3088" s="26" t="s">
        <v>35040</v>
      </c>
      <c r="C3088" s="26" t="s">
        <v>35041</v>
      </c>
      <c r="D3088" s="26" t="s">
        <v>26327</v>
      </c>
      <c r="E3088" s="26" t="s">
        <v>3120</v>
      </c>
      <c r="F3088" s="26" t="s">
        <v>14</v>
      </c>
      <c r="G3088" s="31">
        <v>20230522</v>
      </c>
      <c r="H3088" s="26" t="s">
        <v>35042</v>
      </c>
    </row>
    <row r="3089" s="16" customFormat="1" ht="20" customHeight="1" spans="1:8">
      <c r="A3089" s="25">
        <v>3086</v>
      </c>
      <c r="B3089" s="26" t="s">
        <v>35043</v>
      </c>
      <c r="C3089" s="26" t="s">
        <v>35044</v>
      </c>
      <c r="D3089" s="26" t="s">
        <v>26327</v>
      </c>
      <c r="E3089" s="26" t="s">
        <v>3120</v>
      </c>
      <c r="F3089" s="26" t="s">
        <v>14</v>
      </c>
      <c r="G3089" s="30">
        <v>20230522</v>
      </c>
      <c r="H3089" s="26" t="s">
        <v>35045</v>
      </c>
    </row>
    <row r="3090" s="17" customFormat="1" ht="20" customHeight="1" spans="1:8">
      <c r="A3090" s="25">
        <v>3087</v>
      </c>
      <c r="B3090" s="26" t="s">
        <v>3312</v>
      </c>
      <c r="C3090" s="26" t="s">
        <v>35046</v>
      </c>
      <c r="D3090" s="26" t="s">
        <v>26327</v>
      </c>
      <c r="E3090" s="26" t="s">
        <v>3120</v>
      </c>
      <c r="F3090" s="26" t="s">
        <v>14</v>
      </c>
      <c r="G3090" s="31">
        <v>20230522</v>
      </c>
      <c r="H3090" s="26" t="s">
        <v>35047</v>
      </c>
    </row>
    <row r="3091" s="16" customFormat="1" ht="20" customHeight="1" spans="1:8">
      <c r="A3091" s="25">
        <v>3088</v>
      </c>
      <c r="B3091" s="26" t="s">
        <v>35048</v>
      </c>
      <c r="C3091" s="26" t="s">
        <v>35049</v>
      </c>
      <c r="D3091" s="26" t="s">
        <v>26327</v>
      </c>
      <c r="E3091" s="26" t="s">
        <v>3120</v>
      </c>
      <c r="F3091" s="26" t="s">
        <v>14</v>
      </c>
      <c r="G3091" s="30">
        <v>20230522</v>
      </c>
      <c r="H3091" s="26" t="s">
        <v>35050</v>
      </c>
    </row>
    <row r="3092" s="17" customFormat="1" ht="20" customHeight="1" spans="1:8">
      <c r="A3092" s="25">
        <v>3089</v>
      </c>
      <c r="B3092" s="26" t="s">
        <v>35051</v>
      </c>
      <c r="C3092" s="26" t="s">
        <v>35052</v>
      </c>
      <c r="D3092" s="26" t="s">
        <v>26327</v>
      </c>
      <c r="E3092" s="26" t="s">
        <v>3120</v>
      </c>
      <c r="F3092" s="26" t="s">
        <v>14</v>
      </c>
      <c r="G3092" s="31">
        <v>20230522</v>
      </c>
      <c r="H3092" s="26" t="s">
        <v>35053</v>
      </c>
    </row>
    <row r="3093" s="16" customFormat="1" ht="20" customHeight="1" spans="1:8">
      <c r="A3093" s="25">
        <v>3090</v>
      </c>
      <c r="B3093" s="26" t="s">
        <v>35054</v>
      </c>
      <c r="C3093" s="26" t="s">
        <v>35055</v>
      </c>
      <c r="D3093" s="26" t="s">
        <v>26327</v>
      </c>
      <c r="E3093" s="26" t="s">
        <v>3120</v>
      </c>
      <c r="F3093" s="26" t="s">
        <v>14</v>
      </c>
      <c r="G3093" s="30">
        <v>20230522</v>
      </c>
      <c r="H3093" s="26" t="s">
        <v>35056</v>
      </c>
    </row>
    <row r="3094" s="16" customFormat="1" ht="20" customHeight="1" spans="1:8">
      <c r="A3094" s="25">
        <v>3091</v>
      </c>
      <c r="B3094" s="26" t="s">
        <v>35057</v>
      </c>
      <c r="C3094" s="26" t="s">
        <v>35058</v>
      </c>
      <c r="D3094" s="26" t="s">
        <v>26327</v>
      </c>
      <c r="E3094" s="26" t="s">
        <v>3120</v>
      </c>
      <c r="F3094" s="26" t="s">
        <v>14</v>
      </c>
      <c r="G3094" s="30">
        <v>20230522</v>
      </c>
      <c r="H3094" s="26" t="s">
        <v>35059</v>
      </c>
    </row>
    <row r="3095" s="17" customFormat="1" ht="20" customHeight="1" spans="1:8">
      <c r="A3095" s="25">
        <v>3092</v>
      </c>
      <c r="B3095" s="26" t="s">
        <v>35060</v>
      </c>
      <c r="C3095" s="26" t="s">
        <v>35061</v>
      </c>
      <c r="D3095" s="26" t="s">
        <v>26327</v>
      </c>
      <c r="E3095" s="26" t="s">
        <v>3120</v>
      </c>
      <c r="F3095" s="26" t="s">
        <v>14</v>
      </c>
      <c r="G3095" s="31">
        <v>20230522</v>
      </c>
      <c r="H3095" s="26" t="s">
        <v>35062</v>
      </c>
    </row>
    <row r="3096" s="17" customFormat="1" ht="20" customHeight="1" spans="1:8">
      <c r="A3096" s="25">
        <v>3093</v>
      </c>
      <c r="B3096" s="26" t="s">
        <v>35063</v>
      </c>
      <c r="C3096" s="26" t="s">
        <v>35064</v>
      </c>
      <c r="D3096" s="26" t="s">
        <v>26327</v>
      </c>
      <c r="E3096" s="26" t="s">
        <v>3120</v>
      </c>
      <c r="F3096" s="26" t="s">
        <v>14</v>
      </c>
      <c r="G3096" s="31">
        <v>20230522</v>
      </c>
      <c r="H3096" s="26" t="s">
        <v>35065</v>
      </c>
    </row>
    <row r="3097" s="16" customFormat="1" ht="20" customHeight="1" spans="1:8">
      <c r="A3097" s="25">
        <v>3094</v>
      </c>
      <c r="B3097" s="26" t="s">
        <v>4858</v>
      </c>
      <c r="C3097" s="26" t="s">
        <v>35066</v>
      </c>
      <c r="D3097" s="26" t="s">
        <v>26327</v>
      </c>
      <c r="E3097" s="26" t="s">
        <v>3120</v>
      </c>
      <c r="F3097" s="26" t="s">
        <v>14</v>
      </c>
      <c r="G3097" s="30">
        <v>20230522</v>
      </c>
      <c r="H3097" s="26" t="s">
        <v>35067</v>
      </c>
    </row>
    <row r="3098" s="17" customFormat="1" ht="20" customHeight="1" spans="1:8">
      <c r="A3098" s="25">
        <v>3095</v>
      </c>
      <c r="B3098" s="26" t="s">
        <v>35068</v>
      </c>
      <c r="C3098" s="26" t="s">
        <v>35069</v>
      </c>
      <c r="D3098" s="26" t="s">
        <v>26327</v>
      </c>
      <c r="E3098" s="26" t="s">
        <v>3120</v>
      </c>
      <c r="F3098" s="26" t="s">
        <v>14</v>
      </c>
      <c r="G3098" s="31">
        <v>20230522</v>
      </c>
      <c r="H3098" s="26" t="s">
        <v>35070</v>
      </c>
    </row>
    <row r="3099" s="16" customFormat="1" ht="20" customHeight="1" spans="1:8">
      <c r="A3099" s="25">
        <v>3096</v>
      </c>
      <c r="B3099" s="26" t="s">
        <v>33886</v>
      </c>
      <c r="C3099" s="26" t="s">
        <v>35071</v>
      </c>
      <c r="D3099" s="26" t="s">
        <v>26327</v>
      </c>
      <c r="E3099" s="26" t="s">
        <v>3120</v>
      </c>
      <c r="F3099" s="26" t="s">
        <v>14</v>
      </c>
      <c r="G3099" s="30">
        <v>20230522</v>
      </c>
      <c r="H3099" s="26" t="s">
        <v>35072</v>
      </c>
    </row>
    <row r="3100" s="16" customFormat="1" ht="20" customHeight="1" spans="1:8">
      <c r="A3100" s="25">
        <v>3097</v>
      </c>
      <c r="B3100" s="26" t="s">
        <v>35073</v>
      </c>
      <c r="C3100" s="26" t="s">
        <v>35074</v>
      </c>
      <c r="D3100" s="26" t="s">
        <v>26327</v>
      </c>
      <c r="E3100" s="26" t="s">
        <v>3120</v>
      </c>
      <c r="F3100" s="26" t="s">
        <v>14</v>
      </c>
      <c r="G3100" s="30">
        <v>20230522</v>
      </c>
      <c r="H3100" s="26" t="s">
        <v>35075</v>
      </c>
    </row>
    <row r="3101" s="16" customFormat="1" ht="20" customHeight="1" spans="1:8">
      <c r="A3101" s="25">
        <v>3098</v>
      </c>
      <c r="B3101" s="26" t="s">
        <v>17102</v>
      </c>
      <c r="C3101" s="26" t="s">
        <v>35076</v>
      </c>
      <c r="D3101" s="26" t="s">
        <v>26327</v>
      </c>
      <c r="E3101" s="26" t="s">
        <v>3120</v>
      </c>
      <c r="F3101" s="26" t="s">
        <v>14</v>
      </c>
      <c r="G3101" s="30">
        <v>20230522</v>
      </c>
      <c r="H3101" s="26" t="s">
        <v>35077</v>
      </c>
    </row>
    <row r="3102" s="16" customFormat="1" ht="20" customHeight="1" spans="1:8">
      <c r="A3102" s="25">
        <v>3099</v>
      </c>
      <c r="B3102" s="26" t="s">
        <v>35078</v>
      </c>
      <c r="C3102" s="26" t="s">
        <v>13700</v>
      </c>
      <c r="D3102" s="26" t="s">
        <v>26327</v>
      </c>
      <c r="E3102" s="26" t="s">
        <v>3120</v>
      </c>
      <c r="F3102" s="26" t="s">
        <v>14</v>
      </c>
      <c r="G3102" s="30">
        <v>20230522</v>
      </c>
      <c r="H3102" s="26" t="s">
        <v>35079</v>
      </c>
    </row>
    <row r="3103" s="16" customFormat="1" ht="20" customHeight="1" spans="1:8">
      <c r="A3103" s="25">
        <v>3100</v>
      </c>
      <c r="B3103" s="26" t="s">
        <v>35080</v>
      </c>
      <c r="C3103" s="26" t="s">
        <v>20539</v>
      </c>
      <c r="D3103" s="26" t="s">
        <v>26327</v>
      </c>
      <c r="E3103" s="26" t="s">
        <v>3120</v>
      </c>
      <c r="F3103" s="26" t="s">
        <v>14</v>
      </c>
      <c r="G3103" s="30">
        <v>20230522</v>
      </c>
      <c r="H3103" s="26" t="s">
        <v>35081</v>
      </c>
    </row>
    <row r="3104" s="16" customFormat="1" ht="20" customHeight="1" spans="1:8">
      <c r="A3104" s="25">
        <v>3101</v>
      </c>
      <c r="B3104" s="26" t="s">
        <v>35082</v>
      </c>
      <c r="C3104" s="26" t="s">
        <v>35083</v>
      </c>
      <c r="D3104" s="26" t="s">
        <v>26327</v>
      </c>
      <c r="E3104" s="26" t="s">
        <v>3120</v>
      </c>
      <c r="F3104" s="26" t="s">
        <v>14</v>
      </c>
      <c r="G3104" s="30">
        <v>20230522</v>
      </c>
      <c r="H3104" s="26" t="s">
        <v>35084</v>
      </c>
    </row>
    <row r="3105" s="16" customFormat="1" ht="20" customHeight="1" spans="1:8">
      <c r="A3105" s="25">
        <v>3102</v>
      </c>
      <c r="B3105" s="26" t="s">
        <v>35085</v>
      </c>
      <c r="C3105" s="26" t="s">
        <v>35086</v>
      </c>
      <c r="D3105" s="26" t="s">
        <v>26327</v>
      </c>
      <c r="E3105" s="26" t="s">
        <v>3120</v>
      </c>
      <c r="F3105" s="26" t="s">
        <v>14</v>
      </c>
      <c r="G3105" s="30">
        <v>20230522</v>
      </c>
      <c r="H3105" s="26" t="s">
        <v>35087</v>
      </c>
    </row>
    <row r="3106" s="16" customFormat="1" ht="20" customHeight="1" spans="1:8">
      <c r="A3106" s="25">
        <v>3103</v>
      </c>
      <c r="B3106" s="26" t="s">
        <v>265</v>
      </c>
      <c r="C3106" s="26" t="s">
        <v>35088</v>
      </c>
      <c r="D3106" s="26" t="s">
        <v>26327</v>
      </c>
      <c r="E3106" s="26" t="s">
        <v>3120</v>
      </c>
      <c r="F3106" s="26" t="s">
        <v>14</v>
      </c>
      <c r="G3106" s="30">
        <v>20230522</v>
      </c>
      <c r="H3106" s="26" t="s">
        <v>35089</v>
      </c>
    </row>
    <row r="3107" s="16" customFormat="1" ht="20" customHeight="1" spans="1:8">
      <c r="A3107" s="25">
        <v>3104</v>
      </c>
      <c r="B3107" s="26" t="s">
        <v>35090</v>
      </c>
      <c r="C3107" s="26" t="s">
        <v>35091</v>
      </c>
      <c r="D3107" s="26" t="s">
        <v>26327</v>
      </c>
      <c r="E3107" s="26" t="s">
        <v>3120</v>
      </c>
      <c r="F3107" s="26" t="s">
        <v>14</v>
      </c>
      <c r="G3107" s="30">
        <v>20230522</v>
      </c>
      <c r="H3107" s="26" t="s">
        <v>35092</v>
      </c>
    </row>
    <row r="3108" s="16" customFormat="1" ht="20" customHeight="1" spans="1:8">
      <c r="A3108" s="25">
        <v>3105</v>
      </c>
      <c r="B3108" s="26" t="s">
        <v>35093</v>
      </c>
      <c r="C3108" s="26" t="s">
        <v>35094</v>
      </c>
      <c r="D3108" s="26" t="s">
        <v>26327</v>
      </c>
      <c r="E3108" s="26" t="s">
        <v>3120</v>
      </c>
      <c r="F3108" s="26" t="s">
        <v>14</v>
      </c>
      <c r="G3108" s="30">
        <v>20230522</v>
      </c>
      <c r="H3108" s="26" t="s">
        <v>35095</v>
      </c>
    </row>
    <row r="3109" s="16" customFormat="1" ht="20" customHeight="1" spans="1:8">
      <c r="A3109" s="25">
        <v>3106</v>
      </c>
      <c r="B3109" s="26" t="s">
        <v>35096</v>
      </c>
      <c r="C3109" s="26" t="s">
        <v>35097</v>
      </c>
      <c r="D3109" s="26" t="s">
        <v>26327</v>
      </c>
      <c r="E3109" s="26" t="s">
        <v>3120</v>
      </c>
      <c r="F3109" s="26" t="s">
        <v>14</v>
      </c>
      <c r="G3109" s="30">
        <v>20230522</v>
      </c>
      <c r="H3109" s="26" t="s">
        <v>35098</v>
      </c>
    </row>
    <row r="3110" s="17" customFormat="1" ht="20" customHeight="1" spans="1:8">
      <c r="A3110" s="25">
        <v>3107</v>
      </c>
      <c r="B3110" s="26" t="s">
        <v>35099</v>
      </c>
      <c r="C3110" s="26" t="s">
        <v>35100</v>
      </c>
      <c r="D3110" s="26" t="s">
        <v>26327</v>
      </c>
      <c r="E3110" s="26" t="s">
        <v>3120</v>
      </c>
      <c r="F3110" s="26" t="s">
        <v>14</v>
      </c>
      <c r="G3110" s="31">
        <v>20230522</v>
      </c>
      <c r="H3110" s="26" t="s">
        <v>35101</v>
      </c>
    </row>
    <row r="3111" s="16" customFormat="1" ht="20" customHeight="1" spans="1:8">
      <c r="A3111" s="25">
        <v>3108</v>
      </c>
      <c r="B3111" s="26" t="s">
        <v>35102</v>
      </c>
      <c r="C3111" s="26" t="s">
        <v>35103</v>
      </c>
      <c r="D3111" s="26" t="s">
        <v>26327</v>
      </c>
      <c r="E3111" s="26" t="s">
        <v>3120</v>
      </c>
      <c r="F3111" s="26" t="s">
        <v>14</v>
      </c>
      <c r="G3111" s="30">
        <v>20230522</v>
      </c>
      <c r="H3111" s="26" t="s">
        <v>35104</v>
      </c>
    </row>
    <row r="3112" s="17" customFormat="1" ht="20" customHeight="1" spans="1:8">
      <c r="A3112" s="25">
        <v>3109</v>
      </c>
      <c r="B3112" s="26" t="s">
        <v>35105</v>
      </c>
      <c r="C3112" s="26" t="s">
        <v>35106</v>
      </c>
      <c r="D3112" s="26" t="s">
        <v>26327</v>
      </c>
      <c r="E3112" s="26" t="s">
        <v>3120</v>
      </c>
      <c r="F3112" s="26" t="s">
        <v>14</v>
      </c>
      <c r="G3112" s="31">
        <v>20230522</v>
      </c>
      <c r="H3112" s="26" t="s">
        <v>35107</v>
      </c>
    </row>
    <row r="3113" s="16" customFormat="1" ht="20" customHeight="1" spans="1:8">
      <c r="A3113" s="25">
        <v>3110</v>
      </c>
      <c r="B3113" s="26" t="s">
        <v>35108</v>
      </c>
      <c r="C3113" s="26" t="s">
        <v>35109</v>
      </c>
      <c r="D3113" s="26" t="s">
        <v>26327</v>
      </c>
      <c r="E3113" s="26" t="s">
        <v>3120</v>
      </c>
      <c r="F3113" s="26" t="s">
        <v>14</v>
      </c>
      <c r="G3113" s="30">
        <v>20230522</v>
      </c>
      <c r="H3113" s="26" t="s">
        <v>35110</v>
      </c>
    </row>
    <row r="3114" s="16" customFormat="1" ht="20" customHeight="1" spans="1:8">
      <c r="A3114" s="25">
        <v>3111</v>
      </c>
      <c r="B3114" s="26" t="s">
        <v>35111</v>
      </c>
      <c r="C3114" s="26" t="s">
        <v>35112</v>
      </c>
      <c r="D3114" s="26" t="s">
        <v>26327</v>
      </c>
      <c r="E3114" s="26" t="s">
        <v>3120</v>
      </c>
      <c r="F3114" s="26" t="s">
        <v>14</v>
      </c>
      <c r="G3114" s="30">
        <v>20230522</v>
      </c>
      <c r="H3114" s="26" t="s">
        <v>35113</v>
      </c>
    </row>
    <row r="3115" s="16" customFormat="1" ht="20" customHeight="1" spans="1:8">
      <c r="A3115" s="25">
        <v>3112</v>
      </c>
      <c r="B3115" s="26" t="s">
        <v>35114</v>
      </c>
      <c r="C3115" s="26" t="s">
        <v>35115</v>
      </c>
      <c r="D3115" s="26" t="s">
        <v>26327</v>
      </c>
      <c r="E3115" s="26" t="s">
        <v>3120</v>
      </c>
      <c r="F3115" s="26" t="s">
        <v>14</v>
      </c>
      <c r="G3115" s="30">
        <v>20230522</v>
      </c>
      <c r="H3115" s="26" t="s">
        <v>35116</v>
      </c>
    </row>
    <row r="3116" s="16" customFormat="1" ht="20" customHeight="1" spans="1:8">
      <c r="A3116" s="25">
        <v>3113</v>
      </c>
      <c r="B3116" s="26" t="s">
        <v>35117</v>
      </c>
      <c r="C3116" s="26" t="s">
        <v>35118</v>
      </c>
      <c r="D3116" s="26" t="s">
        <v>26327</v>
      </c>
      <c r="E3116" s="26" t="s">
        <v>3120</v>
      </c>
      <c r="F3116" s="26" t="s">
        <v>14</v>
      </c>
      <c r="G3116" s="30">
        <v>20230522</v>
      </c>
      <c r="H3116" s="26" t="s">
        <v>35119</v>
      </c>
    </row>
    <row r="3117" s="16" customFormat="1" ht="20" customHeight="1" spans="1:8">
      <c r="A3117" s="25">
        <v>3114</v>
      </c>
      <c r="B3117" s="26" t="s">
        <v>35120</v>
      </c>
      <c r="C3117" s="26" t="s">
        <v>35121</v>
      </c>
      <c r="D3117" s="26" t="s">
        <v>26327</v>
      </c>
      <c r="E3117" s="26" t="s">
        <v>3120</v>
      </c>
      <c r="F3117" s="26" t="s">
        <v>14</v>
      </c>
      <c r="G3117" s="30">
        <v>20230522</v>
      </c>
      <c r="H3117" s="26" t="s">
        <v>35122</v>
      </c>
    </row>
    <row r="3118" s="16" customFormat="1" ht="20" customHeight="1" spans="1:8">
      <c r="A3118" s="25">
        <v>3115</v>
      </c>
      <c r="B3118" s="26" t="s">
        <v>35123</v>
      </c>
      <c r="C3118" s="26" t="s">
        <v>35124</v>
      </c>
      <c r="D3118" s="26" t="s">
        <v>26327</v>
      </c>
      <c r="E3118" s="26" t="s">
        <v>3120</v>
      </c>
      <c r="F3118" s="26" t="s">
        <v>14</v>
      </c>
      <c r="G3118" s="30">
        <v>20230522</v>
      </c>
      <c r="H3118" s="26" t="s">
        <v>35125</v>
      </c>
    </row>
    <row r="3119" s="16" customFormat="1" ht="20" customHeight="1" spans="1:8">
      <c r="A3119" s="25">
        <v>3116</v>
      </c>
      <c r="B3119" s="26" t="s">
        <v>2217</v>
      </c>
      <c r="C3119" s="26" t="s">
        <v>35126</v>
      </c>
      <c r="D3119" s="26" t="s">
        <v>26327</v>
      </c>
      <c r="E3119" s="26" t="s">
        <v>3120</v>
      </c>
      <c r="F3119" s="26" t="s">
        <v>14</v>
      </c>
      <c r="G3119" s="30">
        <v>20230522</v>
      </c>
      <c r="H3119" s="26" t="s">
        <v>35127</v>
      </c>
    </row>
    <row r="3120" s="16" customFormat="1" ht="20" customHeight="1" spans="1:8">
      <c r="A3120" s="25">
        <v>3117</v>
      </c>
      <c r="B3120" s="26" t="s">
        <v>35128</v>
      </c>
      <c r="C3120" s="26" t="s">
        <v>35129</v>
      </c>
      <c r="D3120" s="26" t="s">
        <v>26327</v>
      </c>
      <c r="E3120" s="26" t="s">
        <v>3120</v>
      </c>
      <c r="F3120" s="26" t="s">
        <v>14</v>
      </c>
      <c r="G3120" s="30">
        <v>20230522</v>
      </c>
      <c r="H3120" s="26" t="s">
        <v>35130</v>
      </c>
    </row>
    <row r="3121" s="16" customFormat="1" ht="20" customHeight="1" spans="1:8">
      <c r="A3121" s="25">
        <v>3118</v>
      </c>
      <c r="B3121" s="26" t="s">
        <v>35131</v>
      </c>
      <c r="C3121" s="26" t="s">
        <v>35132</v>
      </c>
      <c r="D3121" s="26" t="s">
        <v>26327</v>
      </c>
      <c r="E3121" s="26" t="s">
        <v>3120</v>
      </c>
      <c r="F3121" s="26" t="s">
        <v>14</v>
      </c>
      <c r="G3121" s="30">
        <v>20230522</v>
      </c>
      <c r="H3121" s="26" t="s">
        <v>35133</v>
      </c>
    </row>
    <row r="3122" s="16" customFormat="1" ht="20" customHeight="1" spans="1:8">
      <c r="A3122" s="25">
        <v>3119</v>
      </c>
      <c r="B3122" s="26" t="s">
        <v>35134</v>
      </c>
      <c r="C3122" s="26" t="s">
        <v>35135</v>
      </c>
      <c r="D3122" s="26" t="s">
        <v>26327</v>
      </c>
      <c r="E3122" s="26" t="s">
        <v>3120</v>
      </c>
      <c r="F3122" s="26" t="s">
        <v>14</v>
      </c>
      <c r="G3122" s="30">
        <v>20230522</v>
      </c>
      <c r="H3122" s="26" t="s">
        <v>35136</v>
      </c>
    </row>
    <row r="3123" s="16" customFormat="1" ht="20" customHeight="1" spans="1:8">
      <c r="A3123" s="25">
        <v>3120</v>
      </c>
      <c r="B3123" s="26" t="s">
        <v>35137</v>
      </c>
      <c r="C3123" s="26" t="s">
        <v>35138</v>
      </c>
      <c r="D3123" s="26" t="s">
        <v>26327</v>
      </c>
      <c r="E3123" s="26" t="s">
        <v>3120</v>
      </c>
      <c r="F3123" s="26" t="s">
        <v>14</v>
      </c>
      <c r="G3123" s="30">
        <v>20230522</v>
      </c>
      <c r="H3123" s="26" t="s">
        <v>35139</v>
      </c>
    </row>
    <row r="3124" s="17" customFormat="1" ht="20" customHeight="1" spans="1:8">
      <c r="A3124" s="25">
        <v>3121</v>
      </c>
      <c r="B3124" s="26" t="s">
        <v>35140</v>
      </c>
      <c r="C3124" s="26" t="s">
        <v>35141</v>
      </c>
      <c r="D3124" s="26" t="s">
        <v>26327</v>
      </c>
      <c r="E3124" s="26" t="s">
        <v>3120</v>
      </c>
      <c r="F3124" s="26" t="s">
        <v>14</v>
      </c>
      <c r="G3124" s="31">
        <v>20230522</v>
      </c>
      <c r="H3124" s="26" t="s">
        <v>35142</v>
      </c>
    </row>
    <row r="3125" s="16" customFormat="1" ht="20" customHeight="1" spans="1:8">
      <c r="A3125" s="25">
        <v>3122</v>
      </c>
      <c r="B3125" s="26" t="s">
        <v>35143</v>
      </c>
      <c r="C3125" s="26" t="s">
        <v>35144</v>
      </c>
      <c r="D3125" s="26" t="s">
        <v>26327</v>
      </c>
      <c r="E3125" s="26" t="s">
        <v>3120</v>
      </c>
      <c r="F3125" s="26" t="s">
        <v>14</v>
      </c>
      <c r="G3125" s="30">
        <v>20230522</v>
      </c>
      <c r="H3125" s="26" t="s">
        <v>35145</v>
      </c>
    </row>
    <row r="3126" s="17" customFormat="1" ht="20" customHeight="1" spans="1:8">
      <c r="A3126" s="25">
        <v>3123</v>
      </c>
      <c r="B3126" s="26" t="s">
        <v>35146</v>
      </c>
      <c r="C3126" s="26" t="s">
        <v>35147</v>
      </c>
      <c r="D3126" s="26" t="s">
        <v>26327</v>
      </c>
      <c r="E3126" s="26" t="s">
        <v>3120</v>
      </c>
      <c r="F3126" s="26" t="s">
        <v>14</v>
      </c>
      <c r="G3126" s="31">
        <v>20230522</v>
      </c>
      <c r="H3126" s="26" t="s">
        <v>35148</v>
      </c>
    </row>
    <row r="3127" s="17" customFormat="1" ht="20" customHeight="1" spans="1:8">
      <c r="A3127" s="25">
        <v>3124</v>
      </c>
      <c r="B3127" s="26" t="s">
        <v>35149</v>
      </c>
      <c r="C3127" s="26" t="s">
        <v>35150</v>
      </c>
      <c r="D3127" s="26" t="s">
        <v>26327</v>
      </c>
      <c r="E3127" s="26" t="s">
        <v>3120</v>
      </c>
      <c r="F3127" s="26" t="s">
        <v>14</v>
      </c>
      <c r="G3127" s="31">
        <v>20230522</v>
      </c>
      <c r="H3127" s="26" t="s">
        <v>35151</v>
      </c>
    </row>
    <row r="3128" s="16" customFormat="1" ht="20" customHeight="1" spans="1:8">
      <c r="A3128" s="25">
        <v>3125</v>
      </c>
      <c r="B3128" s="26" t="s">
        <v>35152</v>
      </c>
      <c r="C3128" s="26" t="s">
        <v>35153</v>
      </c>
      <c r="D3128" s="26" t="s">
        <v>26327</v>
      </c>
      <c r="E3128" s="26" t="s">
        <v>3120</v>
      </c>
      <c r="F3128" s="26" t="s">
        <v>14</v>
      </c>
      <c r="G3128" s="30">
        <v>20230522</v>
      </c>
      <c r="H3128" s="26" t="s">
        <v>35154</v>
      </c>
    </row>
    <row r="3129" s="16" customFormat="1" ht="20" customHeight="1" spans="1:8">
      <c r="A3129" s="25">
        <v>3126</v>
      </c>
      <c r="B3129" s="26" t="s">
        <v>35155</v>
      </c>
      <c r="C3129" s="26" t="s">
        <v>35156</v>
      </c>
      <c r="D3129" s="26" t="s">
        <v>26327</v>
      </c>
      <c r="E3129" s="26" t="s">
        <v>3120</v>
      </c>
      <c r="F3129" s="26" t="s">
        <v>14</v>
      </c>
      <c r="G3129" s="30">
        <v>20230522</v>
      </c>
      <c r="H3129" s="26" t="s">
        <v>35157</v>
      </c>
    </row>
    <row r="3130" s="17" customFormat="1" ht="20" customHeight="1" spans="1:8">
      <c r="A3130" s="25">
        <v>3127</v>
      </c>
      <c r="B3130" s="26" t="s">
        <v>35158</v>
      </c>
      <c r="C3130" s="26" t="s">
        <v>35159</v>
      </c>
      <c r="D3130" s="26" t="s">
        <v>26327</v>
      </c>
      <c r="E3130" s="26" t="s">
        <v>3120</v>
      </c>
      <c r="F3130" s="26" t="s">
        <v>14</v>
      </c>
      <c r="G3130" s="31">
        <v>20230522</v>
      </c>
      <c r="H3130" s="26" t="s">
        <v>35160</v>
      </c>
    </row>
    <row r="3131" s="16" customFormat="1" ht="20" customHeight="1" spans="1:8">
      <c r="A3131" s="25">
        <v>3128</v>
      </c>
      <c r="B3131" s="26" t="s">
        <v>35161</v>
      </c>
      <c r="C3131" s="26" t="s">
        <v>35162</v>
      </c>
      <c r="D3131" s="26" t="s">
        <v>26327</v>
      </c>
      <c r="E3131" s="26" t="s">
        <v>3120</v>
      </c>
      <c r="F3131" s="26" t="s">
        <v>14</v>
      </c>
      <c r="G3131" s="30">
        <v>20230522</v>
      </c>
      <c r="H3131" s="26" t="s">
        <v>35163</v>
      </c>
    </row>
    <row r="3132" s="16" customFormat="1" ht="20" customHeight="1" spans="1:8">
      <c r="A3132" s="25">
        <v>3129</v>
      </c>
      <c r="B3132" s="26" t="s">
        <v>35164</v>
      </c>
      <c r="C3132" s="26" t="s">
        <v>35165</v>
      </c>
      <c r="D3132" s="26" t="s">
        <v>26327</v>
      </c>
      <c r="E3132" s="26" t="s">
        <v>3120</v>
      </c>
      <c r="F3132" s="26" t="s">
        <v>14</v>
      </c>
      <c r="G3132" s="30">
        <v>20230522</v>
      </c>
      <c r="H3132" s="26" t="s">
        <v>35166</v>
      </c>
    </row>
    <row r="3133" s="16" customFormat="1" ht="20" customHeight="1" spans="1:8">
      <c r="A3133" s="25">
        <v>3130</v>
      </c>
      <c r="B3133" s="26" t="s">
        <v>35167</v>
      </c>
      <c r="C3133" s="26" t="s">
        <v>35168</v>
      </c>
      <c r="D3133" s="26" t="s">
        <v>26327</v>
      </c>
      <c r="E3133" s="26" t="s">
        <v>3120</v>
      </c>
      <c r="F3133" s="26" t="s">
        <v>14</v>
      </c>
      <c r="G3133" s="30">
        <v>20230522</v>
      </c>
      <c r="H3133" s="26" t="s">
        <v>35169</v>
      </c>
    </row>
    <row r="3134" s="16" customFormat="1" ht="20" customHeight="1" spans="1:8">
      <c r="A3134" s="25">
        <v>3131</v>
      </c>
      <c r="B3134" s="26" t="s">
        <v>35170</v>
      </c>
      <c r="C3134" s="26" t="s">
        <v>35171</v>
      </c>
      <c r="D3134" s="26" t="s">
        <v>26327</v>
      </c>
      <c r="E3134" s="26" t="s">
        <v>3120</v>
      </c>
      <c r="F3134" s="26" t="s">
        <v>14</v>
      </c>
      <c r="G3134" s="30">
        <v>20230522</v>
      </c>
      <c r="H3134" s="26" t="s">
        <v>35172</v>
      </c>
    </row>
    <row r="3135" s="16" customFormat="1" ht="20" customHeight="1" spans="1:8">
      <c r="A3135" s="25">
        <v>3132</v>
      </c>
      <c r="B3135" s="26" t="s">
        <v>35173</v>
      </c>
      <c r="C3135" s="26" t="s">
        <v>35174</v>
      </c>
      <c r="D3135" s="26" t="s">
        <v>26327</v>
      </c>
      <c r="E3135" s="26" t="s">
        <v>3120</v>
      </c>
      <c r="F3135" s="26" t="s">
        <v>14</v>
      </c>
      <c r="G3135" s="30">
        <v>20230522</v>
      </c>
      <c r="H3135" s="26" t="s">
        <v>35175</v>
      </c>
    </row>
    <row r="3136" s="17" customFormat="1" ht="20" customHeight="1" spans="1:8">
      <c r="A3136" s="25">
        <v>3133</v>
      </c>
      <c r="B3136" s="26" t="s">
        <v>35176</v>
      </c>
      <c r="C3136" s="26" t="s">
        <v>35177</v>
      </c>
      <c r="D3136" s="26" t="s">
        <v>26327</v>
      </c>
      <c r="E3136" s="26" t="s">
        <v>3120</v>
      </c>
      <c r="F3136" s="26" t="s">
        <v>14</v>
      </c>
      <c r="G3136" s="31">
        <v>20230522</v>
      </c>
      <c r="H3136" s="26" t="s">
        <v>35178</v>
      </c>
    </row>
    <row r="3137" s="16" customFormat="1" ht="20" customHeight="1" spans="1:8">
      <c r="A3137" s="25">
        <v>3134</v>
      </c>
      <c r="B3137" s="26" t="s">
        <v>23275</v>
      </c>
      <c r="C3137" s="26" t="s">
        <v>20338</v>
      </c>
      <c r="D3137" s="26" t="s">
        <v>26327</v>
      </c>
      <c r="E3137" s="26" t="s">
        <v>3120</v>
      </c>
      <c r="F3137" s="26" t="s">
        <v>14</v>
      </c>
      <c r="G3137" s="30">
        <v>20230522</v>
      </c>
      <c r="H3137" s="26" t="s">
        <v>35179</v>
      </c>
    </row>
    <row r="3138" s="16" customFormat="1" ht="20" customHeight="1" spans="1:8">
      <c r="A3138" s="25">
        <v>3135</v>
      </c>
      <c r="B3138" s="26" t="s">
        <v>8544</v>
      </c>
      <c r="C3138" s="26" t="s">
        <v>27113</v>
      </c>
      <c r="D3138" s="26" t="s">
        <v>26327</v>
      </c>
      <c r="E3138" s="26" t="s">
        <v>3120</v>
      </c>
      <c r="F3138" s="26" t="s">
        <v>14</v>
      </c>
      <c r="G3138" s="30">
        <v>20230522</v>
      </c>
      <c r="H3138" s="26" t="s">
        <v>35180</v>
      </c>
    </row>
    <row r="3139" s="16" customFormat="1" ht="20" customHeight="1" spans="1:8">
      <c r="A3139" s="25">
        <v>3136</v>
      </c>
      <c r="B3139" s="26" t="s">
        <v>35181</v>
      </c>
      <c r="C3139" s="26" t="s">
        <v>35182</v>
      </c>
      <c r="D3139" s="26" t="s">
        <v>26327</v>
      </c>
      <c r="E3139" s="26" t="s">
        <v>3120</v>
      </c>
      <c r="F3139" s="26" t="s">
        <v>14</v>
      </c>
      <c r="G3139" s="30">
        <v>20230522</v>
      </c>
      <c r="H3139" s="26" t="s">
        <v>35183</v>
      </c>
    </row>
    <row r="3140" s="16" customFormat="1" ht="20" customHeight="1" spans="1:8">
      <c r="A3140" s="25">
        <v>3137</v>
      </c>
      <c r="B3140" s="26" t="s">
        <v>35184</v>
      </c>
      <c r="C3140" s="26" t="s">
        <v>35185</v>
      </c>
      <c r="D3140" s="26" t="s">
        <v>26327</v>
      </c>
      <c r="E3140" s="26" t="s">
        <v>3120</v>
      </c>
      <c r="F3140" s="26" t="s">
        <v>14</v>
      </c>
      <c r="G3140" s="30">
        <v>20230522</v>
      </c>
      <c r="H3140" s="26" t="s">
        <v>35186</v>
      </c>
    </row>
    <row r="3141" s="16" customFormat="1" ht="20" customHeight="1" spans="1:8">
      <c r="A3141" s="25">
        <v>3138</v>
      </c>
      <c r="B3141" s="26" t="s">
        <v>35187</v>
      </c>
      <c r="C3141" s="26" t="s">
        <v>35188</v>
      </c>
      <c r="D3141" s="26" t="s">
        <v>26327</v>
      </c>
      <c r="E3141" s="26" t="s">
        <v>3120</v>
      </c>
      <c r="F3141" s="26" t="s">
        <v>14</v>
      </c>
      <c r="G3141" s="30">
        <v>20230522</v>
      </c>
      <c r="H3141" s="26" t="s">
        <v>35189</v>
      </c>
    </row>
    <row r="3142" s="16" customFormat="1" ht="20" customHeight="1" spans="1:8">
      <c r="A3142" s="25">
        <v>3139</v>
      </c>
      <c r="B3142" s="26" t="s">
        <v>35190</v>
      </c>
      <c r="C3142" s="26" t="s">
        <v>35191</v>
      </c>
      <c r="D3142" s="26" t="s">
        <v>26327</v>
      </c>
      <c r="E3142" s="26" t="s">
        <v>3120</v>
      </c>
      <c r="F3142" s="26" t="s">
        <v>14</v>
      </c>
      <c r="G3142" s="30">
        <v>20230522</v>
      </c>
      <c r="H3142" s="26" t="s">
        <v>35192</v>
      </c>
    </row>
    <row r="3143" s="16" customFormat="1" ht="20" customHeight="1" spans="1:8">
      <c r="A3143" s="25">
        <v>3140</v>
      </c>
      <c r="B3143" s="26" t="s">
        <v>35193</v>
      </c>
      <c r="C3143" s="26" t="s">
        <v>35194</v>
      </c>
      <c r="D3143" s="26" t="s">
        <v>26327</v>
      </c>
      <c r="E3143" s="26" t="s">
        <v>3120</v>
      </c>
      <c r="F3143" s="26" t="s">
        <v>14</v>
      </c>
      <c r="G3143" s="30">
        <v>20230522</v>
      </c>
      <c r="H3143" s="26" t="s">
        <v>35195</v>
      </c>
    </row>
    <row r="3144" s="16" customFormat="1" ht="20" customHeight="1" spans="1:8">
      <c r="A3144" s="25">
        <v>3141</v>
      </c>
      <c r="B3144" s="26" t="s">
        <v>35196</v>
      </c>
      <c r="C3144" s="26" t="s">
        <v>35197</v>
      </c>
      <c r="D3144" s="26" t="s">
        <v>26327</v>
      </c>
      <c r="E3144" s="26" t="s">
        <v>3120</v>
      </c>
      <c r="F3144" s="26" t="s">
        <v>14</v>
      </c>
      <c r="G3144" s="30">
        <v>20230522</v>
      </c>
      <c r="H3144" s="26" t="s">
        <v>35198</v>
      </c>
    </row>
    <row r="3145" s="16" customFormat="1" ht="20" customHeight="1" spans="1:8">
      <c r="A3145" s="25">
        <v>3142</v>
      </c>
      <c r="B3145" s="26" t="s">
        <v>35199</v>
      </c>
      <c r="C3145" s="26" t="s">
        <v>35200</v>
      </c>
      <c r="D3145" s="26" t="s">
        <v>26327</v>
      </c>
      <c r="E3145" s="26" t="s">
        <v>3120</v>
      </c>
      <c r="F3145" s="26" t="s">
        <v>14</v>
      </c>
      <c r="G3145" s="30">
        <v>20230522</v>
      </c>
      <c r="H3145" s="26" t="s">
        <v>35201</v>
      </c>
    </row>
    <row r="3146" s="16" customFormat="1" ht="20" customHeight="1" spans="1:8">
      <c r="A3146" s="25">
        <v>3143</v>
      </c>
      <c r="B3146" s="26" t="s">
        <v>35202</v>
      </c>
      <c r="C3146" s="26" t="s">
        <v>35203</v>
      </c>
      <c r="D3146" s="26" t="s">
        <v>26327</v>
      </c>
      <c r="E3146" s="26" t="s">
        <v>3120</v>
      </c>
      <c r="F3146" s="26" t="s">
        <v>14</v>
      </c>
      <c r="G3146" s="30">
        <v>20230522</v>
      </c>
      <c r="H3146" s="26" t="s">
        <v>35204</v>
      </c>
    </row>
    <row r="3147" s="17" customFormat="1" ht="20" customHeight="1" spans="1:8">
      <c r="A3147" s="25">
        <v>3144</v>
      </c>
      <c r="B3147" s="26" t="s">
        <v>2556</v>
      </c>
      <c r="C3147" s="26" t="s">
        <v>35205</v>
      </c>
      <c r="D3147" s="26" t="s">
        <v>26327</v>
      </c>
      <c r="E3147" s="26" t="s">
        <v>3120</v>
      </c>
      <c r="F3147" s="26" t="s">
        <v>14</v>
      </c>
      <c r="G3147" s="31">
        <v>20230522</v>
      </c>
      <c r="H3147" s="26" t="s">
        <v>35206</v>
      </c>
    </row>
    <row r="3148" s="16" customFormat="1" ht="20" customHeight="1" spans="1:8">
      <c r="A3148" s="25">
        <v>3145</v>
      </c>
      <c r="B3148" s="26" t="s">
        <v>35207</v>
      </c>
      <c r="C3148" s="26" t="s">
        <v>35208</v>
      </c>
      <c r="D3148" s="26" t="s">
        <v>26327</v>
      </c>
      <c r="E3148" s="26" t="s">
        <v>3120</v>
      </c>
      <c r="F3148" s="26" t="s">
        <v>14</v>
      </c>
      <c r="G3148" s="30">
        <v>20230522</v>
      </c>
      <c r="H3148" s="26" t="s">
        <v>35209</v>
      </c>
    </row>
    <row r="3149" s="17" customFormat="1" ht="20" customHeight="1" spans="1:8">
      <c r="A3149" s="25">
        <v>3146</v>
      </c>
      <c r="B3149" s="26" t="s">
        <v>35210</v>
      </c>
      <c r="C3149" s="26" t="s">
        <v>35211</v>
      </c>
      <c r="D3149" s="26" t="s">
        <v>26327</v>
      </c>
      <c r="E3149" s="26" t="s">
        <v>3120</v>
      </c>
      <c r="F3149" s="26" t="s">
        <v>14</v>
      </c>
      <c r="G3149" s="31">
        <v>20230522</v>
      </c>
      <c r="H3149" s="26" t="s">
        <v>35212</v>
      </c>
    </row>
    <row r="3150" s="16" customFormat="1" ht="20" customHeight="1" spans="1:8">
      <c r="A3150" s="25">
        <v>3147</v>
      </c>
      <c r="B3150" s="26" t="s">
        <v>35213</v>
      </c>
      <c r="C3150" s="26" t="s">
        <v>35214</v>
      </c>
      <c r="D3150" s="26" t="s">
        <v>26327</v>
      </c>
      <c r="E3150" s="26" t="s">
        <v>3120</v>
      </c>
      <c r="F3150" s="26" t="s">
        <v>14</v>
      </c>
      <c r="G3150" s="30">
        <v>20230522</v>
      </c>
      <c r="H3150" s="26" t="s">
        <v>35215</v>
      </c>
    </row>
    <row r="3151" s="17" customFormat="1" ht="20" customHeight="1" spans="1:8">
      <c r="A3151" s="25">
        <v>3148</v>
      </c>
      <c r="B3151" s="26" t="s">
        <v>19478</v>
      </c>
      <c r="C3151" s="26" t="s">
        <v>35216</v>
      </c>
      <c r="D3151" s="26" t="s">
        <v>26327</v>
      </c>
      <c r="E3151" s="26" t="s">
        <v>3120</v>
      </c>
      <c r="F3151" s="26" t="s">
        <v>14</v>
      </c>
      <c r="G3151" s="31">
        <v>20230522</v>
      </c>
      <c r="H3151" s="26" t="s">
        <v>35217</v>
      </c>
    </row>
    <row r="3152" s="16" customFormat="1" ht="20" customHeight="1" spans="1:8">
      <c r="A3152" s="25">
        <v>3149</v>
      </c>
      <c r="B3152" s="26" t="s">
        <v>35218</v>
      </c>
      <c r="C3152" s="26" t="s">
        <v>24366</v>
      </c>
      <c r="D3152" s="26" t="s">
        <v>26327</v>
      </c>
      <c r="E3152" s="26" t="s">
        <v>3120</v>
      </c>
      <c r="F3152" s="26" t="s">
        <v>14</v>
      </c>
      <c r="G3152" s="30">
        <v>20230522</v>
      </c>
      <c r="H3152" s="26" t="s">
        <v>35219</v>
      </c>
    </row>
    <row r="3153" s="16" customFormat="1" ht="20" customHeight="1" spans="1:8">
      <c r="A3153" s="25">
        <v>3150</v>
      </c>
      <c r="B3153" s="26" t="s">
        <v>35220</v>
      </c>
      <c r="C3153" s="26" t="s">
        <v>35221</v>
      </c>
      <c r="D3153" s="26" t="s">
        <v>26327</v>
      </c>
      <c r="E3153" s="26" t="s">
        <v>3120</v>
      </c>
      <c r="F3153" s="26" t="s">
        <v>14</v>
      </c>
      <c r="G3153" s="30">
        <v>20230522</v>
      </c>
      <c r="H3153" s="26" t="s">
        <v>35222</v>
      </c>
    </row>
    <row r="3154" s="16" customFormat="1" ht="20" customHeight="1" spans="1:8">
      <c r="A3154" s="25">
        <v>3151</v>
      </c>
      <c r="B3154" s="26" t="s">
        <v>35223</v>
      </c>
      <c r="C3154" s="26" t="s">
        <v>35224</v>
      </c>
      <c r="D3154" s="26" t="s">
        <v>26327</v>
      </c>
      <c r="E3154" s="26" t="s">
        <v>3120</v>
      </c>
      <c r="F3154" s="26" t="s">
        <v>14</v>
      </c>
      <c r="G3154" s="30">
        <v>20230522</v>
      </c>
      <c r="H3154" s="26" t="s">
        <v>35225</v>
      </c>
    </row>
    <row r="3155" s="17" customFormat="1" ht="20" customHeight="1" spans="1:8">
      <c r="A3155" s="25">
        <v>3152</v>
      </c>
      <c r="B3155" s="26" t="s">
        <v>35226</v>
      </c>
      <c r="C3155" s="26" t="s">
        <v>35227</v>
      </c>
      <c r="D3155" s="26" t="s">
        <v>26327</v>
      </c>
      <c r="E3155" s="26" t="s">
        <v>3120</v>
      </c>
      <c r="F3155" s="26" t="s">
        <v>14</v>
      </c>
      <c r="G3155" s="31">
        <v>20230522</v>
      </c>
      <c r="H3155" s="26" t="s">
        <v>35228</v>
      </c>
    </row>
    <row r="3156" s="17" customFormat="1" ht="20" customHeight="1" spans="1:8">
      <c r="A3156" s="25">
        <v>3153</v>
      </c>
      <c r="B3156" s="26" t="s">
        <v>35229</v>
      </c>
      <c r="C3156" s="26" t="s">
        <v>35230</v>
      </c>
      <c r="D3156" s="26" t="s">
        <v>26327</v>
      </c>
      <c r="E3156" s="26" t="s">
        <v>3120</v>
      </c>
      <c r="F3156" s="26" t="s">
        <v>14</v>
      </c>
      <c r="G3156" s="31">
        <v>20230522</v>
      </c>
      <c r="H3156" s="26" t="s">
        <v>35231</v>
      </c>
    </row>
    <row r="3157" s="17" customFormat="1" ht="20" customHeight="1" spans="1:8">
      <c r="A3157" s="25">
        <v>3154</v>
      </c>
      <c r="B3157" s="26" t="s">
        <v>16383</v>
      </c>
      <c r="C3157" s="26" t="s">
        <v>35232</v>
      </c>
      <c r="D3157" s="26" t="s">
        <v>26327</v>
      </c>
      <c r="E3157" s="26" t="s">
        <v>3120</v>
      </c>
      <c r="F3157" s="26" t="s">
        <v>14</v>
      </c>
      <c r="G3157" s="31">
        <v>20230522</v>
      </c>
      <c r="H3157" s="26" t="s">
        <v>35233</v>
      </c>
    </row>
    <row r="3158" s="16" customFormat="1" ht="20" customHeight="1" spans="1:8">
      <c r="A3158" s="25">
        <v>3155</v>
      </c>
      <c r="B3158" s="26" t="s">
        <v>35234</v>
      </c>
      <c r="C3158" s="26" t="s">
        <v>35235</v>
      </c>
      <c r="D3158" s="26" t="s">
        <v>26327</v>
      </c>
      <c r="E3158" s="26" t="s">
        <v>3120</v>
      </c>
      <c r="F3158" s="26" t="s">
        <v>14</v>
      </c>
      <c r="G3158" s="30">
        <v>20230522</v>
      </c>
      <c r="H3158" s="26" t="s">
        <v>35236</v>
      </c>
    </row>
    <row r="3159" s="17" customFormat="1" ht="20" customHeight="1" spans="1:8">
      <c r="A3159" s="25">
        <v>3156</v>
      </c>
      <c r="B3159" s="26" t="s">
        <v>35237</v>
      </c>
      <c r="C3159" s="26" t="s">
        <v>35238</v>
      </c>
      <c r="D3159" s="26" t="s">
        <v>26327</v>
      </c>
      <c r="E3159" s="26" t="s">
        <v>3120</v>
      </c>
      <c r="F3159" s="26" t="s">
        <v>14</v>
      </c>
      <c r="G3159" s="31">
        <v>20230522</v>
      </c>
      <c r="H3159" s="26" t="s">
        <v>35239</v>
      </c>
    </row>
    <row r="3160" s="16" customFormat="1" ht="20" customHeight="1" spans="1:8">
      <c r="A3160" s="25">
        <v>3157</v>
      </c>
      <c r="B3160" s="26" t="s">
        <v>4375</v>
      </c>
      <c r="C3160" s="26" t="s">
        <v>35240</v>
      </c>
      <c r="D3160" s="26" t="s">
        <v>26327</v>
      </c>
      <c r="E3160" s="26" t="s">
        <v>3120</v>
      </c>
      <c r="F3160" s="26" t="s">
        <v>14</v>
      </c>
      <c r="G3160" s="30">
        <v>20230522</v>
      </c>
      <c r="H3160" s="26" t="s">
        <v>35241</v>
      </c>
    </row>
    <row r="3161" s="16" customFormat="1" ht="20" customHeight="1" spans="1:8">
      <c r="A3161" s="25">
        <v>3158</v>
      </c>
      <c r="B3161" s="26" t="s">
        <v>35242</v>
      </c>
      <c r="C3161" s="26" t="s">
        <v>35243</v>
      </c>
      <c r="D3161" s="26" t="s">
        <v>26327</v>
      </c>
      <c r="E3161" s="26" t="s">
        <v>3120</v>
      </c>
      <c r="F3161" s="26" t="s">
        <v>14</v>
      </c>
      <c r="G3161" s="30">
        <v>20230522</v>
      </c>
      <c r="H3161" s="26" t="s">
        <v>35244</v>
      </c>
    </row>
    <row r="3162" s="16" customFormat="1" ht="20" customHeight="1" spans="1:8">
      <c r="A3162" s="25">
        <v>3159</v>
      </c>
      <c r="B3162" s="26" t="s">
        <v>35245</v>
      </c>
      <c r="C3162" s="26" t="s">
        <v>35246</v>
      </c>
      <c r="D3162" s="26" t="s">
        <v>26327</v>
      </c>
      <c r="E3162" s="26" t="s">
        <v>3120</v>
      </c>
      <c r="F3162" s="26" t="s">
        <v>14</v>
      </c>
      <c r="G3162" s="30">
        <v>20230522</v>
      </c>
      <c r="H3162" s="26" t="s">
        <v>35247</v>
      </c>
    </row>
    <row r="3163" s="16" customFormat="1" ht="20" customHeight="1" spans="1:8">
      <c r="A3163" s="25">
        <v>3160</v>
      </c>
      <c r="B3163" s="26" t="s">
        <v>35248</v>
      </c>
      <c r="C3163" s="26" t="s">
        <v>35249</v>
      </c>
      <c r="D3163" s="26" t="s">
        <v>26327</v>
      </c>
      <c r="E3163" s="26" t="s">
        <v>3120</v>
      </c>
      <c r="F3163" s="26" t="s">
        <v>14</v>
      </c>
      <c r="G3163" s="30">
        <v>20230522</v>
      </c>
      <c r="H3163" s="26" t="s">
        <v>35250</v>
      </c>
    </row>
    <row r="3164" s="16" customFormat="1" ht="20" customHeight="1" spans="1:8">
      <c r="A3164" s="25">
        <v>3161</v>
      </c>
      <c r="B3164" s="26" t="s">
        <v>35251</v>
      </c>
      <c r="C3164" s="26" t="s">
        <v>35252</v>
      </c>
      <c r="D3164" s="26" t="s">
        <v>26327</v>
      </c>
      <c r="E3164" s="26" t="s">
        <v>3120</v>
      </c>
      <c r="F3164" s="26" t="s">
        <v>14</v>
      </c>
      <c r="G3164" s="30">
        <v>20230522</v>
      </c>
      <c r="H3164" s="26" t="s">
        <v>35253</v>
      </c>
    </row>
    <row r="3165" s="17" customFormat="1" ht="20" customHeight="1" spans="1:8">
      <c r="A3165" s="25">
        <v>3162</v>
      </c>
      <c r="B3165" s="26" t="s">
        <v>35254</v>
      </c>
      <c r="C3165" s="26" t="s">
        <v>35255</v>
      </c>
      <c r="D3165" s="26" t="s">
        <v>26327</v>
      </c>
      <c r="E3165" s="26" t="s">
        <v>3120</v>
      </c>
      <c r="F3165" s="26" t="s">
        <v>14</v>
      </c>
      <c r="G3165" s="31">
        <v>20230522</v>
      </c>
      <c r="H3165" s="26" t="s">
        <v>35256</v>
      </c>
    </row>
    <row r="3166" s="17" customFormat="1" ht="20" customHeight="1" spans="1:8">
      <c r="A3166" s="25">
        <v>3163</v>
      </c>
      <c r="B3166" s="26" t="s">
        <v>35257</v>
      </c>
      <c r="C3166" s="26" t="s">
        <v>35258</v>
      </c>
      <c r="D3166" s="26" t="s">
        <v>26327</v>
      </c>
      <c r="E3166" s="26" t="s">
        <v>3120</v>
      </c>
      <c r="F3166" s="26" t="s">
        <v>14</v>
      </c>
      <c r="G3166" s="31">
        <v>20230522</v>
      </c>
      <c r="H3166" s="26" t="s">
        <v>35259</v>
      </c>
    </row>
    <row r="3167" s="17" customFormat="1" ht="20" customHeight="1" spans="1:8">
      <c r="A3167" s="25">
        <v>3164</v>
      </c>
      <c r="B3167" s="26" t="s">
        <v>35260</v>
      </c>
      <c r="C3167" s="26" t="s">
        <v>35261</v>
      </c>
      <c r="D3167" s="26" t="s">
        <v>26327</v>
      </c>
      <c r="E3167" s="26" t="s">
        <v>3120</v>
      </c>
      <c r="F3167" s="26" t="s">
        <v>14</v>
      </c>
      <c r="G3167" s="31">
        <v>20230522</v>
      </c>
      <c r="H3167" s="26" t="s">
        <v>35262</v>
      </c>
    </row>
    <row r="3168" s="16" customFormat="1" ht="20" customHeight="1" spans="1:8">
      <c r="A3168" s="25">
        <v>3165</v>
      </c>
      <c r="B3168" s="26" t="s">
        <v>35263</v>
      </c>
      <c r="C3168" s="26" t="s">
        <v>35264</v>
      </c>
      <c r="D3168" s="26" t="s">
        <v>26327</v>
      </c>
      <c r="E3168" s="26" t="s">
        <v>3120</v>
      </c>
      <c r="F3168" s="26" t="s">
        <v>14</v>
      </c>
      <c r="G3168" s="30">
        <v>20230522</v>
      </c>
      <c r="H3168" s="26" t="s">
        <v>35265</v>
      </c>
    </row>
    <row r="3169" s="16" customFormat="1" ht="20" customHeight="1" spans="1:8">
      <c r="A3169" s="25">
        <v>3166</v>
      </c>
      <c r="B3169" s="26" t="s">
        <v>35266</v>
      </c>
      <c r="C3169" s="26" t="s">
        <v>35267</v>
      </c>
      <c r="D3169" s="26" t="s">
        <v>26327</v>
      </c>
      <c r="E3169" s="26" t="s">
        <v>3120</v>
      </c>
      <c r="F3169" s="26" t="s">
        <v>14</v>
      </c>
      <c r="G3169" s="30">
        <v>20230522</v>
      </c>
      <c r="H3169" s="26" t="s">
        <v>35268</v>
      </c>
    </row>
    <row r="3170" s="17" customFormat="1" ht="20" customHeight="1" spans="1:8">
      <c r="A3170" s="25">
        <v>3167</v>
      </c>
      <c r="B3170" s="26" t="s">
        <v>35269</v>
      </c>
      <c r="C3170" s="26" t="s">
        <v>35270</v>
      </c>
      <c r="D3170" s="26" t="s">
        <v>26327</v>
      </c>
      <c r="E3170" s="26" t="s">
        <v>3120</v>
      </c>
      <c r="F3170" s="26" t="s">
        <v>14</v>
      </c>
      <c r="G3170" s="31">
        <v>20230522</v>
      </c>
      <c r="H3170" s="26" t="s">
        <v>35271</v>
      </c>
    </row>
    <row r="3171" s="16" customFormat="1" ht="20" customHeight="1" spans="1:8">
      <c r="A3171" s="25">
        <v>3168</v>
      </c>
      <c r="B3171" s="26" t="s">
        <v>35272</v>
      </c>
      <c r="C3171" s="26" t="s">
        <v>35273</v>
      </c>
      <c r="D3171" s="26" t="s">
        <v>26327</v>
      </c>
      <c r="E3171" s="26" t="s">
        <v>3120</v>
      </c>
      <c r="F3171" s="26" t="s">
        <v>14</v>
      </c>
      <c r="G3171" s="30">
        <v>20230522</v>
      </c>
      <c r="H3171" s="26" t="s">
        <v>35274</v>
      </c>
    </row>
    <row r="3172" s="17" customFormat="1" ht="20" customHeight="1" spans="1:8">
      <c r="A3172" s="25">
        <v>3169</v>
      </c>
      <c r="B3172" s="26" t="s">
        <v>35275</v>
      </c>
      <c r="C3172" s="26" t="s">
        <v>35276</v>
      </c>
      <c r="D3172" s="26" t="s">
        <v>26327</v>
      </c>
      <c r="E3172" s="26" t="s">
        <v>3120</v>
      </c>
      <c r="F3172" s="26" t="s">
        <v>14</v>
      </c>
      <c r="G3172" s="31">
        <v>20230522</v>
      </c>
      <c r="H3172" s="26" t="s">
        <v>35277</v>
      </c>
    </row>
    <row r="3173" s="16" customFormat="1" ht="20" customHeight="1" spans="1:8">
      <c r="A3173" s="25">
        <v>3170</v>
      </c>
      <c r="B3173" s="26" t="s">
        <v>35278</v>
      </c>
      <c r="C3173" s="26" t="s">
        <v>35279</v>
      </c>
      <c r="D3173" s="26" t="s">
        <v>26327</v>
      </c>
      <c r="E3173" s="26" t="s">
        <v>3120</v>
      </c>
      <c r="F3173" s="26" t="s">
        <v>14</v>
      </c>
      <c r="G3173" s="30">
        <v>20230522</v>
      </c>
      <c r="H3173" s="26" t="s">
        <v>35280</v>
      </c>
    </row>
    <row r="3174" s="16" customFormat="1" ht="20" customHeight="1" spans="1:8">
      <c r="A3174" s="25">
        <v>3171</v>
      </c>
      <c r="B3174" s="26" t="s">
        <v>35281</v>
      </c>
      <c r="C3174" s="26" t="s">
        <v>35282</v>
      </c>
      <c r="D3174" s="26" t="s">
        <v>26327</v>
      </c>
      <c r="E3174" s="26" t="s">
        <v>3120</v>
      </c>
      <c r="F3174" s="26" t="s">
        <v>14</v>
      </c>
      <c r="G3174" s="30">
        <v>20230522</v>
      </c>
      <c r="H3174" s="26" t="s">
        <v>35283</v>
      </c>
    </row>
    <row r="3175" s="16" customFormat="1" ht="20" customHeight="1" spans="1:8">
      <c r="A3175" s="25">
        <v>3172</v>
      </c>
      <c r="B3175" s="26" t="s">
        <v>35284</v>
      </c>
      <c r="C3175" s="26" t="s">
        <v>35285</v>
      </c>
      <c r="D3175" s="26" t="s">
        <v>26327</v>
      </c>
      <c r="E3175" s="26" t="s">
        <v>3120</v>
      </c>
      <c r="F3175" s="26" t="s">
        <v>14</v>
      </c>
      <c r="G3175" s="30">
        <v>20230522</v>
      </c>
      <c r="H3175" s="26" t="s">
        <v>35286</v>
      </c>
    </row>
    <row r="3176" s="16" customFormat="1" ht="20" customHeight="1" spans="1:8">
      <c r="A3176" s="25">
        <v>3173</v>
      </c>
      <c r="B3176" s="26" t="s">
        <v>35287</v>
      </c>
      <c r="C3176" s="26" t="s">
        <v>35288</v>
      </c>
      <c r="D3176" s="26" t="s">
        <v>26327</v>
      </c>
      <c r="E3176" s="26" t="s">
        <v>3120</v>
      </c>
      <c r="F3176" s="26" t="s">
        <v>14</v>
      </c>
      <c r="G3176" s="30">
        <v>20230522</v>
      </c>
      <c r="H3176" s="26" t="s">
        <v>35289</v>
      </c>
    </row>
    <row r="3177" s="17" customFormat="1" ht="20" customHeight="1" spans="1:8">
      <c r="A3177" s="25">
        <v>3174</v>
      </c>
      <c r="B3177" s="26" t="s">
        <v>35290</v>
      </c>
      <c r="C3177" s="26" t="s">
        <v>35291</v>
      </c>
      <c r="D3177" s="26" t="s">
        <v>26327</v>
      </c>
      <c r="E3177" s="26" t="s">
        <v>3120</v>
      </c>
      <c r="F3177" s="26" t="s">
        <v>14</v>
      </c>
      <c r="G3177" s="31">
        <v>20230522</v>
      </c>
      <c r="H3177" s="26" t="s">
        <v>35292</v>
      </c>
    </row>
    <row r="3178" s="16" customFormat="1" ht="20" customHeight="1" spans="1:8">
      <c r="A3178" s="25">
        <v>3175</v>
      </c>
      <c r="B3178" s="26" t="s">
        <v>35293</v>
      </c>
      <c r="C3178" s="26" t="s">
        <v>35294</v>
      </c>
      <c r="D3178" s="26" t="s">
        <v>26327</v>
      </c>
      <c r="E3178" s="26" t="s">
        <v>3120</v>
      </c>
      <c r="F3178" s="26" t="s">
        <v>14</v>
      </c>
      <c r="G3178" s="30">
        <v>20230522</v>
      </c>
      <c r="H3178" s="26" t="s">
        <v>35295</v>
      </c>
    </row>
    <row r="3179" s="17" customFormat="1" ht="20" customHeight="1" spans="1:8">
      <c r="A3179" s="25">
        <v>3176</v>
      </c>
      <c r="B3179" s="26" t="s">
        <v>35296</v>
      </c>
      <c r="C3179" s="26" t="s">
        <v>28077</v>
      </c>
      <c r="D3179" s="26" t="s">
        <v>26327</v>
      </c>
      <c r="E3179" s="26" t="s">
        <v>3120</v>
      </c>
      <c r="F3179" s="26" t="s">
        <v>14</v>
      </c>
      <c r="G3179" s="31">
        <v>20230522</v>
      </c>
      <c r="H3179" s="26" t="s">
        <v>35297</v>
      </c>
    </row>
    <row r="3180" s="16" customFormat="1" ht="20" customHeight="1" spans="1:8">
      <c r="A3180" s="25">
        <v>3177</v>
      </c>
      <c r="B3180" s="26" t="s">
        <v>35298</v>
      </c>
      <c r="C3180" s="26" t="s">
        <v>35299</v>
      </c>
      <c r="D3180" s="26" t="s">
        <v>26327</v>
      </c>
      <c r="E3180" s="26" t="s">
        <v>3120</v>
      </c>
      <c r="F3180" s="26" t="s">
        <v>14</v>
      </c>
      <c r="G3180" s="30">
        <v>20230522</v>
      </c>
      <c r="H3180" s="26" t="s">
        <v>35300</v>
      </c>
    </row>
    <row r="3181" s="16" customFormat="1" ht="20" customHeight="1" spans="1:8">
      <c r="A3181" s="25">
        <v>3178</v>
      </c>
      <c r="B3181" s="26" t="s">
        <v>35301</v>
      </c>
      <c r="C3181" s="26" t="s">
        <v>35302</v>
      </c>
      <c r="D3181" s="26" t="s">
        <v>26327</v>
      </c>
      <c r="E3181" s="26" t="s">
        <v>3120</v>
      </c>
      <c r="F3181" s="26" t="s">
        <v>14</v>
      </c>
      <c r="G3181" s="30">
        <v>20230522</v>
      </c>
      <c r="H3181" s="26" t="s">
        <v>35303</v>
      </c>
    </row>
    <row r="3182" s="16" customFormat="1" ht="20" customHeight="1" spans="1:8">
      <c r="A3182" s="25">
        <v>3179</v>
      </c>
      <c r="B3182" s="26" t="s">
        <v>35304</v>
      </c>
      <c r="C3182" s="26" t="s">
        <v>35305</v>
      </c>
      <c r="D3182" s="26" t="s">
        <v>26327</v>
      </c>
      <c r="E3182" s="26" t="s">
        <v>3120</v>
      </c>
      <c r="F3182" s="26" t="s">
        <v>14</v>
      </c>
      <c r="G3182" s="30">
        <v>20230522</v>
      </c>
      <c r="H3182" s="26" t="s">
        <v>35306</v>
      </c>
    </row>
    <row r="3183" s="16" customFormat="1" ht="20" customHeight="1" spans="1:8">
      <c r="A3183" s="25">
        <v>3180</v>
      </c>
      <c r="B3183" s="26" t="s">
        <v>35307</v>
      </c>
      <c r="C3183" s="26" t="s">
        <v>18316</v>
      </c>
      <c r="D3183" s="26" t="s">
        <v>26327</v>
      </c>
      <c r="E3183" s="26" t="s">
        <v>3120</v>
      </c>
      <c r="F3183" s="26" t="s">
        <v>14</v>
      </c>
      <c r="G3183" s="30">
        <v>20230522</v>
      </c>
      <c r="H3183" s="26" t="s">
        <v>35308</v>
      </c>
    </row>
    <row r="3184" s="16" customFormat="1" ht="20" customHeight="1" spans="1:8">
      <c r="A3184" s="25">
        <v>3181</v>
      </c>
      <c r="B3184" s="26" t="s">
        <v>35309</v>
      </c>
      <c r="C3184" s="26" t="s">
        <v>35310</v>
      </c>
      <c r="D3184" s="26" t="s">
        <v>26327</v>
      </c>
      <c r="E3184" s="26" t="s">
        <v>3120</v>
      </c>
      <c r="F3184" s="26" t="s">
        <v>14</v>
      </c>
      <c r="G3184" s="30">
        <v>20230522</v>
      </c>
      <c r="H3184" s="26" t="s">
        <v>35311</v>
      </c>
    </row>
    <row r="3185" s="16" customFormat="1" ht="20" customHeight="1" spans="1:8">
      <c r="A3185" s="25">
        <v>3182</v>
      </c>
      <c r="B3185" s="26" t="s">
        <v>35312</v>
      </c>
      <c r="C3185" s="26" t="s">
        <v>35313</v>
      </c>
      <c r="D3185" s="26" t="s">
        <v>26327</v>
      </c>
      <c r="E3185" s="26" t="s">
        <v>3120</v>
      </c>
      <c r="F3185" s="26" t="s">
        <v>14</v>
      </c>
      <c r="G3185" s="30">
        <v>20230522</v>
      </c>
      <c r="H3185" s="26" t="s">
        <v>35314</v>
      </c>
    </row>
    <row r="3186" s="16" customFormat="1" ht="20" customHeight="1" spans="1:8">
      <c r="A3186" s="25">
        <v>3183</v>
      </c>
      <c r="B3186" s="26" t="s">
        <v>35315</v>
      </c>
      <c r="C3186" s="26" t="s">
        <v>35316</v>
      </c>
      <c r="D3186" s="26" t="s">
        <v>26327</v>
      </c>
      <c r="E3186" s="26" t="s">
        <v>3120</v>
      </c>
      <c r="F3186" s="26" t="s">
        <v>14</v>
      </c>
      <c r="G3186" s="30">
        <v>20230522</v>
      </c>
      <c r="H3186" s="26" t="s">
        <v>35317</v>
      </c>
    </row>
    <row r="3187" s="16" customFormat="1" ht="20" customHeight="1" spans="1:8">
      <c r="A3187" s="25">
        <v>3184</v>
      </c>
      <c r="B3187" s="26" t="s">
        <v>35318</v>
      </c>
      <c r="C3187" s="26" t="s">
        <v>35319</v>
      </c>
      <c r="D3187" s="26" t="s">
        <v>26327</v>
      </c>
      <c r="E3187" s="26" t="s">
        <v>3120</v>
      </c>
      <c r="F3187" s="26" t="s">
        <v>14</v>
      </c>
      <c r="G3187" s="30">
        <v>20230522</v>
      </c>
      <c r="H3187" s="26" t="s">
        <v>35320</v>
      </c>
    </row>
    <row r="3188" s="17" customFormat="1" ht="20" customHeight="1" spans="1:8">
      <c r="A3188" s="25">
        <v>3185</v>
      </c>
      <c r="B3188" s="26" t="s">
        <v>35321</v>
      </c>
      <c r="C3188" s="26" t="s">
        <v>35322</v>
      </c>
      <c r="D3188" s="26" t="s">
        <v>26327</v>
      </c>
      <c r="E3188" s="26" t="s">
        <v>3120</v>
      </c>
      <c r="F3188" s="26" t="s">
        <v>14</v>
      </c>
      <c r="G3188" s="31">
        <v>20230522</v>
      </c>
      <c r="H3188" s="26" t="s">
        <v>35323</v>
      </c>
    </row>
    <row r="3189" s="16" customFormat="1" ht="20" customHeight="1" spans="1:8">
      <c r="A3189" s="25">
        <v>3186</v>
      </c>
      <c r="B3189" s="26" t="s">
        <v>35324</v>
      </c>
      <c r="C3189" s="26" t="s">
        <v>35325</v>
      </c>
      <c r="D3189" s="26" t="s">
        <v>26327</v>
      </c>
      <c r="E3189" s="26" t="s">
        <v>3120</v>
      </c>
      <c r="F3189" s="26" t="s">
        <v>14</v>
      </c>
      <c r="G3189" s="30">
        <v>20230522</v>
      </c>
      <c r="H3189" s="26" t="s">
        <v>35326</v>
      </c>
    </row>
    <row r="3190" s="16" customFormat="1" ht="20" customHeight="1" spans="1:8">
      <c r="A3190" s="25">
        <v>3187</v>
      </c>
      <c r="B3190" s="26" t="s">
        <v>35327</v>
      </c>
      <c r="C3190" s="26" t="s">
        <v>35328</v>
      </c>
      <c r="D3190" s="26" t="s">
        <v>26327</v>
      </c>
      <c r="E3190" s="26" t="s">
        <v>3120</v>
      </c>
      <c r="F3190" s="26" t="s">
        <v>14</v>
      </c>
      <c r="G3190" s="30">
        <v>20230522</v>
      </c>
      <c r="H3190" s="26" t="s">
        <v>35329</v>
      </c>
    </row>
    <row r="3191" s="16" customFormat="1" ht="20" customHeight="1" spans="1:8">
      <c r="A3191" s="25">
        <v>3188</v>
      </c>
      <c r="B3191" s="26" t="s">
        <v>35330</v>
      </c>
      <c r="C3191" s="26" t="s">
        <v>35331</v>
      </c>
      <c r="D3191" s="26" t="s">
        <v>26327</v>
      </c>
      <c r="E3191" s="26" t="s">
        <v>3120</v>
      </c>
      <c r="F3191" s="26" t="s">
        <v>14</v>
      </c>
      <c r="G3191" s="30">
        <v>20230522</v>
      </c>
      <c r="H3191" s="26" t="s">
        <v>35332</v>
      </c>
    </row>
    <row r="3192" s="17" customFormat="1" ht="20" customHeight="1" spans="1:8">
      <c r="A3192" s="25">
        <v>3189</v>
      </c>
      <c r="B3192" s="26" t="s">
        <v>35333</v>
      </c>
      <c r="C3192" s="26" t="s">
        <v>35334</v>
      </c>
      <c r="D3192" s="26" t="s">
        <v>26327</v>
      </c>
      <c r="E3192" s="26" t="s">
        <v>3120</v>
      </c>
      <c r="F3192" s="26" t="s">
        <v>14</v>
      </c>
      <c r="G3192" s="31">
        <v>20230522</v>
      </c>
      <c r="H3192" s="26" t="s">
        <v>35335</v>
      </c>
    </row>
    <row r="3193" s="17" customFormat="1" ht="20" customHeight="1" spans="1:8">
      <c r="A3193" s="25">
        <v>3190</v>
      </c>
      <c r="B3193" s="26" t="s">
        <v>35336</v>
      </c>
      <c r="C3193" s="26" t="s">
        <v>35337</v>
      </c>
      <c r="D3193" s="26" t="s">
        <v>26327</v>
      </c>
      <c r="E3193" s="26" t="s">
        <v>3120</v>
      </c>
      <c r="F3193" s="26" t="s">
        <v>14</v>
      </c>
      <c r="G3193" s="31">
        <v>20230522</v>
      </c>
      <c r="H3193" s="26" t="s">
        <v>35338</v>
      </c>
    </row>
    <row r="3194" s="16" customFormat="1" ht="20" customHeight="1" spans="1:8">
      <c r="A3194" s="25">
        <v>3191</v>
      </c>
      <c r="B3194" s="26" t="s">
        <v>25474</v>
      </c>
      <c r="C3194" s="26" t="s">
        <v>35339</v>
      </c>
      <c r="D3194" s="26" t="s">
        <v>26327</v>
      </c>
      <c r="E3194" s="26" t="s">
        <v>3120</v>
      </c>
      <c r="F3194" s="26" t="s">
        <v>14</v>
      </c>
      <c r="G3194" s="30">
        <v>20230522</v>
      </c>
      <c r="H3194" s="26" t="s">
        <v>35340</v>
      </c>
    </row>
    <row r="3195" s="16" customFormat="1" ht="20" customHeight="1" spans="1:8">
      <c r="A3195" s="25">
        <v>3192</v>
      </c>
      <c r="B3195" s="26" t="s">
        <v>35341</v>
      </c>
      <c r="C3195" s="26" t="s">
        <v>35342</v>
      </c>
      <c r="D3195" s="26" t="s">
        <v>26327</v>
      </c>
      <c r="E3195" s="26" t="s">
        <v>3120</v>
      </c>
      <c r="F3195" s="26" t="s">
        <v>14</v>
      </c>
      <c r="G3195" s="30">
        <v>20230522</v>
      </c>
      <c r="H3195" s="26" t="s">
        <v>35343</v>
      </c>
    </row>
    <row r="3196" s="16" customFormat="1" ht="20" customHeight="1" spans="1:8">
      <c r="A3196" s="25">
        <v>3193</v>
      </c>
      <c r="B3196" s="26" t="s">
        <v>35344</v>
      </c>
      <c r="C3196" s="26" t="s">
        <v>35345</v>
      </c>
      <c r="D3196" s="26" t="s">
        <v>26327</v>
      </c>
      <c r="E3196" s="26" t="s">
        <v>3120</v>
      </c>
      <c r="F3196" s="26" t="s">
        <v>14</v>
      </c>
      <c r="G3196" s="30">
        <v>20230522</v>
      </c>
      <c r="H3196" s="26" t="s">
        <v>35346</v>
      </c>
    </row>
    <row r="3197" s="16" customFormat="1" ht="20" customHeight="1" spans="1:8">
      <c r="A3197" s="25">
        <v>3194</v>
      </c>
      <c r="B3197" s="26" t="s">
        <v>35347</v>
      </c>
      <c r="C3197" s="26" t="s">
        <v>35348</v>
      </c>
      <c r="D3197" s="26" t="s">
        <v>26327</v>
      </c>
      <c r="E3197" s="26" t="s">
        <v>3120</v>
      </c>
      <c r="F3197" s="26" t="s">
        <v>14</v>
      </c>
      <c r="G3197" s="30">
        <v>20230522</v>
      </c>
      <c r="H3197" s="26" t="s">
        <v>35349</v>
      </c>
    </row>
    <row r="3198" s="17" customFormat="1" ht="20" customHeight="1" spans="1:8">
      <c r="A3198" s="25">
        <v>3195</v>
      </c>
      <c r="B3198" s="26" t="s">
        <v>35350</v>
      </c>
      <c r="C3198" s="26" t="s">
        <v>29987</v>
      </c>
      <c r="D3198" s="26" t="s">
        <v>26327</v>
      </c>
      <c r="E3198" s="26" t="s">
        <v>3120</v>
      </c>
      <c r="F3198" s="26" t="s">
        <v>14</v>
      </c>
      <c r="G3198" s="31">
        <v>20230522</v>
      </c>
      <c r="H3198" s="26" t="s">
        <v>35351</v>
      </c>
    </row>
    <row r="3199" s="16" customFormat="1" ht="20" customHeight="1" spans="1:8">
      <c r="A3199" s="25">
        <v>3196</v>
      </c>
      <c r="B3199" s="26" t="s">
        <v>25623</v>
      </c>
      <c r="C3199" s="26" t="s">
        <v>35352</v>
      </c>
      <c r="D3199" s="26" t="s">
        <v>26327</v>
      </c>
      <c r="E3199" s="26" t="s">
        <v>3120</v>
      </c>
      <c r="F3199" s="26" t="s">
        <v>14</v>
      </c>
      <c r="G3199" s="30">
        <v>20230522</v>
      </c>
      <c r="H3199" s="26" t="s">
        <v>35353</v>
      </c>
    </row>
    <row r="3200" s="16" customFormat="1" ht="20" customHeight="1" spans="1:8">
      <c r="A3200" s="25">
        <v>3197</v>
      </c>
      <c r="B3200" s="26" t="s">
        <v>35354</v>
      </c>
      <c r="C3200" s="26" t="s">
        <v>35355</v>
      </c>
      <c r="D3200" s="26" t="s">
        <v>26327</v>
      </c>
      <c r="E3200" s="26" t="s">
        <v>3120</v>
      </c>
      <c r="F3200" s="26" t="s">
        <v>14</v>
      </c>
      <c r="G3200" s="30">
        <v>20230522</v>
      </c>
      <c r="H3200" s="26" t="s">
        <v>35356</v>
      </c>
    </row>
    <row r="3201" s="16" customFormat="1" ht="20" customHeight="1" spans="1:8">
      <c r="A3201" s="25">
        <v>3198</v>
      </c>
      <c r="B3201" s="26" t="s">
        <v>14598</v>
      </c>
      <c r="C3201" s="26" t="s">
        <v>35357</v>
      </c>
      <c r="D3201" s="26" t="s">
        <v>26327</v>
      </c>
      <c r="E3201" s="26" t="s">
        <v>3120</v>
      </c>
      <c r="F3201" s="26" t="s">
        <v>14</v>
      </c>
      <c r="G3201" s="30">
        <v>20230522</v>
      </c>
      <c r="H3201" s="26" t="s">
        <v>35358</v>
      </c>
    </row>
    <row r="3202" s="17" customFormat="1" ht="20" customHeight="1" spans="1:8">
      <c r="A3202" s="25">
        <v>3199</v>
      </c>
      <c r="B3202" s="26" t="s">
        <v>35359</v>
      </c>
      <c r="C3202" s="26" t="s">
        <v>35360</v>
      </c>
      <c r="D3202" s="26" t="s">
        <v>26327</v>
      </c>
      <c r="E3202" s="26" t="s">
        <v>3120</v>
      </c>
      <c r="F3202" s="26" t="s">
        <v>14</v>
      </c>
      <c r="G3202" s="31">
        <v>20230522</v>
      </c>
      <c r="H3202" s="26" t="s">
        <v>35361</v>
      </c>
    </row>
    <row r="3203" s="17" customFormat="1" ht="20" customHeight="1" spans="1:8">
      <c r="A3203" s="25">
        <v>3200</v>
      </c>
      <c r="B3203" s="26" t="s">
        <v>35362</v>
      </c>
      <c r="C3203" s="26" t="s">
        <v>35363</v>
      </c>
      <c r="D3203" s="26" t="s">
        <v>26327</v>
      </c>
      <c r="E3203" s="26" t="s">
        <v>3120</v>
      </c>
      <c r="F3203" s="26" t="s">
        <v>14</v>
      </c>
      <c r="G3203" s="31">
        <v>20230522</v>
      </c>
      <c r="H3203" s="26" t="s">
        <v>35364</v>
      </c>
    </row>
    <row r="3204" s="17" customFormat="1" ht="20" customHeight="1" spans="1:8">
      <c r="A3204" s="25">
        <v>3201</v>
      </c>
      <c r="B3204" s="26" t="s">
        <v>35365</v>
      </c>
      <c r="C3204" s="26" t="s">
        <v>35366</v>
      </c>
      <c r="D3204" s="26" t="s">
        <v>26327</v>
      </c>
      <c r="E3204" s="26" t="s">
        <v>3120</v>
      </c>
      <c r="F3204" s="26" t="s">
        <v>14</v>
      </c>
      <c r="G3204" s="31">
        <v>20230522</v>
      </c>
      <c r="H3204" s="26" t="s">
        <v>35367</v>
      </c>
    </row>
    <row r="3205" s="17" customFormat="1" ht="20" customHeight="1" spans="1:8">
      <c r="A3205" s="25">
        <v>3202</v>
      </c>
      <c r="B3205" s="26" t="s">
        <v>35368</v>
      </c>
      <c r="C3205" s="26" t="s">
        <v>35369</v>
      </c>
      <c r="D3205" s="26" t="s">
        <v>26327</v>
      </c>
      <c r="E3205" s="26" t="s">
        <v>3120</v>
      </c>
      <c r="F3205" s="26" t="s">
        <v>14</v>
      </c>
      <c r="G3205" s="31">
        <v>20230522</v>
      </c>
      <c r="H3205" s="26" t="s">
        <v>35370</v>
      </c>
    </row>
    <row r="3206" s="16" customFormat="1" ht="20" customHeight="1" spans="1:8">
      <c r="A3206" s="25">
        <v>3203</v>
      </c>
      <c r="B3206" s="26" t="s">
        <v>35371</v>
      </c>
      <c r="C3206" s="26" t="s">
        <v>35372</v>
      </c>
      <c r="D3206" s="26" t="s">
        <v>26327</v>
      </c>
      <c r="E3206" s="26" t="s">
        <v>3120</v>
      </c>
      <c r="F3206" s="26" t="s">
        <v>14</v>
      </c>
      <c r="G3206" s="30">
        <v>20230522</v>
      </c>
      <c r="H3206" s="26" t="s">
        <v>35373</v>
      </c>
    </row>
    <row r="3207" s="16" customFormat="1" ht="20" customHeight="1" spans="1:8">
      <c r="A3207" s="25">
        <v>3204</v>
      </c>
      <c r="B3207" s="26" t="s">
        <v>35374</v>
      </c>
      <c r="C3207" s="26" t="s">
        <v>35375</v>
      </c>
      <c r="D3207" s="26" t="s">
        <v>26327</v>
      </c>
      <c r="E3207" s="26" t="s">
        <v>3120</v>
      </c>
      <c r="F3207" s="26" t="s">
        <v>14</v>
      </c>
      <c r="G3207" s="30">
        <v>20230522</v>
      </c>
      <c r="H3207" s="26" t="s">
        <v>35376</v>
      </c>
    </row>
    <row r="3208" s="16" customFormat="1" ht="20" customHeight="1" spans="1:8">
      <c r="A3208" s="25">
        <v>3205</v>
      </c>
      <c r="B3208" s="26" t="s">
        <v>35377</v>
      </c>
      <c r="C3208" s="26" t="s">
        <v>35378</v>
      </c>
      <c r="D3208" s="26" t="s">
        <v>26327</v>
      </c>
      <c r="E3208" s="26" t="s">
        <v>3120</v>
      </c>
      <c r="F3208" s="26" t="s">
        <v>14</v>
      </c>
      <c r="G3208" s="30">
        <v>20230522</v>
      </c>
      <c r="H3208" s="26" t="s">
        <v>35379</v>
      </c>
    </row>
    <row r="3209" s="16" customFormat="1" ht="20" customHeight="1" spans="1:8">
      <c r="A3209" s="25">
        <v>3206</v>
      </c>
      <c r="B3209" s="26" t="s">
        <v>35380</v>
      </c>
      <c r="C3209" s="26" t="s">
        <v>35381</v>
      </c>
      <c r="D3209" s="26" t="s">
        <v>26327</v>
      </c>
      <c r="E3209" s="26" t="s">
        <v>3120</v>
      </c>
      <c r="F3209" s="26" t="s">
        <v>14</v>
      </c>
      <c r="G3209" s="30">
        <v>20230522</v>
      </c>
      <c r="H3209" s="26" t="s">
        <v>35382</v>
      </c>
    </row>
    <row r="3210" s="16" customFormat="1" ht="20" customHeight="1" spans="1:8">
      <c r="A3210" s="25">
        <v>3207</v>
      </c>
      <c r="B3210" s="26" t="s">
        <v>35383</v>
      </c>
      <c r="C3210" s="26" t="s">
        <v>35384</v>
      </c>
      <c r="D3210" s="26" t="s">
        <v>26327</v>
      </c>
      <c r="E3210" s="26" t="s">
        <v>3120</v>
      </c>
      <c r="F3210" s="26" t="s">
        <v>14</v>
      </c>
      <c r="G3210" s="30">
        <v>20230522</v>
      </c>
      <c r="H3210" s="26" t="s">
        <v>35385</v>
      </c>
    </row>
    <row r="3211" s="16" customFormat="1" ht="20" customHeight="1" spans="1:8">
      <c r="A3211" s="25">
        <v>3208</v>
      </c>
      <c r="B3211" s="26" t="s">
        <v>35386</v>
      </c>
      <c r="C3211" s="26" t="s">
        <v>35387</v>
      </c>
      <c r="D3211" s="26" t="s">
        <v>26327</v>
      </c>
      <c r="E3211" s="26" t="s">
        <v>3120</v>
      </c>
      <c r="F3211" s="26" t="s">
        <v>14</v>
      </c>
      <c r="G3211" s="30">
        <v>20230522</v>
      </c>
      <c r="H3211" s="26" t="s">
        <v>35388</v>
      </c>
    </row>
    <row r="3212" s="17" customFormat="1" ht="20" customHeight="1" spans="1:8">
      <c r="A3212" s="25">
        <v>3209</v>
      </c>
      <c r="B3212" s="26" t="s">
        <v>35389</v>
      </c>
      <c r="C3212" s="26" t="s">
        <v>35390</v>
      </c>
      <c r="D3212" s="26" t="s">
        <v>26327</v>
      </c>
      <c r="E3212" s="26" t="s">
        <v>3120</v>
      </c>
      <c r="F3212" s="26" t="s">
        <v>14</v>
      </c>
      <c r="G3212" s="31">
        <v>20230522</v>
      </c>
      <c r="H3212" s="26" t="s">
        <v>35391</v>
      </c>
    </row>
    <row r="3213" s="17" customFormat="1" ht="20" customHeight="1" spans="1:8">
      <c r="A3213" s="25">
        <v>3210</v>
      </c>
      <c r="B3213" s="26" t="s">
        <v>35392</v>
      </c>
      <c r="C3213" s="26" t="s">
        <v>35393</v>
      </c>
      <c r="D3213" s="26" t="s">
        <v>26327</v>
      </c>
      <c r="E3213" s="26" t="s">
        <v>3120</v>
      </c>
      <c r="F3213" s="26" t="s">
        <v>14</v>
      </c>
      <c r="G3213" s="31">
        <v>20230522</v>
      </c>
      <c r="H3213" s="26" t="s">
        <v>35394</v>
      </c>
    </row>
    <row r="3214" s="17" customFormat="1" ht="20" customHeight="1" spans="1:8">
      <c r="A3214" s="25">
        <v>3211</v>
      </c>
      <c r="B3214" s="26" t="s">
        <v>35395</v>
      </c>
      <c r="C3214" s="26" t="s">
        <v>35396</v>
      </c>
      <c r="D3214" s="26" t="s">
        <v>26327</v>
      </c>
      <c r="E3214" s="26" t="s">
        <v>3120</v>
      </c>
      <c r="F3214" s="26" t="s">
        <v>14</v>
      </c>
      <c r="G3214" s="31">
        <v>20230522</v>
      </c>
      <c r="H3214" s="26" t="s">
        <v>35397</v>
      </c>
    </row>
    <row r="3215" s="16" customFormat="1" ht="20" customHeight="1" spans="1:8">
      <c r="A3215" s="25">
        <v>3212</v>
      </c>
      <c r="B3215" s="26" t="s">
        <v>35398</v>
      </c>
      <c r="C3215" s="26" t="s">
        <v>35399</v>
      </c>
      <c r="D3215" s="26" t="s">
        <v>26327</v>
      </c>
      <c r="E3215" s="26" t="s">
        <v>3120</v>
      </c>
      <c r="F3215" s="26" t="s">
        <v>14</v>
      </c>
      <c r="G3215" s="30">
        <v>20230522</v>
      </c>
      <c r="H3215" s="26" t="s">
        <v>35400</v>
      </c>
    </row>
    <row r="3216" s="16" customFormat="1" ht="20" customHeight="1" spans="1:8">
      <c r="A3216" s="25">
        <v>3213</v>
      </c>
      <c r="B3216" s="26" t="s">
        <v>35401</v>
      </c>
      <c r="C3216" s="26" t="s">
        <v>35402</v>
      </c>
      <c r="D3216" s="26" t="s">
        <v>26327</v>
      </c>
      <c r="E3216" s="26" t="s">
        <v>3120</v>
      </c>
      <c r="F3216" s="26" t="s">
        <v>14</v>
      </c>
      <c r="G3216" s="30">
        <v>20230522</v>
      </c>
      <c r="H3216" s="26" t="s">
        <v>35403</v>
      </c>
    </row>
    <row r="3217" s="17" customFormat="1" ht="20" customHeight="1" spans="1:8">
      <c r="A3217" s="25">
        <v>3214</v>
      </c>
      <c r="B3217" s="26" t="s">
        <v>35404</v>
      </c>
      <c r="C3217" s="26" t="s">
        <v>35405</v>
      </c>
      <c r="D3217" s="26" t="s">
        <v>26327</v>
      </c>
      <c r="E3217" s="26" t="s">
        <v>3120</v>
      </c>
      <c r="F3217" s="26" t="s">
        <v>14</v>
      </c>
      <c r="G3217" s="31">
        <v>20230522</v>
      </c>
      <c r="H3217" s="26" t="s">
        <v>35406</v>
      </c>
    </row>
    <row r="3218" s="17" customFormat="1" ht="20" customHeight="1" spans="1:8">
      <c r="A3218" s="25">
        <v>3215</v>
      </c>
      <c r="B3218" s="26" t="s">
        <v>35407</v>
      </c>
      <c r="C3218" s="26" t="s">
        <v>35408</v>
      </c>
      <c r="D3218" s="26" t="s">
        <v>26327</v>
      </c>
      <c r="E3218" s="26" t="s">
        <v>3120</v>
      </c>
      <c r="F3218" s="26" t="s">
        <v>14</v>
      </c>
      <c r="G3218" s="31">
        <v>20230522</v>
      </c>
      <c r="H3218" s="26" t="s">
        <v>35409</v>
      </c>
    </row>
    <row r="3219" s="16" customFormat="1" ht="20" customHeight="1" spans="1:8">
      <c r="A3219" s="25">
        <v>3216</v>
      </c>
      <c r="B3219" s="26" t="s">
        <v>35410</v>
      </c>
      <c r="C3219" s="26" t="s">
        <v>35411</v>
      </c>
      <c r="D3219" s="26" t="s">
        <v>26327</v>
      </c>
      <c r="E3219" s="26" t="s">
        <v>3120</v>
      </c>
      <c r="F3219" s="26" t="s">
        <v>14</v>
      </c>
      <c r="G3219" s="30">
        <v>20230522</v>
      </c>
      <c r="H3219" s="26" t="s">
        <v>35412</v>
      </c>
    </row>
    <row r="3220" s="17" customFormat="1" ht="20" customHeight="1" spans="1:8">
      <c r="A3220" s="25">
        <v>3217</v>
      </c>
      <c r="B3220" s="26" t="s">
        <v>35413</v>
      </c>
      <c r="C3220" s="26" t="s">
        <v>35414</v>
      </c>
      <c r="D3220" s="26" t="s">
        <v>26327</v>
      </c>
      <c r="E3220" s="26" t="s">
        <v>3120</v>
      </c>
      <c r="F3220" s="26" t="s">
        <v>14</v>
      </c>
      <c r="G3220" s="31">
        <v>20230522</v>
      </c>
      <c r="H3220" s="26" t="s">
        <v>35415</v>
      </c>
    </row>
    <row r="3221" s="16" customFormat="1" ht="20" customHeight="1" spans="1:8">
      <c r="A3221" s="25">
        <v>3218</v>
      </c>
      <c r="B3221" s="26" t="s">
        <v>35416</v>
      </c>
      <c r="C3221" s="26" t="s">
        <v>35417</v>
      </c>
      <c r="D3221" s="26" t="s">
        <v>26327</v>
      </c>
      <c r="E3221" s="26" t="s">
        <v>3120</v>
      </c>
      <c r="F3221" s="26" t="s">
        <v>14</v>
      </c>
      <c r="G3221" s="30">
        <v>20230522</v>
      </c>
      <c r="H3221" s="26" t="s">
        <v>35418</v>
      </c>
    </row>
    <row r="3222" s="16" customFormat="1" ht="20" customHeight="1" spans="1:8">
      <c r="A3222" s="25">
        <v>3219</v>
      </c>
      <c r="B3222" s="26" t="s">
        <v>35419</v>
      </c>
      <c r="C3222" s="26" t="s">
        <v>35420</v>
      </c>
      <c r="D3222" s="26" t="s">
        <v>26327</v>
      </c>
      <c r="E3222" s="26" t="s">
        <v>3120</v>
      </c>
      <c r="F3222" s="26" t="s">
        <v>14</v>
      </c>
      <c r="G3222" s="30">
        <v>20230522</v>
      </c>
      <c r="H3222" s="26" t="s">
        <v>35421</v>
      </c>
    </row>
    <row r="3223" s="16" customFormat="1" ht="20" customHeight="1" spans="1:8">
      <c r="A3223" s="25">
        <v>3220</v>
      </c>
      <c r="B3223" s="26" t="s">
        <v>35422</v>
      </c>
      <c r="C3223" s="26" t="s">
        <v>35423</v>
      </c>
      <c r="D3223" s="26" t="s">
        <v>26327</v>
      </c>
      <c r="E3223" s="26" t="s">
        <v>3120</v>
      </c>
      <c r="F3223" s="26" t="s">
        <v>14</v>
      </c>
      <c r="G3223" s="30">
        <v>20230522</v>
      </c>
      <c r="H3223" s="26" t="s">
        <v>35424</v>
      </c>
    </row>
    <row r="3224" s="16" customFormat="1" ht="20" customHeight="1" spans="1:8">
      <c r="A3224" s="25">
        <v>3221</v>
      </c>
      <c r="B3224" s="26" t="s">
        <v>35425</v>
      </c>
      <c r="C3224" s="26" t="s">
        <v>35426</v>
      </c>
      <c r="D3224" s="26" t="s">
        <v>26327</v>
      </c>
      <c r="E3224" s="26" t="s">
        <v>3120</v>
      </c>
      <c r="F3224" s="26" t="s">
        <v>14</v>
      </c>
      <c r="G3224" s="30">
        <v>20230522</v>
      </c>
      <c r="H3224" s="26" t="s">
        <v>35427</v>
      </c>
    </row>
    <row r="3225" s="17" customFormat="1" ht="20" customHeight="1" spans="1:8">
      <c r="A3225" s="25">
        <v>3222</v>
      </c>
      <c r="B3225" s="26" t="s">
        <v>35428</v>
      </c>
      <c r="C3225" s="26" t="s">
        <v>35429</v>
      </c>
      <c r="D3225" s="26" t="s">
        <v>26327</v>
      </c>
      <c r="E3225" s="26" t="s">
        <v>3120</v>
      </c>
      <c r="F3225" s="26" t="s">
        <v>14</v>
      </c>
      <c r="G3225" s="31">
        <v>20230522</v>
      </c>
      <c r="H3225" s="26" t="s">
        <v>35430</v>
      </c>
    </row>
    <row r="3226" s="16" customFormat="1" ht="20" customHeight="1" spans="1:8">
      <c r="A3226" s="25">
        <v>3223</v>
      </c>
      <c r="B3226" s="26" t="s">
        <v>35431</v>
      </c>
      <c r="C3226" s="26" t="s">
        <v>35432</v>
      </c>
      <c r="D3226" s="26" t="s">
        <v>26327</v>
      </c>
      <c r="E3226" s="26" t="s">
        <v>3120</v>
      </c>
      <c r="F3226" s="26" t="s">
        <v>14</v>
      </c>
      <c r="G3226" s="30">
        <v>20230522</v>
      </c>
      <c r="H3226" s="26" t="s">
        <v>35433</v>
      </c>
    </row>
    <row r="3227" s="16" customFormat="1" ht="20" customHeight="1" spans="1:8">
      <c r="A3227" s="25">
        <v>3224</v>
      </c>
      <c r="B3227" s="26" t="s">
        <v>35434</v>
      </c>
      <c r="C3227" s="26" t="s">
        <v>35435</v>
      </c>
      <c r="D3227" s="26" t="s">
        <v>26327</v>
      </c>
      <c r="E3227" s="26" t="s">
        <v>3120</v>
      </c>
      <c r="F3227" s="26" t="s">
        <v>14</v>
      </c>
      <c r="G3227" s="30">
        <v>20230522</v>
      </c>
      <c r="H3227" s="26" t="s">
        <v>35436</v>
      </c>
    </row>
    <row r="3228" s="17" customFormat="1" ht="20" customHeight="1" spans="1:8">
      <c r="A3228" s="25">
        <v>3225</v>
      </c>
      <c r="B3228" s="26" t="s">
        <v>35437</v>
      </c>
      <c r="C3228" s="26" t="s">
        <v>35438</v>
      </c>
      <c r="D3228" s="26" t="s">
        <v>26327</v>
      </c>
      <c r="E3228" s="26" t="s">
        <v>3120</v>
      </c>
      <c r="F3228" s="26" t="s">
        <v>14</v>
      </c>
      <c r="G3228" s="31">
        <v>20230522</v>
      </c>
      <c r="H3228" s="26" t="s">
        <v>35439</v>
      </c>
    </row>
    <row r="3229" s="16" customFormat="1" ht="20" customHeight="1" spans="1:8">
      <c r="A3229" s="25">
        <v>3226</v>
      </c>
      <c r="B3229" s="26" t="s">
        <v>35440</v>
      </c>
      <c r="C3229" s="26" t="s">
        <v>35441</v>
      </c>
      <c r="D3229" s="26" t="s">
        <v>26327</v>
      </c>
      <c r="E3229" s="26" t="s">
        <v>3120</v>
      </c>
      <c r="F3229" s="26" t="s">
        <v>14</v>
      </c>
      <c r="G3229" s="30">
        <v>20230522</v>
      </c>
      <c r="H3229" s="26" t="s">
        <v>35442</v>
      </c>
    </row>
    <row r="3230" s="16" customFormat="1" ht="20" customHeight="1" spans="1:8">
      <c r="A3230" s="25">
        <v>3227</v>
      </c>
      <c r="B3230" s="26" t="s">
        <v>35443</v>
      </c>
      <c r="C3230" s="26" t="s">
        <v>35444</v>
      </c>
      <c r="D3230" s="26" t="s">
        <v>26327</v>
      </c>
      <c r="E3230" s="26" t="s">
        <v>3120</v>
      </c>
      <c r="F3230" s="26" t="s">
        <v>14</v>
      </c>
      <c r="G3230" s="30">
        <v>20230522</v>
      </c>
      <c r="H3230" s="26" t="s">
        <v>35445</v>
      </c>
    </row>
    <row r="3231" s="16" customFormat="1" ht="20" customHeight="1" spans="1:8">
      <c r="A3231" s="25">
        <v>3228</v>
      </c>
      <c r="B3231" s="26" t="s">
        <v>35446</v>
      </c>
      <c r="C3231" s="26" t="s">
        <v>35447</v>
      </c>
      <c r="D3231" s="26" t="s">
        <v>26327</v>
      </c>
      <c r="E3231" s="26" t="s">
        <v>3120</v>
      </c>
      <c r="F3231" s="26" t="s">
        <v>14</v>
      </c>
      <c r="G3231" s="30">
        <v>20230522</v>
      </c>
      <c r="H3231" s="26" t="s">
        <v>35448</v>
      </c>
    </row>
    <row r="3232" s="16" customFormat="1" ht="20" customHeight="1" spans="1:8">
      <c r="A3232" s="25">
        <v>3229</v>
      </c>
      <c r="B3232" s="26" t="s">
        <v>35449</v>
      </c>
      <c r="C3232" s="26" t="s">
        <v>20125</v>
      </c>
      <c r="D3232" s="26" t="s">
        <v>26327</v>
      </c>
      <c r="E3232" s="26" t="s">
        <v>3120</v>
      </c>
      <c r="F3232" s="26" t="s">
        <v>14</v>
      </c>
      <c r="G3232" s="30">
        <v>20230522</v>
      </c>
      <c r="H3232" s="26" t="s">
        <v>35450</v>
      </c>
    </row>
    <row r="3233" s="16" customFormat="1" ht="20" customHeight="1" spans="1:8">
      <c r="A3233" s="25">
        <v>3230</v>
      </c>
      <c r="B3233" s="26" t="s">
        <v>35451</v>
      </c>
      <c r="C3233" s="26" t="s">
        <v>30680</v>
      </c>
      <c r="D3233" s="26" t="s">
        <v>26327</v>
      </c>
      <c r="E3233" s="26" t="s">
        <v>3120</v>
      </c>
      <c r="F3233" s="26" t="s">
        <v>14</v>
      </c>
      <c r="G3233" s="30">
        <v>20230522</v>
      </c>
      <c r="H3233" s="26" t="s">
        <v>35452</v>
      </c>
    </row>
    <row r="3234" s="16" customFormat="1" ht="20" customHeight="1" spans="1:8">
      <c r="A3234" s="25">
        <v>3231</v>
      </c>
      <c r="B3234" s="26" t="s">
        <v>35453</v>
      </c>
      <c r="C3234" s="26" t="s">
        <v>35454</v>
      </c>
      <c r="D3234" s="26" t="s">
        <v>26327</v>
      </c>
      <c r="E3234" s="26" t="s">
        <v>3120</v>
      </c>
      <c r="F3234" s="26" t="s">
        <v>14</v>
      </c>
      <c r="G3234" s="30">
        <v>20230522</v>
      </c>
      <c r="H3234" s="26" t="s">
        <v>35455</v>
      </c>
    </row>
    <row r="3235" s="16" customFormat="1" ht="20" customHeight="1" spans="1:8">
      <c r="A3235" s="25">
        <v>3232</v>
      </c>
      <c r="B3235" s="26" t="s">
        <v>35456</v>
      </c>
      <c r="C3235" s="26" t="s">
        <v>35457</v>
      </c>
      <c r="D3235" s="26" t="s">
        <v>26327</v>
      </c>
      <c r="E3235" s="26" t="s">
        <v>3120</v>
      </c>
      <c r="F3235" s="26" t="s">
        <v>14</v>
      </c>
      <c r="G3235" s="30">
        <v>20230522</v>
      </c>
      <c r="H3235" s="26" t="s">
        <v>35458</v>
      </c>
    </row>
    <row r="3236" s="17" customFormat="1" ht="20" customHeight="1" spans="1:8">
      <c r="A3236" s="25">
        <v>3233</v>
      </c>
      <c r="B3236" s="26" t="s">
        <v>35459</v>
      </c>
      <c r="C3236" s="26" t="s">
        <v>35460</v>
      </c>
      <c r="D3236" s="26" t="s">
        <v>26327</v>
      </c>
      <c r="E3236" s="26" t="s">
        <v>3120</v>
      </c>
      <c r="F3236" s="26" t="s">
        <v>14</v>
      </c>
      <c r="G3236" s="31">
        <v>20230522</v>
      </c>
      <c r="H3236" s="26" t="s">
        <v>35461</v>
      </c>
    </row>
    <row r="3237" s="16" customFormat="1" ht="20" customHeight="1" spans="1:8">
      <c r="A3237" s="25">
        <v>3234</v>
      </c>
      <c r="B3237" s="26" t="s">
        <v>35462</v>
      </c>
      <c r="C3237" s="26" t="s">
        <v>35463</v>
      </c>
      <c r="D3237" s="26" t="s">
        <v>26327</v>
      </c>
      <c r="E3237" s="26" t="s">
        <v>3120</v>
      </c>
      <c r="F3237" s="26" t="s">
        <v>14</v>
      </c>
      <c r="G3237" s="30">
        <v>20230522</v>
      </c>
      <c r="H3237" s="26" t="s">
        <v>35464</v>
      </c>
    </row>
    <row r="3238" s="16" customFormat="1" ht="20" customHeight="1" spans="1:8">
      <c r="A3238" s="25">
        <v>3235</v>
      </c>
      <c r="B3238" s="26" t="s">
        <v>35465</v>
      </c>
      <c r="C3238" s="26" t="s">
        <v>35466</v>
      </c>
      <c r="D3238" s="26" t="s">
        <v>26327</v>
      </c>
      <c r="E3238" s="26" t="s">
        <v>3120</v>
      </c>
      <c r="F3238" s="26" t="s">
        <v>14</v>
      </c>
      <c r="G3238" s="30">
        <v>20230522</v>
      </c>
      <c r="H3238" s="26" t="s">
        <v>35467</v>
      </c>
    </row>
    <row r="3239" s="16" customFormat="1" ht="20" customHeight="1" spans="1:8">
      <c r="A3239" s="25">
        <v>3236</v>
      </c>
      <c r="B3239" s="26" t="s">
        <v>35468</v>
      </c>
      <c r="C3239" s="26" t="s">
        <v>35469</v>
      </c>
      <c r="D3239" s="26" t="s">
        <v>26327</v>
      </c>
      <c r="E3239" s="26" t="s">
        <v>3120</v>
      </c>
      <c r="F3239" s="26" t="s">
        <v>14</v>
      </c>
      <c r="G3239" s="30">
        <v>20230522</v>
      </c>
      <c r="H3239" s="26" t="s">
        <v>35470</v>
      </c>
    </row>
    <row r="3240" s="16" customFormat="1" ht="20" customHeight="1" spans="1:8">
      <c r="A3240" s="25">
        <v>3237</v>
      </c>
      <c r="B3240" s="26" t="s">
        <v>35471</v>
      </c>
      <c r="C3240" s="26" t="s">
        <v>35472</v>
      </c>
      <c r="D3240" s="26" t="s">
        <v>26327</v>
      </c>
      <c r="E3240" s="26" t="s">
        <v>3120</v>
      </c>
      <c r="F3240" s="26" t="s">
        <v>14</v>
      </c>
      <c r="G3240" s="30">
        <v>20230522</v>
      </c>
      <c r="H3240" s="26" t="s">
        <v>35473</v>
      </c>
    </row>
    <row r="3241" s="16" customFormat="1" ht="20" customHeight="1" spans="1:8">
      <c r="A3241" s="25">
        <v>3238</v>
      </c>
      <c r="B3241" s="26" t="s">
        <v>35474</v>
      </c>
      <c r="C3241" s="26" t="s">
        <v>35475</v>
      </c>
      <c r="D3241" s="26" t="s">
        <v>26327</v>
      </c>
      <c r="E3241" s="26" t="s">
        <v>3120</v>
      </c>
      <c r="F3241" s="26" t="s">
        <v>14</v>
      </c>
      <c r="G3241" s="30">
        <v>20230522</v>
      </c>
      <c r="H3241" s="26" t="s">
        <v>35476</v>
      </c>
    </row>
    <row r="3242" s="17" customFormat="1" ht="20" customHeight="1" spans="1:8">
      <c r="A3242" s="25">
        <v>3239</v>
      </c>
      <c r="B3242" s="26" t="s">
        <v>35477</v>
      </c>
      <c r="C3242" s="26" t="s">
        <v>35478</v>
      </c>
      <c r="D3242" s="26" t="s">
        <v>26327</v>
      </c>
      <c r="E3242" s="26" t="s">
        <v>3120</v>
      </c>
      <c r="F3242" s="26" t="s">
        <v>14</v>
      </c>
      <c r="G3242" s="31">
        <v>20230522</v>
      </c>
      <c r="H3242" s="26" t="s">
        <v>35479</v>
      </c>
    </row>
    <row r="3243" s="16" customFormat="1" ht="20" customHeight="1" spans="1:8">
      <c r="A3243" s="25">
        <v>3240</v>
      </c>
      <c r="B3243" s="26" t="s">
        <v>30863</v>
      </c>
      <c r="C3243" s="26" t="s">
        <v>35480</v>
      </c>
      <c r="D3243" s="26" t="s">
        <v>26327</v>
      </c>
      <c r="E3243" s="26" t="s">
        <v>3120</v>
      </c>
      <c r="F3243" s="26" t="s">
        <v>14</v>
      </c>
      <c r="G3243" s="30">
        <v>20230522</v>
      </c>
      <c r="H3243" s="26" t="s">
        <v>35481</v>
      </c>
    </row>
    <row r="3244" s="17" customFormat="1" ht="20" customHeight="1" spans="1:8">
      <c r="A3244" s="25">
        <v>3241</v>
      </c>
      <c r="B3244" s="26" t="s">
        <v>35482</v>
      </c>
      <c r="C3244" s="26" t="s">
        <v>35483</v>
      </c>
      <c r="D3244" s="26" t="s">
        <v>26327</v>
      </c>
      <c r="E3244" s="26" t="s">
        <v>3120</v>
      </c>
      <c r="F3244" s="26" t="s">
        <v>14</v>
      </c>
      <c r="G3244" s="31">
        <v>20230522</v>
      </c>
      <c r="H3244" s="26" t="s">
        <v>35484</v>
      </c>
    </row>
    <row r="3245" s="17" customFormat="1" ht="20" customHeight="1" spans="1:8">
      <c r="A3245" s="25">
        <v>3242</v>
      </c>
      <c r="B3245" s="26" t="s">
        <v>35485</v>
      </c>
      <c r="C3245" s="26" t="s">
        <v>35486</v>
      </c>
      <c r="D3245" s="26" t="s">
        <v>26327</v>
      </c>
      <c r="E3245" s="26" t="s">
        <v>3120</v>
      </c>
      <c r="F3245" s="26" t="s">
        <v>14</v>
      </c>
      <c r="G3245" s="31">
        <v>20230522</v>
      </c>
      <c r="H3245" s="26" t="s">
        <v>35487</v>
      </c>
    </row>
    <row r="3246" s="17" customFormat="1" ht="20" customHeight="1" spans="1:8">
      <c r="A3246" s="25">
        <v>3243</v>
      </c>
      <c r="B3246" s="26" t="s">
        <v>35488</v>
      </c>
      <c r="C3246" s="26" t="s">
        <v>35489</v>
      </c>
      <c r="D3246" s="26" t="s">
        <v>26327</v>
      </c>
      <c r="E3246" s="26" t="s">
        <v>3120</v>
      </c>
      <c r="F3246" s="26" t="s">
        <v>14</v>
      </c>
      <c r="G3246" s="31">
        <v>20230522</v>
      </c>
      <c r="H3246" s="26" t="s">
        <v>35490</v>
      </c>
    </row>
    <row r="3247" s="17" customFormat="1" ht="20" customHeight="1" spans="1:8">
      <c r="A3247" s="25">
        <v>3244</v>
      </c>
      <c r="B3247" s="26" t="s">
        <v>35491</v>
      </c>
      <c r="C3247" s="26" t="s">
        <v>35492</v>
      </c>
      <c r="D3247" s="26" t="s">
        <v>26327</v>
      </c>
      <c r="E3247" s="26" t="s">
        <v>3120</v>
      </c>
      <c r="F3247" s="26" t="s">
        <v>14</v>
      </c>
      <c r="G3247" s="31">
        <v>20230522</v>
      </c>
      <c r="H3247" s="26" t="s">
        <v>35493</v>
      </c>
    </row>
    <row r="3248" s="16" customFormat="1" ht="20" customHeight="1" spans="1:8">
      <c r="A3248" s="25">
        <v>3245</v>
      </c>
      <c r="B3248" s="26" t="s">
        <v>35494</v>
      </c>
      <c r="C3248" s="26" t="s">
        <v>35495</v>
      </c>
      <c r="D3248" s="26" t="s">
        <v>26327</v>
      </c>
      <c r="E3248" s="26" t="s">
        <v>3120</v>
      </c>
      <c r="F3248" s="26" t="s">
        <v>14</v>
      </c>
      <c r="G3248" s="30">
        <v>20230522</v>
      </c>
      <c r="H3248" s="26" t="s">
        <v>35496</v>
      </c>
    </row>
    <row r="3249" s="17" customFormat="1" ht="20" customHeight="1" spans="1:8">
      <c r="A3249" s="25">
        <v>3246</v>
      </c>
      <c r="B3249" s="26" t="s">
        <v>35497</v>
      </c>
      <c r="C3249" s="26" t="s">
        <v>35498</v>
      </c>
      <c r="D3249" s="26" t="s">
        <v>26327</v>
      </c>
      <c r="E3249" s="26" t="s">
        <v>3120</v>
      </c>
      <c r="F3249" s="26" t="s">
        <v>14</v>
      </c>
      <c r="G3249" s="31">
        <v>20230522</v>
      </c>
      <c r="H3249" s="26" t="s">
        <v>35499</v>
      </c>
    </row>
    <row r="3250" s="17" customFormat="1" ht="20" customHeight="1" spans="1:8">
      <c r="A3250" s="25">
        <v>3247</v>
      </c>
      <c r="B3250" s="26" t="s">
        <v>35500</v>
      </c>
      <c r="C3250" s="26" t="s">
        <v>35501</v>
      </c>
      <c r="D3250" s="26" t="s">
        <v>26327</v>
      </c>
      <c r="E3250" s="26" t="s">
        <v>3120</v>
      </c>
      <c r="F3250" s="26" t="s">
        <v>14</v>
      </c>
      <c r="G3250" s="31">
        <v>20230522</v>
      </c>
      <c r="H3250" s="26" t="s">
        <v>35502</v>
      </c>
    </row>
    <row r="3251" s="16" customFormat="1" ht="20" customHeight="1" spans="1:8">
      <c r="A3251" s="25">
        <v>3248</v>
      </c>
      <c r="B3251" s="26" t="s">
        <v>35503</v>
      </c>
      <c r="C3251" s="26" t="s">
        <v>35504</v>
      </c>
      <c r="D3251" s="26" t="s">
        <v>26327</v>
      </c>
      <c r="E3251" s="26" t="s">
        <v>3120</v>
      </c>
      <c r="F3251" s="26" t="s">
        <v>14</v>
      </c>
      <c r="G3251" s="30">
        <v>20230522</v>
      </c>
      <c r="H3251" s="26" t="s">
        <v>35505</v>
      </c>
    </row>
    <row r="3252" s="16" customFormat="1" ht="20" customHeight="1" spans="1:8">
      <c r="A3252" s="25">
        <v>3249</v>
      </c>
      <c r="B3252" s="26" t="s">
        <v>35506</v>
      </c>
      <c r="C3252" s="26" t="s">
        <v>35507</v>
      </c>
      <c r="D3252" s="26" t="s">
        <v>26327</v>
      </c>
      <c r="E3252" s="26" t="s">
        <v>3120</v>
      </c>
      <c r="F3252" s="26" t="s">
        <v>14</v>
      </c>
      <c r="G3252" s="30">
        <v>20230522</v>
      </c>
      <c r="H3252" s="26" t="s">
        <v>35508</v>
      </c>
    </row>
    <row r="3253" s="16" customFormat="1" ht="20" customHeight="1" spans="1:8">
      <c r="A3253" s="25">
        <v>3250</v>
      </c>
      <c r="B3253" s="26" t="s">
        <v>1504</v>
      </c>
      <c r="C3253" s="26" t="s">
        <v>35509</v>
      </c>
      <c r="D3253" s="26" t="s">
        <v>26327</v>
      </c>
      <c r="E3253" s="26" t="s">
        <v>3120</v>
      </c>
      <c r="F3253" s="26" t="s">
        <v>14</v>
      </c>
      <c r="G3253" s="30">
        <v>20230522</v>
      </c>
      <c r="H3253" s="26" t="s">
        <v>35510</v>
      </c>
    </row>
    <row r="3254" s="17" customFormat="1" ht="20" customHeight="1" spans="1:8">
      <c r="A3254" s="25">
        <v>3251</v>
      </c>
      <c r="B3254" s="26" t="s">
        <v>35511</v>
      </c>
      <c r="C3254" s="26" t="s">
        <v>35512</v>
      </c>
      <c r="D3254" s="26" t="s">
        <v>26327</v>
      </c>
      <c r="E3254" s="26" t="s">
        <v>3120</v>
      </c>
      <c r="F3254" s="26" t="s">
        <v>14</v>
      </c>
      <c r="G3254" s="31">
        <v>20230522</v>
      </c>
      <c r="H3254" s="26" t="s">
        <v>35513</v>
      </c>
    </row>
    <row r="3255" s="17" customFormat="1" ht="20" customHeight="1" spans="1:8">
      <c r="A3255" s="25">
        <v>3252</v>
      </c>
      <c r="B3255" s="26" t="s">
        <v>35514</v>
      </c>
      <c r="C3255" s="26" t="s">
        <v>35515</v>
      </c>
      <c r="D3255" s="26" t="s">
        <v>26327</v>
      </c>
      <c r="E3255" s="26" t="s">
        <v>3120</v>
      </c>
      <c r="F3255" s="26" t="s">
        <v>14</v>
      </c>
      <c r="G3255" s="31">
        <v>20230522</v>
      </c>
      <c r="H3255" s="26" t="s">
        <v>35516</v>
      </c>
    </row>
    <row r="3256" s="16" customFormat="1" ht="20" customHeight="1" spans="1:8">
      <c r="A3256" s="25">
        <v>3253</v>
      </c>
      <c r="B3256" s="26" t="s">
        <v>35517</v>
      </c>
      <c r="C3256" s="26" t="s">
        <v>23703</v>
      </c>
      <c r="D3256" s="26" t="s">
        <v>26327</v>
      </c>
      <c r="E3256" s="26" t="s">
        <v>3120</v>
      </c>
      <c r="F3256" s="26" t="s">
        <v>14</v>
      </c>
      <c r="G3256" s="30">
        <v>20230522</v>
      </c>
      <c r="H3256" s="26" t="s">
        <v>35518</v>
      </c>
    </row>
    <row r="3257" s="16" customFormat="1" ht="20" customHeight="1" spans="1:8">
      <c r="A3257" s="25">
        <v>3254</v>
      </c>
      <c r="B3257" s="26" t="s">
        <v>35519</v>
      </c>
      <c r="C3257" s="26" t="s">
        <v>35520</v>
      </c>
      <c r="D3257" s="26" t="s">
        <v>26327</v>
      </c>
      <c r="E3257" s="26" t="s">
        <v>3120</v>
      </c>
      <c r="F3257" s="26" t="s">
        <v>14</v>
      </c>
      <c r="G3257" s="30">
        <v>20230522</v>
      </c>
      <c r="H3257" s="26" t="s">
        <v>35521</v>
      </c>
    </row>
    <row r="3258" s="17" customFormat="1" ht="20" customHeight="1" spans="1:8">
      <c r="A3258" s="25">
        <v>3255</v>
      </c>
      <c r="B3258" s="26" t="s">
        <v>35522</v>
      </c>
      <c r="C3258" s="26" t="s">
        <v>35523</v>
      </c>
      <c r="D3258" s="26" t="s">
        <v>26327</v>
      </c>
      <c r="E3258" s="26" t="s">
        <v>3120</v>
      </c>
      <c r="F3258" s="26" t="s">
        <v>14</v>
      </c>
      <c r="G3258" s="31">
        <v>20230522</v>
      </c>
      <c r="H3258" s="26" t="s">
        <v>35524</v>
      </c>
    </row>
    <row r="3259" s="16" customFormat="1" ht="20" customHeight="1" spans="1:8">
      <c r="A3259" s="25">
        <v>3256</v>
      </c>
      <c r="B3259" s="26" t="s">
        <v>24680</v>
      </c>
      <c r="C3259" s="26" t="s">
        <v>34509</v>
      </c>
      <c r="D3259" s="26" t="s">
        <v>26327</v>
      </c>
      <c r="E3259" s="26" t="s">
        <v>3120</v>
      </c>
      <c r="F3259" s="26" t="s">
        <v>14</v>
      </c>
      <c r="G3259" s="30">
        <v>20230522</v>
      </c>
      <c r="H3259" s="26" t="s">
        <v>35525</v>
      </c>
    </row>
    <row r="3260" s="16" customFormat="1" ht="20" customHeight="1" spans="1:8">
      <c r="A3260" s="25">
        <v>3257</v>
      </c>
      <c r="B3260" s="26" t="s">
        <v>35526</v>
      </c>
      <c r="C3260" s="26" t="s">
        <v>35527</v>
      </c>
      <c r="D3260" s="26" t="s">
        <v>26327</v>
      </c>
      <c r="E3260" s="26" t="s">
        <v>3120</v>
      </c>
      <c r="F3260" s="26" t="s">
        <v>14</v>
      </c>
      <c r="G3260" s="30">
        <v>20230522</v>
      </c>
      <c r="H3260" s="26" t="s">
        <v>35528</v>
      </c>
    </row>
    <row r="3261" s="16" customFormat="1" ht="20" customHeight="1" spans="1:8">
      <c r="A3261" s="25">
        <v>3258</v>
      </c>
      <c r="B3261" s="26" t="s">
        <v>35529</v>
      </c>
      <c r="C3261" s="26" t="s">
        <v>35530</v>
      </c>
      <c r="D3261" s="26" t="s">
        <v>26327</v>
      </c>
      <c r="E3261" s="26" t="s">
        <v>3120</v>
      </c>
      <c r="F3261" s="26" t="s">
        <v>14</v>
      </c>
      <c r="G3261" s="30">
        <v>20230522</v>
      </c>
      <c r="H3261" s="26" t="s">
        <v>35531</v>
      </c>
    </row>
    <row r="3262" s="16" customFormat="1" ht="20" customHeight="1" spans="1:8">
      <c r="A3262" s="25">
        <v>3259</v>
      </c>
      <c r="B3262" s="26" t="s">
        <v>35532</v>
      </c>
      <c r="C3262" s="26" t="s">
        <v>35533</v>
      </c>
      <c r="D3262" s="26" t="s">
        <v>26327</v>
      </c>
      <c r="E3262" s="26" t="s">
        <v>3120</v>
      </c>
      <c r="F3262" s="26" t="s">
        <v>14</v>
      </c>
      <c r="G3262" s="30">
        <v>20230522</v>
      </c>
      <c r="H3262" s="26" t="s">
        <v>35534</v>
      </c>
    </row>
    <row r="3263" s="16" customFormat="1" ht="20" customHeight="1" spans="1:8">
      <c r="A3263" s="25">
        <v>3260</v>
      </c>
      <c r="B3263" s="26" t="s">
        <v>35535</v>
      </c>
      <c r="C3263" s="26" t="s">
        <v>35536</v>
      </c>
      <c r="D3263" s="26" t="s">
        <v>26327</v>
      </c>
      <c r="E3263" s="26" t="s">
        <v>3120</v>
      </c>
      <c r="F3263" s="26" t="s">
        <v>14</v>
      </c>
      <c r="G3263" s="30">
        <v>20230522</v>
      </c>
      <c r="H3263" s="26" t="s">
        <v>35537</v>
      </c>
    </row>
    <row r="3264" s="17" customFormat="1" ht="20" customHeight="1" spans="1:8">
      <c r="A3264" s="25">
        <v>3261</v>
      </c>
      <c r="B3264" s="26" t="s">
        <v>35538</v>
      </c>
      <c r="C3264" s="26" t="s">
        <v>35539</v>
      </c>
      <c r="D3264" s="26" t="s">
        <v>26327</v>
      </c>
      <c r="E3264" s="26" t="s">
        <v>3120</v>
      </c>
      <c r="F3264" s="26" t="s">
        <v>14</v>
      </c>
      <c r="G3264" s="31">
        <v>20230522</v>
      </c>
      <c r="H3264" s="26" t="s">
        <v>35540</v>
      </c>
    </row>
    <row r="3265" s="16" customFormat="1" ht="20" customHeight="1" spans="1:8">
      <c r="A3265" s="25">
        <v>3262</v>
      </c>
      <c r="B3265" s="26" t="s">
        <v>35541</v>
      </c>
      <c r="C3265" s="26" t="s">
        <v>35542</v>
      </c>
      <c r="D3265" s="26" t="s">
        <v>26327</v>
      </c>
      <c r="E3265" s="26" t="s">
        <v>3120</v>
      </c>
      <c r="F3265" s="26" t="s">
        <v>14</v>
      </c>
      <c r="G3265" s="30">
        <v>20230522</v>
      </c>
      <c r="H3265" s="26" t="s">
        <v>35543</v>
      </c>
    </row>
    <row r="3266" s="17" customFormat="1" ht="20" customHeight="1" spans="1:8">
      <c r="A3266" s="25">
        <v>3263</v>
      </c>
      <c r="B3266" s="26" t="s">
        <v>35544</v>
      </c>
      <c r="C3266" s="26" t="s">
        <v>35545</v>
      </c>
      <c r="D3266" s="26" t="s">
        <v>26327</v>
      </c>
      <c r="E3266" s="26" t="s">
        <v>3120</v>
      </c>
      <c r="F3266" s="26" t="s">
        <v>14</v>
      </c>
      <c r="G3266" s="31">
        <v>20230522</v>
      </c>
      <c r="H3266" s="26" t="s">
        <v>35546</v>
      </c>
    </row>
    <row r="3267" s="17" customFormat="1" ht="20" customHeight="1" spans="1:8">
      <c r="A3267" s="25">
        <v>3264</v>
      </c>
      <c r="B3267" s="26" t="s">
        <v>35547</v>
      </c>
      <c r="C3267" s="26" t="s">
        <v>35548</v>
      </c>
      <c r="D3267" s="26" t="s">
        <v>26327</v>
      </c>
      <c r="E3267" s="26" t="s">
        <v>3120</v>
      </c>
      <c r="F3267" s="26" t="s">
        <v>14</v>
      </c>
      <c r="G3267" s="31">
        <v>20230522</v>
      </c>
      <c r="H3267" s="26" t="s">
        <v>35549</v>
      </c>
    </row>
    <row r="3268" s="16" customFormat="1" ht="20" customHeight="1" spans="1:8">
      <c r="A3268" s="25">
        <v>3265</v>
      </c>
      <c r="B3268" s="26" t="s">
        <v>35550</v>
      </c>
      <c r="C3268" s="26" t="s">
        <v>35551</v>
      </c>
      <c r="D3268" s="26" t="s">
        <v>26327</v>
      </c>
      <c r="E3268" s="26" t="s">
        <v>3120</v>
      </c>
      <c r="F3268" s="26" t="s">
        <v>14</v>
      </c>
      <c r="G3268" s="30">
        <v>20230522</v>
      </c>
      <c r="H3268" s="26" t="s">
        <v>35552</v>
      </c>
    </row>
    <row r="3269" s="16" customFormat="1" ht="20" customHeight="1" spans="1:8">
      <c r="A3269" s="25">
        <v>3266</v>
      </c>
      <c r="B3269" s="26" t="s">
        <v>35553</v>
      </c>
      <c r="C3269" s="26" t="s">
        <v>35554</v>
      </c>
      <c r="D3269" s="26" t="s">
        <v>26327</v>
      </c>
      <c r="E3269" s="26" t="s">
        <v>3120</v>
      </c>
      <c r="F3269" s="26" t="s">
        <v>14</v>
      </c>
      <c r="G3269" s="30">
        <v>20230522</v>
      </c>
      <c r="H3269" s="26" t="s">
        <v>35555</v>
      </c>
    </row>
    <row r="3270" s="16" customFormat="1" ht="20" customHeight="1" spans="1:8">
      <c r="A3270" s="25">
        <v>3267</v>
      </c>
      <c r="B3270" s="26" t="s">
        <v>35556</v>
      </c>
      <c r="C3270" s="26" t="s">
        <v>35557</v>
      </c>
      <c r="D3270" s="26" t="s">
        <v>26327</v>
      </c>
      <c r="E3270" s="26" t="s">
        <v>3120</v>
      </c>
      <c r="F3270" s="26" t="s">
        <v>14</v>
      </c>
      <c r="G3270" s="30">
        <v>20230522</v>
      </c>
      <c r="H3270" s="26" t="s">
        <v>35558</v>
      </c>
    </row>
    <row r="3271" s="16" customFormat="1" ht="20" customHeight="1" spans="1:8">
      <c r="A3271" s="25">
        <v>3268</v>
      </c>
      <c r="B3271" s="26" t="s">
        <v>35559</v>
      </c>
      <c r="C3271" s="26" t="s">
        <v>35560</v>
      </c>
      <c r="D3271" s="26" t="s">
        <v>26327</v>
      </c>
      <c r="E3271" s="26" t="s">
        <v>3120</v>
      </c>
      <c r="F3271" s="26" t="s">
        <v>14</v>
      </c>
      <c r="G3271" s="30">
        <v>20230522</v>
      </c>
      <c r="H3271" s="26" t="s">
        <v>35561</v>
      </c>
    </row>
    <row r="3272" s="17" customFormat="1" ht="20" customHeight="1" spans="1:8">
      <c r="A3272" s="25">
        <v>3269</v>
      </c>
      <c r="B3272" s="26" t="s">
        <v>35562</v>
      </c>
      <c r="C3272" s="26" t="s">
        <v>35563</v>
      </c>
      <c r="D3272" s="26" t="s">
        <v>26327</v>
      </c>
      <c r="E3272" s="26" t="s">
        <v>3120</v>
      </c>
      <c r="F3272" s="26" t="s">
        <v>14</v>
      </c>
      <c r="G3272" s="31">
        <v>20230522</v>
      </c>
      <c r="H3272" s="26" t="s">
        <v>35564</v>
      </c>
    </row>
    <row r="3273" s="16" customFormat="1" ht="20" customHeight="1" spans="1:8">
      <c r="A3273" s="25">
        <v>3270</v>
      </c>
      <c r="B3273" s="26" t="s">
        <v>35565</v>
      </c>
      <c r="C3273" s="26" t="s">
        <v>35566</v>
      </c>
      <c r="D3273" s="26" t="s">
        <v>26327</v>
      </c>
      <c r="E3273" s="26" t="s">
        <v>3120</v>
      </c>
      <c r="F3273" s="26" t="s">
        <v>14</v>
      </c>
      <c r="G3273" s="30">
        <v>20230522</v>
      </c>
      <c r="H3273" s="26" t="s">
        <v>35567</v>
      </c>
    </row>
    <row r="3274" s="16" customFormat="1" ht="20" customHeight="1" spans="1:8">
      <c r="A3274" s="25">
        <v>3271</v>
      </c>
      <c r="B3274" s="26" t="s">
        <v>35568</v>
      </c>
      <c r="C3274" s="26" t="s">
        <v>35569</v>
      </c>
      <c r="D3274" s="26" t="s">
        <v>26327</v>
      </c>
      <c r="E3274" s="26" t="s">
        <v>3120</v>
      </c>
      <c r="F3274" s="26" t="s">
        <v>14</v>
      </c>
      <c r="G3274" s="30">
        <v>20230522</v>
      </c>
      <c r="H3274" s="26" t="s">
        <v>35570</v>
      </c>
    </row>
    <row r="3275" s="16" customFormat="1" ht="20" customHeight="1" spans="1:8">
      <c r="A3275" s="25">
        <v>3272</v>
      </c>
      <c r="B3275" s="26" t="s">
        <v>35571</v>
      </c>
      <c r="C3275" s="26" t="s">
        <v>35572</v>
      </c>
      <c r="D3275" s="26" t="s">
        <v>26327</v>
      </c>
      <c r="E3275" s="26" t="s">
        <v>3120</v>
      </c>
      <c r="F3275" s="26" t="s">
        <v>14</v>
      </c>
      <c r="G3275" s="30">
        <v>20230522</v>
      </c>
      <c r="H3275" s="26" t="s">
        <v>35573</v>
      </c>
    </row>
    <row r="3276" s="16" customFormat="1" ht="20" customHeight="1" spans="1:8">
      <c r="A3276" s="25">
        <v>3273</v>
      </c>
      <c r="B3276" s="26" t="s">
        <v>35574</v>
      </c>
      <c r="C3276" s="26" t="s">
        <v>35575</v>
      </c>
      <c r="D3276" s="26" t="s">
        <v>26327</v>
      </c>
      <c r="E3276" s="26" t="s">
        <v>3120</v>
      </c>
      <c r="F3276" s="26" t="s">
        <v>14</v>
      </c>
      <c r="G3276" s="30">
        <v>20230522</v>
      </c>
      <c r="H3276" s="26" t="s">
        <v>35576</v>
      </c>
    </row>
    <row r="3277" s="17" customFormat="1" ht="20" customHeight="1" spans="1:8">
      <c r="A3277" s="25">
        <v>3274</v>
      </c>
      <c r="B3277" s="26" t="s">
        <v>35577</v>
      </c>
      <c r="C3277" s="26" t="s">
        <v>35578</v>
      </c>
      <c r="D3277" s="26" t="s">
        <v>26327</v>
      </c>
      <c r="E3277" s="26" t="s">
        <v>3120</v>
      </c>
      <c r="F3277" s="26" t="s">
        <v>14</v>
      </c>
      <c r="G3277" s="31">
        <v>20230522</v>
      </c>
      <c r="H3277" s="26" t="s">
        <v>35579</v>
      </c>
    </row>
    <row r="3278" s="16" customFormat="1" ht="20" customHeight="1" spans="1:8">
      <c r="A3278" s="25">
        <v>3275</v>
      </c>
      <c r="B3278" s="26" t="s">
        <v>35580</v>
      </c>
      <c r="C3278" s="26" t="s">
        <v>35581</v>
      </c>
      <c r="D3278" s="26" t="s">
        <v>26327</v>
      </c>
      <c r="E3278" s="26" t="s">
        <v>3120</v>
      </c>
      <c r="F3278" s="26" t="s">
        <v>14</v>
      </c>
      <c r="G3278" s="30">
        <v>20230522</v>
      </c>
      <c r="H3278" s="26" t="s">
        <v>35582</v>
      </c>
    </row>
    <row r="3279" s="16" customFormat="1" ht="20" customHeight="1" spans="1:8">
      <c r="A3279" s="25">
        <v>3276</v>
      </c>
      <c r="B3279" s="26" t="s">
        <v>35583</v>
      </c>
      <c r="C3279" s="26" t="s">
        <v>35584</v>
      </c>
      <c r="D3279" s="26" t="s">
        <v>26327</v>
      </c>
      <c r="E3279" s="26" t="s">
        <v>3120</v>
      </c>
      <c r="F3279" s="26" t="s">
        <v>14</v>
      </c>
      <c r="G3279" s="30">
        <v>20230522</v>
      </c>
      <c r="H3279" s="26" t="s">
        <v>35585</v>
      </c>
    </row>
    <row r="3280" s="17" customFormat="1" ht="20" customHeight="1" spans="1:8">
      <c r="A3280" s="25">
        <v>3277</v>
      </c>
      <c r="B3280" s="26" t="s">
        <v>35586</v>
      </c>
      <c r="C3280" s="26" t="s">
        <v>35587</v>
      </c>
      <c r="D3280" s="26" t="s">
        <v>26327</v>
      </c>
      <c r="E3280" s="26" t="s">
        <v>3120</v>
      </c>
      <c r="F3280" s="26" t="s">
        <v>14</v>
      </c>
      <c r="G3280" s="31">
        <v>20230522</v>
      </c>
      <c r="H3280" s="26" t="s">
        <v>35588</v>
      </c>
    </row>
    <row r="3281" s="17" customFormat="1" ht="20" customHeight="1" spans="1:8">
      <c r="A3281" s="25">
        <v>3278</v>
      </c>
      <c r="B3281" s="26" t="s">
        <v>35589</v>
      </c>
      <c r="C3281" s="26" t="s">
        <v>35590</v>
      </c>
      <c r="D3281" s="26" t="s">
        <v>26327</v>
      </c>
      <c r="E3281" s="26" t="s">
        <v>3120</v>
      </c>
      <c r="F3281" s="26" t="s">
        <v>14</v>
      </c>
      <c r="G3281" s="31">
        <v>20230522</v>
      </c>
      <c r="H3281" s="26" t="s">
        <v>35591</v>
      </c>
    </row>
    <row r="3282" s="16" customFormat="1" ht="20" customHeight="1" spans="1:8">
      <c r="A3282" s="25">
        <v>3279</v>
      </c>
      <c r="B3282" s="26" t="s">
        <v>35592</v>
      </c>
      <c r="C3282" s="26" t="s">
        <v>35593</v>
      </c>
      <c r="D3282" s="26" t="s">
        <v>26327</v>
      </c>
      <c r="E3282" s="26" t="s">
        <v>3120</v>
      </c>
      <c r="F3282" s="26" t="s">
        <v>14</v>
      </c>
      <c r="G3282" s="30">
        <v>20230522</v>
      </c>
      <c r="H3282" s="26" t="s">
        <v>35594</v>
      </c>
    </row>
    <row r="3283" s="17" customFormat="1" ht="20" customHeight="1" spans="1:8">
      <c r="A3283" s="25">
        <v>3280</v>
      </c>
      <c r="B3283" s="26" t="s">
        <v>35595</v>
      </c>
      <c r="C3283" s="26" t="s">
        <v>35596</v>
      </c>
      <c r="D3283" s="26" t="s">
        <v>26327</v>
      </c>
      <c r="E3283" s="26" t="s">
        <v>3120</v>
      </c>
      <c r="F3283" s="26" t="s">
        <v>14</v>
      </c>
      <c r="G3283" s="31">
        <v>20230522</v>
      </c>
      <c r="H3283" s="26" t="s">
        <v>35597</v>
      </c>
    </row>
    <row r="3284" s="17" customFormat="1" ht="20" customHeight="1" spans="1:8">
      <c r="A3284" s="25">
        <v>3281</v>
      </c>
      <c r="B3284" s="26" t="s">
        <v>35598</v>
      </c>
      <c r="C3284" s="26" t="s">
        <v>35599</v>
      </c>
      <c r="D3284" s="26" t="s">
        <v>26327</v>
      </c>
      <c r="E3284" s="26" t="s">
        <v>3120</v>
      </c>
      <c r="F3284" s="26" t="s">
        <v>14</v>
      </c>
      <c r="G3284" s="31">
        <v>20230522</v>
      </c>
      <c r="H3284" s="26" t="s">
        <v>35600</v>
      </c>
    </row>
    <row r="3285" s="16" customFormat="1" ht="20" customHeight="1" spans="1:8">
      <c r="A3285" s="25">
        <v>3282</v>
      </c>
      <c r="B3285" s="26" t="s">
        <v>35601</v>
      </c>
      <c r="C3285" s="26" t="s">
        <v>35602</v>
      </c>
      <c r="D3285" s="26" t="s">
        <v>26327</v>
      </c>
      <c r="E3285" s="26" t="s">
        <v>3120</v>
      </c>
      <c r="F3285" s="26" t="s">
        <v>14</v>
      </c>
      <c r="G3285" s="30">
        <v>20230522</v>
      </c>
      <c r="H3285" s="26" t="s">
        <v>35603</v>
      </c>
    </row>
    <row r="3286" s="16" customFormat="1" ht="20" customHeight="1" spans="1:8">
      <c r="A3286" s="25">
        <v>3283</v>
      </c>
      <c r="B3286" s="26" t="s">
        <v>35604</v>
      </c>
      <c r="C3286" s="26" t="s">
        <v>35605</v>
      </c>
      <c r="D3286" s="26" t="s">
        <v>26327</v>
      </c>
      <c r="E3286" s="26" t="s">
        <v>3120</v>
      </c>
      <c r="F3286" s="26" t="s">
        <v>14</v>
      </c>
      <c r="G3286" s="30">
        <v>20230522</v>
      </c>
      <c r="H3286" s="26" t="s">
        <v>35606</v>
      </c>
    </row>
    <row r="3287" s="16" customFormat="1" ht="20" customHeight="1" spans="1:8">
      <c r="A3287" s="25">
        <v>3284</v>
      </c>
      <c r="B3287" s="26" t="s">
        <v>35607</v>
      </c>
      <c r="C3287" s="26" t="s">
        <v>35608</v>
      </c>
      <c r="D3287" s="26" t="s">
        <v>26327</v>
      </c>
      <c r="E3287" s="26" t="s">
        <v>3120</v>
      </c>
      <c r="F3287" s="26" t="s">
        <v>14</v>
      </c>
      <c r="G3287" s="30">
        <v>20230522</v>
      </c>
      <c r="H3287" s="26" t="s">
        <v>35609</v>
      </c>
    </row>
    <row r="3288" s="17" customFormat="1" ht="20" customHeight="1" spans="1:8">
      <c r="A3288" s="25">
        <v>3285</v>
      </c>
      <c r="B3288" s="26" t="s">
        <v>35610</v>
      </c>
      <c r="C3288" s="26" t="s">
        <v>24527</v>
      </c>
      <c r="D3288" s="26" t="s">
        <v>26327</v>
      </c>
      <c r="E3288" s="26" t="s">
        <v>3120</v>
      </c>
      <c r="F3288" s="26" t="s">
        <v>14</v>
      </c>
      <c r="G3288" s="31">
        <v>20230522</v>
      </c>
      <c r="H3288" s="26" t="s">
        <v>35611</v>
      </c>
    </row>
    <row r="3289" s="17" customFormat="1" ht="20" customHeight="1" spans="1:8">
      <c r="A3289" s="25">
        <v>3286</v>
      </c>
      <c r="B3289" s="26" t="s">
        <v>35612</v>
      </c>
      <c r="C3289" s="26" t="s">
        <v>35613</v>
      </c>
      <c r="D3289" s="26" t="s">
        <v>26327</v>
      </c>
      <c r="E3289" s="26" t="s">
        <v>3120</v>
      </c>
      <c r="F3289" s="26" t="s">
        <v>14</v>
      </c>
      <c r="G3289" s="31">
        <v>20230522</v>
      </c>
      <c r="H3289" s="26" t="s">
        <v>35614</v>
      </c>
    </row>
    <row r="3290" s="16" customFormat="1" ht="20" customHeight="1" spans="1:8">
      <c r="A3290" s="25">
        <v>3287</v>
      </c>
      <c r="B3290" s="26" t="s">
        <v>35615</v>
      </c>
      <c r="C3290" s="26" t="s">
        <v>35616</v>
      </c>
      <c r="D3290" s="26" t="s">
        <v>26327</v>
      </c>
      <c r="E3290" s="26" t="s">
        <v>3120</v>
      </c>
      <c r="F3290" s="26" t="s">
        <v>14</v>
      </c>
      <c r="G3290" s="30">
        <v>20230522</v>
      </c>
      <c r="H3290" s="26" t="s">
        <v>35617</v>
      </c>
    </row>
    <row r="3291" s="17" customFormat="1" ht="20" customHeight="1" spans="1:8">
      <c r="A3291" s="25">
        <v>3288</v>
      </c>
      <c r="B3291" s="26" t="s">
        <v>35618</v>
      </c>
      <c r="C3291" s="26" t="s">
        <v>35619</v>
      </c>
      <c r="D3291" s="26" t="s">
        <v>26327</v>
      </c>
      <c r="E3291" s="26" t="s">
        <v>3120</v>
      </c>
      <c r="F3291" s="26" t="s">
        <v>14</v>
      </c>
      <c r="G3291" s="31">
        <v>20230522</v>
      </c>
      <c r="H3291" s="26" t="s">
        <v>35620</v>
      </c>
    </row>
    <row r="3292" s="17" customFormat="1" ht="20" customHeight="1" spans="1:8">
      <c r="A3292" s="25">
        <v>3289</v>
      </c>
      <c r="B3292" s="26" t="s">
        <v>35621</v>
      </c>
      <c r="C3292" s="26" t="s">
        <v>35622</v>
      </c>
      <c r="D3292" s="26" t="s">
        <v>26327</v>
      </c>
      <c r="E3292" s="26" t="s">
        <v>3120</v>
      </c>
      <c r="F3292" s="26" t="s">
        <v>14</v>
      </c>
      <c r="G3292" s="31">
        <v>20230522</v>
      </c>
      <c r="H3292" s="26" t="s">
        <v>35623</v>
      </c>
    </row>
    <row r="3293" s="16" customFormat="1" ht="20" customHeight="1" spans="1:8">
      <c r="A3293" s="25">
        <v>3290</v>
      </c>
      <c r="B3293" s="26" t="s">
        <v>35624</v>
      </c>
      <c r="C3293" s="26" t="s">
        <v>35625</v>
      </c>
      <c r="D3293" s="26" t="s">
        <v>26327</v>
      </c>
      <c r="E3293" s="26" t="s">
        <v>3120</v>
      </c>
      <c r="F3293" s="26" t="s">
        <v>14</v>
      </c>
      <c r="G3293" s="30">
        <v>20230522</v>
      </c>
      <c r="H3293" s="26" t="s">
        <v>35626</v>
      </c>
    </row>
    <row r="3294" s="16" customFormat="1" ht="20" customHeight="1" spans="1:8">
      <c r="A3294" s="25">
        <v>3291</v>
      </c>
      <c r="B3294" s="26" t="s">
        <v>35627</v>
      </c>
      <c r="C3294" s="26" t="s">
        <v>35628</v>
      </c>
      <c r="D3294" s="26" t="s">
        <v>26327</v>
      </c>
      <c r="E3294" s="26" t="s">
        <v>3120</v>
      </c>
      <c r="F3294" s="26" t="s">
        <v>14</v>
      </c>
      <c r="G3294" s="30">
        <v>20230522</v>
      </c>
      <c r="H3294" s="26" t="s">
        <v>35629</v>
      </c>
    </row>
    <row r="3295" s="16" customFormat="1" ht="20" customHeight="1" spans="1:8">
      <c r="A3295" s="25">
        <v>3292</v>
      </c>
      <c r="B3295" s="26" t="s">
        <v>34078</v>
      </c>
      <c r="C3295" s="26" t="s">
        <v>35630</v>
      </c>
      <c r="D3295" s="26" t="s">
        <v>26327</v>
      </c>
      <c r="E3295" s="26" t="s">
        <v>3120</v>
      </c>
      <c r="F3295" s="26" t="s">
        <v>14</v>
      </c>
      <c r="G3295" s="30">
        <v>20230522</v>
      </c>
      <c r="H3295" s="26" t="s">
        <v>35631</v>
      </c>
    </row>
    <row r="3296" s="16" customFormat="1" ht="20" customHeight="1" spans="1:8">
      <c r="A3296" s="25">
        <v>3293</v>
      </c>
      <c r="B3296" s="26" t="s">
        <v>2508</v>
      </c>
      <c r="C3296" s="26" t="s">
        <v>35632</v>
      </c>
      <c r="D3296" s="26" t="s">
        <v>26327</v>
      </c>
      <c r="E3296" s="26" t="s">
        <v>3120</v>
      </c>
      <c r="F3296" s="26" t="s">
        <v>14</v>
      </c>
      <c r="G3296" s="30">
        <v>20230522</v>
      </c>
      <c r="H3296" s="26" t="s">
        <v>35633</v>
      </c>
    </row>
    <row r="3297" s="16" customFormat="1" ht="20" customHeight="1" spans="1:8">
      <c r="A3297" s="25">
        <v>3294</v>
      </c>
      <c r="B3297" s="26" t="s">
        <v>35634</v>
      </c>
      <c r="C3297" s="26" t="s">
        <v>35635</v>
      </c>
      <c r="D3297" s="26" t="s">
        <v>26327</v>
      </c>
      <c r="E3297" s="26" t="s">
        <v>3120</v>
      </c>
      <c r="F3297" s="26" t="s">
        <v>14</v>
      </c>
      <c r="G3297" s="30">
        <v>20230522</v>
      </c>
      <c r="H3297" s="26" t="s">
        <v>35636</v>
      </c>
    </row>
    <row r="3298" s="16" customFormat="1" ht="20" customHeight="1" spans="1:8">
      <c r="A3298" s="25">
        <v>3295</v>
      </c>
      <c r="B3298" s="26" t="s">
        <v>35637</v>
      </c>
      <c r="C3298" s="26" t="s">
        <v>35638</v>
      </c>
      <c r="D3298" s="26" t="s">
        <v>26327</v>
      </c>
      <c r="E3298" s="26" t="s">
        <v>3120</v>
      </c>
      <c r="F3298" s="26" t="s">
        <v>14</v>
      </c>
      <c r="G3298" s="30">
        <v>20230522</v>
      </c>
      <c r="H3298" s="26" t="s">
        <v>35639</v>
      </c>
    </row>
    <row r="3299" s="16" customFormat="1" ht="20" customHeight="1" spans="1:8">
      <c r="A3299" s="25">
        <v>3296</v>
      </c>
      <c r="B3299" s="26" t="s">
        <v>35640</v>
      </c>
      <c r="C3299" s="26" t="s">
        <v>28611</v>
      </c>
      <c r="D3299" s="26" t="s">
        <v>26327</v>
      </c>
      <c r="E3299" s="26" t="s">
        <v>3120</v>
      </c>
      <c r="F3299" s="26" t="s">
        <v>14</v>
      </c>
      <c r="G3299" s="30">
        <v>20230522</v>
      </c>
      <c r="H3299" s="26" t="s">
        <v>35641</v>
      </c>
    </row>
    <row r="3300" s="16" customFormat="1" ht="20" customHeight="1" spans="1:8">
      <c r="A3300" s="25">
        <v>3297</v>
      </c>
      <c r="B3300" s="26" t="s">
        <v>35642</v>
      </c>
      <c r="C3300" s="26" t="s">
        <v>35643</v>
      </c>
      <c r="D3300" s="26" t="s">
        <v>26327</v>
      </c>
      <c r="E3300" s="26" t="s">
        <v>3120</v>
      </c>
      <c r="F3300" s="26" t="s">
        <v>14</v>
      </c>
      <c r="G3300" s="30">
        <v>20230522</v>
      </c>
      <c r="H3300" s="26" t="s">
        <v>35644</v>
      </c>
    </row>
    <row r="3301" s="16" customFormat="1" ht="20" customHeight="1" spans="1:8">
      <c r="A3301" s="25">
        <v>3298</v>
      </c>
      <c r="B3301" s="26" t="s">
        <v>35645</v>
      </c>
      <c r="C3301" s="26" t="s">
        <v>5475</v>
      </c>
      <c r="D3301" s="26" t="s">
        <v>26327</v>
      </c>
      <c r="E3301" s="26" t="s">
        <v>3120</v>
      </c>
      <c r="F3301" s="26" t="s">
        <v>14</v>
      </c>
      <c r="G3301" s="30">
        <v>20230522</v>
      </c>
      <c r="H3301" s="26" t="s">
        <v>35646</v>
      </c>
    </row>
    <row r="3302" s="16" customFormat="1" ht="20" customHeight="1" spans="1:8">
      <c r="A3302" s="25">
        <v>3299</v>
      </c>
      <c r="B3302" s="26" t="s">
        <v>35647</v>
      </c>
      <c r="C3302" s="26" t="s">
        <v>35648</v>
      </c>
      <c r="D3302" s="26" t="s">
        <v>26327</v>
      </c>
      <c r="E3302" s="26" t="s">
        <v>3120</v>
      </c>
      <c r="F3302" s="26" t="s">
        <v>14</v>
      </c>
      <c r="G3302" s="30">
        <v>20230522</v>
      </c>
      <c r="H3302" s="26" t="s">
        <v>35649</v>
      </c>
    </row>
    <row r="3303" s="17" customFormat="1" ht="20" customHeight="1" spans="1:8">
      <c r="A3303" s="25">
        <v>3300</v>
      </c>
      <c r="B3303" s="26" t="s">
        <v>35650</v>
      </c>
      <c r="C3303" s="26" t="s">
        <v>13943</v>
      </c>
      <c r="D3303" s="26" t="s">
        <v>26327</v>
      </c>
      <c r="E3303" s="26" t="s">
        <v>3120</v>
      </c>
      <c r="F3303" s="26" t="s">
        <v>14</v>
      </c>
      <c r="G3303" s="31">
        <v>20230522</v>
      </c>
      <c r="H3303" s="26" t="s">
        <v>35651</v>
      </c>
    </row>
    <row r="3304" s="16" customFormat="1" ht="20" customHeight="1" spans="1:8">
      <c r="A3304" s="25">
        <v>3301</v>
      </c>
      <c r="B3304" s="26" t="s">
        <v>35652</v>
      </c>
      <c r="C3304" s="26" t="s">
        <v>35653</v>
      </c>
      <c r="D3304" s="26" t="s">
        <v>26327</v>
      </c>
      <c r="E3304" s="26" t="s">
        <v>3120</v>
      </c>
      <c r="F3304" s="26" t="s">
        <v>14</v>
      </c>
      <c r="G3304" s="30">
        <v>20230522</v>
      </c>
      <c r="H3304" s="26" t="s">
        <v>35654</v>
      </c>
    </row>
    <row r="3305" s="16" customFormat="1" ht="20" customHeight="1" spans="1:8">
      <c r="A3305" s="25">
        <v>3302</v>
      </c>
      <c r="B3305" s="26" t="s">
        <v>35655</v>
      </c>
      <c r="C3305" s="26" t="s">
        <v>35656</v>
      </c>
      <c r="D3305" s="26" t="s">
        <v>26327</v>
      </c>
      <c r="E3305" s="26" t="s">
        <v>3120</v>
      </c>
      <c r="F3305" s="26" t="s">
        <v>14</v>
      </c>
      <c r="G3305" s="30">
        <v>20230522</v>
      </c>
      <c r="H3305" s="26" t="s">
        <v>35657</v>
      </c>
    </row>
    <row r="3306" s="16" customFormat="1" ht="20" customHeight="1" spans="1:8">
      <c r="A3306" s="25">
        <v>3303</v>
      </c>
      <c r="B3306" s="26" t="s">
        <v>35658</v>
      </c>
      <c r="C3306" s="26" t="s">
        <v>35659</v>
      </c>
      <c r="D3306" s="26" t="s">
        <v>26327</v>
      </c>
      <c r="E3306" s="26" t="s">
        <v>3120</v>
      </c>
      <c r="F3306" s="26" t="s">
        <v>14</v>
      </c>
      <c r="G3306" s="30">
        <v>20230522</v>
      </c>
      <c r="H3306" s="26" t="s">
        <v>35660</v>
      </c>
    </row>
    <row r="3307" s="16" customFormat="1" ht="20" customHeight="1" spans="1:8">
      <c r="A3307" s="25">
        <v>3304</v>
      </c>
      <c r="B3307" s="26" t="s">
        <v>35661</v>
      </c>
      <c r="C3307" s="26" t="s">
        <v>35662</v>
      </c>
      <c r="D3307" s="26" t="s">
        <v>26327</v>
      </c>
      <c r="E3307" s="26" t="s">
        <v>3120</v>
      </c>
      <c r="F3307" s="26" t="s">
        <v>14</v>
      </c>
      <c r="G3307" s="30">
        <v>20230522</v>
      </c>
      <c r="H3307" s="26" t="s">
        <v>35663</v>
      </c>
    </row>
    <row r="3308" s="17" customFormat="1" ht="20" customHeight="1" spans="1:8">
      <c r="A3308" s="25">
        <v>3305</v>
      </c>
      <c r="B3308" s="26" t="s">
        <v>35664</v>
      </c>
      <c r="C3308" s="26" t="s">
        <v>35665</v>
      </c>
      <c r="D3308" s="26" t="s">
        <v>26327</v>
      </c>
      <c r="E3308" s="26" t="s">
        <v>3120</v>
      </c>
      <c r="F3308" s="26" t="s">
        <v>14</v>
      </c>
      <c r="G3308" s="31">
        <v>20230522</v>
      </c>
      <c r="H3308" s="26" t="s">
        <v>35666</v>
      </c>
    </row>
    <row r="3309" s="16" customFormat="1" ht="20" customHeight="1" spans="1:8">
      <c r="A3309" s="25">
        <v>3306</v>
      </c>
      <c r="B3309" s="26" t="s">
        <v>35667</v>
      </c>
      <c r="C3309" s="26" t="s">
        <v>35668</v>
      </c>
      <c r="D3309" s="26" t="s">
        <v>26327</v>
      </c>
      <c r="E3309" s="26" t="s">
        <v>3120</v>
      </c>
      <c r="F3309" s="26" t="s">
        <v>14</v>
      </c>
      <c r="G3309" s="30">
        <v>20230522</v>
      </c>
      <c r="H3309" s="26" t="s">
        <v>35669</v>
      </c>
    </row>
    <row r="3310" s="17" customFormat="1" ht="20" customHeight="1" spans="1:8">
      <c r="A3310" s="25">
        <v>3307</v>
      </c>
      <c r="B3310" s="26" t="s">
        <v>35670</v>
      </c>
      <c r="C3310" s="26" t="s">
        <v>35671</v>
      </c>
      <c r="D3310" s="26" t="s">
        <v>26327</v>
      </c>
      <c r="E3310" s="26" t="s">
        <v>3120</v>
      </c>
      <c r="F3310" s="26" t="s">
        <v>14</v>
      </c>
      <c r="G3310" s="31">
        <v>20230522</v>
      </c>
      <c r="H3310" s="26" t="s">
        <v>35672</v>
      </c>
    </row>
    <row r="3311" s="16" customFormat="1" ht="20" customHeight="1" spans="1:8">
      <c r="A3311" s="25">
        <v>3308</v>
      </c>
      <c r="B3311" s="26" t="s">
        <v>35673</v>
      </c>
      <c r="C3311" s="26" t="s">
        <v>35674</v>
      </c>
      <c r="D3311" s="26" t="s">
        <v>26327</v>
      </c>
      <c r="E3311" s="26" t="s">
        <v>3120</v>
      </c>
      <c r="F3311" s="26" t="s">
        <v>14</v>
      </c>
      <c r="G3311" s="30">
        <v>20230522</v>
      </c>
      <c r="H3311" s="26" t="s">
        <v>35675</v>
      </c>
    </row>
    <row r="3312" s="17" customFormat="1" ht="20" customHeight="1" spans="1:8">
      <c r="A3312" s="25">
        <v>3309</v>
      </c>
      <c r="B3312" s="26" t="s">
        <v>35676</v>
      </c>
      <c r="C3312" s="26" t="s">
        <v>35677</v>
      </c>
      <c r="D3312" s="26" t="s">
        <v>26327</v>
      </c>
      <c r="E3312" s="26" t="s">
        <v>3120</v>
      </c>
      <c r="F3312" s="26" t="s">
        <v>14</v>
      </c>
      <c r="G3312" s="31">
        <v>20230522</v>
      </c>
      <c r="H3312" s="26" t="s">
        <v>35678</v>
      </c>
    </row>
    <row r="3313" s="17" customFormat="1" ht="20" customHeight="1" spans="1:8">
      <c r="A3313" s="25">
        <v>3310</v>
      </c>
      <c r="B3313" s="26" t="s">
        <v>35679</v>
      </c>
      <c r="C3313" s="26" t="s">
        <v>35680</v>
      </c>
      <c r="D3313" s="26" t="s">
        <v>26327</v>
      </c>
      <c r="E3313" s="26" t="s">
        <v>3120</v>
      </c>
      <c r="F3313" s="26" t="s">
        <v>14</v>
      </c>
      <c r="G3313" s="31">
        <v>20230522</v>
      </c>
      <c r="H3313" s="26" t="s">
        <v>35681</v>
      </c>
    </row>
    <row r="3314" s="16" customFormat="1" ht="20" customHeight="1" spans="1:8">
      <c r="A3314" s="25">
        <v>3311</v>
      </c>
      <c r="B3314" s="26" t="s">
        <v>35682</v>
      </c>
      <c r="C3314" s="26" t="s">
        <v>3725</v>
      </c>
      <c r="D3314" s="26" t="s">
        <v>26327</v>
      </c>
      <c r="E3314" s="26" t="s">
        <v>3120</v>
      </c>
      <c r="F3314" s="26" t="s">
        <v>14</v>
      </c>
      <c r="G3314" s="30">
        <v>20230522</v>
      </c>
      <c r="H3314" s="26" t="s">
        <v>35683</v>
      </c>
    </row>
    <row r="3315" s="17" customFormat="1" ht="20" customHeight="1" spans="1:8">
      <c r="A3315" s="25">
        <v>3312</v>
      </c>
      <c r="B3315" s="26" t="s">
        <v>35684</v>
      </c>
      <c r="C3315" s="26" t="s">
        <v>35685</v>
      </c>
      <c r="D3315" s="26" t="s">
        <v>26327</v>
      </c>
      <c r="E3315" s="26" t="s">
        <v>3120</v>
      </c>
      <c r="F3315" s="26" t="s">
        <v>14</v>
      </c>
      <c r="G3315" s="31">
        <v>20230522</v>
      </c>
      <c r="H3315" s="26" t="s">
        <v>35686</v>
      </c>
    </row>
    <row r="3316" s="16" customFormat="1" ht="20" customHeight="1" spans="1:8">
      <c r="A3316" s="25">
        <v>3313</v>
      </c>
      <c r="B3316" s="26" t="s">
        <v>35687</v>
      </c>
      <c r="C3316" s="26" t="s">
        <v>35688</v>
      </c>
      <c r="D3316" s="26" t="s">
        <v>26327</v>
      </c>
      <c r="E3316" s="26" t="s">
        <v>3120</v>
      </c>
      <c r="F3316" s="26" t="s">
        <v>14</v>
      </c>
      <c r="G3316" s="30">
        <v>20230522</v>
      </c>
      <c r="H3316" s="26" t="s">
        <v>35689</v>
      </c>
    </row>
    <row r="3317" s="17" customFormat="1" ht="20" customHeight="1" spans="1:8">
      <c r="A3317" s="25">
        <v>3314</v>
      </c>
      <c r="B3317" s="26" t="s">
        <v>35690</v>
      </c>
      <c r="C3317" s="26" t="s">
        <v>35691</v>
      </c>
      <c r="D3317" s="26" t="s">
        <v>26327</v>
      </c>
      <c r="E3317" s="26" t="s">
        <v>3120</v>
      </c>
      <c r="F3317" s="26" t="s">
        <v>14</v>
      </c>
      <c r="G3317" s="31">
        <v>20230522</v>
      </c>
      <c r="H3317" s="26" t="s">
        <v>35692</v>
      </c>
    </row>
    <row r="3318" s="16" customFormat="1" ht="20" customHeight="1" spans="1:8">
      <c r="A3318" s="25">
        <v>3315</v>
      </c>
      <c r="B3318" s="26" t="s">
        <v>35693</v>
      </c>
      <c r="C3318" s="26" t="s">
        <v>35694</v>
      </c>
      <c r="D3318" s="26" t="s">
        <v>26327</v>
      </c>
      <c r="E3318" s="26" t="s">
        <v>3120</v>
      </c>
      <c r="F3318" s="26" t="s">
        <v>14</v>
      </c>
      <c r="G3318" s="30">
        <v>20230522</v>
      </c>
      <c r="H3318" s="26" t="s">
        <v>35695</v>
      </c>
    </row>
    <row r="3319" s="16" customFormat="1" ht="20" customHeight="1" spans="1:8">
      <c r="A3319" s="25">
        <v>3316</v>
      </c>
      <c r="B3319" s="26" t="s">
        <v>35696</v>
      </c>
      <c r="C3319" s="26" t="s">
        <v>35697</v>
      </c>
      <c r="D3319" s="26" t="s">
        <v>26327</v>
      </c>
      <c r="E3319" s="26" t="s">
        <v>3120</v>
      </c>
      <c r="F3319" s="26" t="s">
        <v>14</v>
      </c>
      <c r="G3319" s="30">
        <v>20230522</v>
      </c>
      <c r="H3319" s="26" t="s">
        <v>35698</v>
      </c>
    </row>
    <row r="3320" s="16" customFormat="1" ht="20" customHeight="1" spans="1:8">
      <c r="A3320" s="25">
        <v>3317</v>
      </c>
      <c r="B3320" s="26" t="s">
        <v>35699</v>
      </c>
      <c r="C3320" s="26" t="s">
        <v>35700</v>
      </c>
      <c r="D3320" s="26" t="s">
        <v>26327</v>
      </c>
      <c r="E3320" s="26" t="s">
        <v>3120</v>
      </c>
      <c r="F3320" s="26" t="s">
        <v>14</v>
      </c>
      <c r="G3320" s="30">
        <v>20230522</v>
      </c>
      <c r="H3320" s="26" t="s">
        <v>35701</v>
      </c>
    </row>
    <row r="3321" s="17" customFormat="1" ht="20" customHeight="1" spans="1:8">
      <c r="A3321" s="25">
        <v>3318</v>
      </c>
      <c r="B3321" s="26" t="s">
        <v>35702</v>
      </c>
      <c r="C3321" s="26" t="s">
        <v>21304</v>
      </c>
      <c r="D3321" s="26" t="s">
        <v>26327</v>
      </c>
      <c r="E3321" s="26" t="s">
        <v>3120</v>
      </c>
      <c r="F3321" s="26" t="s">
        <v>14</v>
      </c>
      <c r="G3321" s="31">
        <v>20230522</v>
      </c>
      <c r="H3321" s="26" t="s">
        <v>35703</v>
      </c>
    </row>
    <row r="3322" s="16" customFormat="1" ht="20" customHeight="1" spans="1:8">
      <c r="A3322" s="25">
        <v>3319</v>
      </c>
      <c r="B3322" s="26" t="s">
        <v>35704</v>
      </c>
      <c r="C3322" s="26" t="s">
        <v>35705</v>
      </c>
      <c r="D3322" s="26" t="s">
        <v>26327</v>
      </c>
      <c r="E3322" s="26" t="s">
        <v>3120</v>
      </c>
      <c r="F3322" s="26" t="s">
        <v>14</v>
      </c>
      <c r="G3322" s="30">
        <v>20230522</v>
      </c>
      <c r="H3322" s="26" t="s">
        <v>35706</v>
      </c>
    </row>
    <row r="3323" s="16" customFormat="1" ht="20" customHeight="1" spans="1:8">
      <c r="A3323" s="25">
        <v>3320</v>
      </c>
      <c r="B3323" s="26" t="s">
        <v>35707</v>
      </c>
      <c r="C3323" s="26" t="s">
        <v>35708</v>
      </c>
      <c r="D3323" s="26" t="s">
        <v>26327</v>
      </c>
      <c r="E3323" s="26" t="s">
        <v>3120</v>
      </c>
      <c r="F3323" s="26" t="s">
        <v>14</v>
      </c>
      <c r="G3323" s="30">
        <v>20230522</v>
      </c>
      <c r="H3323" s="26" t="s">
        <v>35709</v>
      </c>
    </row>
    <row r="3324" s="16" customFormat="1" ht="20" customHeight="1" spans="1:8">
      <c r="A3324" s="25">
        <v>3321</v>
      </c>
      <c r="B3324" s="26" t="s">
        <v>35710</v>
      </c>
      <c r="C3324" s="26" t="s">
        <v>35711</v>
      </c>
      <c r="D3324" s="26" t="s">
        <v>26327</v>
      </c>
      <c r="E3324" s="26" t="s">
        <v>3120</v>
      </c>
      <c r="F3324" s="26" t="s">
        <v>14</v>
      </c>
      <c r="G3324" s="30">
        <v>20230522</v>
      </c>
      <c r="H3324" s="26" t="s">
        <v>35712</v>
      </c>
    </row>
    <row r="3325" s="16" customFormat="1" ht="20" customHeight="1" spans="1:8">
      <c r="A3325" s="25">
        <v>3322</v>
      </c>
      <c r="B3325" s="26" t="s">
        <v>35713</v>
      </c>
      <c r="C3325" s="26" t="s">
        <v>35714</v>
      </c>
      <c r="D3325" s="26" t="s">
        <v>26327</v>
      </c>
      <c r="E3325" s="26" t="s">
        <v>3120</v>
      </c>
      <c r="F3325" s="26" t="s">
        <v>14</v>
      </c>
      <c r="G3325" s="30">
        <v>20230522</v>
      </c>
      <c r="H3325" s="26" t="s">
        <v>35715</v>
      </c>
    </row>
    <row r="3326" s="16" customFormat="1" ht="20" customHeight="1" spans="1:8">
      <c r="A3326" s="25">
        <v>3323</v>
      </c>
      <c r="B3326" s="26" t="s">
        <v>35716</v>
      </c>
      <c r="C3326" s="26" t="s">
        <v>35717</v>
      </c>
      <c r="D3326" s="26" t="s">
        <v>26327</v>
      </c>
      <c r="E3326" s="26" t="s">
        <v>3120</v>
      </c>
      <c r="F3326" s="26" t="s">
        <v>14</v>
      </c>
      <c r="G3326" s="30">
        <v>20230522</v>
      </c>
      <c r="H3326" s="26" t="s">
        <v>35718</v>
      </c>
    </row>
    <row r="3327" s="16" customFormat="1" ht="20" customHeight="1" spans="1:8">
      <c r="A3327" s="25">
        <v>3324</v>
      </c>
      <c r="B3327" s="26" t="s">
        <v>35719</v>
      </c>
      <c r="C3327" s="26" t="s">
        <v>35720</v>
      </c>
      <c r="D3327" s="26" t="s">
        <v>26327</v>
      </c>
      <c r="E3327" s="26" t="s">
        <v>3120</v>
      </c>
      <c r="F3327" s="26" t="s">
        <v>14</v>
      </c>
      <c r="G3327" s="30">
        <v>20230522</v>
      </c>
      <c r="H3327" s="26" t="s">
        <v>35721</v>
      </c>
    </row>
    <row r="3328" s="16" customFormat="1" ht="20" customHeight="1" spans="1:8">
      <c r="A3328" s="25">
        <v>3325</v>
      </c>
      <c r="B3328" s="26" t="s">
        <v>35722</v>
      </c>
      <c r="C3328" s="26" t="s">
        <v>35723</v>
      </c>
      <c r="D3328" s="26" t="s">
        <v>26327</v>
      </c>
      <c r="E3328" s="26" t="s">
        <v>3120</v>
      </c>
      <c r="F3328" s="26" t="s">
        <v>14</v>
      </c>
      <c r="G3328" s="30">
        <v>20230522</v>
      </c>
      <c r="H3328" s="26" t="s">
        <v>35724</v>
      </c>
    </row>
    <row r="3329" s="16" customFormat="1" ht="20" customHeight="1" spans="1:8">
      <c r="A3329" s="25">
        <v>3326</v>
      </c>
      <c r="B3329" s="26" t="s">
        <v>35725</v>
      </c>
      <c r="C3329" s="26" t="s">
        <v>35726</v>
      </c>
      <c r="D3329" s="26" t="s">
        <v>26327</v>
      </c>
      <c r="E3329" s="26" t="s">
        <v>3120</v>
      </c>
      <c r="F3329" s="26" t="s">
        <v>14</v>
      </c>
      <c r="G3329" s="30">
        <v>20230522</v>
      </c>
      <c r="H3329" s="26" t="s">
        <v>35727</v>
      </c>
    </row>
    <row r="3330" s="16" customFormat="1" ht="20" customHeight="1" spans="1:8">
      <c r="A3330" s="25">
        <v>3327</v>
      </c>
      <c r="B3330" s="26" t="s">
        <v>35728</v>
      </c>
      <c r="C3330" s="26" t="s">
        <v>35729</v>
      </c>
      <c r="D3330" s="26" t="s">
        <v>26327</v>
      </c>
      <c r="E3330" s="26" t="s">
        <v>3120</v>
      </c>
      <c r="F3330" s="26" t="s">
        <v>14</v>
      </c>
      <c r="G3330" s="30">
        <v>20230522</v>
      </c>
      <c r="H3330" s="26" t="s">
        <v>35730</v>
      </c>
    </row>
    <row r="3331" s="16" customFormat="1" ht="20" customHeight="1" spans="1:8">
      <c r="A3331" s="25">
        <v>3328</v>
      </c>
      <c r="B3331" s="26" t="s">
        <v>35731</v>
      </c>
      <c r="C3331" s="26" t="s">
        <v>19769</v>
      </c>
      <c r="D3331" s="26" t="s">
        <v>26327</v>
      </c>
      <c r="E3331" s="26" t="s">
        <v>3120</v>
      </c>
      <c r="F3331" s="26" t="s">
        <v>14</v>
      </c>
      <c r="G3331" s="30">
        <v>20230522</v>
      </c>
      <c r="H3331" s="26" t="s">
        <v>35732</v>
      </c>
    </row>
    <row r="3332" s="16" customFormat="1" ht="20" customHeight="1" spans="1:8">
      <c r="A3332" s="25">
        <v>3329</v>
      </c>
      <c r="B3332" s="26" t="s">
        <v>35733</v>
      </c>
      <c r="C3332" s="26" t="s">
        <v>25318</v>
      </c>
      <c r="D3332" s="26" t="s">
        <v>26327</v>
      </c>
      <c r="E3332" s="26" t="s">
        <v>3120</v>
      </c>
      <c r="F3332" s="26" t="s">
        <v>14</v>
      </c>
      <c r="G3332" s="30">
        <v>20230522</v>
      </c>
      <c r="H3332" s="26" t="s">
        <v>35734</v>
      </c>
    </row>
    <row r="3333" s="16" customFormat="1" ht="20" customHeight="1" spans="1:8">
      <c r="A3333" s="25">
        <v>3330</v>
      </c>
      <c r="B3333" s="26" t="s">
        <v>35735</v>
      </c>
      <c r="C3333" s="26" t="s">
        <v>35736</v>
      </c>
      <c r="D3333" s="26" t="s">
        <v>26327</v>
      </c>
      <c r="E3333" s="26" t="s">
        <v>3120</v>
      </c>
      <c r="F3333" s="26" t="s">
        <v>14</v>
      </c>
      <c r="G3333" s="30">
        <v>20230522</v>
      </c>
      <c r="H3333" s="26" t="s">
        <v>35737</v>
      </c>
    </row>
    <row r="3334" s="16" customFormat="1" ht="20" customHeight="1" spans="1:8">
      <c r="A3334" s="25">
        <v>3331</v>
      </c>
      <c r="B3334" s="26" t="s">
        <v>35738</v>
      </c>
      <c r="C3334" s="26" t="s">
        <v>35739</v>
      </c>
      <c r="D3334" s="26" t="s">
        <v>26327</v>
      </c>
      <c r="E3334" s="26" t="s">
        <v>3120</v>
      </c>
      <c r="F3334" s="26" t="s">
        <v>14</v>
      </c>
      <c r="G3334" s="30">
        <v>20230522</v>
      </c>
      <c r="H3334" s="26" t="s">
        <v>35740</v>
      </c>
    </row>
    <row r="3335" s="16" customFormat="1" ht="20" customHeight="1" spans="1:8">
      <c r="A3335" s="25">
        <v>3332</v>
      </c>
      <c r="B3335" s="26" t="s">
        <v>14812</v>
      </c>
      <c r="C3335" s="26" t="s">
        <v>35741</v>
      </c>
      <c r="D3335" s="26" t="s">
        <v>26327</v>
      </c>
      <c r="E3335" s="26" t="s">
        <v>3120</v>
      </c>
      <c r="F3335" s="26" t="s">
        <v>14</v>
      </c>
      <c r="G3335" s="30">
        <v>20230522</v>
      </c>
      <c r="H3335" s="26" t="s">
        <v>35742</v>
      </c>
    </row>
    <row r="3336" s="16" customFormat="1" ht="20" customHeight="1" spans="1:8">
      <c r="A3336" s="25">
        <v>3333</v>
      </c>
      <c r="B3336" s="26" t="s">
        <v>35743</v>
      </c>
      <c r="C3336" s="26" t="s">
        <v>35744</v>
      </c>
      <c r="D3336" s="26" t="s">
        <v>26327</v>
      </c>
      <c r="E3336" s="26" t="s">
        <v>3120</v>
      </c>
      <c r="F3336" s="26" t="s">
        <v>14</v>
      </c>
      <c r="G3336" s="30">
        <v>20230522</v>
      </c>
      <c r="H3336" s="26" t="s">
        <v>35745</v>
      </c>
    </row>
    <row r="3337" s="16" customFormat="1" ht="20" customHeight="1" spans="1:8">
      <c r="A3337" s="25">
        <v>3334</v>
      </c>
      <c r="B3337" s="26" t="s">
        <v>35746</v>
      </c>
      <c r="C3337" s="26" t="s">
        <v>35747</v>
      </c>
      <c r="D3337" s="26" t="s">
        <v>26327</v>
      </c>
      <c r="E3337" s="26" t="s">
        <v>3120</v>
      </c>
      <c r="F3337" s="26" t="s">
        <v>14</v>
      </c>
      <c r="G3337" s="30">
        <v>20230522</v>
      </c>
      <c r="H3337" s="26" t="s">
        <v>35748</v>
      </c>
    </row>
    <row r="3338" s="16" customFormat="1" ht="20" customHeight="1" spans="1:8">
      <c r="A3338" s="25">
        <v>3335</v>
      </c>
      <c r="B3338" s="26" t="s">
        <v>35749</v>
      </c>
      <c r="C3338" s="26" t="s">
        <v>35750</v>
      </c>
      <c r="D3338" s="26" t="s">
        <v>26327</v>
      </c>
      <c r="E3338" s="26" t="s">
        <v>3120</v>
      </c>
      <c r="F3338" s="26" t="s">
        <v>14</v>
      </c>
      <c r="G3338" s="30">
        <v>20230522</v>
      </c>
      <c r="H3338" s="26" t="s">
        <v>35751</v>
      </c>
    </row>
    <row r="3339" s="16" customFormat="1" ht="20" customHeight="1" spans="1:8">
      <c r="A3339" s="25">
        <v>3336</v>
      </c>
      <c r="B3339" s="26" t="s">
        <v>35752</v>
      </c>
      <c r="C3339" s="26" t="s">
        <v>24718</v>
      </c>
      <c r="D3339" s="26" t="s">
        <v>26327</v>
      </c>
      <c r="E3339" s="26" t="s">
        <v>3120</v>
      </c>
      <c r="F3339" s="26" t="s">
        <v>14</v>
      </c>
      <c r="G3339" s="30">
        <v>20230522</v>
      </c>
      <c r="H3339" s="26" t="s">
        <v>35753</v>
      </c>
    </row>
    <row r="3340" s="17" customFormat="1" ht="20" customHeight="1" spans="1:8">
      <c r="A3340" s="25">
        <v>3337</v>
      </c>
      <c r="B3340" s="26" t="s">
        <v>35754</v>
      </c>
      <c r="C3340" s="26" t="s">
        <v>35755</v>
      </c>
      <c r="D3340" s="26" t="s">
        <v>26327</v>
      </c>
      <c r="E3340" s="26" t="s">
        <v>3120</v>
      </c>
      <c r="F3340" s="26" t="s">
        <v>14</v>
      </c>
      <c r="G3340" s="31">
        <v>20230522</v>
      </c>
      <c r="H3340" s="26" t="s">
        <v>35756</v>
      </c>
    </row>
    <row r="3341" s="16" customFormat="1" ht="20" customHeight="1" spans="1:8">
      <c r="A3341" s="25">
        <v>3338</v>
      </c>
      <c r="B3341" s="26" t="s">
        <v>35757</v>
      </c>
      <c r="C3341" s="26" t="s">
        <v>35758</v>
      </c>
      <c r="D3341" s="26" t="s">
        <v>26327</v>
      </c>
      <c r="E3341" s="26" t="s">
        <v>3120</v>
      </c>
      <c r="F3341" s="26" t="s">
        <v>14</v>
      </c>
      <c r="G3341" s="30">
        <v>20230522</v>
      </c>
      <c r="H3341" s="26" t="s">
        <v>35759</v>
      </c>
    </row>
    <row r="3342" s="16" customFormat="1" ht="20" customHeight="1" spans="1:8">
      <c r="A3342" s="25">
        <v>3339</v>
      </c>
      <c r="B3342" s="26" t="s">
        <v>35760</v>
      </c>
      <c r="C3342" s="26" t="s">
        <v>35761</v>
      </c>
      <c r="D3342" s="26" t="s">
        <v>26327</v>
      </c>
      <c r="E3342" s="26" t="s">
        <v>3120</v>
      </c>
      <c r="F3342" s="26" t="s">
        <v>14</v>
      </c>
      <c r="G3342" s="30">
        <v>20230522</v>
      </c>
      <c r="H3342" s="26" t="s">
        <v>35762</v>
      </c>
    </row>
    <row r="3343" s="16" customFormat="1" ht="20" customHeight="1" spans="1:8">
      <c r="A3343" s="25">
        <v>3340</v>
      </c>
      <c r="B3343" s="26" t="s">
        <v>35763</v>
      </c>
      <c r="C3343" s="26" t="s">
        <v>35764</v>
      </c>
      <c r="D3343" s="26" t="s">
        <v>26327</v>
      </c>
      <c r="E3343" s="26" t="s">
        <v>3120</v>
      </c>
      <c r="F3343" s="26" t="s">
        <v>14</v>
      </c>
      <c r="G3343" s="30">
        <v>20230522</v>
      </c>
      <c r="H3343" s="26" t="s">
        <v>35765</v>
      </c>
    </row>
    <row r="3344" s="16" customFormat="1" ht="20" customHeight="1" spans="1:8">
      <c r="A3344" s="25">
        <v>3341</v>
      </c>
      <c r="B3344" s="26" t="s">
        <v>22367</v>
      </c>
      <c r="C3344" s="26" t="s">
        <v>35766</v>
      </c>
      <c r="D3344" s="26" t="s">
        <v>26327</v>
      </c>
      <c r="E3344" s="26" t="s">
        <v>3120</v>
      </c>
      <c r="F3344" s="26" t="s">
        <v>14</v>
      </c>
      <c r="G3344" s="30">
        <v>20230522</v>
      </c>
      <c r="H3344" s="26" t="s">
        <v>35767</v>
      </c>
    </row>
    <row r="3345" s="16" customFormat="1" ht="20" customHeight="1" spans="1:8">
      <c r="A3345" s="25">
        <v>3342</v>
      </c>
      <c r="B3345" s="26" t="s">
        <v>35768</v>
      </c>
      <c r="C3345" s="26" t="s">
        <v>35769</v>
      </c>
      <c r="D3345" s="26" t="s">
        <v>26327</v>
      </c>
      <c r="E3345" s="26" t="s">
        <v>3120</v>
      </c>
      <c r="F3345" s="26" t="s">
        <v>14</v>
      </c>
      <c r="G3345" s="30">
        <v>20230522</v>
      </c>
      <c r="H3345" s="26" t="s">
        <v>35770</v>
      </c>
    </row>
    <row r="3346" s="16" customFormat="1" ht="20" customHeight="1" spans="1:8">
      <c r="A3346" s="25">
        <v>3343</v>
      </c>
      <c r="B3346" s="26" t="s">
        <v>35771</v>
      </c>
      <c r="C3346" s="26" t="s">
        <v>35772</v>
      </c>
      <c r="D3346" s="26" t="s">
        <v>26327</v>
      </c>
      <c r="E3346" s="26" t="s">
        <v>3120</v>
      </c>
      <c r="F3346" s="26" t="s">
        <v>14</v>
      </c>
      <c r="G3346" s="30">
        <v>20230522</v>
      </c>
      <c r="H3346" s="26" t="s">
        <v>35773</v>
      </c>
    </row>
    <row r="3347" s="16" customFormat="1" ht="20" customHeight="1" spans="1:8">
      <c r="A3347" s="25">
        <v>3344</v>
      </c>
      <c r="B3347" s="26" t="s">
        <v>35774</v>
      </c>
      <c r="C3347" s="26" t="s">
        <v>35775</v>
      </c>
      <c r="D3347" s="26" t="s">
        <v>26327</v>
      </c>
      <c r="E3347" s="26" t="s">
        <v>3120</v>
      </c>
      <c r="F3347" s="26" t="s">
        <v>14</v>
      </c>
      <c r="G3347" s="30">
        <v>20230522</v>
      </c>
      <c r="H3347" s="26" t="s">
        <v>35776</v>
      </c>
    </row>
    <row r="3348" s="16" customFormat="1" ht="20" customHeight="1" spans="1:8">
      <c r="A3348" s="25">
        <v>3345</v>
      </c>
      <c r="B3348" s="26" t="s">
        <v>35777</v>
      </c>
      <c r="C3348" s="26" t="s">
        <v>35778</v>
      </c>
      <c r="D3348" s="26" t="s">
        <v>26327</v>
      </c>
      <c r="E3348" s="26" t="s">
        <v>3120</v>
      </c>
      <c r="F3348" s="26" t="s">
        <v>14</v>
      </c>
      <c r="G3348" s="30">
        <v>20230522</v>
      </c>
      <c r="H3348" s="26" t="s">
        <v>35779</v>
      </c>
    </row>
    <row r="3349" s="16" customFormat="1" ht="20" customHeight="1" spans="1:8">
      <c r="A3349" s="25">
        <v>3346</v>
      </c>
      <c r="B3349" s="26" t="s">
        <v>35780</v>
      </c>
      <c r="C3349" s="26" t="s">
        <v>35781</v>
      </c>
      <c r="D3349" s="26" t="s">
        <v>26327</v>
      </c>
      <c r="E3349" s="26" t="s">
        <v>3120</v>
      </c>
      <c r="F3349" s="26" t="s">
        <v>14</v>
      </c>
      <c r="G3349" s="30">
        <v>20230522</v>
      </c>
      <c r="H3349" s="26" t="s">
        <v>35782</v>
      </c>
    </row>
    <row r="3350" s="16" customFormat="1" ht="20" customHeight="1" spans="1:8">
      <c r="A3350" s="25">
        <v>3347</v>
      </c>
      <c r="B3350" s="26" t="s">
        <v>35783</v>
      </c>
      <c r="C3350" s="26" t="s">
        <v>35784</v>
      </c>
      <c r="D3350" s="26" t="s">
        <v>26327</v>
      </c>
      <c r="E3350" s="26" t="s">
        <v>3120</v>
      </c>
      <c r="F3350" s="26" t="s">
        <v>14</v>
      </c>
      <c r="G3350" s="30">
        <v>20230522</v>
      </c>
      <c r="H3350" s="26" t="s">
        <v>35785</v>
      </c>
    </row>
    <row r="3351" s="17" customFormat="1" ht="20" customHeight="1" spans="1:8">
      <c r="A3351" s="25">
        <v>3348</v>
      </c>
      <c r="B3351" s="26" t="s">
        <v>35786</v>
      </c>
      <c r="C3351" s="26" t="s">
        <v>35787</v>
      </c>
      <c r="D3351" s="26" t="s">
        <v>26327</v>
      </c>
      <c r="E3351" s="26" t="s">
        <v>3120</v>
      </c>
      <c r="F3351" s="26" t="s">
        <v>14</v>
      </c>
      <c r="G3351" s="31">
        <v>20230522</v>
      </c>
      <c r="H3351" s="26" t="s">
        <v>35788</v>
      </c>
    </row>
    <row r="3352" s="16" customFormat="1" ht="20" customHeight="1" spans="1:8">
      <c r="A3352" s="25">
        <v>3349</v>
      </c>
      <c r="B3352" s="26" t="s">
        <v>35789</v>
      </c>
      <c r="C3352" s="26" t="s">
        <v>35790</v>
      </c>
      <c r="D3352" s="26" t="s">
        <v>26327</v>
      </c>
      <c r="E3352" s="26" t="s">
        <v>3120</v>
      </c>
      <c r="F3352" s="26" t="s">
        <v>14</v>
      </c>
      <c r="G3352" s="30">
        <v>20230522</v>
      </c>
      <c r="H3352" s="26" t="s">
        <v>35791</v>
      </c>
    </row>
    <row r="3353" s="16" customFormat="1" ht="20" customHeight="1" spans="1:8">
      <c r="A3353" s="25">
        <v>3350</v>
      </c>
      <c r="B3353" s="26" t="s">
        <v>35792</v>
      </c>
      <c r="C3353" s="26" t="s">
        <v>35793</v>
      </c>
      <c r="D3353" s="26" t="s">
        <v>26327</v>
      </c>
      <c r="E3353" s="26" t="s">
        <v>3120</v>
      </c>
      <c r="F3353" s="26" t="s">
        <v>14</v>
      </c>
      <c r="G3353" s="30">
        <v>20230522</v>
      </c>
      <c r="H3353" s="26" t="s">
        <v>35794</v>
      </c>
    </row>
    <row r="3354" s="16" customFormat="1" ht="20" customHeight="1" spans="1:8">
      <c r="A3354" s="25">
        <v>3351</v>
      </c>
      <c r="B3354" s="26" t="s">
        <v>35795</v>
      </c>
      <c r="C3354" s="26" t="s">
        <v>35796</v>
      </c>
      <c r="D3354" s="26" t="s">
        <v>26327</v>
      </c>
      <c r="E3354" s="26" t="s">
        <v>3120</v>
      </c>
      <c r="F3354" s="26" t="s">
        <v>14</v>
      </c>
      <c r="G3354" s="30">
        <v>20230522</v>
      </c>
      <c r="H3354" s="26" t="s">
        <v>35797</v>
      </c>
    </row>
    <row r="3355" s="16" customFormat="1" ht="20" customHeight="1" spans="1:8">
      <c r="A3355" s="25">
        <v>3352</v>
      </c>
      <c r="B3355" s="26" t="s">
        <v>35798</v>
      </c>
      <c r="C3355" s="26" t="s">
        <v>31020</v>
      </c>
      <c r="D3355" s="26" t="s">
        <v>26327</v>
      </c>
      <c r="E3355" s="26" t="s">
        <v>3120</v>
      </c>
      <c r="F3355" s="26" t="s">
        <v>14</v>
      </c>
      <c r="G3355" s="30">
        <v>20230522</v>
      </c>
      <c r="H3355" s="26" t="s">
        <v>35799</v>
      </c>
    </row>
    <row r="3356" s="16" customFormat="1" ht="20" customHeight="1" spans="1:8">
      <c r="A3356" s="25">
        <v>3353</v>
      </c>
      <c r="B3356" s="26" t="s">
        <v>35800</v>
      </c>
      <c r="C3356" s="26" t="s">
        <v>35801</v>
      </c>
      <c r="D3356" s="26" t="s">
        <v>26327</v>
      </c>
      <c r="E3356" s="26" t="s">
        <v>3120</v>
      </c>
      <c r="F3356" s="26" t="s">
        <v>14</v>
      </c>
      <c r="G3356" s="30">
        <v>20230522</v>
      </c>
      <c r="H3356" s="26" t="s">
        <v>35802</v>
      </c>
    </row>
    <row r="3357" s="17" customFormat="1" ht="20" customHeight="1" spans="1:8">
      <c r="A3357" s="25">
        <v>3354</v>
      </c>
      <c r="B3357" s="26" t="s">
        <v>35803</v>
      </c>
      <c r="C3357" s="26" t="s">
        <v>35804</v>
      </c>
      <c r="D3357" s="26" t="s">
        <v>26327</v>
      </c>
      <c r="E3357" s="26" t="s">
        <v>3120</v>
      </c>
      <c r="F3357" s="26" t="s">
        <v>14</v>
      </c>
      <c r="G3357" s="31">
        <v>20230522</v>
      </c>
      <c r="H3357" s="26" t="s">
        <v>35805</v>
      </c>
    </row>
    <row r="3358" s="16" customFormat="1" ht="20" customHeight="1" spans="1:8">
      <c r="A3358" s="25">
        <v>3355</v>
      </c>
      <c r="B3358" s="26" t="s">
        <v>35806</v>
      </c>
      <c r="C3358" s="26" t="s">
        <v>35807</v>
      </c>
      <c r="D3358" s="26" t="s">
        <v>26327</v>
      </c>
      <c r="E3358" s="26" t="s">
        <v>3120</v>
      </c>
      <c r="F3358" s="26" t="s">
        <v>14</v>
      </c>
      <c r="G3358" s="30">
        <v>20230522</v>
      </c>
      <c r="H3358" s="26" t="s">
        <v>35808</v>
      </c>
    </row>
    <row r="3359" s="16" customFormat="1" ht="20" customHeight="1" spans="1:8">
      <c r="A3359" s="25">
        <v>3356</v>
      </c>
      <c r="B3359" s="26" t="s">
        <v>28361</v>
      </c>
      <c r="C3359" s="26" t="s">
        <v>35809</v>
      </c>
      <c r="D3359" s="26" t="s">
        <v>26327</v>
      </c>
      <c r="E3359" s="26" t="s">
        <v>3120</v>
      </c>
      <c r="F3359" s="26" t="s">
        <v>14</v>
      </c>
      <c r="G3359" s="30">
        <v>20230522</v>
      </c>
      <c r="H3359" s="26" t="s">
        <v>35810</v>
      </c>
    </row>
    <row r="3360" s="16" customFormat="1" ht="20" customHeight="1" spans="1:8">
      <c r="A3360" s="25">
        <v>3357</v>
      </c>
      <c r="B3360" s="26" t="s">
        <v>35811</v>
      </c>
      <c r="C3360" s="26" t="s">
        <v>35812</v>
      </c>
      <c r="D3360" s="26" t="s">
        <v>26327</v>
      </c>
      <c r="E3360" s="26" t="s">
        <v>3120</v>
      </c>
      <c r="F3360" s="26" t="s">
        <v>14</v>
      </c>
      <c r="G3360" s="30">
        <v>20230522</v>
      </c>
      <c r="H3360" s="26" t="s">
        <v>35813</v>
      </c>
    </row>
    <row r="3361" s="16" customFormat="1" ht="20" customHeight="1" spans="1:8">
      <c r="A3361" s="25">
        <v>3358</v>
      </c>
      <c r="B3361" s="26" t="s">
        <v>35814</v>
      </c>
      <c r="C3361" s="26" t="s">
        <v>35815</v>
      </c>
      <c r="D3361" s="26" t="s">
        <v>26327</v>
      </c>
      <c r="E3361" s="26" t="s">
        <v>3120</v>
      </c>
      <c r="F3361" s="26" t="s">
        <v>14</v>
      </c>
      <c r="G3361" s="30">
        <v>20230522</v>
      </c>
      <c r="H3361" s="26" t="s">
        <v>35816</v>
      </c>
    </row>
    <row r="3362" s="16" customFormat="1" ht="20" customHeight="1" spans="1:8">
      <c r="A3362" s="25">
        <v>3359</v>
      </c>
      <c r="B3362" s="26" t="s">
        <v>35817</v>
      </c>
      <c r="C3362" s="26" t="s">
        <v>35818</v>
      </c>
      <c r="D3362" s="26" t="s">
        <v>26327</v>
      </c>
      <c r="E3362" s="26" t="s">
        <v>3120</v>
      </c>
      <c r="F3362" s="26" t="s">
        <v>14</v>
      </c>
      <c r="G3362" s="30">
        <v>20230522</v>
      </c>
      <c r="H3362" s="26" t="s">
        <v>35819</v>
      </c>
    </row>
    <row r="3363" s="16" customFormat="1" ht="20" customHeight="1" spans="1:8">
      <c r="A3363" s="25">
        <v>3360</v>
      </c>
      <c r="B3363" s="26" t="s">
        <v>35820</v>
      </c>
      <c r="C3363" s="26" t="s">
        <v>35821</v>
      </c>
      <c r="D3363" s="26" t="s">
        <v>26327</v>
      </c>
      <c r="E3363" s="26" t="s">
        <v>3120</v>
      </c>
      <c r="F3363" s="26" t="s">
        <v>14</v>
      </c>
      <c r="G3363" s="30">
        <v>20230522</v>
      </c>
      <c r="H3363" s="26" t="s">
        <v>35822</v>
      </c>
    </row>
    <row r="3364" s="16" customFormat="1" ht="20" customHeight="1" spans="1:8">
      <c r="A3364" s="25">
        <v>3361</v>
      </c>
      <c r="B3364" s="26" t="s">
        <v>15230</v>
      </c>
      <c r="C3364" s="26" t="s">
        <v>35823</v>
      </c>
      <c r="D3364" s="26" t="s">
        <v>26327</v>
      </c>
      <c r="E3364" s="26" t="s">
        <v>3120</v>
      </c>
      <c r="F3364" s="26" t="s">
        <v>14</v>
      </c>
      <c r="G3364" s="30">
        <v>20230522</v>
      </c>
      <c r="H3364" s="26" t="s">
        <v>35824</v>
      </c>
    </row>
    <row r="3365" s="16" customFormat="1" ht="20" customHeight="1" spans="1:8">
      <c r="A3365" s="25">
        <v>3362</v>
      </c>
      <c r="B3365" s="26" t="s">
        <v>35825</v>
      </c>
      <c r="C3365" s="26" t="s">
        <v>35826</v>
      </c>
      <c r="D3365" s="26" t="s">
        <v>26327</v>
      </c>
      <c r="E3365" s="26" t="s">
        <v>3120</v>
      </c>
      <c r="F3365" s="26" t="s">
        <v>14</v>
      </c>
      <c r="G3365" s="30">
        <v>20230522</v>
      </c>
      <c r="H3365" s="26" t="s">
        <v>35827</v>
      </c>
    </row>
    <row r="3366" s="16" customFormat="1" ht="20" customHeight="1" spans="1:8">
      <c r="A3366" s="25">
        <v>3363</v>
      </c>
      <c r="B3366" s="26" t="s">
        <v>35828</v>
      </c>
      <c r="C3366" s="26" t="s">
        <v>35829</v>
      </c>
      <c r="D3366" s="26" t="s">
        <v>26327</v>
      </c>
      <c r="E3366" s="26" t="s">
        <v>3120</v>
      </c>
      <c r="F3366" s="26" t="s">
        <v>14</v>
      </c>
      <c r="G3366" s="30">
        <v>20230522</v>
      </c>
      <c r="H3366" s="26" t="s">
        <v>35830</v>
      </c>
    </row>
    <row r="3367" s="16" customFormat="1" ht="20" customHeight="1" spans="1:8">
      <c r="A3367" s="25">
        <v>3364</v>
      </c>
      <c r="B3367" s="26" t="s">
        <v>35831</v>
      </c>
      <c r="C3367" s="26" t="s">
        <v>35832</v>
      </c>
      <c r="D3367" s="26" t="s">
        <v>26327</v>
      </c>
      <c r="E3367" s="26" t="s">
        <v>3120</v>
      </c>
      <c r="F3367" s="26" t="s">
        <v>14</v>
      </c>
      <c r="G3367" s="30">
        <v>20230522</v>
      </c>
      <c r="H3367" s="26" t="s">
        <v>35833</v>
      </c>
    </row>
    <row r="3368" s="17" customFormat="1" ht="20" customHeight="1" spans="1:8">
      <c r="A3368" s="25">
        <v>3365</v>
      </c>
      <c r="B3368" s="26" t="s">
        <v>35834</v>
      </c>
      <c r="C3368" s="26" t="s">
        <v>35835</v>
      </c>
      <c r="D3368" s="26" t="s">
        <v>26327</v>
      </c>
      <c r="E3368" s="26" t="s">
        <v>3120</v>
      </c>
      <c r="F3368" s="26" t="s">
        <v>14</v>
      </c>
      <c r="G3368" s="31">
        <v>20230522</v>
      </c>
      <c r="H3368" s="26" t="s">
        <v>35836</v>
      </c>
    </row>
    <row r="3369" s="16" customFormat="1" ht="20" customHeight="1" spans="1:8">
      <c r="A3369" s="25">
        <v>3366</v>
      </c>
      <c r="B3369" s="26" t="s">
        <v>35837</v>
      </c>
      <c r="C3369" s="26" t="s">
        <v>35838</v>
      </c>
      <c r="D3369" s="26" t="s">
        <v>26327</v>
      </c>
      <c r="E3369" s="26" t="s">
        <v>3120</v>
      </c>
      <c r="F3369" s="26" t="s">
        <v>14</v>
      </c>
      <c r="G3369" s="30">
        <v>20230522</v>
      </c>
      <c r="H3369" s="26" t="s">
        <v>35839</v>
      </c>
    </row>
    <row r="3370" s="16" customFormat="1" ht="20" customHeight="1" spans="1:8">
      <c r="A3370" s="25">
        <v>3367</v>
      </c>
      <c r="B3370" s="26" t="s">
        <v>35840</v>
      </c>
      <c r="C3370" s="26" t="s">
        <v>4527</v>
      </c>
      <c r="D3370" s="26" t="s">
        <v>26327</v>
      </c>
      <c r="E3370" s="26" t="s">
        <v>3120</v>
      </c>
      <c r="F3370" s="26" t="s">
        <v>14</v>
      </c>
      <c r="G3370" s="30">
        <v>20230522</v>
      </c>
      <c r="H3370" s="26" t="s">
        <v>35841</v>
      </c>
    </row>
    <row r="3371" s="16" customFormat="1" ht="20" customHeight="1" spans="1:8">
      <c r="A3371" s="25">
        <v>3368</v>
      </c>
      <c r="B3371" s="26" t="s">
        <v>35842</v>
      </c>
      <c r="C3371" s="26" t="s">
        <v>35843</v>
      </c>
      <c r="D3371" s="26" t="s">
        <v>26327</v>
      </c>
      <c r="E3371" s="26" t="s">
        <v>3120</v>
      </c>
      <c r="F3371" s="26" t="s">
        <v>14</v>
      </c>
      <c r="G3371" s="30">
        <v>20230522</v>
      </c>
      <c r="H3371" s="26" t="s">
        <v>35844</v>
      </c>
    </row>
    <row r="3372" s="16" customFormat="1" ht="20" customHeight="1" spans="1:8">
      <c r="A3372" s="25">
        <v>3369</v>
      </c>
      <c r="B3372" s="26" t="s">
        <v>35845</v>
      </c>
      <c r="C3372" s="26" t="s">
        <v>35846</v>
      </c>
      <c r="D3372" s="26" t="s">
        <v>26327</v>
      </c>
      <c r="E3372" s="26" t="s">
        <v>3120</v>
      </c>
      <c r="F3372" s="26" t="s">
        <v>14</v>
      </c>
      <c r="G3372" s="30">
        <v>20230522</v>
      </c>
      <c r="H3372" s="26" t="s">
        <v>35847</v>
      </c>
    </row>
    <row r="3373" s="16" customFormat="1" ht="20" customHeight="1" spans="1:8">
      <c r="A3373" s="25">
        <v>3370</v>
      </c>
      <c r="B3373" s="26" t="s">
        <v>35848</v>
      </c>
      <c r="C3373" s="26" t="s">
        <v>35849</v>
      </c>
      <c r="D3373" s="26" t="s">
        <v>26327</v>
      </c>
      <c r="E3373" s="26" t="s">
        <v>3120</v>
      </c>
      <c r="F3373" s="26" t="s">
        <v>14</v>
      </c>
      <c r="G3373" s="30">
        <v>20230522</v>
      </c>
      <c r="H3373" s="26" t="s">
        <v>35850</v>
      </c>
    </row>
    <row r="3374" s="17" customFormat="1" ht="20" customHeight="1" spans="1:8">
      <c r="A3374" s="25">
        <v>3371</v>
      </c>
      <c r="B3374" s="26" t="s">
        <v>35851</v>
      </c>
      <c r="C3374" s="26" t="s">
        <v>35852</v>
      </c>
      <c r="D3374" s="26" t="s">
        <v>26327</v>
      </c>
      <c r="E3374" s="26" t="s">
        <v>3120</v>
      </c>
      <c r="F3374" s="26" t="s">
        <v>14</v>
      </c>
      <c r="G3374" s="31">
        <v>20230522</v>
      </c>
      <c r="H3374" s="26" t="s">
        <v>35853</v>
      </c>
    </row>
    <row r="3375" s="16" customFormat="1" ht="20" customHeight="1" spans="1:8">
      <c r="A3375" s="25">
        <v>3372</v>
      </c>
      <c r="B3375" s="26" t="s">
        <v>35854</v>
      </c>
      <c r="C3375" s="26" t="s">
        <v>35855</v>
      </c>
      <c r="D3375" s="26" t="s">
        <v>26327</v>
      </c>
      <c r="E3375" s="26" t="s">
        <v>3120</v>
      </c>
      <c r="F3375" s="26" t="s">
        <v>14</v>
      </c>
      <c r="G3375" s="30">
        <v>20230522</v>
      </c>
      <c r="H3375" s="26" t="s">
        <v>35856</v>
      </c>
    </row>
    <row r="3376" s="16" customFormat="1" ht="20" customHeight="1" spans="1:8">
      <c r="A3376" s="25">
        <v>3373</v>
      </c>
      <c r="B3376" s="26" t="s">
        <v>35857</v>
      </c>
      <c r="C3376" s="26" t="s">
        <v>35858</v>
      </c>
      <c r="D3376" s="26" t="s">
        <v>26327</v>
      </c>
      <c r="E3376" s="26" t="s">
        <v>3120</v>
      </c>
      <c r="F3376" s="26" t="s">
        <v>14</v>
      </c>
      <c r="G3376" s="30">
        <v>20230522</v>
      </c>
      <c r="H3376" s="26" t="s">
        <v>35859</v>
      </c>
    </row>
    <row r="3377" s="16" customFormat="1" ht="20" customHeight="1" spans="1:8">
      <c r="A3377" s="25">
        <v>3374</v>
      </c>
      <c r="B3377" s="26" t="s">
        <v>28085</v>
      </c>
      <c r="C3377" s="26" t="s">
        <v>35860</v>
      </c>
      <c r="D3377" s="26" t="s">
        <v>26327</v>
      </c>
      <c r="E3377" s="26" t="s">
        <v>3120</v>
      </c>
      <c r="F3377" s="26" t="s">
        <v>14</v>
      </c>
      <c r="G3377" s="30">
        <v>20230522</v>
      </c>
      <c r="H3377" s="26" t="s">
        <v>35861</v>
      </c>
    </row>
    <row r="3378" s="16" customFormat="1" ht="20" customHeight="1" spans="1:8">
      <c r="A3378" s="25">
        <v>3375</v>
      </c>
      <c r="B3378" s="26" t="s">
        <v>35862</v>
      </c>
      <c r="C3378" s="26" t="s">
        <v>35863</v>
      </c>
      <c r="D3378" s="26" t="s">
        <v>26327</v>
      </c>
      <c r="E3378" s="26" t="s">
        <v>3120</v>
      </c>
      <c r="F3378" s="26" t="s">
        <v>14</v>
      </c>
      <c r="G3378" s="30">
        <v>20230522</v>
      </c>
      <c r="H3378" s="26" t="s">
        <v>35864</v>
      </c>
    </row>
    <row r="3379" s="16" customFormat="1" ht="20" customHeight="1" spans="1:8">
      <c r="A3379" s="25">
        <v>3376</v>
      </c>
      <c r="B3379" s="26" t="s">
        <v>35865</v>
      </c>
      <c r="C3379" s="26" t="s">
        <v>35866</v>
      </c>
      <c r="D3379" s="26" t="s">
        <v>26327</v>
      </c>
      <c r="E3379" s="26" t="s">
        <v>3120</v>
      </c>
      <c r="F3379" s="26" t="s">
        <v>14</v>
      </c>
      <c r="G3379" s="30">
        <v>20230522</v>
      </c>
      <c r="H3379" s="26" t="s">
        <v>35867</v>
      </c>
    </row>
    <row r="3380" s="17" customFormat="1" ht="20" customHeight="1" spans="1:8">
      <c r="A3380" s="25">
        <v>3377</v>
      </c>
      <c r="B3380" s="26" t="s">
        <v>35868</v>
      </c>
      <c r="C3380" s="26" t="s">
        <v>35869</v>
      </c>
      <c r="D3380" s="26" t="s">
        <v>26327</v>
      </c>
      <c r="E3380" s="26" t="s">
        <v>3120</v>
      </c>
      <c r="F3380" s="26" t="s">
        <v>14</v>
      </c>
      <c r="G3380" s="31">
        <v>20230522</v>
      </c>
      <c r="H3380" s="26" t="s">
        <v>35870</v>
      </c>
    </row>
    <row r="3381" s="16" customFormat="1" ht="20" customHeight="1" spans="1:8">
      <c r="A3381" s="25">
        <v>3378</v>
      </c>
      <c r="B3381" s="26" t="s">
        <v>35871</v>
      </c>
      <c r="C3381" s="26" t="s">
        <v>35872</v>
      </c>
      <c r="D3381" s="26" t="s">
        <v>26327</v>
      </c>
      <c r="E3381" s="26" t="s">
        <v>3120</v>
      </c>
      <c r="F3381" s="26" t="s">
        <v>14</v>
      </c>
      <c r="G3381" s="30">
        <v>20230522</v>
      </c>
      <c r="H3381" s="26" t="s">
        <v>35873</v>
      </c>
    </row>
    <row r="3382" s="16" customFormat="1" ht="20" customHeight="1" spans="1:8">
      <c r="A3382" s="25">
        <v>3379</v>
      </c>
      <c r="B3382" s="26" t="s">
        <v>35874</v>
      </c>
      <c r="C3382" s="26" t="s">
        <v>32695</v>
      </c>
      <c r="D3382" s="26" t="s">
        <v>26327</v>
      </c>
      <c r="E3382" s="26" t="s">
        <v>3120</v>
      </c>
      <c r="F3382" s="26" t="s">
        <v>14</v>
      </c>
      <c r="G3382" s="30">
        <v>20230522</v>
      </c>
      <c r="H3382" s="26" t="s">
        <v>35875</v>
      </c>
    </row>
    <row r="3383" s="16" customFormat="1" ht="20" customHeight="1" spans="1:8">
      <c r="A3383" s="25">
        <v>3380</v>
      </c>
      <c r="B3383" s="26" t="s">
        <v>35876</v>
      </c>
      <c r="C3383" s="26" t="s">
        <v>35877</v>
      </c>
      <c r="D3383" s="26" t="s">
        <v>26327</v>
      </c>
      <c r="E3383" s="26" t="s">
        <v>3120</v>
      </c>
      <c r="F3383" s="26" t="s">
        <v>14</v>
      </c>
      <c r="G3383" s="30">
        <v>20230522</v>
      </c>
      <c r="H3383" s="26" t="s">
        <v>35878</v>
      </c>
    </row>
    <row r="3384" s="16" customFormat="1" ht="20" customHeight="1" spans="1:8">
      <c r="A3384" s="25">
        <v>3381</v>
      </c>
      <c r="B3384" s="26" t="s">
        <v>35879</v>
      </c>
      <c r="C3384" s="26" t="s">
        <v>19775</v>
      </c>
      <c r="D3384" s="26" t="s">
        <v>26327</v>
      </c>
      <c r="E3384" s="26" t="s">
        <v>3120</v>
      </c>
      <c r="F3384" s="26" t="s">
        <v>14</v>
      </c>
      <c r="G3384" s="30">
        <v>20230522</v>
      </c>
      <c r="H3384" s="26" t="s">
        <v>35880</v>
      </c>
    </row>
    <row r="3385" s="16" customFormat="1" ht="20" customHeight="1" spans="1:8">
      <c r="A3385" s="25">
        <v>3382</v>
      </c>
      <c r="B3385" s="26" t="s">
        <v>35881</v>
      </c>
      <c r="C3385" s="26" t="s">
        <v>35882</v>
      </c>
      <c r="D3385" s="26" t="s">
        <v>26327</v>
      </c>
      <c r="E3385" s="26" t="s">
        <v>3120</v>
      </c>
      <c r="F3385" s="26" t="s">
        <v>14</v>
      </c>
      <c r="G3385" s="30">
        <v>20230522</v>
      </c>
      <c r="H3385" s="26" t="s">
        <v>35883</v>
      </c>
    </row>
    <row r="3386" s="16" customFormat="1" ht="20" customHeight="1" spans="1:8">
      <c r="A3386" s="25">
        <v>3383</v>
      </c>
      <c r="B3386" s="26" t="s">
        <v>10103</v>
      </c>
      <c r="C3386" s="26" t="s">
        <v>35884</v>
      </c>
      <c r="D3386" s="26" t="s">
        <v>26327</v>
      </c>
      <c r="E3386" s="26" t="s">
        <v>3120</v>
      </c>
      <c r="F3386" s="26" t="s">
        <v>14</v>
      </c>
      <c r="G3386" s="30">
        <v>20230522</v>
      </c>
      <c r="H3386" s="26" t="s">
        <v>35885</v>
      </c>
    </row>
    <row r="3387" s="16" customFormat="1" ht="20" customHeight="1" spans="1:8">
      <c r="A3387" s="25">
        <v>3384</v>
      </c>
      <c r="B3387" s="26" t="s">
        <v>35886</v>
      </c>
      <c r="C3387" s="26" t="s">
        <v>4418</v>
      </c>
      <c r="D3387" s="26" t="s">
        <v>26327</v>
      </c>
      <c r="E3387" s="26" t="s">
        <v>3120</v>
      </c>
      <c r="F3387" s="26" t="s">
        <v>14</v>
      </c>
      <c r="G3387" s="30">
        <v>20230522</v>
      </c>
      <c r="H3387" s="26" t="s">
        <v>35887</v>
      </c>
    </row>
    <row r="3388" s="16" customFormat="1" ht="20" customHeight="1" spans="1:8">
      <c r="A3388" s="25">
        <v>3385</v>
      </c>
      <c r="B3388" s="26" t="s">
        <v>35888</v>
      </c>
      <c r="C3388" s="26" t="s">
        <v>35889</v>
      </c>
      <c r="D3388" s="26" t="s">
        <v>26327</v>
      </c>
      <c r="E3388" s="26" t="s">
        <v>3120</v>
      </c>
      <c r="F3388" s="26" t="s">
        <v>14</v>
      </c>
      <c r="G3388" s="30">
        <v>20230522</v>
      </c>
      <c r="H3388" s="26" t="s">
        <v>35890</v>
      </c>
    </row>
    <row r="3389" s="16" customFormat="1" ht="20" customHeight="1" spans="1:8">
      <c r="A3389" s="25">
        <v>3386</v>
      </c>
      <c r="B3389" s="26" t="s">
        <v>35891</v>
      </c>
      <c r="C3389" s="26" t="s">
        <v>35892</v>
      </c>
      <c r="D3389" s="26" t="s">
        <v>26327</v>
      </c>
      <c r="E3389" s="26" t="s">
        <v>3120</v>
      </c>
      <c r="F3389" s="26" t="s">
        <v>14</v>
      </c>
      <c r="G3389" s="30">
        <v>20230522</v>
      </c>
      <c r="H3389" s="26" t="s">
        <v>35893</v>
      </c>
    </row>
    <row r="3390" s="16" customFormat="1" ht="20" customHeight="1" spans="1:8">
      <c r="A3390" s="25">
        <v>3387</v>
      </c>
      <c r="B3390" s="26" t="s">
        <v>35894</v>
      </c>
      <c r="C3390" s="26" t="s">
        <v>35895</v>
      </c>
      <c r="D3390" s="26" t="s">
        <v>26327</v>
      </c>
      <c r="E3390" s="26" t="s">
        <v>3120</v>
      </c>
      <c r="F3390" s="26" t="s">
        <v>14</v>
      </c>
      <c r="G3390" s="30">
        <v>20230522</v>
      </c>
      <c r="H3390" s="26" t="s">
        <v>35896</v>
      </c>
    </row>
    <row r="3391" s="17" customFormat="1" ht="20" customHeight="1" spans="1:8">
      <c r="A3391" s="25">
        <v>3388</v>
      </c>
      <c r="B3391" s="26" t="s">
        <v>33829</v>
      </c>
      <c r="C3391" s="26" t="s">
        <v>1325</v>
      </c>
      <c r="D3391" s="26" t="s">
        <v>26327</v>
      </c>
      <c r="E3391" s="26" t="s">
        <v>3120</v>
      </c>
      <c r="F3391" s="26" t="s">
        <v>14</v>
      </c>
      <c r="G3391" s="31">
        <v>20230522</v>
      </c>
      <c r="H3391" s="26" t="s">
        <v>35897</v>
      </c>
    </row>
    <row r="3392" s="16" customFormat="1" ht="20" customHeight="1" spans="1:8">
      <c r="A3392" s="25">
        <v>3389</v>
      </c>
      <c r="B3392" s="26" t="s">
        <v>35898</v>
      </c>
      <c r="C3392" s="26" t="s">
        <v>35899</v>
      </c>
      <c r="D3392" s="26" t="s">
        <v>26327</v>
      </c>
      <c r="E3392" s="26" t="s">
        <v>3120</v>
      </c>
      <c r="F3392" s="26" t="s">
        <v>14</v>
      </c>
      <c r="G3392" s="30">
        <v>20230522</v>
      </c>
      <c r="H3392" s="26" t="s">
        <v>35900</v>
      </c>
    </row>
    <row r="3393" s="16" customFormat="1" ht="20" customHeight="1" spans="1:8">
      <c r="A3393" s="25">
        <v>3390</v>
      </c>
      <c r="B3393" s="26" t="s">
        <v>6589</v>
      </c>
      <c r="C3393" s="26" t="s">
        <v>35901</v>
      </c>
      <c r="D3393" s="26" t="s">
        <v>26327</v>
      </c>
      <c r="E3393" s="26" t="s">
        <v>3120</v>
      </c>
      <c r="F3393" s="26" t="s">
        <v>14</v>
      </c>
      <c r="G3393" s="30">
        <v>20230522</v>
      </c>
      <c r="H3393" s="26" t="s">
        <v>35902</v>
      </c>
    </row>
    <row r="3394" s="16" customFormat="1" ht="20" customHeight="1" spans="1:8">
      <c r="A3394" s="25">
        <v>3391</v>
      </c>
      <c r="B3394" s="26" t="s">
        <v>35903</v>
      </c>
      <c r="C3394" s="26" t="s">
        <v>35904</v>
      </c>
      <c r="D3394" s="26" t="s">
        <v>26327</v>
      </c>
      <c r="E3394" s="26" t="s">
        <v>3120</v>
      </c>
      <c r="F3394" s="26" t="s">
        <v>14</v>
      </c>
      <c r="G3394" s="30">
        <v>20230522</v>
      </c>
      <c r="H3394" s="26" t="s">
        <v>35905</v>
      </c>
    </row>
    <row r="3395" s="16" customFormat="1" ht="20" customHeight="1" spans="1:8">
      <c r="A3395" s="25">
        <v>3392</v>
      </c>
      <c r="B3395" s="26" t="s">
        <v>35906</v>
      </c>
      <c r="C3395" s="26" t="s">
        <v>35907</v>
      </c>
      <c r="D3395" s="26" t="s">
        <v>26327</v>
      </c>
      <c r="E3395" s="26" t="s">
        <v>3120</v>
      </c>
      <c r="F3395" s="26" t="s">
        <v>14</v>
      </c>
      <c r="G3395" s="30">
        <v>20230522</v>
      </c>
      <c r="H3395" s="26" t="s">
        <v>35908</v>
      </c>
    </row>
    <row r="3396" s="16" customFormat="1" ht="20" customHeight="1" spans="1:8">
      <c r="A3396" s="25">
        <v>3393</v>
      </c>
      <c r="B3396" s="26" t="s">
        <v>35909</v>
      </c>
      <c r="C3396" s="26" t="s">
        <v>35910</v>
      </c>
      <c r="D3396" s="26" t="s">
        <v>26327</v>
      </c>
      <c r="E3396" s="26" t="s">
        <v>3120</v>
      </c>
      <c r="F3396" s="26" t="s">
        <v>14</v>
      </c>
      <c r="G3396" s="30">
        <v>20230522</v>
      </c>
      <c r="H3396" s="26" t="s">
        <v>35911</v>
      </c>
    </row>
    <row r="3397" s="17" customFormat="1" ht="20" customHeight="1" spans="1:8">
      <c r="A3397" s="25">
        <v>3394</v>
      </c>
      <c r="B3397" s="26" t="s">
        <v>35912</v>
      </c>
      <c r="C3397" s="26" t="s">
        <v>35913</v>
      </c>
      <c r="D3397" s="26" t="s">
        <v>26327</v>
      </c>
      <c r="E3397" s="26" t="s">
        <v>3120</v>
      </c>
      <c r="F3397" s="26" t="s">
        <v>14</v>
      </c>
      <c r="G3397" s="31">
        <v>20230522</v>
      </c>
      <c r="H3397" s="26" t="s">
        <v>35914</v>
      </c>
    </row>
    <row r="3398" s="17" customFormat="1" ht="20" customHeight="1" spans="1:8">
      <c r="A3398" s="25">
        <v>3395</v>
      </c>
      <c r="B3398" s="26" t="s">
        <v>35915</v>
      </c>
      <c r="C3398" s="26" t="s">
        <v>35916</v>
      </c>
      <c r="D3398" s="26" t="s">
        <v>26327</v>
      </c>
      <c r="E3398" s="26" t="s">
        <v>3120</v>
      </c>
      <c r="F3398" s="26" t="s">
        <v>14</v>
      </c>
      <c r="G3398" s="31">
        <v>20230522</v>
      </c>
      <c r="H3398" s="26" t="s">
        <v>35917</v>
      </c>
    </row>
    <row r="3399" s="16" customFormat="1" ht="20" customHeight="1" spans="1:8">
      <c r="A3399" s="25">
        <v>3396</v>
      </c>
      <c r="B3399" s="26" t="s">
        <v>35918</v>
      </c>
      <c r="C3399" s="26" t="s">
        <v>35919</v>
      </c>
      <c r="D3399" s="26" t="s">
        <v>26327</v>
      </c>
      <c r="E3399" s="26" t="s">
        <v>3120</v>
      </c>
      <c r="F3399" s="26" t="s">
        <v>14</v>
      </c>
      <c r="G3399" s="30">
        <v>20230522</v>
      </c>
      <c r="H3399" s="26" t="s">
        <v>35920</v>
      </c>
    </row>
    <row r="3400" s="16" customFormat="1" ht="20" customHeight="1" spans="1:8">
      <c r="A3400" s="25">
        <v>3397</v>
      </c>
      <c r="B3400" s="26" t="s">
        <v>13423</v>
      </c>
      <c r="C3400" s="26" t="s">
        <v>35921</v>
      </c>
      <c r="D3400" s="26" t="s">
        <v>26327</v>
      </c>
      <c r="E3400" s="26" t="s">
        <v>3120</v>
      </c>
      <c r="F3400" s="26" t="s">
        <v>14</v>
      </c>
      <c r="G3400" s="30">
        <v>20230522</v>
      </c>
      <c r="H3400" s="26" t="s">
        <v>35922</v>
      </c>
    </row>
    <row r="3401" s="16" customFormat="1" ht="20" customHeight="1" spans="1:8">
      <c r="A3401" s="25">
        <v>3398</v>
      </c>
      <c r="B3401" s="26" t="s">
        <v>35923</v>
      </c>
      <c r="C3401" s="26" t="s">
        <v>35924</v>
      </c>
      <c r="D3401" s="26" t="s">
        <v>26327</v>
      </c>
      <c r="E3401" s="26" t="s">
        <v>3120</v>
      </c>
      <c r="F3401" s="26" t="s">
        <v>14</v>
      </c>
      <c r="G3401" s="30">
        <v>20230522</v>
      </c>
      <c r="H3401" s="26" t="s">
        <v>35925</v>
      </c>
    </row>
    <row r="3402" s="16" customFormat="1" ht="20" customHeight="1" spans="1:8">
      <c r="A3402" s="25">
        <v>3399</v>
      </c>
      <c r="B3402" s="26" t="s">
        <v>35926</v>
      </c>
      <c r="C3402" s="26" t="s">
        <v>35927</v>
      </c>
      <c r="D3402" s="26" t="s">
        <v>26327</v>
      </c>
      <c r="E3402" s="26" t="s">
        <v>3120</v>
      </c>
      <c r="F3402" s="26" t="s">
        <v>14</v>
      </c>
      <c r="G3402" s="30">
        <v>20230522</v>
      </c>
      <c r="H3402" s="26" t="s">
        <v>35928</v>
      </c>
    </row>
    <row r="3403" s="16" customFormat="1" ht="20" customHeight="1" spans="1:8">
      <c r="A3403" s="25">
        <v>3400</v>
      </c>
      <c r="B3403" s="26" t="s">
        <v>35929</v>
      </c>
      <c r="C3403" s="26" t="s">
        <v>35930</v>
      </c>
      <c r="D3403" s="26" t="s">
        <v>26327</v>
      </c>
      <c r="E3403" s="26" t="s">
        <v>3120</v>
      </c>
      <c r="F3403" s="26" t="s">
        <v>14</v>
      </c>
      <c r="G3403" s="30">
        <v>20230522</v>
      </c>
      <c r="H3403" s="26" t="s">
        <v>35931</v>
      </c>
    </row>
    <row r="3404" s="16" customFormat="1" ht="20" customHeight="1" spans="1:8">
      <c r="A3404" s="25">
        <v>3401</v>
      </c>
      <c r="B3404" s="26" t="s">
        <v>35932</v>
      </c>
      <c r="C3404" s="26" t="s">
        <v>35933</v>
      </c>
      <c r="D3404" s="26" t="s">
        <v>26327</v>
      </c>
      <c r="E3404" s="26" t="s">
        <v>3120</v>
      </c>
      <c r="F3404" s="26" t="s">
        <v>14</v>
      </c>
      <c r="G3404" s="30">
        <v>20230522</v>
      </c>
      <c r="H3404" s="26" t="s">
        <v>35934</v>
      </c>
    </row>
    <row r="3405" s="17" customFormat="1" ht="20" customHeight="1" spans="1:8">
      <c r="A3405" s="25">
        <v>3402</v>
      </c>
      <c r="B3405" s="26" t="s">
        <v>35935</v>
      </c>
      <c r="C3405" s="26" t="s">
        <v>35936</v>
      </c>
      <c r="D3405" s="26" t="s">
        <v>26327</v>
      </c>
      <c r="E3405" s="26" t="s">
        <v>3120</v>
      </c>
      <c r="F3405" s="26" t="s">
        <v>14</v>
      </c>
      <c r="G3405" s="31">
        <v>20230522</v>
      </c>
      <c r="H3405" s="26" t="s">
        <v>35937</v>
      </c>
    </row>
    <row r="3406" s="16" customFormat="1" ht="20" customHeight="1" spans="1:8">
      <c r="A3406" s="25">
        <v>3403</v>
      </c>
      <c r="B3406" s="26" t="s">
        <v>6604</v>
      </c>
      <c r="C3406" s="26" t="s">
        <v>35938</v>
      </c>
      <c r="D3406" s="26" t="s">
        <v>26327</v>
      </c>
      <c r="E3406" s="26" t="s">
        <v>3120</v>
      </c>
      <c r="F3406" s="26" t="s">
        <v>14</v>
      </c>
      <c r="G3406" s="30">
        <v>20230522</v>
      </c>
      <c r="H3406" s="26" t="s">
        <v>35939</v>
      </c>
    </row>
    <row r="3407" s="17" customFormat="1" ht="20" customHeight="1" spans="1:8">
      <c r="A3407" s="25">
        <v>3404</v>
      </c>
      <c r="B3407" s="26" t="s">
        <v>35940</v>
      </c>
      <c r="C3407" s="26" t="s">
        <v>35941</v>
      </c>
      <c r="D3407" s="26" t="s">
        <v>26327</v>
      </c>
      <c r="E3407" s="26" t="s">
        <v>3120</v>
      </c>
      <c r="F3407" s="26" t="s">
        <v>14</v>
      </c>
      <c r="G3407" s="31">
        <v>20230522</v>
      </c>
      <c r="H3407" s="26" t="s">
        <v>35942</v>
      </c>
    </row>
    <row r="3408" s="16" customFormat="1" ht="20" customHeight="1" spans="1:8">
      <c r="A3408" s="25">
        <v>3405</v>
      </c>
      <c r="B3408" s="26" t="s">
        <v>35943</v>
      </c>
      <c r="C3408" s="26" t="s">
        <v>35944</v>
      </c>
      <c r="D3408" s="26" t="s">
        <v>26327</v>
      </c>
      <c r="E3408" s="26" t="s">
        <v>3120</v>
      </c>
      <c r="F3408" s="26" t="s">
        <v>14</v>
      </c>
      <c r="G3408" s="30">
        <v>20230522</v>
      </c>
      <c r="H3408" s="26" t="s">
        <v>35945</v>
      </c>
    </row>
    <row r="3409" s="17" customFormat="1" ht="20" customHeight="1" spans="1:8">
      <c r="A3409" s="25">
        <v>3406</v>
      </c>
      <c r="B3409" s="26" t="s">
        <v>35946</v>
      </c>
      <c r="C3409" s="26" t="s">
        <v>35947</v>
      </c>
      <c r="D3409" s="26" t="s">
        <v>26327</v>
      </c>
      <c r="E3409" s="26" t="s">
        <v>3120</v>
      </c>
      <c r="F3409" s="26" t="s">
        <v>14</v>
      </c>
      <c r="G3409" s="31">
        <v>20230522</v>
      </c>
      <c r="H3409" s="26" t="s">
        <v>35948</v>
      </c>
    </row>
    <row r="3410" s="16" customFormat="1" ht="20" customHeight="1" spans="1:8">
      <c r="A3410" s="25">
        <v>3407</v>
      </c>
      <c r="B3410" s="26" t="s">
        <v>35949</v>
      </c>
      <c r="C3410" s="26" t="s">
        <v>35950</v>
      </c>
      <c r="D3410" s="26" t="s">
        <v>26327</v>
      </c>
      <c r="E3410" s="26" t="s">
        <v>3120</v>
      </c>
      <c r="F3410" s="26" t="s">
        <v>14</v>
      </c>
      <c r="G3410" s="30">
        <v>20230522</v>
      </c>
      <c r="H3410" s="26" t="s">
        <v>35951</v>
      </c>
    </row>
    <row r="3411" s="16" customFormat="1" ht="20" customHeight="1" spans="1:8">
      <c r="A3411" s="25">
        <v>3408</v>
      </c>
      <c r="B3411" s="26" t="s">
        <v>35952</v>
      </c>
      <c r="C3411" s="26" t="s">
        <v>35953</v>
      </c>
      <c r="D3411" s="26" t="s">
        <v>26327</v>
      </c>
      <c r="E3411" s="26" t="s">
        <v>3120</v>
      </c>
      <c r="F3411" s="26" t="s">
        <v>14</v>
      </c>
      <c r="G3411" s="30">
        <v>20230522</v>
      </c>
      <c r="H3411" s="26" t="s">
        <v>35954</v>
      </c>
    </row>
    <row r="3412" s="16" customFormat="1" ht="20" customHeight="1" spans="1:8">
      <c r="A3412" s="25">
        <v>3409</v>
      </c>
      <c r="B3412" s="26" t="s">
        <v>35955</v>
      </c>
      <c r="C3412" s="26" t="s">
        <v>35956</v>
      </c>
      <c r="D3412" s="26" t="s">
        <v>26327</v>
      </c>
      <c r="E3412" s="26" t="s">
        <v>3120</v>
      </c>
      <c r="F3412" s="26" t="s">
        <v>14</v>
      </c>
      <c r="G3412" s="30">
        <v>20230522</v>
      </c>
      <c r="H3412" s="26" t="s">
        <v>35957</v>
      </c>
    </row>
    <row r="3413" s="16" customFormat="1" ht="20" customHeight="1" spans="1:8">
      <c r="A3413" s="25">
        <v>3410</v>
      </c>
      <c r="B3413" s="26" t="s">
        <v>35958</v>
      </c>
      <c r="C3413" s="26" t="s">
        <v>35959</v>
      </c>
      <c r="D3413" s="26" t="s">
        <v>26327</v>
      </c>
      <c r="E3413" s="26" t="s">
        <v>3120</v>
      </c>
      <c r="F3413" s="26" t="s">
        <v>14</v>
      </c>
      <c r="G3413" s="30">
        <v>20230522</v>
      </c>
      <c r="H3413" s="26" t="s">
        <v>35960</v>
      </c>
    </row>
    <row r="3414" s="16" customFormat="1" ht="20" customHeight="1" spans="1:8">
      <c r="A3414" s="25">
        <v>3411</v>
      </c>
      <c r="B3414" s="26" t="s">
        <v>35961</v>
      </c>
      <c r="C3414" s="26" t="s">
        <v>33074</v>
      </c>
      <c r="D3414" s="26" t="s">
        <v>26327</v>
      </c>
      <c r="E3414" s="26" t="s">
        <v>3120</v>
      </c>
      <c r="F3414" s="26" t="s">
        <v>14</v>
      </c>
      <c r="G3414" s="30">
        <v>20230522</v>
      </c>
      <c r="H3414" s="26" t="s">
        <v>35962</v>
      </c>
    </row>
    <row r="3415" s="16" customFormat="1" ht="20" customHeight="1" spans="1:8">
      <c r="A3415" s="25">
        <v>3412</v>
      </c>
      <c r="B3415" s="26" t="s">
        <v>35963</v>
      </c>
      <c r="C3415" s="26" t="s">
        <v>35964</v>
      </c>
      <c r="D3415" s="26" t="s">
        <v>26327</v>
      </c>
      <c r="E3415" s="26" t="s">
        <v>3120</v>
      </c>
      <c r="F3415" s="26" t="s">
        <v>14</v>
      </c>
      <c r="G3415" s="30">
        <v>20230522</v>
      </c>
      <c r="H3415" s="26" t="s">
        <v>35965</v>
      </c>
    </row>
    <row r="3416" s="16" customFormat="1" ht="20" customHeight="1" spans="1:8">
      <c r="A3416" s="25">
        <v>3413</v>
      </c>
      <c r="B3416" s="26" t="s">
        <v>35966</v>
      </c>
      <c r="C3416" s="26" t="s">
        <v>28185</v>
      </c>
      <c r="D3416" s="26" t="s">
        <v>26327</v>
      </c>
      <c r="E3416" s="26" t="s">
        <v>3120</v>
      </c>
      <c r="F3416" s="26" t="s">
        <v>14</v>
      </c>
      <c r="G3416" s="30">
        <v>20230522</v>
      </c>
      <c r="H3416" s="26" t="s">
        <v>35967</v>
      </c>
    </row>
    <row r="3417" s="16" customFormat="1" ht="20" customHeight="1" spans="1:8">
      <c r="A3417" s="25">
        <v>3414</v>
      </c>
      <c r="B3417" s="26" t="s">
        <v>33526</v>
      </c>
      <c r="C3417" s="26" t="s">
        <v>35968</v>
      </c>
      <c r="D3417" s="26" t="s">
        <v>26327</v>
      </c>
      <c r="E3417" s="26" t="s">
        <v>3120</v>
      </c>
      <c r="F3417" s="26" t="s">
        <v>14</v>
      </c>
      <c r="G3417" s="30">
        <v>20230522</v>
      </c>
      <c r="H3417" s="26" t="s">
        <v>35969</v>
      </c>
    </row>
    <row r="3418" s="16" customFormat="1" ht="20" customHeight="1" spans="1:8">
      <c r="A3418" s="25">
        <v>3415</v>
      </c>
      <c r="B3418" s="26" t="s">
        <v>35970</v>
      </c>
      <c r="C3418" s="26" t="s">
        <v>35971</v>
      </c>
      <c r="D3418" s="26" t="s">
        <v>26327</v>
      </c>
      <c r="E3418" s="26" t="s">
        <v>3120</v>
      </c>
      <c r="F3418" s="26" t="s">
        <v>14</v>
      </c>
      <c r="G3418" s="30">
        <v>20230522</v>
      </c>
      <c r="H3418" s="26" t="s">
        <v>35972</v>
      </c>
    </row>
    <row r="3419" s="16" customFormat="1" ht="20" customHeight="1" spans="1:8">
      <c r="A3419" s="25">
        <v>3416</v>
      </c>
      <c r="B3419" s="26" t="s">
        <v>35973</v>
      </c>
      <c r="C3419" s="26" t="s">
        <v>35974</v>
      </c>
      <c r="D3419" s="26" t="s">
        <v>26327</v>
      </c>
      <c r="E3419" s="26" t="s">
        <v>3120</v>
      </c>
      <c r="F3419" s="26" t="s">
        <v>14</v>
      </c>
      <c r="G3419" s="30">
        <v>20230522</v>
      </c>
      <c r="H3419" s="26" t="s">
        <v>35975</v>
      </c>
    </row>
    <row r="3420" s="16" customFormat="1" ht="20" customHeight="1" spans="1:8">
      <c r="A3420" s="25">
        <v>3417</v>
      </c>
      <c r="B3420" s="26" t="s">
        <v>35976</v>
      </c>
      <c r="C3420" s="26" t="s">
        <v>23541</v>
      </c>
      <c r="D3420" s="26" t="s">
        <v>26327</v>
      </c>
      <c r="E3420" s="26" t="s">
        <v>3120</v>
      </c>
      <c r="F3420" s="26" t="s">
        <v>14</v>
      </c>
      <c r="G3420" s="30">
        <v>20230522</v>
      </c>
      <c r="H3420" s="26" t="s">
        <v>35977</v>
      </c>
    </row>
    <row r="3421" s="16" customFormat="1" ht="20" customHeight="1" spans="1:8">
      <c r="A3421" s="25">
        <v>3418</v>
      </c>
      <c r="B3421" s="26" t="s">
        <v>10159</v>
      </c>
      <c r="C3421" s="26" t="s">
        <v>35978</v>
      </c>
      <c r="D3421" s="26" t="s">
        <v>26327</v>
      </c>
      <c r="E3421" s="26" t="s">
        <v>3120</v>
      </c>
      <c r="F3421" s="26" t="s">
        <v>14</v>
      </c>
      <c r="G3421" s="30">
        <v>20230522</v>
      </c>
      <c r="H3421" s="26" t="s">
        <v>35979</v>
      </c>
    </row>
    <row r="3422" s="16" customFormat="1" ht="20" customHeight="1" spans="1:8">
      <c r="A3422" s="25">
        <v>3419</v>
      </c>
      <c r="B3422" s="26" t="s">
        <v>35980</v>
      </c>
      <c r="C3422" s="26" t="s">
        <v>35981</v>
      </c>
      <c r="D3422" s="26" t="s">
        <v>26327</v>
      </c>
      <c r="E3422" s="26" t="s">
        <v>3120</v>
      </c>
      <c r="F3422" s="26" t="s">
        <v>14</v>
      </c>
      <c r="G3422" s="30">
        <v>20230522</v>
      </c>
      <c r="H3422" s="26" t="s">
        <v>35982</v>
      </c>
    </row>
    <row r="3423" s="16" customFormat="1" ht="20" customHeight="1" spans="1:8">
      <c r="A3423" s="25">
        <v>3420</v>
      </c>
      <c r="B3423" s="26" t="s">
        <v>35983</v>
      </c>
      <c r="C3423" s="26" t="s">
        <v>35984</v>
      </c>
      <c r="D3423" s="26" t="s">
        <v>26327</v>
      </c>
      <c r="E3423" s="26" t="s">
        <v>3120</v>
      </c>
      <c r="F3423" s="26" t="s">
        <v>14</v>
      </c>
      <c r="G3423" s="30">
        <v>20230522</v>
      </c>
      <c r="H3423" s="26" t="s">
        <v>35985</v>
      </c>
    </row>
    <row r="3424" s="16" customFormat="1" ht="20" customHeight="1" spans="1:8">
      <c r="A3424" s="25">
        <v>3421</v>
      </c>
      <c r="B3424" s="26" t="s">
        <v>35986</v>
      </c>
      <c r="C3424" s="26" t="s">
        <v>35987</v>
      </c>
      <c r="D3424" s="26" t="s">
        <v>26327</v>
      </c>
      <c r="E3424" s="26" t="s">
        <v>3120</v>
      </c>
      <c r="F3424" s="26" t="s">
        <v>14</v>
      </c>
      <c r="G3424" s="30">
        <v>20230522</v>
      </c>
      <c r="H3424" s="26" t="s">
        <v>35988</v>
      </c>
    </row>
    <row r="3425" s="16" customFormat="1" ht="20" customHeight="1" spans="1:8">
      <c r="A3425" s="25">
        <v>3422</v>
      </c>
      <c r="B3425" s="26" t="s">
        <v>35989</v>
      </c>
      <c r="C3425" s="26" t="s">
        <v>35990</v>
      </c>
      <c r="D3425" s="26" t="s">
        <v>26327</v>
      </c>
      <c r="E3425" s="26" t="s">
        <v>3120</v>
      </c>
      <c r="F3425" s="26" t="s">
        <v>14</v>
      </c>
      <c r="G3425" s="30">
        <v>20230522</v>
      </c>
      <c r="H3425" s="26" t="s">
        <v>35991</v>
      </c>
    </row>
    <row r="3426" s="16" customFormat="1" ht="20" customHeight="1" spans="1:8">
      <c r="A3426" s="25">
        <v>3423</v>
      </c>
      <c r="B3426" s="26" t="s">
        <v>35992</v>
      </c>
      <c r="C3426" s="26" t="s">
        <v>35993</v>
      </c>
      <c r="D3426" s="26" t="s">
        <v>26327</v>
      </c>
      <c r="E3426" s="26" t="s">
        <v>3120</v>
      </c>
      <c r="F3426" s="26" t="s">
        <v>14</v>
      </c>
      <c r="G3426" s="30">
        <v>20230522</v>
      </c>
      <c r="H3426" s="26" t="s">
        <v>35994</v>
      </c>
    </row>
    <row r="3427" s="16" customFormat="1" ht="20" customHeight="1" spans="1:8">
      <c r="A3427" s="25">
        <v>3424</v>
      </c>
      <c r="B3427" s="26" t="s">
        <v>35995</v>
      </c>
      <c r="C3427" s="26" t="s">
        <v>35996</v>
      </c>
      <c r="D3427" s="26" t="s">
        <v>26327</v>
      </c>
      <c r="E3427" s="26" t="s">
        <v>3120</v>
      </c>
      <c r="F3427" s="26" t="s">
        <v>14</v>
      </c>
      <c r="G3427" s="30">
        <v>20230522</v>
      </c>
      <c r="H3427" s="26" t="s">
        <v>35997</v>
      </c>
    </row>
    <row r="3428" s="16" customFormat="1" ht="20" customHeight="1" spans="1:8">
      <c r="A3428" s="25">
        <v>3425</v>
      </c>
      <c r="B3428" s="26" t="s">
        <v>35998</v>
      </c>
      <c r="C3428" s="26" t="s">
        <v>35999</v>
      </c>
      <c r="D3428" s="26" t="s">
        <v>26327</v>
      </c>
      <c r="E3428" s="26" t="s">
        <v>3120</v>
      </c>
      <c r="F3428" s="26" t="s">
        <v>14</v>
      </c>
      <c r="G3428" s="30">
        <v>20230522</v>
      </c>
      <c r="H3428" s="26" t="s">
        <v>36000</v>
      </c>
    </row>
    <row r="3429" s="16" customFormat="1" ht="20" customHeight="1" spans="1:8">
      <c r="A3429" s="25">
        <v>3426</v>
      </c>
      <c r="B3429" s="26" t="s">
        <v>36001</v>
      </c>
      <c r="C3429" s="26" t="s">
        <v>36002</v>
      </c>
      <c r="D3429" s="26" t="s">
        <v>26327</v>
      </c>
      <c r="E3429" s="26" t="s">
        <v>3120</v>
      </c>
      <c r="F3429" s="26" t="s">
        <v>14</v>
      </c>
      <c r="G3429" s="30">
        <v>20230522</v>
      </c>
      <c r="H3429" s="26" t="s">
        <v>36003</v>
      </c>
    </row>
    <row r="3430" s="16" customFormat="1" ht="20" customHeight="1" spans="1:8">
      <c r="A3430" s="25">
        <v>3427</v>
      </c>
      <c r="B3430" s="26" t="s">
        <v>36004</v>
      </c>
      <c r="C3430" s="26" t="s">
        <v>36005</v>
      </c>
      <c r="D3430" s="26" t="s">
        <v>26327</v>
      </c>
      <c r="E3430" s="26" t="s">
        <v>3120</v>
      </c>
      <c r="F3430" s="26" t="s">
        <v>14</v>
      </c>
      <c r="G3430" s="30">
        <v>20230522</v>
      </c>
      <c r="H3430" s="26" t="s">
        <v>36006</v>
      </c>
    </row>
    <row r="3431" s="16" customFormat="1" ht="20" customHeight="1" spans="1:8">
      <c r="A3431" s="25">
        <v>3428</v>
      </c>
      <c r="B3431" s="26" t="s">
        <v>36007</v>
      </c>
      <c r="C3431" s="26" t="s">
        <v>36008</v>
      </c>
      <c r="D3431" s="26" t="s">
        <v>26327</v>
      </c>
      <c r="E3431" s="26" t="s">
        <v>3120</v>
      </c>
      <c r="F3431" s="26" t="s">
        <v>14</v>
      </c>
      <c r="G3431" s="30">
        <v>20230522</v>
      </c>
      <c r="H3431" s="26" t="s">
        <v>36009</v>
      </c>
    </row>
    <row r="3432" s="16" customFormat="1" ht="20" customHeight="1" spans="1:8">
      <c r="A3432" s="25">
        <v>3429</v>
      </c>
      <c r="B3432" s="26" t="s">
        <v>36010</v>
      </c>
      <c r="C3432" s="26" t="s">
        <v>36011</v>
      </c>
      <c r="D3432" s="26" t="s">
        <v>26327</v>
      </c>
      <c r="E3432" s="26" t="s">
        <v>3120</v>
      </c>
      <c r="F3432" s="26" t="s">
        <v>14</v>
      </c>
      <c r="G3432" s="30">
        <v>20230522</v>
      </c>
      <c r="H3432" s="26" t="s">
        <v>36012</v>
      </c>
    </row>
    <row r="3433" s="16" customFormat="1" ht="20" customHeight="1" spans="1:8">
      <c r="A3433" s="25">
        <v>3430</v>
      </c>
      <c r="B3433" s="26" t="s">
        <v>36013</v>
      </c>
      <c r="C3433" s="26" t="s">
        <v>36014</v>
      </c>
      <c r="D3433" s="26" t="s">
        <v>26327</v>
      </c>
      <c r="E3433" s="26" t="s">
        <v>3120</v>
      </c>
      <c r="F3433" s="26" t="s">
        <v>14</v>
      </c>
      <c r="G3433" s="30">
        <v>20230522</v>
      </c>
      <c r="H3433" s="26" t="s">
        <v>36015</v>
      </c>
    </row>
    <row r="3434" s="16" customFormat="1" ht="20" customHeight="1" spans="1:8">
      <c r="A3434" s="25">
        <v>3431</v>
      </c>
      <c r="B3434" s="26" t="s">
        <v>5412</v>
      </c>
      <c r="C3434" s="26" t="s">
        <v>36016</v>
      </c>
      <c r="D3434" s="26" t="s">
        <v>26327</v>
      </c>
      <c r="E3434" s="26" t="s">
        <v>3120</v>
      </c>
      <c r="F3434" s="26" t="s">
        <v>14</v>
      </c>
      <c r="G3434" s="30">
        <v>20230522</v>
      </c>
      <c r="H3434" s="26" t="s">
        <v>36017</v>
      </c>
    </row>
    <row r="3435" s="17" customFormat="1" ht="20" customHeight="1" spans="1:8">
      <c r="A3435" s="25">
        <v>3432</v>
      </c>
      <c r="B3435" s="26" t="s">
        <v>36018</v>
      </c>
      <c r="C3435" s="26" t="s">
        <v>36019</v>
      </c>
      <c r="D3435" s="26" t="s">
        <v>26327</v>
      </c>
      <c r="E3435" s="26" t="s">
        <v>3120</v>
      </c>
      <c r="F3435" s="26" t="s">
        <v>14</v>
      </c>
      <c r="G3435" s="31">
        <v>20230522</v>
      </c>
      <c r="H3435" s="26" t="s">
        <v>36020</v>
      </c>
    </row>
    <row r="3436" s="16" customFormat="1" ht="20" customHeight="1" spans="1:8">
      <c r="A3436" s="25">
        <v>3433</v>
      </c>
      <c r="B3436" s="26" t="s">
        <v>36021</v>
      </c>
      <c r="C3436" s="26" t="s">
        <v>36022</v>
      </c>
      <c r="D3436" s="26" t="s">
        <v>26327</v>
      </c>
      <c r="E3436" s="26" t="s">
        <v>3120</v>
      </c>
      <c r="F3436" s="26" t="s">
        <v>14</v>
      </c>
      <c r="G3436" s="30">
        <v>20230522</v>
      </c>
      <c r="H3436" s="26" t="s">
        <v>36023</v>
      </c>
    </row>
    <row r="3437" s="16" customFormat="1" ht="20" customHeight="1" spans="1:8">
      <c r="A3437" s="25">
        <v>3434</v>
      </c>
      <c r="B3437" s="26" t="s">
        <v>36024</v>
      </c>
      <c r="C3437" s="26" t="s">
        <v>36025</v>
      </c>
      <c r="D3437" s="26" t="s">
        <v>26327</v>
      </c>
      <c r="E3437" s="26" t="s">
        <v>3120</v>
      </c>
      <c r="F3437" s="26" t="s">
        <v>14</v>
      </c>
      <c r="G3437" s="30">
        <v>20230522</v>
      </c>
      <c r="H3437" s="26" t="s">
        <v>36026</v>
      </c>
    </row>
    <row r="3438" s="16" customFormat="1" ht="20" customHeight="1" spans="1:8">
      <c r="A3438" s="25">
        <v>3435</v>
      </c>
      <c r="B3438" s="26" t="s">
        <v>36027</v>
      </c>
      <c r="C3438" s="26" t="s">
        <v>2921</v>
      </c>
      <c r="D3438" s="26" t="s">
        <v>26327</v>
      </c>
      <c r="E3438" s="26" t="s">
        <v>3120</v>
      </c>
      <c r="F3438" s="26" t="s">
        <v>14</v>
      </c>
      <c r="G3438" s="30">
        <v>20230522</v>
      </c>
      <c r="H3438" s="26" t="s">
        <v>36028</v>
      </c>
    </row>
    <row r="3439" s="16" customFormat="1" ht="20" customHeight="1" spans="1:8">
      <c r="A3439" s="25">
        <v>3436</v>
      </c>
      <c r="B3439" s="26" t="s">
        <v>36029</v>
      </c>
      <c r="C3439" s="26" t="s">
        <v>36030</v>
      </c>
      <c r="D3439" s="26" t="s">
        <v>26327</v>
      </c>
      <c r="E3439" s="26" t="s">
        <v>3120</v>
      </c>
      <c r="F3439" s="26" t="s">
        <v>14</v>
      </c>
      <c r="G3439" s="30">
        <v>20230522</v>
      </c>
      <c r="H3439" s="26" t="s">
        <v>36031</v>
      </c>
    </row>
    <row r="3440" s="16" customFormat="1" ht="20" customHeight="1" spans="1:8">
      <c r="A3440" s="25">
        <v>3437</v>
      </c>
      <c r="B3440" s="26" t="s">
        <v>36032</v>
      </c>
      <c r="C3440" s="26" t="s">
        <v>36033</v>
      </c>
      <c r="D3440" s="26" t="s">
        <v>26327</v>
      </c>
      <c r="E3440" s="26" t="s">
        <v>3120</v>
      </c>
      <c r="F3440" s="26" t="s">
        <v>14</v>
      </c>
      <c r="G3440" s="30">
        <v>20230522</v>
      </c>
      <c r="H3440" s="26" t="s">
        <v>36034</v>
      </c>
    </row>
    <row r="3441" s="16" customFormat="1" ht="20" customHeight="1" spans="1:8">
      <c r="A3441" s="25">
        <v>3438</v>
      </c>
      <c r="B3441" s="26" t="s">
        <v>36035</v>
      </c>
      <c r="C3441" s="26" t="s">
        <v>36036</v>
      </c>
      <c r="D3441" s="26" t="s">
        <v>26327</v>
      </c>
      <c r="E3441" s="26" t="s">
        <v>3120</v>
      </c>
      <c r="F3441" s="26" t="s">
        <v>14</v>
      </c>
      <c r="G3441" s="30">
        <v>20230522</v>
      </c>
      <c r="H3441" s="26" t="s">
        <v>36037</v>
      </c>
    </row>
    <row r="3442" s="16" customFormat="1" ht="20" customHeight="1" spans="1:8">
      <c r="A3442" s="25">
        <v>3439</v>
      </c>
      <c r="B3442" s="26" t="s">
        <v>36038</v>
      </c>
      <c r="C3442" s="26" t="s">
        <v>36039</v>
      </c>
      <c r="D3442" s="26" t="s">
        <v>26327</v>
      </c>
      <c r="E3442" s="26" t="s">
        <v>3120</v>
      </c>
      <c r="F3442" s="26" t="s">
        <v>14</v>
      </c>
      <c r="G3442" s="30">
        <v>20230522</v>
      </c>
      <c r="H3442" s="26" t="s">
        <v>36040</v>
      </c>
    </row>
    <row r="3443" s="16" customFormat="1" ht="20" customHeight="1" spans="1:8">
      <c r="A3443" s="25">
        <v>3440</v>
      </c>
      <c r="B3443" s="26" t="s">
        <v>36041</v>
      </c>
      <c r="C3443" s="26" t="s">
        <v>26368</v>
      </c>
      <c r="D3443" s="26" t="s">
        <v>26327</v>
      </c>
      <c r="E3443" s="26" t="s">
        <v>3120</v>
      </c>
      <c r="F3443" s="26" t="s">
        <v>14</v>
      </c>
      <c r="G3443" s="30">
        <v>20230522</v>
      </c>
      <c r="H3443" s="26" t="s">
        <v>36042</v>
      </c>
    </row>
    <row r="3444" s="16" customFormat="1" ht="20" customHeight="1" spans="1:8">
      <c r="A3444" s="25">
        <v>3441</v>
      </c>
      <c r="B3444" s="26" t="s">
        <v>36043</v>
      </c>
      <c r="C3444" s="26" t="s">
        <v>36044</v>
      </c>
      <c r="D3444" s="26" t="s">
        <v>26327</v>
      </c>
      <c r="E3444" s="26" t="s">
        <v>3120</v>
      </c>
      <c r="F3444" s="26" t="s">
        <v>14</v>
      </c>
      <c r="G3444" s="30">
        <v>20230522</v>
      </c>
      <c r="H3444" s="26" t="s">
        <v>36045</v>
      </c>
    </row>
    <row r="3445" s="16" customFormat="1" ht="20" customHeight="1" spans="1:8">
      <c r="A3445" s="25">
        <v>3442</v>
      </c>
      <c r="B3445" s="26" t="s">
        <v>36046</v>
      </c>
      <c r="C3445" s="26" t="s">
        <v>36047</v>
      </c>
      <c r="D3445" s="26" t="s">
        <v>26327</v>
      </c>
      <c r="E3445" s="26" t="s">
        <v>3120</v>
      </c>
      <c r="F3445" s="26" t="s">
        <v>14</v>
      </c>
      <c r="G3445" s="30">
        <v>20230522</v>
      </c>
      <c r="H3445" s="26" t="s">
        <v>36048</v>
      </c>
    </row>
    <row r="3446" s="16" customFormat="1" ht="20" customHeight="1" spans="1:8">
      <c r="A3446" s="25">
        <v>3443</v>
      </c>
      <c r="B3446" s="26" t="s">
        <v>36049</v>
      </c>
      <c r="C3446" s="26" t="s">
        <v>36050</v>
      </c>
      <c r="D3446" s="26" t="s">
        <v>26327</v>
      </c>
      <c r="E3446" s="26" t="s">
        <v>3120</v>
      </c>
      <c r="F3446" s="26" t="s">
        <v>14</v>
      </c>
      <c r="G3446" s="30">
        <v>20230522</v>
      </c>
      <c r="H3446" s="26" t="s">
        <v>36051</v>
      </c>
    </row>
    <row r="3447" s="16" customFormat="1" ht="20" customHeight="1" spans="1:8">
      <c r="A3447" s="25">
        <v>3444</v>
      </c>
      <c r="B3447" s="26" t="s">
        <v>36052</v>
      </c>
      <c r="C3447" s="26" t="s">
        <v>36053</v>
      </c>
      <c r="D3447" s="26" t="s">
        <v>26327</v>
      </c>
      <c r="E3447" s="26" t="s">
        <v>3120</v>
      </c>
      <c r="F3447" s="26" t="s">
        <v>14</v>
      </c>
      <c r="G3447" s="30">
        <v>20230522</v>
      </c>
      <c r="H3447" s="26" t="s">
        <v>36054</v>
      </c>
    </row>
    <row r="3448" s="16" customFormat="1" ht="20" customHeight="1" spans="1:8">
      <c r="A3448" s="25">
        <v>3445</v>
      </c>
      <c r="B3448" s="26" t="s">
        <v>36055</v>
      </c>
      <c r="C3448" s="26" t="s">
        <v>36056</v>
      </c>
      <c r="D3448" s="26" t="s">
        <v>26327</v>
      </c>
      <c r="E3448" s="26" t="s">
        <v>3120</v>
      </c>
      <c r="F3448" s="26" t="s">
        <v>14</v>
      </c>
      <c r="G3448" s="30">
        <v>20230522</v>
      </c>
      <c r="H3448" s="26" t="s">
        <v>36057</v>
      </c>
    </row>
    <row r="3449" s="16" customFormat="1" ht="20" customHeight="1" spans="1:8">
      <c r="A3449" s="25">
        <v>3446</v>
      </c>
      <c r="B3449" s="26" t="s">
        <v>36058</v>
      </c>
      <c r="C3449" s="26" t="s">
        <v>36059</v>
      </c>
      <c r="D3449" s="26" t="s">
        <v>26327</v>
      </c>
      <c r="E3449" s="26" t="s">
        <v>3120</v>
      </c>
      <c r="F3449" s="26" t="s">
        <v>14</v>
      </c>
      <c r="G3449" s="30">
        <v>20230522</v>
      </c>
      <c r="H3449" s="26" t="s">
        <v>36060</v>
      </c>
    </row>
    <row r="3450" s="16" customFormat="1" ht="20" customHeight="1" spans="1:8">
      <c r="A3450" s="25">
        <v>3447</v>
      </c>
      <c r="B3450" s="26" t="s">
        <v>36061</v>
      </c>
      <c r="C3450" s="26" t="s">
        <v>36062</v>
      </c>
      <c r="D3450" s="26" t="s">
        <v>26327</v>
      </c>
      <c r="E3450" s="26" t="s">
        <v>3120</v>
      </c>
      <c r="F3450" s="26" t="s">
        <v>14</v>
      </c>
      <c r="G3450" s="30">
        <v>20230522</v>
      </c>
      <c r="H3450" s="26" t="s">
        <v>36063</v>
      </c>
    </row>
    <row r="3451" s="16" customFormat="1" ht="20" customHeight="1" spans="1:8">
      <c r="A3451" s="25">
        <v>3448</v>
      </c>
      <c r="B3451" s="26" t="s">
        <v>36064</v>
      </c>
      <c r="C3451" s="26" t="s">
        <v>36065</v>
      </c>
      <c r="D3451" s="26" t="s">
        <v>26327</v>
      </c>
      <c r="E3451" s="26" t="s">
        <v>3120</v>
      </c>
      <c r="F3451" s="26" t="s">
        <v>14</v>
      </c>
      <c r="G3451" s="30">
        <v>20230522</v>
      </c>
      <c r="H3451" s="26" t="s">
        <v>36066</v>
      </c>
    </row>
    <row r="3452" s="16" customFormat="1" ht="20" customHeight="1" spans="1:8">
      <c r="A3452" s="25">
        <v>3449</v>
      </c>
      <c r="B3452" s="26" t="s">
        <v>36067</v>
      </c>
      <c r="C3452" s="26" t="s">
        <v>36068</v>
      </c>
      <c r="D3452" s="26" t="s">
        <v>26327</v>
      </c>
      <c r="E3452" s="26" t="s">
        <v>3120</v>
      </c>
      <c r="F3452" s="26" t="s">
        <v>14</v>
      </c>
      <c r="G3452" s="30">
        <v>20230522</v>
      </c>
      <c r="H3452" s="26" t="s">
        <v>36069</v>
      </c>
    </row>
    <row r="3453" s="16" customFormat="1" ht="20" customHeight="1" spans="1:8">
      <c r="A3453" s="25">
        <v>3450</v>
      </c>
      <c r="B3453" s="26" t="s">
        <v>36070</v>
      </c>
      <c r="C3453" s="26" t="s">
        <v>36071</v>
      </c>
      <c r="D3453" s="26" t="s">
        <v>26327</v>
      </c>
      <c r="E3453" s="26" t="s">
        <v>3120</v>
      </c>
      <c r="F3453" s="26" t="s">
        <v>14</v>
      </c>
      <c r="G3453" s="30">
        <v>20230522</v>
      </c>
      <c r="H3453" s="26" t="s">
        <v>36072</v>
      </c>
    </row>
    <row r="3454" s="16" customFormat="1" ht="20" customHeight="1" spans="1:8">
      <c r="A3454" s="25">
        <v>3451</v>
      </c>
      <c r="B3454" s="26" t="s">
        <v>36073</v>
      </c>
      <c r="C3454" s="26" t="s">
        <v>36074</v>
      </c>
      <c r="D3454" s="26" t="s">
        <v>26327</v>
      </c>
      <c r="E3454" s="26" t="s">
        <v>3120</v>
      </c>
      <c r="F3454" s="26" t="s">
        <v>14</v>
      </c>
      <c r="G3454" s="30">
        <v>20230522</v>
      </c>
      <c r="H3454" s="26" t="s">
        <v>36075</v>
      </c>
    </row>
    <row r="3455" s="17" customFormat="1" ht="20" customHeight="1" spans="1:8">
      <c r="A3455" s="25">
        <v>3452</v>
      </c>
      <c r="B3455" s="26" t="s">
        <v>36076</v>
      </c>
      <c r="C3455" s="26" t="s">
        <v>36077</v>
      </c>
      <c r="D3455" s="26" t="s">
        <v>26327</v>
      </c>
      <c r="E3455" s="26" t="s">
        <v>3120</v>
      </c>
      <c r="F3455" s="26" t="s">
        <v>14</v>
      </c>
      <c r="G3455" s="31">
        <v>20230522</v>
      </c>
      <c r="H3455" s="26" t="s">
        <v>36078</v>
      </c>
    </row>
    <row r="3456" s="16" customFormat="1" ht="20" customHeight="1" spans="1:8">
      <c r="A3456" s="25">
        <v>3453</v>
      </c>
      <c r="B3456" s="26" t="s">
        <v>36079</v>
      </c>
      <c r="C3456" s="26" t="s">
        <v>36080</v>
      </c>
      <c r="D3456" s="26" t="s">
        <v>26327</v>
      </c>
      <c r="E3456" s="26" t="s">
        <v>3120</v>
      </c>
      <c r="F3456" s="26" t="s">
        <v>14</v>
      </c>
      <c r="G3456" s="30">
        <v>20230522</v>
      </c>
      <c r="H3456" s="26" t="s">
        <v>36081</v>
      </c>
    </row>
    <row r="3457" s="16" customFormat="1" ht="20" customHeight="1" spans="1:8">
      <c r="A3457" s="25">
        <v>3454</v>
      </c>
      <c r="B3457" s="26" t="s">
        <v>36082</v>
      </c>
      <c r="C3457" s="26" t="s">
        <v>36083</v>
      </c>
      <c r="D3457" s="26" t="s">
        <v>26327</v>
      </c>
      <c r="E3457" s="26" t="s">
        <v>3120</v>
      </c>
      <c r="F3457" s="26" t="s">
        <v>14</v>
      </c>
      <c r="G3457" s="30">
        <v>20230522</v>
      </c>
      <c r="H3457" s="26" t="s">
        <v>36084</v>
      </c>
    </row>
    <row r="3458" s="16" customFormat="1" ht="20" customHeight="1" spans="1:8">
      <c r="A3458" s="25">
        <v>3455</v>
      </c>
      <c r="B3458" s="26" t="s">
        <v>36085</v>
      </c>
      <c r="C3458" s="26" t="s">
        <v>36086</v>
      </c>
      <c r="D3458" s="26" t="s">
        <v>26327</v>
      </c>
      <c r="E3458" s="26" t="s">
        <v>3120</v>
      </c>
      <c r="F3458" s="26" t="s">
        <v>14</v>
      </c>
      <c r="G3458" s="30">
        <v>20230522</v>
      </c>
      <c r="H3458" s="26" t="s">
        <v>36087</v>
      </c>
    </row>
    <row r="3459" s="16" customFormat="1" ht="20" customHeight="1" spans="1:8">
      <c r="A3459" s="25">
        <v>3456</v>
      </c>
      <c r="B3459" s="26" t="s">
        <v>36088</v>
      </c>
      <c r="C3459" s="26" t="s">
        <v>36089</v>
      </c>
      <c r="D3459" s="26" t="s">
        <v>26327</v>
      </c>
      <c r="E3459" s="26" t="s">
        <v>3120</v>
      </c>
      <c r="F3459" s="26" t="s">
        <v>14</v>
      </c>
      <c r="G3459" s="30">
        <v>20230522</v>
      </c>
      <c r="H3459" s="26" t="s">
        <v>36090</v>
      </c>
    </row>
    <row r="3460" s="16" customFormat="1" ht="20" customHeight="1" spans="1:8">
      <c r="A3460" s="25">
        <v>3457</v>
      </c>
      <c r="B3460" s="26" t="s">
        <v>36091</v>
      </c>
      <c r="C3460" s="26" t="s">
        <v>36092</v>
      </c>
      <c r="D3460" s="26" t="s">
        <v>26327</v>
      </c>
      <c r="E3460" s="26" t="s">
        <v>3120</v>
      </c>
      <c r="F3460" s="26" t="s">
        <v>14</v>
      </c>
      <c r="G3460" s="30">
        <v>20230522</v>
      </c>
      <c r="H3460" s="26" t="s">
        <v>36093</v>
      </c>
    </row>
    <row r="3461" s="16" customFormat="1" ht="20" customHeight="1" spans="1:8">
      <c r="A3461" s="25">
        <v>3458</v>
      </c>
      <c r="B3461" s="26" t="s">
        <v>36094</v>
      </c>
      <c r="C3461" s="26" t="s">
        <v>36095</v>
      </c>
      <c r="D3461" s="26" t="s">
        <v>26327</v>
      </c>
      <c r="E3461" s="26" t="s">
        <v>3120</v>
      </c>
      <c r="F3461" s="26" t="s">
        <v>14</v>
      </c>
      <c r="G3461" s="30">
        <v>20230522</v>
      </c>
      <c r="H3461" s="26" t="s">
        <v>36096</v>
      </c>
    </row>
    <row r="3462" s="16" customFormat="1" ht="20" customHeight="1" spans="1:8">
      <c r="A3462" s="25">
        <v>3459</v>
      </c>
      <c r="B3462" s="26" t="s">
        <v>36097</v>
      </c>
      <c r="C3462" s="26" t="s">
        <v>36098</v>
      </c>
      <c r="D3462" s="26" t="s">
        <v>26327</v>
      </c>
      <c r="E3462" s="26" t="s">
        <v>3120</v>
      </c>
      <c r="F3462" s="26" t="s">
        <v>14</v>
      </c>
      <c r="G3462" s="30">
        <v>20230522</v>
      </c>
      <c r="H3462" s="26" t="s">
        <v>36099</v>
      </c>
    </row>
    <row r="3463" s="16" customFormat="1" ht="20" customHeight="1" spans="1:8">
      <c r="A3463" s="25">
        <v>3460</v>
      </c>
      <c r="B3463" s="26" t="s">
        <v>36100</v>
      </c>
      <c r="C3463" s="26" t="s">
        <v>36101</v>
      </c>
      <c r="D3463" s="26" t="s">
        <v>26327</v>
      </c>
      <c r="E3463" s="26" t="s">
        <v>3120</v>
      </c>
      <c r="F3463" s="26" t="s">
        <v>14</v>
      </c>
      <c r="G3463" s="30">
        <v>20230522</v>
      </c>
      <c r="H3463" s="26" t="s">
        <v>36102</v>
      </c>
    </row>
    <row r="3464" s="17" customFormat="1" ht="20" customHeight="1" spans="1:8">
      <c r="A3464" s="25">
        <v>3461</v>
      </c>
      <c r="B3464" s="26" t="s">
        <v>36103</v>
      </c>
      <c r="C3464" s="26" t="s">
        <v>36104</v>
      </c>
      <c r="D3464" s="26" t="s">
        <v>26327</v>
      </c>
      <c r="E3464" s="26" t="s">
        <v>3120</v>
      </c>
      <c r="F3464" s="26" t="s">
        <v>14</v>
      </c>
      <c r="G3464" s="31">
        <v>20230522</v>
      </c>
      <c r="H3464" s="26" t="s">
        <v>36105</v>
      </c>
    </row>
    <row r="3465" s="16" customFormat="1" ht="20" customHeight="1" spans="1:8">
      <c r="A3465" s="25">
        <v>3462</v>
      </c>
      <c r="B3465" s="26" t="s">
        <v>36106</v>
      </c>
      <c r="C3465" s="26" t="s">
        <v>36107</v>
      </c>
      <c r="D3465" s="26" t="s">
        <v>26327</v>
      </c>
      <c r="E3465" s="26" t="s">
        <v>3120</v>
      </c>
      <c r="F3465" s="26" t="s">
        <v>14</v>
      </c>
      <c r="G3465" s="30">
        <v>20230522</v>
      </c>
      <c r="H3465" s="26" t="s">
        <v>36108</v>
      </c>
    </row>
    <row r="3466" s="16" customFormat="1" ht="20" customHeight="1" spans="1:8">
      <c r="A3466" s="25">
        <v>3463</v>
      </c>
      <c r="B3466" s="26" t="s">
        <v>36109</v>
      </c>
      <c r="C3466" s="26" t="s">
        <v>36110</v>
      </c>
      <c r="D3466" s="26" t="s">
        <v>26327</v>
      </c>
      <c r="E3466" s="26" t="s">
        <v>3120</v>
      </c>
      <c r="F3466" s="26" t="s">
        <v>14</v>
      </c>
      <c r="G3466" s="30">
        <v>20230522</v>
      </c>
      <c r="H3466" s="26" t="s">
        <v>36111</v>
      </c>
    </row>
    <row r="3467" s="16" customFormat="1" ht="20" customHeight="1" spans="1:8">
      <c r="A3467" s="25">
        <v>3464</v>
      </c>
      <c r="B3467" s="26" t="s">
        <v>2911</v>
      </c>
      <c r="C3467" s="26" t="s">
        <v>36112</v>
      </c>
      <c r="D3467" s="26" t="s">
        <v>26327</v>
      </c>
      <c r="E3467" s="26" t="s">
        <v>3120</v>
      </c>
      <c r="F3467" s="26" t="s">
        <v>14</v>
      </c>
      <c r="G3467" s="30">
        <v>20230522</v>
      </c>
      <c r="H3467" s="26" t="s">
        <v>36113</v>
      </c>
    </row>
    <row r="3468" s="17" customFormat="1" ht="20" customHeight="1" spans="1:8">
      <c r="A3468" s="25">
        <v>3465</v>
      </c>
      <c r="B3468" s="26" t="s">
        <v>36114</v>
      </c>
      <c r="C3468" s="26" t="s">
        <v>36115</v>
      </c>
      <c r="D3468" s="26" t="s">
        <v>26327</v>
      </c>
      <c r="E3468" s="26" t="s">
        <v>3120</v>
      </c>
      <c r="F3468" s="26" t="s">
        <v>14</v>
      </c>
      <c r="G3468" s="31">
        <v>20230522</v>
      </c>
      <c r="H3468" s="26" t="s">
        <v>36116</v>
      </c>
    </row>
    <row r="3469" s="16" customFormat="1" ht="20" customHeight="1" spans="1:8">
      <c r="A3469" s="25">
        <v>3466</v>
      </c>
      <c r="B3469" s="26" t="s">
        <v>36117</v>
      </c>
      <c r="C3469" s="26" t="s">
        <v>36118</v>
      </c>
      <c r="D3469" s="26" t="s">
        <v>26327</v>
      </c>
      <c r="E3469" s="26" t="s">
        <v>3120</v>
      </c>
      <c r="F3469" s="26" t="s">
        <v>14</v>
      </c>
      <c r="G3469" s="30">
        <v>20230522</v>
      </c>
      <c r="H3469" s="26" t="s">
        <v>36119</v>
      </c>
    </row>
    <row r="3470" s="16" customFormat="1" ht="20" customHeight="1" spans="1:8">
      <c r="A3470" s="25">
        <v>3467</v>
      </c>
      <c r="B3470" s="26" t="s">
        <v>36120</v>
      </c>
      <c r="C3470" s="26" t="s">
        <v>36121</v>
      </c>
      <c r="D3470" s="26" t="s">
        <v>26327</v>
      </c>
      <c r="E3470" s="26" t="s">
        <v>3120</v>
      </c>
      <c r="F3470" s="26" t="s">
        <v>14</v>
      </c>
      <c r="G3470" s="30">
        <v>20230522</v>
      </c>
      <c r="H3470" s="26" t="s">
        <v>36122</v>
      </c>
    </row>
    <row r="3471" s="16" customFormat="1" ht="20" customHeight="1" spans="1:8">
      <c r="A3471" s="25">
        <v>3468</v>
      </c>
      <c r="B3471" s="26" t="s">
        <v>36123</v>
      </c>
      <c r="C3471" s="26" t="s">
        <v>14000</v>
      </c>
      <c r="D3471" s="26" t="s">
        <v>26327</v>
      </c>
      <c r="E3471" s="26" t="s">
        <v>3120</v>
      </c>
      <c r="F3471" s="26" t="s">
        <v>14</v>
      </c>
      <c r="G3471" s="30">
        <v>20230522</v>
      </c>
      <c r="H3471" s="26" t="s">
        <v>36124</v>
      </c>
    </row>
    <row r="3472" s="16" customFormat="1" ht="20" customHeight="1" spans="1:8">
      <c r="A3472" s="25">
        <v>3469</v>
      </c>
      <c r="B3472" s="26" t="s">
        <v>36125</v>
      </c>
      <c r="C3472" s="26" t="s">
        <v>36126</v>
      </c>
      <c r="D3472" s="26" t="s">
        <v>26327</v>
      </c>
      <c r="E3472" s="26" t="s">
        <v>3120</v>
      </c>
      <c r="F3472" s="26" t="s">
        <v>14</v>
      </c>
      <c r="G3472" s="30">
        <v>20230522</v>
      </c>
      <c r="H3472" s="26" t="s">
        <v>36127</v>
      </c>
    </row>
    <row r="3473" s="16" customFormat="1" ht="20" customHeight="1" spans="1:8">
      <c r="A3473" s="25">
        <v>3470</v>
      </c>
      <c r="B3473" s="26" t="s">
        <v>36128</v>
      </c>
      <c r="C3473" s="26" t="s">
        <v>36129</v>
      </c>
      <c r="D3473" s="26" t="s">
        <v>26327</v>
      </c>
      <c r="E3473" s="26" t="s">
        <v>3120</v>
      </c>
      <c r="F3473" s="26" t="s">
        <v>14</v>
      </c>
      <c r="G3473" s="30">
        <v>20230522</v>
      </c>
      <c r="H3473" s="26" t="s">
        <v>36130</v>
      </c>
    </row>
    <row r="3474" s="16" customFormat="1" ht="20" customHeight="1" spans="1:8">
      <c r="A3474" s="25">
        <v>3471</v>
      </c>
      <c r="B3474" s="26" t="s">
        <v>36131</v>
      </c>
      <c r="C3474" s="26" t="s">
        <v>36132</v>
      </c>
      <c r="D3474" s="26" t="s">
        <v>26327</v>
      </c>
      <c r="E3474" s="26" t="s">
        <v>3120</v>
      </c>
      <c r="F3474" s="26" t="s">
        <v>14</v>
      </c>
      <c r="G3474" s="30">
        <v>20230522</v>
      </c>
      <c r="H3474" s="26" t="s">
        <v>36133</v>
      </c>
    </row>
    <row r="3475" s="17" customFormat="1" ht="20" customHeight="1" spans="1:8">
      <c r="A3475" s="25">
        <v>3472</v>
      </c>
      <c r="B3475" s="26" t="s">
        <v>36134</v>
      </c>
      <c r="C3475" s="26" t="s">
        <v>36135</v>
      </c>
      <c r="D3475" s="26" t="s">
        <v>26327</v>
      </c>
      <c r="E3475" s="26" t="s">
        <v>3120</v>
      </c>
      <c r="F3475" s="26" t="s">
        <v>14</v>
      </c>
      <c r="G3475" s="31">
        <v>20230522</v>
      </c>
      <c r="H3475" s="26" t="s">
        <v>36136</v>
      </c>
    </row>
    <row r="3476" s="16" customFormat="1" ht="20" customHeight="1" spans="1:8">
      <c r="A3476" s="25">
        <v>3473</v>
      </c>
      <c r="B3476" s="26" t="s">
        <v>36137</v>
      </c>
      <c r="C3476" s="26" t="s">
        <v>36138</v>
      </c>
      <c r="D3476" s="26" t="s">
        <v>26327</v>
      </c>
      <c r="E3476" s="26" t="s">
        <v>3120</v>
      </c>
      <c r="F3476" s="26" t="s">
        <v>14</v>
      </c>
      <c r="G3476" s="30">
        <v>20230522</v>
      </c>
      <c r="H3476" s="26" t="s">
        <v>36139</v>
      </c>
    </row>
    <row r="3477" s="16" customFormat="1" ht="20" customHeight="1" spans="1:8">
      <c r="A3477" s="25">
        <v>3474</v>
      </c>
      <c r="B3477" s="26" t="s">
        <v>11154</v>
      </c>
      <c r="C3477" s="26" t="s">
        <v>36140</v>
      </c>
      <c r="D3477" s="26" t="s">
        <v>26327</v>
      </c>
      <c r="E3477" s="26" t="s">
        <v>3120</v>
      </c>
      <c r="F3477" s="26" t="s">
        <v>14</v>
      </c>
      <c r="G3477" s="30">
        <v>20230522</v>
      </c>
      <c r="H3477" s="26" t="s">
        <v>36141</v>
      </c>
    </row>
    <row r="3478" s="16" customFormat="1" ht="20" customHeight="1" spans="1:8">
      <c r="A3478" s="25">
        <v>3475</v>
      </c>
      <c r="B3478" s="26" t="s">
        <v>36142</v>
      </c>
      <c r="C3478" s="26" t="s">
        <v>36143</v>
      </c>
      <c r="D3478" s="26" t="s">
        <v>26327</v>
      </c>
      <c r="E3478" s="26" t="s">
        <v>3120</v>
      </c>
      <c r="F3478" s="26" t="s">
        <v>14</v>
      </c>
      <c r="G3478" s="30">
        <v>20230522</v>
      </c>
      <c r="H3478" s="26" t="s">
        <v>36144</v>
      </c>
    </row>
    <row r="3479" s="16" customFormat="1" ht="20" customHeight="1" spans="1:8">
      <c r="A3479" s="25">
        <v>3476</v>
      </c>
      <c r="B3479" s="26" t="s">
        <v>238</v>
      </c>
      <c r="C3479" s="26" t="s">
        <v>36145</v>
      </c>
      <c r="D3479" s="26" t="s">
        <v>26327</v>
      </c>
      <c r="E3479" s="26" t="s">
        <v>3120</v>
      </c>
      <c r="F3479" s="26" t="s">
        <v>14</v>
      </c>
      <c r="G3479" s="30">
        <v>20230522</v>
      </c>
      <c r="H3479" s="26" t="s">
        <v>36146</v>
      </c>
    </row>
    <row r="3480" s="16" customFormat="1" ht="20" customHeight="1" spans="1:8">
      <c r="A3480" s="25">
        <v>3477</v>
      </c>
      <c r="B3480" s="26" t="s">
        <v>36147</v>
      </c>
      <c r="C3480" s="26" t="s">
        <v>36148</v>
      </c>
      <c r="D3480" s="26" t="s">
        <v>26327</v>
      </c>
      <c r="E3480" s="26" t="s">
        <v>3120</v>
      </c>
      <c r="F3480" s="26" t="s">
        <v>14</v>
      </c>
      <c r="G3480" s="30">
        <v>20230522</v>
      </c>
      <c r="H3480" s="26" t="s">
        <v>36149</v>
      </c>
    </row>
    <row r="3481" s="16" customFormat="1" ht="20" customHeight="1" spans="1:8">
      <c r="A3481" s="25">
        <v>3478</v>
      </c>
      <c r="B3481" s="26" t="s">
        <v>36150</v>
      </c>
      <c r="C3481" s="26" t="s">
        <v>36151</v>
      </c>
      <c r="D3481" s="26" t="s">
        <v>26327</v>
      </c>
      <c r="E3481" s="26" t="s">
        <v>3120</v>
      </c>
      <c r="F3481" s="26" t="s">
        <v>14</v>
      </c>
      <c r="G3481" s="30">
        <v>20230522</v>
      </c>
      <c r="H3481" s="26" t="s">
        <v>36152</v>
      </c>
    </row>
    <row r="3482" s="17" customFormat="1" ht="20" customHeight="1" spans="1:8">
      <c r="A3482" s="25">
        <v>3479</v>
      </c>
      <c r="B3482" s="26" t="s">
        <v>36153</v>
      </c>
      <c r="C3482" s="26" t="s">
        <v>15298</v>
      </c>
      <c r="D3482" s="26" t="s">
        <v>26327</v>
      </c>
      <c r="E3482" s="26" t="s">
        <v>3120</v>
      </c>
      <c r="F3482" s="26" t="s">
        <v>14</v>
      </c>
      <c r="G3482" s="31">
        <v>20230522</v>
      </c>
      <c r="H3482" s="26" t="s">
        <v>36154</v>
      </c>
    </row>
    <row r="3483" s="16" customFormat="1" ht="20" customHeight="1" spans="1:8">
      <c r="A3483" s="25">
        <v>3480</v>
      </c>
      <c r="B3483" s="26" t="s">
        <v>36155</v>
      </c>
      <c r="C3483" s="26" t="s">
        <v>36156</v>
      </c>
      <c r="D3483" s="26" t="s">
        <v>26327</v>
      </c>
      <c r="E3483" s="26" t="s">
        <v>3120</v>
      </c>
      <c r="F3483" s="26" t="s">
        <v>14</v>
      </c>
      <c r="G3483" s="30">
        <v>20230522</v>
      </c>
      <c r="H3483" s="26" t="s">
        <v>36157</v>
      </c>
    </row>
    <row r="3484" s="16" customFormat="1" ht="20" customHeight="1" spans="1:8">
      <c r="A3484" s="25">
        <v>3481</v>
      </c>
      <c r="B3484" s="26" t="s">
        <v>23842</v>
      </c>
      <c r="C3484" s="26" t="s">
        <v>36158</v>
      </c>
      <c r="D3484" s="26" t="s">
        <v>26327</v>
      </c>
      <c r="E3484" s="26" t="s">
        <v>3120</v>
      </c>
      <c r="F3484" s="26" t="s">
        <v>14</v>
      </c>
      <c r="G3484" s="30">
        <v>20230522</v>
      </c>
      <c r="H3484" s="26" t="s">
        <v>36159</v>
      </c>
    </row>
    <row r="3485" s="16" customFormat="1" ht="20" customHeight="1" spans="1:8">
      <c r="A3485" s="25">
        <v>3482</v>
      </c>
      <c r="B3485" s="26" t="s">
        <v>36160</v>
      </c>
      <c r="C3485" s="26" t="s">
        <v>36161</v>
      </c>
      <c r="D3485" s="26" t="s">
        <v>26327</v>
      </c>
      <c r="E3485" s="26" t="s">
        <v>3120</v>
      </c>
      <c r="F3485" s="26" t="s">
        <v>14</v>
      </c>
      <c r="G3485" s="30">
        <v>20230522</v>
      </c>
      <c r="H3485" s="26" t="s">
        <v>36162</v>
      </c>
    </row>
    <row r="3486" s="16" customFormat="1" ht="20" customHeight="1" spans="1:8">
      <c r="A3486" s="25">
        <v>3483</v>
      </c>
      <c r="B3486" s="26" t="s">
        <v>36163</v>
      </c>
      <c r="C3486" s="26" t="s">
        <v>36164</v>
      </c>
      <c r="D3486" s="26" t="s">
        <v>26327</v>
      </c>
      <c r="E3486" s="26" t="s">
        <v>3120</v>
      </c>
      <c r="F3486" s="26" t="s">
        <v>14</v>
      </c>
      <c r="G3486" s="30">
        <v>20230522</v>
      </c>
      <c r="H3486" s="26" t="s">
        <v>36165</v>
      </c>
    </row>
    <row r="3487" s="16" customFormat="1" ht="20" customHeight="1" spans="1:8">
      <c r="A3487" s="25">
        <v>3484</v>
      </c>
      <c r="B3487" s="26" t="s">
        <v>36166</v>
      </c>
      <c r="C3487" s="26" t="s">
        <v>36167</v>
      </c>
      <c r="D3487" s="26" t="s">
        <v>26327</v>
      </c>
      <c r="E3487" s="26" t="s">
        <v>3120</v>
      </c>
      <c r="F3487" s="26" t="s">
        <v>14</v>
      </c>
      <c r="G3487" s="30">
        <v>20230522</v>
      </c>
      <c r="H3487" s="26" t="s">
        <v>36168</v>
      </c>
    </row>
    <row r="3488" s="16" customFormat="1" ht="20" customHeight="1" spans="1:8">
      <c r="A3488" s="25">
        <v>3485</v>
      </c>
      <c r="B3488" s="26" t="s">
        <v>36169</v>
      </c>
      <c r="C3488" s="26" t="s">
        <v>36170</v>
      </c>
      <c r="D3488" s="26" t="s">
        <v>26327</v>
      </c>
      <c r="E3488" s="26" t="s">
        <v>3120</v>
      </c>
      <c r="F3488" s="26" t="s">
        <v>14</v>
      </c>
      <c r="G3488" s="30">
        <v>20230522</v>
      </c>
      <c r="H3488" s="26" t="s">
        <v>36171</v>
      </c>
    </row>
    <row r="3489" s="16" customFormat="1" ht="20" customHeight="1" spans="1:8">
      <c r="A3489" s="25">
        <v>3486</v>
      </c>
      <c r="B3489" s="26" t="s">
        <v>36172</v>
      </c>
      <c r="C3489" s="26" t="s">
        <v>36173</v>
      </c>
      <c r="D3489" s="26" t="s">
        <v>26327</v>
      </c>
      <c r="E3489" s="26" t="s">
        <v>3120</v>
      </c>
      <c r="F3489" s="26" t="s">
        <v>14</v>
      </c>
      <c r="G3489" s="30">
        <v>20230522</v>
      </c>
      <c r="H3489" s="26" t="s">
        <v>36174</v>
      </c>
    </row>
    <row r="3490" s="16" customFormat="1" ht="20" customHeight="1" spans="1:8">
      <c r="A3490" s="25">
        <v>3487</v>
      </c>
      <c r="B3490" s="26" t="s">
        <v>36175</v>
      </c>
      <c r="C3490" s="26" t="s">
        <v>36176</v>
      </c>
      <c r="D3490" s="26" t="s">
        <v>26327</v>
      </c>
      <c r="E3490" s="26" t="s">
        <v>3120</v>
      </c>
      <c r="F3490" s="26" t="s">
        <v>14</v>
      </c>
      <c r="G3490" s="30">
        <v>20230522</v>
      </c>
      <c r="H3490" s="26" t="s">
        <v>36177</v>
      </c>
    </row>
    <row r="3491" s="16" customFormat="1" ht="20" customHeight="1" spans="1:8">
      <c r="A3491" s="25">
        <v>3488</v>
      </c>
      <c r="B3491" s="26" t="s">
        <v>36178</v>
      </c>
      <c r="C3491" s="26" t="s">
        <v>36179</v>
      </c>
      <c r="D3491" s="26" t="s">
        <v>26327</v>
      </c>
      <c r="E3491" s="26" t="s">
        <v>3120</v>
      </c>
      <c r="F3491" s="26" t="s">
        <v>14</v>
      </c>
      <c r="G3491" s="30">
        <v>20230522</v>
      </c>
      <c r="H3491" s="26" t="s">
        <v>36180</v>
      </c>
    </row>
    <row r="3492" s="16" customFormat="1" ht="20" customHeight="1" spans="1:8">
      <c r="A3492" s="25">
        <v>3489</v>
      </c>
      <c r="B3492" s="26" t="s">
        <v>36181</v>
      </c>
      <c r="C3492" s="26" t="s">
        <v>36182</v>
      </c>
      <c r="D3492" s="26" t="s">
        <v>26327</v>
      </c>
      <c r="E3492" s="26" t="s">
        <v>3120</v>
      </c>
      <c r="F3492" s="26" t="s">
        <v>14</v>
      </c>
      <c r="G3492" s="30">
        <v>20230522</v>
      </c>
      <c r="H3492" s="26" t="s">
        <v>36183</v>
      </c>
    </row>
    <row r="3493" s="16" customFormat="1" ht="20" customHeight="1" spans="1:8">
      <c r="A3493" s="25">
        <v>3490</v>
      </c>
      <c r="B3493" s="26" t="s">
        <v>36184</v>
      </c>
      <c r="C3493" s="26" t="s">
        <v>36185</v>
      </c>
      <c r="D3493" s="26" t="s">
        <v>26327</v>
      </c>
      <c r="E3493" s="26" t="s">
        <v>3120</v>
      </c>
      <c r="F3493" s="26" t="s">
        <v>14</v>
      </c>
      <c r="G3493" s="30">
        <v>20230522</v>
      </c>
      <c r="H3493" s="26" t="s">
        <v>36186</v>
      </c>
    </row>
    <row r="3494" s="17" customFormat="1" ht="20" customHeight="1" spans="1:8">
      <c r="A3494" s="25">
        <v>3491</v>
      </c>
      <c r="B3494" s="26" t="s">
        <v>36187</v>
      </c>
      <c r="C3494" s="26" t="s">
        <v>36188</v>
      </c>
      <c r="D3494" s="26" t="s">
        <v>26327</v>
      </c>
      <c r="E3494" s="26" t="s">
        <v>3120</v>
      </c>
      <c r="F3494" s="26" t="s">
        <v>14</v>
      </c>
      <c r="G3494" s="31">
        <v>20230522</v>
      </c>
      <c r="H3494" s="26" t="s">
        <v>36189</v>
      </c>
    </row>
    <row r="3495" s="16" customFormat="1" ht="20" customHeight="1" spans="1:8">
      <c r="A3495" s="25">
        <v>3492</v>
      </c>
      <c r="B3495" s="26" t="s">
        <v>36190</v>
      </c>
      <c r="C3495" s="26" t="s">
        <v>36191</v>
      </c>
      <c r="D3495" s="26" t="s">
        <v>26327</v>
      </c>
      <c r="E3495" s="26" t="s">
        <v>3120</v>
      </c>
      <c r="F3495" s="26" t="s">
        <v>14</v>
      </c>
      <c r="G3495" s="30">
        <v>20230522</v>
      </c>
      <c r="H3495" s="26" t="s">
        <v>36192</v>
      </c>
    </row>
    <row r="3496" s="16" customFormat="1" ht="20" customHeight="1" spans="1:8">
      <c r="A3496" s="25">
        <v>3493</v>
      </c>
      <c r="B3496" s="26" t="s">
        <v>36193</v>
      </c>
      <c r="C3496" s="26" t="s">
        <v>36194</v>
      </c>
      <c r="D3496" s="26" t="s">
        <v>26327</v>
      </c>
      <c r="E3496" s="26" t="s">
        <v>3120</v>
      </c>
      <c r="F3496" s="26" t="s">
        <v>14</v>
      </c>
      <c r="G3496" s="30">
        <v>20230522</v>
      </c>
      <c r="H3496" s="26" t="s">
        <v>36195</v>
      </c>
    </row>
    <row r="3497" s="16" customFormat="1" ht="20" customHeight="1" spans="1:8">
      <c r="A3497" s="25">
        <v>3494</v>
      </c>
      <c r="B3497" s="26" t="s">
        <v>36196</v>
      </c>
      <c r="C3497" s="26" t="s">
        <v>36197</v>
      </c>
      <c r="D3497" s="26" t="s">
        <v>26327</v>
      </c>
      <c r="E3497" s="26" t="s">
        <v>3120</v>
      </c>
      <c r="F3497" s="26" t="s">
        <v>14</v>
      </c>
      <c r="G3497" s="30">
        <v>20230522</v>
      </c>
      <c r="H3497" s="26" t="s">
        <v>36198</v>
      </c>
    </row>
    <row r="3498" s="16" customFormat="1" ht="20" customHeight="1" spans="1:8">
      <c r="A3498" s="25">
        <v>3495</v>
      </c>
      <c r="B3498" s="26" t="s">
        <v>3584</v>
      </c>
      <c r="C3498" s="26" t="s">
        <v>36199</v>
      </c>
      <c r="D3498" s="26" t="s">
        <v>26327</v>
      </c>
      <c r="E3498" s="26" t="s">
        <v>3120</v>
      </c>
      <c r="F3498" s="26" t="s">
        <v>14</v>
      </c>
      <c r="G3498" s="30">
        <v>20230522</v>
      </c>
      <c r="H3498" s="26" t="s">
        <v>36200</v>
      </c>
    </row>
    <row r="3499" s="16" customFormat="1" ht="20" customHeight="1" spans="1:8">
      <c r="A3499" s="25">
        <v>3496</v>
      </c>
      <c r="B3499" s="26" t="s">
        <v>36201</v>
      </c>
      <c r="C3499" s="26" t="s">
        <v>36202</v>
      </c>
      <c r="D3499" s="26" t="s">
        <v>26327</v>
      </c>
      <c r="E3499" s="26" t="s">
        <v>3120</v>
      </c>
      <c r="F3499" s="26" t="s">
        <v>14</v>
      </c>
      <c r="G3499" s="30">
        <v>20230522</v>
      </c>
      <c r="H3499" s="26" t="s">
        <v>36203</v>
      </c>
    </row>
    <row r="3500" s="16" customFormat="1" ht="20" customHeight="1" spans="1:8">
      <c r="A3500" s="25">
        <v>3497</v>
      </c>
      <c r="B3500" s="26" t="s">
        <v>36204</v>
      </c>
      <c r="C3500" s="26" t="s">
        <v>36205</v>
      </c>
      <c r="D3500" s="26" t="s">
        <v>26327</v>
      </c>
      <c r="E3500" s="26" t="s">
        <v>3120</v>
      </c>
      <c r="F3500" s="26" t="s">
        <v>14</v>
      </c>
      <c r="G3500" s="30">
        <v>20230522</v>
      </c>
      <c r="H3500" s="26" t="s">
        <v>36206</v>
      </c>
    </row>
    <row r="3501" s="16" customFormat="1" ht="20" customHeight="1" spans="1:8">
      <c r="A3501" s="25">
        <v>3498</v>
      </c>
      <c r="B3501" s="26" t="s">
        <v>36207</v>
      </c>
      <c r="C3501" s="26" t="s">
        <v>36208</v>
      </c>
      <c r="D3501" s="26" t="s">
        <v>26327</v>
      </c>
      <c r="E3501" s="26" t="s">
        <v>3120</v>
      </c>
      <c r="F3501" s="26" t="s">
        <v>14</v>
      </c>
      <c r="G3501" s="30">
        <v>20230522</v>
      </c>
      <c r="H3501" s="26" t="s">
        <v>36209</v>
      </c>
    </row>
    <row r="3502" s="16" customFormat="1" ht="20" customHeight="1" spans="1:8">
      <c r="A3502" s="25">
        <v>3499</v>
      </c>
      <c r="B3502" s="26" t="s">
        <v>36210</v>
      </c>
      <c r="C3502" s="26" t="s">
        <v>344</v>
      </c>
      <c r="D3502" s="26" t="s">
        <v>26327</v>
      </c>
      <c r="E3502" s="26" t="s">
        <v>3120</v>
      </c>
      <c r="F3502" s="26" t="s">
        <v>14</v>
      </c>
      <c r="G3502" s="30">
        <v>20230522</v>
      </c>
      <c r="H3502" s="26" t="s">
        <v>36211</v>
      </c>
    </row>
    <row r="3503" s="16" customFormat="1" ht="20" customHeight="1" spans="1:8">
      <c r="A3503" s="25">
        <v>3500</v>
      </c>
      <c r="B3503" s="26" t="s">
        <v>36212</v>
      </c>
      <c r="C3503" s="26" t="s">
        <v>36213</v>
      </c>
      <c r="D3503" s="26" t="s">
        <v>26327</v>
      </c>
      <c r="E3503" s="26" t="s">
        <v>3120</v>
      </c>
      <c r="F3503" s="26" t="s">
        <v>14</v>
      </c>
      <c r="G3503" s="30">
        <v>20230522</v>
      </c>
      <c r="H3503" s="26" t="s">
        <v>36214</v>
      </c>
    </row>
    <row r="3504" s="16" customFormat="1" ht="20" customHeight="1" spans="1:8">
      <c r="A3504" s="25">
        <v>3501</v>
      </c>
      <c r="B3504" s="26" t="s">
        <v>36215</v>
      </c>
      <c r="C3504" s="26" t="s">
        <v>36216</v>
      </c>
      <c r="D3504" s="26" t="s">
        <v>26327</v>
      </c>
      <c r="E3504" s="26" t="s">
        <v>3120</v>
      </c>
      <c r="F3504" s="26" t="s">
        <v>14</v>
      </c>
      <c r="G3504" s="30">
        <v>20230522</v>
      </c>
      <c r="H3504" s="26" t="s">
        <v>36217</v>
      </c>
    </row>
    <row r="3505" s="16" customFormat="1" ht="20" customHeight="1" spans="1:8">
      <c r="A3505" s="25">
        <v>3502</v>
      </c>
      <c r="B3505" s="26" t="s">
        <v>36218</v>
      </c>
      <c r="C3505" s="26" t="s">
        <v>36219</v>
      </c>
      <c r="D3505" s="26" t="s">
        <v>26327</v>
      </c>
      <c r="E3505" s="26" t="s">
        <v>3120</v>
      </c>
      <c r="F3505" s="26" t="s">
        <v>14</v>
      </c>
      <c r="G3505" s="30">
        <v>20230522</v>
      </c>
      <c r="H3505" s="26" t="s">
        <v>36220</v>
      </c>
    </row>
    <row r="3506" s="16" customFormat="1" ht="20" customHeight="1" spans="1:8">
      <c r="A3506" s="25">
        <v>3503</v>
      </c>
      <c r="B3506" s="26" t="s">
        <v>2998</v>
      </c>
      <c r="C3506" s="26" t="s">
        <v>34482</v>
      </c>
      <c r="D3506" s="26" t="s">
        <v>26327</v>
      </c>
      <c r="E3506" s="26" t="s">
        <v>3120</v>
      </c>
      <c r="F3506" s="26" t="s">
        <v>14</v>
      </c>
      <c r="G3506" s="30">
        <v>20230522</v>
      </c>
      <c r="H3506" s="26" t="s">
        <v>36221</v>
      </c>
    </row>
    <row r="3507" s="16" customFormat="1" ht="20" customHeight="1" spans="1:8">
      <c r="A3507" s="25">
        <v>3504</v>
      </c>
      <c r="B3507" s="26" t="s">
        <v>36222</v>
      </c>
      <c r="C3507" s="26" t="s">
        <v>36223</v>
      </c>
      <c r="D3507" s="26" t="s">
        <v>26327</v>
      </c>
      <c r="E3507" s="26" t="s">
        <v>3120</v>
      </c>
      <c r="F3507" s="26" t="s">
        <v>14</v>
      </c>
      <c r="G3507" s="30">
        <v>20230522</v>
      </c>
      <c r="H3507" s="26" t="s">
        <v>36224</v>
      </c>
    </row>
    <row r="3508" s="17" customFormat="1" ht="20" customHeight="1" spans="1:8">
      <c r="A3508" s="25">
        <v>3505</v>
      </c>
      <c r="B3508" s="26" t="s">
        <v>27259</v>
      </c>
      <c r="C3508" s="26" t="s">
        <v>36225</v>
      </c>
      <c r="D3508" s="26" t="s">
        <v>26327</v>
      </c>
      <c r="E3508" s="26" t="s">
        <v>3120</v>
      </c>
      <c r="F3508" s="26" t="s">
        <v>14</v>
      </c>
      <c r="G3508" s="31">
        <v>20230522</v>
      </c>
      <c r="H3508" s="26" t="s">
        <v>36226</v>
      </c>
    </row>
    <row r="3509" s="16" customFormat="1" ht="20" customHeight="1" spans="1:8">
      <c r="A3509" s="25">
        <v>3506</v>
      </c>
      <c r="B3509" s="26" t="s">
        <v>36227</v>
      </c>
      <c r="C3509" s="26" t="s">
        <v>26249</v>
      </c>
      <c r="D3509" s="26" t="s">
        <v>26327</v>
      </c>
      <c r="E3509" s="26" t="s">
        <v>3120</v>
      </c>
      <c r="F3509" s="26" t="s">
        <v>14</v>
      </c>
      <c r="G3509" s="30">
        <v>20230522</v>
      </c>
      <c r="H3509" s="26" t="s">
        <v>36228</v>
      </c>
    </row>
    <row r="3510" s="16" customFormat="1" ht="20" customHeight="1" spans="1:8">
      <c r="A3510" s="25">
        <v>3507</v>
      </c>
      <c r="B3510" s="26" t="s">
        <v>36229</v>
      </c>
      <c r="C3510" s="26" t="s">
        <v>36230</v>
      </c>
      <c r="D3510" s="26" t="s">
        <v>26327</v>
      </c>
      <c r="E3510" s="26" t="s">
        <v>3120</v>
      </c>
      <c r="F3510" s="26" t="s">
        <v>14</v>
      </c>
      <c r="G3510" s="30">
        <v>20230522</v>
      </c>
      <c r="H3510" s="26" t="s">
        <v>36231</v>
      </c>
    </row>
    <row r="3511" s="16" customFormat="1" ht="20" customHeight="1" spans="1:8">
      <c r="A3511" s="25">
        <v>3508</v>
      </c>
      <c r="B3511" s="26" t="s">
        <v>36232</v>
      </c>
      <c r="C3511" s="26" t="s">
        <v>36233</v>
      </c>
      <c r="D3511" s="26" t="s">
        <v>26327</v>
      </c>
      <c r="E3511" s="26" t="s">
        <v>3120</v>
      </c>
      <c r="F3511" s="26" t="s">
        <v>14</v>
      </c>
      <c r="G3511" s="30">
        <v>20230522</v>
      </c>
      <c r="H3511" s="26" t="s">
        <v>36234</v>
      </c>
    </row>
    <row r="3512" s="16" customFormat="1" ht="20" customHeight="1" spans="1:8">
      <c r="A3512" s="25">
        <v>3509</v>
      </c>
      <c r="B3512" s="26" t="s">
        <v>36235</v>
      </c>
      <c r="C3512" s="26" t="s">
        <v>36236</v>
      </c>
      <c r="D3512" s="26" t="s">
        <v>26327</v>
      </c>
      <c r="E3512" s="26" t="s">
        <v>3120</v>
      </c>
      <c r="F3512" s="26" t="s">
        <v>14</v>
      </c>
      <c r="G3512" s="30">
        <v>20230522</v>
      </c>
      <c r="H3512" s="26" t="s">
        <v>36237</v>
      </c>
    </row>
    <row r="3513" s="16" customFormat="1" ht="20" customHeight="1" spans="1:8">
      <c r="A3513" s="25">
        <v>3510</v>
      </c>
      <c r="B3513" s="26" t="s">
        <v>36238</v>
      </c>
      <c r="C3513" s="26" t="s">
        <v>36239</v>
      </c>
      <c r="D3513" s="26" t="s">
        <v>26327</v>
      </c>
      <c r="E3513" s="26" t="s">
        <v>3120</v>
      </c>
      <c r="F3513" s="26" t="s">
        <v>14</v>
      </c>
      <c r="G3513" s="30">
        <v>20230522</v>
      </c>
      <c r="H3513" s="26" t="s">
        <v>36240</v>
      </c>
    </row>
    <row r="3514" s="16" customFormat="1" ht="20" customHeight="1" spans="1:8">
      <c r="A3514" s="25">
        <v>3511</v>
      </c>
      <c r="B3514" s="26" t="s">
        <v>36241</v>
      </c>
      <c r="C3514" s="26" t="s">
        <v>36242</v>
      </c>
      <c r="D3514" s="26" t="s">
        <v>26327</v>
      </c>
      <c r="E3514" s="26" t="s">
        <v>3120</v>
      </c>
      <c r="F3514" s="26" t="s">
        <v>14</v>
      </c>
      <c r="G3514" s="30">
        <v>20230522</v>
      </c>
      <c r="H3514" s="26" t="s">
        <v>36243</v>
      </c>
    </row>
    <row r="3515" s="16" customFormat="1" ht="20" customHeight="1" spans="1:8">
      <c r="A3515" s="25">
        <v>3512</v>
      </c>
      <c r="B3515" s="26" t="s">
        <v>36244</v>
      </c>
      <c r="C3515" s="26" t="s">
        <v>36245</v>
      </c>
      <c r="D3515" s="26" t="s">
        <v>26327</v>
      </c>
      <c r="E3515" s="26" t="s">
        <v>3120</v>
      </c>
      <c r="F3515" s="26" t="s">
        <v>14</v>
      </c>
      <c r="G3515" s="30">
        <v>20230522</v>
      </c>
      <c r="H3515" s="26" t="s">
        <v>36246</v>
      </c>
    </row>
    <row r="3516" s="17" customFormat="1" ht="20" customHeight="1" spans="1:8">
      <c r="A3516" s="25">
        <v>3513</v>
      </c>
      <c r="B3516" s="26" t="s">
        <v>36247</v>
      </c>
      <c r="C3516" s="26" t="s">
        <v>36248</v>
      </c>
      <c r="D3516" s="26" t="s">
        <v>26327</v>
      </c>
      <c r="E3516" s="26" t="s">
        <v>3120</v>
      </c>
      <c r="F3516" s="26" t="s">
        <v>14</v>
      </c>
      <c r="G3516" s="31">
        <v>20230522</v>
      </c>
      <c r="H3516" s="26" t="s">
        <v>36249</v>
      </c>
    </row>
    <row r="3517" s="16" customFormat="1" ht="20" customHeight="1" spans="1:8">
      <c r="A3517" s="25">
        <v>3514</v>
      </c>
      <c r="B3517" s="26" t="s">
        <v>36250</v>
      </c>
      <c r="C3517" s="26" t="s">
        <v>36251</v>
      </c>
      <c r="D3517" s="26" t="s">
        <v>26327</v>
      </c>
      <c r="E3517" s="26" t="s">
        <v>3120</v>
      </c>
      <c r="F3517" s="26" t="s">
        <v>14</v>
      </c>
      <c r="G3517" s="30">
        <v>20230522</v>
      </c>
      <c r="H3517" s="26" t="s">
        <v>36252</v>
      </c>
    </row>
    <row r="3518" s="16" customFormat="1" ht="20" customHeight="1" spans="1:8">
      <c r="A3518" s="25">
        <v>3515</v>
      </c>
      <c r="B3518" s="26" t="s">
        <v>36253</v>
      </c>
      <c r="C3518" s="26" t="s">
        <v>36254</v>
      </c>
      <c r="D3518" s="26" t="s">
        <v>26327</v>
      </c>
      <c r="E3518" s="26" t="s">
        <v>3120</v>
      </c>
      <c r="F3518" s="26" t="s">
        <v>14</v>
      </c>
      <c r="G3518" s="30">
        <v>20230522</v>
      </c>
      <c r="H3518" s="26" t="s">
        <v>36255</v>
      </c>
    </row>
    <row r="3519" s="16" customFormat="1" ht="20" customHeight="1" spans="1:8">
      <c r="A3519" s="25">
        <v>3516</v>
      </c>
      <c r="B3519" s="26" t="s">
        <v>36256</v>
      </c>
      <c r="C3519" s="26" t="s">
        <v>36257</v>
      </c>
      <c r="D3519" s="26" t="s">
        <v>26327</v>
      </c>
      <c r="E3519" s="26" t="s">
        <v>3120</v>
      </c>
      <c r="F3519" s="26" t="s">
        <v>14</v>
      </c>
      <c r="G3519" s="30">
        <v>20230522</v>
      </c>
      <c r="H3519" s="26" t="s">
        <v>36258</v>
      </c>
    </row>
    <row r="3520" s="16" customFormat="1" ht="20" customHeight="1" spans="1:8">
      <c r="A3520" s="25">
        <v>3517</v>
      </c>
      <c r="B3520" s="26" t="s">
        <v>36259</v>
      </c>
      <c r="C3520" s="26" t="s">
        <v>36260</v>
      </c>
      <c r="D3520" s="26" t="s">
        <v>26327</v>
      </c>
      <c r="E3520" s="26" t="s">
        <v>3120</v>
      </c>
      <c r="F3520" s="26" t="s">
        <v>14</v>
      </c>
      <c r="G3520" s="30">
        <v>20230522</v>
      </c>
      <c r="H3520" s="26" t="s">
        <v>36261</v>
      </c>
    </row>
    <row r="3521" s="16" customFormat="1" ht="20" customHeight="1" spans="1:8">
      <c r="A3521" s="25">
        <v>3518</v>
      </c>
      <c r="B3521" s="26" t="s">
        <v>19726</v>
      </c>
      <c r="C3521" s="26" t="s">
        <v>36262</v>
      </c>
      <c r="D3521" s="26" t="s">
        <v>26327</v>
      </c>
      <c r="E3521" s="26" t="s">
        <v>3120</v>
      </c>
      <c r="F3521" s="26" t="s">
        <v>14</v>
      </c>
      <c r="G3521" s="30">
        <v>20230522</v>
      </c>
      <c r="H3521" s="26" t="s">
        <v>36263</v>
      </c>
    </row>
    <row r="3522" s="16" customFormat="1" ht="20" customHeight="1" spans="1:8">
      <c r="A3522" s="25">
        <v>3519</v>
      </c>
      <c r="B3522" s="26" t="s">
        <v>36264</v>
      </c>
      <c r="C3522" s="26" t="s">
        <v>36265</v>
      </c>
      <c r="D3522" s="26" t="s">
        <v>26327</v>
      </c>
      <c r="E3522" s="26" t="s">
        <v>3120</v>
      </c>
      <c r="F3522" s="26" t="s">
        <v>14</v>
      </c>
      <c r="G3522" s="30">
        <v>20230522</v>
      </c>
      <c r="H3522" s="26" t="s">
        <v>36266</v>
      </c>
    </row>
    <row r="3523" s="16" customFormat="1" ht="20" customHeight="1" spans="1:8">
      <c r="A3523" s="25">
        <v>3520</v>
      </c>
      <c r="B3523" s="26" t="s">
        <v>36267</v>
      </c>
      <c r="C3523" s="26" t="s">
        <v>36268</v>
      </c>
      <c r="D3523" s="26" t="s">
        <v>26327</v>
      </c>
      <c r="E3523" s="26" t="s">
        <v>3120</v>
      </c>
      <c r="F3523" s="26" t="s">
        <v>14</v>
      </c>
      <c r="G3523" s="30">
        <v>20230522</v>
      </c>
      <c r="H3523" s="26" t="s">
        <v>36269</v>
      </c>
    </row>
    <row r="3524" s="16" customFormat="1" ht="20" customHeight="1" spans="1:8">
      <c r="A3524" s="25">
        <v>3521</v>
      </c>
      <c r="B3524" s="26" t="s">
        <v>36270</v>
      </c>
      <c r="C3524" s="26" t="s">
        <v>36271</v>
      </c>
      <c r="D3524" s="26" t="s">
        <v>26327</v>
      </c>
      <c r="E3524" s="26" t="s">
        <v>3120</v>
      </c>
      <c r="F3524" s="26" t="s">
        <v>14</v>
      </c>
      <c r="G3524" s="30">
        <v>20230522</v>
      </c>
      <c r="H3524" s="26" t="s">
        <v>36272</v>
      </c>
    </row>
    <row r="3525" s="17" customFormat="1" ht="20" customHeight="1" spans="1:8">
      <c r="A3525" s="25">
        <v>3522</v>
      </c>
      <c r="B3525" s="26" t="s">
        <v>36273</v>
      </c>
      <c r="C3525" s="26" t="s">
        <v>36274</v>
      </c>
      <c r="D3525" s="26" t="s">
        <v>26327</v>
      </c>
      <c r="E3525" s="26" t="s">
        <v>3120</v>
      </c>
      <c r="F3525" s="26" t="s">
        <v>14</v>
      </c>
      <c r="G3525" s="31">
        <v>20230522</v>
      </c>
      <c r="H3525" s="26" t="s">
        <v>36275</v>
      </c>
    </row>
    <row r="3526" s="16" customFormat="1" ht="20" customHeight="1" spans="1:8">
      <c r="A3526" s="25">
        <v>3523</v>
      </c>
      <c r="B3526" s="26" t="s">
        <v>36276</v>
      </c>
      <c r="C3526" s="26" t="s">
        <v>36277</v>
      </c>
      <c r="D3526" s="26" t="s">
        <v>26327</v>
      </c>
      <c r="E3526" s="26" t="s">
        <v>3120</v>
      </c>
      <c r="F3526" s="26" t="s">
        <v>14</v>
      </c>
      <c r="G3526" s="30">
        <v>20230522</v>
      </c>
      <c r="H3526" s="26" t="s">
        <v>36278</v>
      </c>
    </row>
    <row r="3527" s="17" customFormat="1" ht="20" customHeight="1" spans="1:8">
      <c r="A3527" s="25">
        <v>3524</v>
      </c>
      <c r="B3527" s="26" t="s">
        <v>11217</v>
      </c>
      <c r="C3527" s="26" t="s">
        <v>4025</v>
      </c>
      <c r="D3527" s="26" t="s">
        <v>26327</v>
      </c>
      <c r="E3527" s="26" t="s">
        <v>3120</v>
      </c>
      <c r="F3527" s="26" t="s">
        <v>14</v>
      </c>
      <c r="G3527" s="31">
        <v>20230522</v>
      </c>
      <c r="H3527" s="26" t="s">
        <v>36279</v>
      </c>
    </row>
    <row r="3528" s="17" customFormat="1" ht="20" customHeight="1" spans="1:8">
      <c r="A3528" s="25">
        <v>3525</v>
      </c>
      <c r="B3528" s="26" t="s">
        <v>36280</v>
      </c>
      <c r="C3528" s="26" t="s">
        <v>36281</v>
      </c>
      <c r="D3528" s="26" t="s">
        <v>26327</v>
      </c>
      <c r="E3528" s="26" t="s">
        <v>3120</v>
      </c>
      <c r="F3528" s="26" t="s">
        <v>14</v>
      </c>
      <c r="G3528" s="31">
        <v>20230522</v>
      </c>
      <c r="H3528" s="26" t="s">
        <v>36282</v>
      </c>
    </row>
    <row r="3529" s="17" customFormat="1" ht="20" customHeight="1" spans="1:8">
      <c r="A3529" s="25">
        <v>3526</v>
      </c>
      <c r="B3529" s="26" t="s">
        <v>36283</v>
      </c>
      <c r="C3529" s="26" t="s">
        <v>36284</v>
      </c>
      <c r="D3529" s="26" t="s">
        <v>26327</v>
      </c>
      <c r="E3529" s="26" t="s">
        <v>3120</v>
      </c>
      <c r="F3529" s="26" t="s">
        <v>14</v>
      </c>
      <c r="G3529" s="31">
        <v>20230522</v>
      </c>
      <c r="H3529" s="26" t="s">
        <v>36285</v>
      </c>
    </row>
    <row r="3530" s="17" customFormat="1" ht="20" customHeight="1" spans="1:8">
      <c r="A3530" s="25">
        <v>3527</v>
      </c>
      <c r="B3530" s="26" t="s">
        <v>36286</v>
      </c>
      <c r="C3530" s="26" t="s">
        <v>19301</v>
      </c>
      <c r="D3530" s="26" t="s">
        <v>26327</v>
      </c>
      <c r="E3530" s="26" t="s">
        <v>3120</v>
      </c>
      <c r="F3530" s="26" t="s">
        <v>14</v>
      </c>
      <c r="G3530" s="31">
        <v>20230522</v>
      </c>
      <c r="H3530" s="26" t="s">
        <v>36287</v>
      </c>
    </row>
    <row r="3531" s="16" customFormat="1" ht="20" customHeight="1" spans="1:8">
      <c r="A3531" s="25">
        <v>3528</v>
      </c>
      <c r="B3531" s="26" t="s">
        <v>36288</v>
      </c>
      <c r="C3531" s="26" t="s">
        <v>36289</v>
      </c>
      <c r="D3531" s="26" t="s">
        <v>26327</v>
      </c>
      <c r="E3531" s="26" t="s">
        <v>3120</v>
      </c>
      <c r="F3531" s="26" t="s">
        <v>14</v>
      </c>
      <c r="G3531" s="30">
        <v>20230522</v>
      </c>
      <c r="H3531" s="26" t="s">
        <v>36290</v>
      </c>
    </row>
    <row r="3532" s="17" customFormat="1" ht="20" customHeight="1" spans="1:8">
      <c r="A3532" s="25">
        <v>3529</v>
      </c>
      <c r="B3532" s="26" t="s">
        <v>36291</v>
      </c>
      <c r="C3532" s="26" t="s">
        <v>26420</v>
      </c>
      <c r="D3532" s="26" t="s">
        <v>26327</v>
      </c>
      <c r="E3532" s="26" t="s">
        <v>3120</v>
      </c>
      <c r="F3532" s="26" t="s">
        <v>14</v>
      </c>
      <c r="G3532" s="31">
        <v>20230522</v>
      </c>
      <c r="H3532" s="26" t="s">
        <v>36292</v>
      </c>
    </row>
    <row r="3533" s="17" customFormat="1" ht="20" customHeight="1" spans="1:8">
      <c r="A3533" s="25">
        <v>3530</v>
      </c>
      <c r="B3533" s="26" t="s">
        <v>36293</v>
      </c>
      <c r="C3533" s="26" t="s">
        <v>36294</v>
      </c>
      <c r="D3533" s="26" t="s">
        <v>26327</v>
      </c>
      <c r="E3533" s="26" t="s">
        <v>3120</v>
      </c>
      <c r="F3533" s="26" t="s">
        <v>14</v>
      </c>
      <c r="G3533" s="31">
        <v>20230522</v>
      </c>
      <c r="H3533" s="26" t="s">
        <v>36295</v>
      </c>
    </row>
    <row r="3534" s="17" customFormat="1" ht="20" customHeight="1" spans="1:8">
      <c r="A3534" s="25">
        <v>3531</v>
      </c>
      <c r="B3534" s="26" t="s">
        <v>36296</v>
      </c>
      <c r="C3534" s="26" t="s">
        <v>36297</v>
      </c>
      <c r="D3534" s="26" t="s">
        <v>26327</v>
      </c>
      <c r="E3534" s="26" t="s">
        <v>3120</v>
      </c>
      <c r="F3534" s="26" t="s">
        <v>14</v>
      </c>
      <c r="G3534" s="31">
        <v>20230522</v>
      </c>
      <c r="H3534" s="26" t="s">
        <v>36298</v>
      </c>
    </row>
    <row r="3535" s="17" customFormat="1" ht="20" customHeight="1" spans="1:8">
      <c r="A3535" s="25">
        <v>3532</v>
      </c>
      <c r="B3535" s="26" t="s">
        <v>36299</v>
      </c>
      <c r="C3535" s="26" t="s">
        <v>36300</v>
      </c>
      <c r="D3535" s="26" t="s">
        <v>26327</v>
      </c>
      <c r="E3535" s="26" t="s">
        <v>3120</v>
      </c>
      <c r="F3535" s="26" t="s">
        <v>14</v>
      </c>
      <c r="G3535" s="31">
        <v>20230522</v>
      </c>
      <c r="H3535" s="26" t="s">
        <v>36301</v>
      </c>
    </row>
    <row r="3536" s="16" customFormat="1" ht="20" customHeight="1" spans="1:8">
      <c r="A3536" s="25">
        <v>3533</v>
      </c>
      <c r="B3536" s="26" t="s">
        <v>36302</v>
      </c>
      <c r="C3536" s="26" t="s">
        <v>36303</v>
      </c>
      <c r="D3536" s="26" t="s">
        <v>26327</v>
      </c>
      <c r="E3536" s="26" t="s">
        <v>3120</v>
      </c>
      <c r="F3536" s="26" t="s">
        <v>14</v>
      </c>
      <c r="G3536" s="30">
        <v>20230522</v>
      </c>
      <c r="H3536" s="26" t="s">
        <v>36304</v>
      </c>
    </row>
    <row r="3537" s="16" customFormat="1" ht="20" customHeight="1" spans="1:8">
      <c r="A3537" s="25">
        <v>3534</v>
      </c>
      <c r="B3537" s="26" t="s">
        <v>36305</v>
      </c>
      <c r="C3537" s="26" t="s">
        <v>34944</v>
      </c>
      <c r="D3537" s="26" t="s">
        <v>26327</v>
      </c>
      <c r="E3537" s="26" t="s">
        <v>3120</v>
      </c>
      <c r="F3537" s="26" t="s">
        <v>14</v>
      </c>
      <c r="G3537" s="30">
        <v>20230522</v>
      </c>
      <c r="H3537" s="26" t="s">
        <v>36306</v>
      </c>
    </row>
    <row r="3538" s="17" customFormat="1" ht="20" customHeight="1" spans="1:8">
      <c r="A3538" s="25">
        <v>3535</v>
      </c>
      <c r="B3538" s="26" t="s">
        <v>36307</v>
      </c>
      <c r="C3538" s="26" t="s">
        <v>36308</v>
      </c>
      <c r="D3538" s="26" t="s">
        <v>26327</v>
      </c>
      <c r="E3538" s="26" t="s">
        <v>3120</v>
      </c>
      <c r="F3538" s="26" t="s">
        <v>14</v>
      </c>
      <c r="G3538" s="31">
        <v>20230522</v>
      </c>
      <c r="H3538" s="26" t="s">
        <v>36309</v>
      </c>
    </row>
    <row r="3539" s="16" customFormat="1" ht="20" customHeight="1" spans="1:8">
      <c r="A3539" s="25">
        <v>3536</v>
      </c>
      <c r="B3539" s="26" t="s">
        <v>36310</v>
      </c>
      <c r="C3539" s="26" t="s">
        <v>36311</v>
      </c>
      <c r="D3539" s="26" t="s">
        <v>26327</v>
      </c>
      <c r="E3539" s="26" t="s">
        <v>3120</v>
      </c>
      <c r="F3539" s="26" t="s">
        <v>14</v>
      </c>
      <c r="G3539" s="30">
        <v>20230522</v>
      </c>
      <c r="H3539" s="26" t="s">
        <v>36312</v>
      </c>
    </row>
    <row r="3540" s="16" customFormat="1" ht="20" customHeight="1" spans="1:8">
      <c r="A3540" s="25">
        <v>3537</v>
      </c>
      <c r="B3540" s="26" t="s">
        <v>36313</v>
      </c>
      <c r="C3540" s="26" t="s">
        <v>36314</v>
      </c>
      <c r="D3540" s="26" t="s">
        <v>26327</v>
      </c>
      <c r="E3540" s="26" t="s">
        <v>3120</v>
      </c>
      <c r="F3540" s="26" t="s">
        <v>14</v>
      </c>
      <c r="G3540" s="30">
        <v>20230522</v>
      </c>
      <c r="H3540" s="26" t="s">
        <v>36315</v>
      </c>
    </row>
    <row r="3541" s="16" customFormat="1" ht="20" customHeight="1" spans="1:8">
      <c r="A3541" s="25">
        <v>3538</v>
      </c>
      <c r="B3541" s="26" t="s">
        <v>36316</v>
      </c>
      <c r="C3541" s="26" t="s">
        <v>36317</v>
      </c>
      <c r="D3541" s="26" t="s">
        <v>26327</v>
      </c>
      <c r="E3541" s="26" t="s">
        <v>3120</v>
      </c>
      <c r="F3541" s="26" t="s">
        <v>14</v>
      </c>
      <c r="G3541" s="30">
        <v>20230522</v>
      </c>
      <c r="H3541" s="26" t="s">
        <v>36318</v>
      </c>
    </row>
    <row r="3542" s="16" customFormat="1" ht="20" customHeight="1" spans="1:8">
      <c r="A3542" s="25">
        <v>3539</v>
      </c>
      <c r="B3542" s="26" t="s">
        <v>36319</v>
      </c>
      <c r="C3542" s="26" t="s">
        <v>36320</v>
      </c>
      <c r="D3542" s="26" t="s">
        <v>26327</v>
      </c>
      <c r="E3542" s="26" t="s">
        <v>3120</v>
      </c>
      <c r="F3542" s="26" t="s">
        <v>14</v>
      </c>
      <c r="G3542" s="30">
        <v>20230522</v>
      </c>
      <c r="H3542" s="26" t="s">
        <v>36321</v>
      </c>
    </row>
    <row r="3543" s="16" customFormat="1" ht="20" customHeight="1" spans="1:8">
      <c r="A3543" s="25">
        <v>3540</v>
      </c>
      <c r="B3543" s="26" t="s">
        <v>36322</v>
      </c>
      <c r="C3543" s="26" t="s">
        <v>36323</v>
      </c>
      <c r="D3543" s="26" t="s">
        <v>26327</v>
      </c>
      <c r="E3543" s="26" t="s">
        <v>3120</v>
      </c>
      <c r="F3543" s="26" t="s">
        <v>14</v>
      </c>
      <c r="G3543" s="30">
        <v>20230522</v>
      </c>
      <c r="H3543" s="26" t="s">
        <v>36324</v>
      </c>
    </row>
    <row r="3544" s="17" customFormat="1" ht="20" customHeight="1" spans="1:8">
      <c r="A3544" s="25">
        <v>3541</v>
      </c>
      <c r="B3544" s="26" t="s">
        <v>36325</v>
      </c>
      <c r="C3544" s="26" t="s">
        <v>36326</v>
      </c>
      <c r="D3544" s="26" t="s">
        <v>26327</v>
      </c>
      <c r="E3544" s="26" t="s">
        <v>3120</v>
      </c>
      <c r="F3544" s="26" t="s">
        <v>14</v>
      </c>
      <c r="G3544" s="31">
        <v>20230522</v>
      </c>
      <c r="H3544" s="26" t="s">
        <v>36327</v>
      </c>
    </row>
    <row r="3545" s="16" customFormat="1" ht="20" customHeight="1" spans="1:8">
      <c r="A3545" s="25">
        <v>3542</v>
      </c>
      <c r="B3545" s="26" t="s">
        <v>36328</v>
      </c>
      <c r="C3545" s="26" t="s">
        <v>36329</v>
      </c>
      <c r="D3545" s="26" t="s">
        <v>26327</v>
      </c>
      <c r="E3545" s="26" t="s">
        <v>3120</v>
      </c>
      <c r="F3545" s="26" t="s">
        <v>14</v>
      </c>
      <c r="G3545" s="30">
        <v>20230522</v>
      </c>
      <c r="H3545" s="26" t="s">
        <v>36330</v>
      </c>
    </row>
    <row r="3546" s="16" customFormat="1" ht="20" customHeight="1" spans="1:8">
      <c r="A3546" s="25">
        <v>3543</v>
      </c>
      <c r="B3546" s="26" t="s">
        <v>36331</v>
      </c>
      <c r="C3546" s="26" t="s">
        <v>36332</v>
      </c>
      <c r="D3546" s="26" t="s">
        <v>26327</v>
      </c>
      <c r="E3546" s="26" t="s">
        <v>3120</v>
      </c>
      <c r="F3546" s="26" t="s">
        <v>14</v>
      </c>
      <c r="G3546" s="30">
        <v>20230522</v>
      </c>
      <c r="H3546" s="26" t="s">
        <v>36333</v>
      </c>
    </row>
    <row r="3547" s="17" customFormat="1" ht="20" customHeight="1" spans="1:8">
      <c r="A3547" s="25">
        <v>3544</v>
      </c>
      <c r="B3547" s="26" t="s">
        <v>36334</v>
      </c>
      <c r="C3547" s="26" t="s">
        <v>36335</v>
      </c>
      <c r="D3547" s="26" t="s">
        <v>26327</v>
      </c>
      <c r="E3547" s="26" t="s">
        <v>3120</v>
      </c>
      <c r="F3547" s="26" t="s">
        <v>14</v>
      </c>
      <c r="G3547" s="31">
        <v>20230522</v>
      </c>
      <c r="H3547" s="26" t="s">
        <v>36336</v>
      </c>
    </row>
    <row r="3548" s="17" customFormat="1" ht="20" customHeight="1" spans="1:8">
      <c r="A3548" s="25">
        <v>3545</v>
      </c>
      <c r="B3548" s="26" t="s">
        <v>36337</v>
      </c>
      <c r="C3548" s="26" t="s">
        <v>36338</v>
      </c>
      <c r="D3548" s="26" t="s">
        <v>26327</v>
      </c>
      <c r="E3548" s="26" t="s">
        <v>3120</v>
      </c>
      <c r="F3548" s="26" t="s">
        <v>14</v>
      </c>
      <c r="G3548" s="31">
        <v>20230522</v>
      </c>
      <c r="H3548" s="26" t="s">
        <v>36339</v>
      </c>
    </row>
    <row r="3549" s="16" customFormat="1" ht="20" customHeight="1" spans="1:8">
      <c r="A3549" s="25">
        <v>3546</v>
      </c>
      <c r="B3549" s="26" t="s">
        <v>36340</v>
      </c>
      <c r="C3549" s="26" t="s">
        <v>36341</v>
      </c>
      <c r="D3549" s="26" t="s">
        <v>26327</v>
      </c>
      <c r="E3549" s="26" t="s">
        <v>3120</v>
      </c>
      <c r="F3549" s="26" t="s">
        <v>14</v>
      </c>
      <c r="G3549" s="30">
        <v>20230522</v>
      </c>
      <c r="H3549" s="26" t="s">
        <v>36342</v>
      </c>
    </row>
    <row r="3550" s="16" customFormat="1" ht="20" customHeight="1" spans="1:8">
      <c r="A3550" s="25">
        <v>3547</v>
      </c>
      <c r="B3550" s="26" t="s">
        <v>36343</v>
      </c>
      <c r="C3550" s="26" t="s">
        <v>36344</v>
      </c>
      <c r="D3550" s="26" t="s">
        <v>26327</v>
      </c>
      <c r="E3550" s="26" t="s">
        <v>3120</v>
      </c>
      <c r="F3550" s="26" t="s">
        <v>14</v>
      </c>
      <c r="G3550" s="30">
        <v>20230522</v>
      </c>
      <c r="H3550" s="26" t="s">
        <v>36345</v>
      </c>
    </row>
    <row r="3551" s="16" customFormat="1" ht="20" customHeight="1" spans="1:8">
      <c r="A3551" s="25">
        <v>3548</v>
      </c>
      <c r="B3551" s="26" t="s">
        <v>36346</v>
      </c>
      <c r="C3551" s="26" t="s">
        <v>36347</v>
      </c>
      <c r="D3551" s="26" t="s">
        <v>26327</v>
      </c>
      <c r="E3551" s="26" t="s">
        <v>3120</v>
      </c>
      <c r="F3551" s="26" t="s">
        <v>14</v>
      </c>
      <c r="G3551" s="30">
        <v>20230522</v>
      </c>
      <c r="H3551" s="26" t="s">
        <v>36348</v>
      </c>
    </row>
    <row r="3552" s="16" customFormat="1" ht="20" customHeight="1" spans="1:8">
      <c r="A3552" s="25">
        <v>3549</v>
      </c>
      <c r="B3552" s="26" t="s">
        <v>36349</v>
      </c>
      <c r="C3552" s="26" t="s">
        <v>36350</v>
      </c>
      <c r="D3552" s="26" t="s">
        <v>26327</v>
      </c>
      <c r="E3552" s="26" t="s">
        <v>3120</v>
      </c>
      <c r="F3552" s="26" t="s">
        <v>14</v>
      </c>
      <c r="G3552" s="30">
        <v>20230522</v>
      </c>
      <c r="H3552" s="26" t="s">
        <v>36351</v>
      </c>
    </row>
    <row r="3553" s="16" customFormat="1" ht="20" customHeight="1" spans="1:8">
      <c r="A3553" s="25">
        <v>3550</v>
      </c>
      <c r="B3553" s="26" t="s">
        <v>36352</v>
      </c>
      <c r="C3553" s="26" t="s">
        <v>36353</v>
      </c>
      <c r="D3553" s="26" t="s">
        <v>26327</v>
      </c>
      <c r="E3553" s="26" t="s">
        <v>3120</v>
      </c>
      <c r="F3553" s="26" t="s">
        <v>14</v>
      </c>
      <c r="G3553" s="30">
        <v>20230522</v>
      </c>
      <c r="H3553" s="26" t="s">
        <v>36354</v>
      </c>
    </row>
    <row r="3554" s="16" customFormat="1" ht="20" customHeight="1" spans="1:8">
      <c r="A3554" s="25">
        <v>3551</v>
      </c>
      <c r="B3554" s="26" t="s">
        <v>36355</v>
      </c>
      <c r="C3554" s="26" t="s">
        <v>36356</v>
      </c>
      <c r="D3554" s="26" t="s">
        <v>26327</v>
      </c>
      <c r="E3554" s="26" t="s">
        <v>3120</v>
      </c>
      <c r="F3554" s="26" t="s">
        <v>14</v>
      </c>
      <c r="G3554" s="30">
        <v>20230522</v>
      </c>
      <c r="H3554" s="26" t="s">
        <v>36357</v>
      </c>
    </row>
    <row r="3555" s="16" customFormat="1" ht="20" customHeight="1" spans="1:8">
      <c r="A3555" s="25">
        <v>3552</v>
      </c>
      <c r="B3555" s="26" t="s">
        <v>36358</v>
      </c>
      <c r="C3555" s="26" t="s">
        <v>36359</v>
      </c>
      <c r="D3555" s="26" t="s">
        <v>26327</v>
      </c>
      <c r="E3555" s="26" t="s">
        <v>3120</v>
      </c>
      <c r="F3555" s="26" t="s">
        <v>14</v>
      </c>
      <c r="G3555" s="30">
        <v>20230522</v>
      </c>
      <c r="H3555" s="26" t="s">
        <v>36360</v>
      </c>
    </row>
    <row r="3556" s="16" customFormat="1" ht="20" customHeight="1" spans="1:8">
      <c r="A3556" s="25">
        <v>3553</v>
      </c>
      <c r="B3556" s="26" t="s">
        <v>36361</v>
      </c>
      <c r="C3556" s="26" t="s">
        <v>13663</v>
      </c>
      <c r="D3556" s="26" t="s">
        <v>26327</v>
      </c>
      <c r="E3556" s="26" t="s">
        <v>3120</v>
      </c>
      <c r="F3556" s="26" t="s">
        <v>14</v>
      </c>
      <c r="G3556" s="30">
        <v>20230522</v>
      </c>
      <c r="H3556" s="26" t="s">
        <v>36362</v>
      </c>
    </row>
    <row r="3557" s="17" customFormat="1" ht="20" customHeight="1" spans="1:8">
      <c r="A3557" s="25">
        <v>3554</v>
      </c>
      <c r="B3557" s="26" t="s">
        <v>36363</v>
      </c>
      <c r="C3557" s="26" t="s">
        <v>36364</v>
      </c>
      <c r="D3557" s="26" t="s">
        <v>26327</v>
      </c>
      <c r="E3557" s="26" t="s">
        <v>3120</v>
      </c>
      <c r="F3557" s="26" t="s">
        <v>14</v>
      </c>
      <c r="G3557" s="31">
        <v>20230522</v>
      </c>
      <c r="H3557" s="26" t="s">
        <v>36365</v>
      </c>
    </row>
    <row r="3558" s="17" customFormat="1" ht="20" customHeight="1" spans="1:8">
      <c r="A3558" s="25">
        <v>3555</v>
      </c>
      <c r="B3558" s="26" t="s">
        <v>36366</v>
      </c>
      <c r="C3558" s="26" t="s">
        <v>34023</v>
      </c>
      <c r="D3558" s="26" t="s">
        <v>26327</v>
      </c>
      <c r="E3558" s="26" t="s">
        <v>3120</v>
      </c>
      <c r="F3558" s="26" t="s">
        <v>14</v>
      </c>
      <c r="G3558" s="31">
        <v>20230522</v>
      </c>
      <c r="H3558" s="26" t="s">
        <v>36367</v>
      </c>
    </row>
    <row r="3559" s="17" customFormat="1" ht="20" customHeight="1" spans="1:8">
      <c r="A3559" s="25">
        <v>3556</v>
      </c>
      <c r="B3559" s="26" t="s">
        <v>1714</v>
      </c>
      <c r="C3559" s="26" t="s">
        <v>36368</v>
      </c>
      <c r="D3559" s="26" t="s">
        <v>26327</v>
      </c>
      <c r="E3559" s="26" t="s">
        <v>3120</v>
      </c>
      <c r="F3559" s="26" t="s">
        <v>14</v>
      </c>
      <c r="G3559" s="31">
        <v>20230522</v>
      </c>
      <c r="H3559" s="26" t="s">
        <v>36369</v>
      </c>
    </row>
    <row r="3560" s="17" customFormat="1" ht="20" customHeight="1" spans="1:8">
      <c r="A3560" s="25">
        <v>3557</v>
      </c>
      <c r="B3560" s="26" t="s">
        <v>19511</v>
      </c>
      <c r="C3560" s="26" t="s">
        <v>36370</v>
      </c>
      <c r="D3560" s="26" t="s">
        <v>26327</v>
      </c>
      <c r="E3560" s="26" t="s">
        <v>3120</v>
      </c>
      <c r="F3560" s="26" t="s">
        <v>14</v>
      </c>
      <c r="G3560" s="31">
        <v>20230522</v>
      </c>
      <c r="H3560" s="26" t="s">
        <v>36371</v>
      </c>
    </row>
    <row r="3561" s="16" customFormat="1" ht="20" customHeight="1" spans="1:8">
      <c r="A3561" s="25">
        <v>3558</v>
      </c>
      <c r="B3561" s="26" t="s">
        <v>36372</v>
      </c>
      <c r="C3561" s="26" t="s">
        <v>36373</v>
      </c>
      <c r="D3561" s="26" t="s">
        <v>26327</v>
      </c>
      <c r="E3561" s="26" t="s">
        <v>3120</v>
      </c>
      <c r="F3561" s="26" t="s">
        <v>14</v>
      </c>
      <c r="G3561" s="30">
        <v>20230522</v>
      </c>
      <c r="H3561" s="26" t="s">
        <v>36374</v>
      </c>
    </row>
    <row r="3562" s="17" customFormat="1" ht="20" customHeight="1" spans="1:8">
      <c r="A3562" s="25">
        <v>3559</v>
      </c>
      <c r="B3562" s="26" t="s">
        <v>36375</v>
      </c>
      <c r="C3562" s="26" t="s">
        <v>36376</v>
      </c>
      <c r="D3562" s="26" t="s">
        <v>26327</v>
      </c>
      <c r="E3562" s="26" t="s">
        <v>3120</v>
      </c>
      <c r="F3562" s="26" t="s">
        <v>14</v>
      </c>
      <c r="G3562" s="31">
        <v>20230522</v>
      </c>
      <c r="H3562" s="26" t="s">
        <v>36377</v>
      </c>
    </row>
    <row r="3563" s="17" customFormat="1" ht="20" customHeight="1" spans="1:8">
      <c r="A3563" s="25">
        <v>3560</v>
      </c>
      <c r="B3563" s="26" t="s">
        <v>36378</v>
      </c>
      <c r="C3563" s="26" t="s">
        <v>36379</v>
      </c>
      <c r="D3563" s="26" t="s">
        <v>26327</v>
      </c>
      <c r="E3563" s="26" t="s">
        <v>3120</v>
      </c>
      <c r="F3563" s="26" t="s">
        <v>14</v>
      </c>
      <c r="G3563" s="31">
        <v>20230522</v>
      </c>
      <c r="H3563" s="26" t="s">
        <v>36380</v>
      </c>
    </row>
    <row r="3564" s="16" customFormat="1" ht="20" customHeight="1" spans="1:8">
      <c r="A3564" s="25">
        <v>3561</v>
      </c>
      <c r="B3564" s="26" t="s">
        <v>36381</v>
      </c>
      <c r="C3564" s="26" t="s">
        <v>36382</v>
      </c>
      <c r="D3564" s="26" t="s">
        <v>26327</v>
      </c>
      <c r="E3564" s="26" t="s">
        <v>3120</v>
      </c>
      <c r="F3564" s="26" t="s">
        <v>14</v>
      </c>
      <c r="G3564" s="30">
        <v>20230522</v>
      </c>
      <c r="H3564" s="26" t="s">
        <v>36383</v>
      </c>
    </row>
    <row r="3565" s="16" customFormat="1" ht="20" customHeight="1" spans="1:8">
      <c r="A3565" s="25">
        <v>3562</v>
      </c>
      <c r="B3565" s="26" t="s">
        <v>36384</v>
      </c>
      <c r="C3565" s="26" t="s">
        <v>17793</v>
      </c>
      <c r="D3565" s="26" t="s">
        <v>26327</v>
      </c>
      <c r="E3565" s="26" t="s">
        <v>3120</v>
      </c>
      <c r="F3565" s="26" t="s">
        <v>14</v>
      </c>
      <c r="G3565" s="30">
        <v>20230522</v>
      </c>
      <c r="H3565" s="26" t="s">
        <v>36385</v>
      </c>
    </row>
    <row r="3566" s="17" customFormat="1" ht="20" customHeight="1" spans="1:8">
      <c r="A3566" s="25">
        <v>3563</v>
      </c>
      <c r="B3566" s="26" t="s">
        <v>36386</v>
      </c>
      <c r="C3566" s="26" t="s">
        <v>36387</v>
      </c>
      <c r="D3566" s="26" t="s">
        <v>26327</v>
      </c>
      <c r="E3566" s="26" t="s">
        <v>3120</v>
      </c>
      <c r="F3566" s="26" t="s">
        <v>14</v>
      </c>
      <c r="G3566" s="31">
        <v>20230522</v>
      </c>
      <c r="H3566" s="26" t="s">
        <v>36388</v>
      </c>
    </row>
    <row r="3567" s="16" customFormat="1" ht="20" customHeight="1" spans="1:8">
      <c r="A3567" s="25">
        <v>3564</v>
      </c>
      <c r="B3567" s="26" t="s">
        <v>36389</v>
      </c>
      <c r="C3567" s="26" t="s">
        <v>36390</v>
      </c>
      <c r="D3567" s="26" t="s">
        <v>26327</v>
      </c>
      <c r="E3567" s="26" t="s">
        <v>3120</v>
      </c>
      <c r="F3567" s="26" t="s">
        <v>14</v>
      </c>
      <c r="G3567" s="30">
        <v>20230522</v>
      </c>
      <c r="H3567" s="26" t="s">
        <v>36391</v>
      </c>
    </row>
    <row r="3568" s="16" customFormat="1" ht="20" customHeight="1" spans="1:8">
      <c r="A3568" s="25">
        <v>3565</v>
      </c>
      <c r="B3568" s="26" t="s">
        <v>36392</v>
      </c>
      <c r="C3568" s="26" t="s">
        <v>36393</v>
      </c>
      <c r="D3568" s="26" t="s">
        <v>26327</v>
      </c>
      <c r="E3568" s="26" t="s">
        <v>3120</v>
      </c>
      <c r="F3568" s="26" t="s">
        <v>14</v>
      </c>
      <c r="G3568" s="30">
        <v>20230522</v>
      </c>
      <c r="H3568" s="26" t="s">
        <v>36394</v>
      </c>
    </row>
    <row r="3569" s="16" customFormat="1" ht="20" customHeight="1" spans="1:8">
      <c r="A3569" s="25">
        <v>3566</v>
      </c>
      <c r="B3569" s="26" t="s">
        <v>36395</v>
      </c>
      <c r="C3569" s="26" t="s">
        <v>36396</v>
      </c>
      <c r="D3569" s="26" t="s">
        <v>26327</v>
      </c>
      <c r="E3569" s="26" t="s">
        <v>3120</v>
      </c>
      <c r="F3569" s="26" t="s">
        <v>14</v>
      </c>
      <c r="G3569" s="30">
        <v>20230522</v>
      </c>
      <c r="H3569" s="26" t="s">
        <v>36397</v>
      </c>
    </row>
    <row r="3570" s="17" customFormat="1" ht="20" customHeight="1" spans="1:8">
      <c r="A3570" s="25">
        <v>3567</v>
      </c>
      <c r="B3570" s="26" t="s">
        <v>36398</v>
      </c>
      <c r="C3570" s="26" t="s">
        <v>36399</v>
      </c>
      <c r="D3570" s="26" t="s">
        <v>26327</v>
      </c>
      <c r="E3570" s="26" t="s">
        <v>3120</v>
      </c>
      <c r="F3570" s="26" t="s">
        <v>14</v>
      </c>
      <c r="G3570" s="31">
        <v>20230522</v>
      </c>
      <c r="H3570" s="26" t="s">
        <v>36400</v>
      </c>
    </row>
    <row r="3571" s="16" customFormat="1" ht="20" customHeight="1" spans="1:8">
      <c r="A3571" s="25">
        <v>3568</v>
      </c>
      <c r="B3571" s="26" t="s">
        <v>36401</v>
      </c>
      <c r="C3571" s="26" t="s">
        <v>36402</v>
      </c>
      <c r="D3571" s="26" t="s">
        <v>26327</v>
      </c>
      <c r="E3571" s="26" t="s">
        <v>3120</v>
      </c>
      <c r="F3571" s="26" t="s">
        <v>14</v>
      </c>
      <c r="G3571" s="30">
        <v>20230522</v>
      </c>
      <c r="H3571" s="26" t="s">
        <v>36403</v>
      </c>
    </row>
    <row r="3572" s="17" customFormat="1" ht="20" customHeight="1" spans="1:8">
      <c r="A3572" s="25">
        <v>3569</v>
      </c>
      <c r="B3572" s="26" t="s">
        <v>36404</v>
      </c>
      <c r="C3572" s="26" t="s">
        <v>36405</v>
      </c>
      <c r="D3572" s="26" t="s">
        <v>26327</v>
      </c>
      <c r="E3572" s="26" t="s">
        <v>3120</v>
      </c>
      <c r="F3572" s="26" t="s">
        <v>14</v>
      </c>
      <c r="G3572" s="31">
        <v>20230522</v>
      </c>
      <c r="H3572" s="26" t="s">
        <v>36406</v>
      </c>
    </row>
    <row r="3573" s="16" customFormat="1" ht="20" customHeight="1" spans="1:8">
      <c r="A3573" s="25">
        <v>3570</v>
      </c>
      <c r="B3573" s="26" t="s">
        <v>36407</v>
      </c>
      <c r="C3573" s="26" t="s">
        <v>2173</v>
      </c>
      <c r="D3573" s="26" t="s">
        <v>26327</v>
      </c>
      <c r="E3573" s="26" t="s">
        <v>3120</v>
      </c>
      <c r="F3573" s="26" t="s">
        <v>14</v>
      </c>
      <c r="G3573" s="30">
        <v>20230522</v>
      </c>
      <c r="H3573" s="26" t="s">
        <v>36408</v>
      </c>
    </row>
    <row r="3574" s="16" customFormat="1" ht="20" customHeight="1" spans="1:8">
      <c r="A3574" s="25">
        <v>3571</v>
      </c>
      <c r="B3574" s="26" t="s">
        <v>36409</v>
      </c>
      <c r="C3574" s="26" t="s">
        <v>36410</v>
      </c>
      <c r="D3574" s="26" t="s">
        <v>26327</v>
      </c>
      <c r="E3574" s="26" t="s">
        <v>3120</v>
      </c>
      <c r="F3574" s="26" t="s">
        <v>14</v>
      </c>
      <c r="G3574" s="30">
        <v>20230522</v>
      </c>
      <c r="H3574" s="26" t="s">
        <v>36411</v>
      </c>
    </row>
    <row r="3575" s="17" customFormat="1" ht="20" customHeight="1" spans="1:8">
      <c r="A3575" s="25">
        <v>3572</v>
      </c>
      <c r="B3575" s="26" t="s">
        <v>36412</v>
      </c>
      <c r="C3575" s="26" t="s">
        <v>36413</v>
      </c>
      <c r="D3575" s="26" t="s">
        <v>26327</v>
      </c>
      <c r="E3575" s="26" t="s">
        <v>3120</v>
      </c>
      <c r="F3575" s="26" t="s">
        <v>14</v>
      </c>
      <c r="G3575" s="31">
        <v>20230522</v>
      </c>
      <c r="H3575" s="26" t="s">
        <v>36414</v>
      </c>
    </row>
    <row r="3576" s="16" customFormat="1" ht="20" customHeight="1" spans="1:8">
      <c r="A3576" s="25">
        <v>3573</v>
      </c>
      <c r="B3576" s="26" t="s">
        <v>36415</v>
      </c>
      <c r="C3576" s="26" t="s">
        <v>36416</v>
      </c>
      <c r="D3576" s="26" t="s">
        <v>26327</v>
      </c>
      <c r="E3576" s="26" t="s">
        <v>3120</v>
      </c>
      <c r="F3576" s="26" t="s">
        <v>14</v>
      </c>
      <c r="G3576" s="30">
        <v>20230522</v>
      </c>
      <c r="H3576" s="26" t="s">
        <v>36417</v>
      </c>
    </row>
    <row r="3577" s="16" customFormat="1" ht="20" customHeight="1" spans="1:8">
      <c r="A3577" s="25">
        <v>3574</v>
      </c>
      <c r="B3577" s="26" t="s">
        <v>4891</v>
      </c>
      <c r="C3577" s="26" t="s">
        <v>36418</v>
      </c>
      <c r="D3577" s="26" t="s">
        <v>26327</v>
      </c>
      <c r="E3577" s="26" t="s">
        <v>3120</v>
      </c>
      <c r="F3577" s="26" t="s">
        <v>14</v>
      </c>
      <c r="G3577" s="30">
        <v>20230522</v>
      </c>
      <c r="H3577" s="26" t="s">
        <v>36419</v>
      </c>
    </row>
    <row r="3578" s="16" customFormat="1" ht="20" customHeight="1" spans="1:8">
      <c r="A3578" s="25">
        <v>3575</v>
      </c>
      <c r="B3578" s="26" t="s">
        <v>36420</v>
      </c>
      <c r="C3578" s="26" t="s">
        <v>36421</v>
      </c>
      <c r="D3578" s="26" t="s">
        <v>26327</v>
      </c>
      <c r="E3578" s="26" t="s">
        <v>3120</v>
      </c>
      <c r="F3578" s="26" t="s">
        <v>14</v>
      </c>
      <c r="G3578" s="30">
        <v>20230522</v>
      </c>
      <c r="H3578" s="26" t="s">
        <v>36422</v>
      </c>
    </row>
    <row r="3579" s="16" customFormat="1" ht="20" customHeight="1" spans="1:8">
      <c r="A3579" s="25">
        <v>3576</v>
      </c>
      <c r="B3579" s="26" t="s">
        <v>31948</v>
      </c>
      <c r="C3579" s="26" t="s">
        <v>36423</v>
      </c>
      <c r="D3579" s="26" t="s">
        <v>26327</v>
      </c>
      <c r="E3579" s="26" t="s">
        <v>3120</v>
      </c>
      <c r="F3579" s="26" t="s">
        <v>14</v>
      </c>
      <c r="G3579" s="30">
        <v>20230522</v>
      </c>
      <c r="H3579" s="26" t="s">
        <v>36424</v>
      </c>
    </row>
    <row r="3580" s="16" customFormat="1" ht="20" customHeight="1" spans="1:8">
      <c r="A3580" s="25">
        <v>3577</v>
      </c>
      <c r="B3580" s="26" t="s">
        <v>36425</v>
      </c>
      <c r="C3580" s="26" t="s">
        <v>36426</v>
      </c>
      <c r="D3580" s="26" t="s">
        <v>26327</v>
      </c>
      <c r="E3580" s="26" t="s">
        <v>3120</v>
      </c>
      <c r="F3580" s="26" t="s">
        <v>14</v>
      </c>
      <c r="G3580" s="30">
        <v>20230522</v>
      </c>
      <c r="H3580" s="26" t="s">
        <v>36427</v>
      </c>
    </row>
    <row r="3581" s="17" customFormat="1" ht="20" customHeight="1" spans="1:8">
      <c r="A3581" s="25">
        <v>3578</v>
      </c>
      <c r="B3581" s="26" t="s">
        <v>36428</v>
      </c>
      <c r="C3581" s="26" t="s">
        <v>36429</v>
      </c>
      <c r="D3581" s="26" t="s">
        <v>26327</v>
      </c>
      <c r="E3581" s="26" t="s">
        <v>3120</v>
      </c>
      <c r="F3581" s="26" t="s">
        <v>14</v>
      </c>
      <c r="G3581" s="31">
        <v>20230522</v>
      </c>
      <c r="H3581" s="26" t="s">
        <v>36430</v>
      </c>
    </row>
    <row r="3582" s="17" customFormat="1" ht="20" customHeight="1" spans="1:8">
      <c r="A3582" s="25">
        <v>3579</v>
      </c>
      <c r="B3582" s="26" t="s">
        <v>36431</v>
      </c>
      <c r="C3582" s="26" t="s">
        <v>36432</v>
      </c>
      <c r="D3582" s="26" t="s">
        <v>26327</v>
      </c>
      <c r="E3582" s="26" t="s">
        <v>3120</v>
      </c>
      <c r="F3582" s="26" t="s">
        <v>14</v>
      </c>
      <c r="G3582" s="31">
        <v>20230522</v>
      </c>
      <c r="H3582" s="26" t="s">
        <v>36433</v>
      </c>
    </row>
    <row r="3583" s="17" customFormat="1" ht="20" customHeight="1" spans="1:8">
      <c r="A3583" s="25">
        <v>3580</v>
      </c>
      <c r="B3583" s="26" t="s">
        <v>36434</v>
      </c>
      <c r="C3583" s="26" t="s">
        <v>36435</v>
      </c>
      <c r="D3583" s="26" t="s">
        <v>26327</v>
      </c>
      <c r="E3583" s="26" t="s">
        <v>3120</v>
      </c>
      <c r="F3583" s="26" t="s">
        <v>14</v>
      </c>
      <c r="G3583" s="31">
        <v>20230522</v>
      </c>
      <c r="H3583" s="26" t="s">
        <v>36436</v>
      </c>
    </row>
    <row r="3584" s="16" customFormat="1" ht="20" customHeight="1" spans="1:8">
      <c r="A3584" s="25">
        <v>3581</v>
      </c>
      <c r="B3584" s="26" t="s">
        <v>36437</v>
      </c>
      <c r="C3584" s="26" t="s">
        <v>36438</v>
      </c>
      <c r="D3584" s="26" t="s">
        <v>26327</v>
      </c>
      <c r="E3584" s="26" t="s">
        <v>3120</v>
      </c>
      <c r="F3584" s="26" t="s">
        <v>14</v>
      </c>
      <c r="G3584" s="30">
        <v>20230522</v>
      </c>
      <c r="H3584" s="26" t="s">
        <v>36439</v>
      </c>
    </row>
    <row r="3585" s="16" customFormat="1" ht="20" customHeight="1" spans="1:8">
      <c r="A3585" s="25">
        <v>3582</v>
      </c>
      <c r="B3585" s="26" t="s">
        <v>36440</v>
      </c>
      <c r="C3585" s="26" t="s">
        <v>36441</v>
      </c>
      <c r="D3585" s="26" t="s">
        <v>26327</v>
      </c>
      <c r="E3585" s="26" t="s">
        <v>3120</v>
      </c>
      <c r="F3585" s="26" t="s">
        <v>14</v>
      </c>
      <c r="G3585" s="30">
        <v>20230522</v>
      </c>
      <c r="H3585" s="26" t="s">
        <v>36442</v>
      </c>
    </row>
    <row r="3586" s="16" customFormat="1" ht="20" customHeight="1" spans="1:8">
      <c r="A3586" s="25">
        <v>3583</v>
      </c>
      <c r="B3586" s="26" t="s">
        <v>36443</v>
      </c>
      <c r="C3586" s="26" t="s">
        <v>36444</v>
      </c>
      <c r="D3586" s="26" t="s">
        <v>26327</v>
      </c>
      <c r="E3586" s="26" t="s">
        <v>3120</v>
      </c>
      <c r="F3586" s="26" t="s">
        <v>14</v>
      </c>
      <c r="G3586" s="30">
        <v>20230522</v>
      </c>
      <c r="H3586" s="26" t="s">
        <v>36445</v>
      </c>
    </row>
    <row r="3587" s="17" customFormat="1" ht="20" customHeight="1" spans="1:8">
      <c r="A3587" s="25">
        <v>3584</v>
      </c>
      <c r="B3587" s="26" t="s">
        <v>36446</v>
      </c>
      <c r="C3587" s="26" t="s">
        <v>36447</v>
      </c>
      <c r="D3587" s="26" t="s">
        <v>26327</v>
      </c>
      <c r="E3587" s="26" t="s">
        <v>3120</v>
      </c>
      <c r="F3587" s="26" t="s">
        <v>14</v>
      </c>
      <c r="G3587" s="31">
        <v>20230522</v>
      </c>
      <c r="H3587" s="26" t="s">
        <v>36448</v>
      </c>
    </row>
    <row r="3588" s="17" customFormat="1" ht="20" customHeight="1" spans="1:8">
      <c r="A3588" s="25">
        <v>3585</v>
      </c>
      <c r="B3588" s="26" t="s">
        <v>36449</v>
      </c>
      <c r="C3588" s="26" t="s">
        <v>36450</v>
      </c>
      <c r="D3588" s="26" t="s">
        <v>26327</v>
      </c>
      <c r="E3588" s="26" t="s">
        <v>3120</v>
      </c>
      <c r="F3588" s="26" t="s">
        <v>14</v>
      </c>
      <c r="G3588" s="31">
        <v>20230522</v>
      </c>
      <c r="H3588" s="26" t="s">
        <v>36451</v>
      </c>
    </row>
    <row r="3589" s="16" customFormat="1" ht="20" customHeight="1" spans="1:8">
      <c r="A3589" s="25">
        <v>3586</v>
      </c>
      <c r="B3589" s="26" t="s">
        <v>36452</v>
      </c>
      <c r="C3589" s="26" t="s">
        <v>2590</v>
      </c>
      <c r="D3589" s="26" t="s">
        <v>26327</v>
      </c>
      <c r="E3589" s="26" t="s">
        <v>3120</v>
      </c>
      <c r="F3589" s="26" t="s">
        <v>14</v>
      </c>
      <c r="G3589" s="30">
        <v>20230522</v>
      </c>
      <c r="H3589" s="26" t="s">
        <v>36453</v>
      </c>
    </row>
    <row r="3590" s="17" customFormat="1" ht="20" customHeight="1" spans="1:8">
      <c r="A3590" s="25">
        <v>3587</v>
      </c>
      <c r="B3590" s="26" t="s">
        <v>1303</v>
      </c>
      <c r="C3590" s="26" t="s">
        <v>36454</v>
      </c>
      <c r="D3590" s="26" t="s">
        <v>26327</v>
      </c>
      <c r="E3590" s="26" t="s">
        <v>3120</v>
      </c>
      <c r="F3590" s="26" t="s">
        <v>14</v>
      </c>
      <c r="G3590" s="31">
        <v>20230522</v>
      </c>
      <c r="H3590" s="26" t="s">
        <v>36455</v>
      </c>
    </row>
    <row r="3591" s="16" customFormat="1" ht="20" customHeight="1" spans="1:8">
      <c r="A3591" s="25">
        <v>3588</v>
      </c>
      <c r="B3591" s="26" t="s">
        <v>36456</v>
      </c>
      <c r="C3591" s="26" t="s">
        <v>36457</v>
      </c>
      <c r="D3591" s="26" t="s">
        <v>26327</v>
      </c>
      <c r="E3591" s="26" t="s">
        <v>3120</v>
      </c>
      <c r="F3591" s="26" t="s">
        <v>14</v>
      </c>
      <c r="G3591" s="30">
        <v>20230522</v>
      </c>
      <c r="H3591" s="26" t="s">
        <v>36458</v>
      </c>
    </row>
    <row r="3592" s="16" customFormat="1" ht="20" customHeight="1" spans="1:8">
      <c r="A3592" s="25">
        <v>3589</v>
      </c>
      <c r="B3592" s="26" t="s">
        <v>36459</v>
      </c>
      <c r="C3592" s="26" t="s">
        <v>36460</v>
      </c>
      <c r="D3592" s="26" t="s">
        <v>26327</v>
      </c>
      <c r="E3592" s="26" t="s">
        <v>3120</v>
      </c>
      <c r="F3592" s="26" t="s">
        <v>14</v>
      </c>
      <c r="G3592" s="30">
        <v>20230522</v>
      </c>
      <c r="H3592" s="26" t="s">
        <v>36461</v>
      </c>
    </row>
    <row r="3593" s="16" customFormat="1" ht="20" customHeight="1" spans="1:8">
      <c r="A3593" s="25">
        <v>3590</v>
      </c>
      <c r="B3593" s="26" t="s">
        <v>36462</v>
      </c>
      <c r="C3593" s="26" t="s">
        <v>36463</v>
      </c>
      <c r="D3593" s="26" t="s">
        <v>26327</v>
      </c>
      <c r="E3593" s="26" t="s">
        <v>3120</v>
      </c>
      <c r="F3593" s="26" t="s">
        <v>14</v>
      </c>
      <c r="G3593" s="30">
        <v>20230522</v>
      </c>
      <c r="H3593" s="26" t="s">
        <v>36464</v>
      </c>
    </row>
    <row r="3594" s="16" customFormat="1" ht="20" customHeight="1" spans="1:8">
      <c r="A3594" s="25">
        <v>3591</v>
      </c>
      <c r="B3594" s="26" t="s">
        <v>36465</v>
      </c>
      <c r="C3594" s="26" t="s">
        <v>36466</v>
      </c>
      <c r="D3594" s="26" t="s">
        <v>26327</v>
      </c>
      <c r="E3594" s="26" t="s">
        <v>3120</v>
      </c>
      <c r="F3594" s="26" t="s">
        <v>14</v>
      </c>
      <c r="G3594" s="30">
        <v>20230522</v>
      </c>
      <c r="H3594" s="26" t="s">
        <v>36467</v>
      </c>
    </row>
    <row r="3595" s="17" customFormat="1" ht="20" customHeight="1" spans="1:8">
      <c r="A3595" s="25">
        <v>3592</v>
      </c>
      <c r="B3595" s="26" t="s">
        <v>36468</v>
      </c>
      <c r="C3595" s="26" t="s">
        <v>36469</v>
      </c>
      <c r="D3595" s="26" t="s">
        <v>26327</v>
      </c>
      <c r="E3595" s="26" t="s">
        <v>3120</v>
      </c>
      <c r="F3595" s="26" t="s">
        <v>14</v>
      </c>
      <c r="G3595" s="31">
        <v>20230522</v>
      </c>
      <c r="H3595" s="26" t="s">
        <v>36470</v>
      </c>
    </row>
    <row r="3596" s="16" customFormat="1" ht="20" customHeight="1" spans="1:8">
      <c r="A3596" s="25">
        <v>3593</v>
      </c>
      <c r="B3596" s="26" t="s">
        <v>36471</v>
      </c>
      <c r="C3596" s="26" t="s">
        <v>36472</v>
      </c>
      <c r="D3596" s="26" t="s">
        <v>26327</v>
      </c>
      <c r="E3596" s="26" t="s">
        <v>3120</v>
      </c>
      <c r="F3596" s="26" t="s">
        <v>14</v>
      </c>
      <c r="G3596" s="30">
        <v>20230522</v>
      </c>
      <c r="H3596" s="26" t="s">
        <v>36473</v>
      </c>
    </row>
    <row r="3597" s="17" customFormat="1" ht="20" customHeight="1" spans="1:8">
      <c r="A3597" s="25">
        <v>3594</v>
      </c>
      <c r="B3597" s="26" t="s">
        <v>36474</v>
      </c>
      <c r="C3597" s="26" t="s">
        <v>36475</v>
      </c>
      <c r="D3597" s="26" t="s">
        <v>26327</v>
      </c>
      <c r="E3597" s="26" t="s">
        <v>3120</v>
      </c>
      <c r="F3597" s="26" t="s">
        <v>14</v>
      </c>
      <c r="G3597" s="31">
        <v>20230522</v>
      </c>
      <c r="H3597" s="26" t="s">
        <v>36476</v>
      </c>
    </row>
    <row r="3598" s="16" customFormat="1" ht="20" customHeight="1" spans="1:8">
      <c r="A3598" s="25">
        <v>3595</v>
      </c>
      <c r="B3598" s="26" t="s">
        <v>36477</v>
      </c>
      <c r="C3598" s="26" t="s">
        <v>36478</v>
      </c>
      <c r="D3598" s="26" t="s">
        <v>26327</v>
      </c>
      <c r="E3598" s="26" t="s">
        <v>3120</v>
      </c>
      <c r="F3598" s="26" t="s">
        <v>14</v>
      </c>
      <c r="G3598" s="30">
        <v>20230522</v>
      </c>
      <c r="H3598" s="26" t="s">
        <v>36479</v>
      </c>
    </row>
    <row r="3599" s="16" customFormat="1" ht="20" customHeight="1" spans="1:8">
      <c r="A3599" s="25">
        <v>3596</v>
      </c>
      <c r="B3599" s="26" t="s">
        <v>36480</v>
      </c>
      <c r="C3599" s="26" t="s">
        <v>36481</v>
      </c>
      <c r="D3599" s="26" t="s">
        <v>26327</v>
      </c>
      <c r="E3599" s="26" t="s">
        <v>3120</v>
      </c>
      <c r="F3599" s="26" t="s">
        <v>14</v>
      </c>
      <c r="G3599" s="30">
        <v>20230522</v>
      </c>
      <c r="H3599" s="26" t="s">
        <v>36482</v>
      </c>
    </row>
    <row r="3600" s="17" customFormat="1" ht="20" customHeight="1" spans="1:8">
      <c r="A3600" s="25">
        <v>3597</v>
      </c>
      <c r="B3600" s="26" t="s">
        <v>36483</v>
      </c>
      <c r="C3600" s="26" t="s">
        <v>36484</v>
      </c>
      <c r="D3600" s="26" t="s">
        <v>26327</v>
      </c>
      <c r="E3600" s="26" t="s">
        <v>3120</v>
      </c>
      <c r="F3600" s="26" t="s">
        <v>14</v>
      </c>
      <c r="G3600" s="31">
        <v>20230522</v>
      </c>
      <c r="H3600" s="26" t="s">
        <v>36485</v>
      </c>
    </row>
    <row r="3601" s="16" customFormat="1" ht="20" customHeight="1" spans="1:8">
      <c r="A3601" s="25">
        <v>3598</v>
      </c>
      <c r="B3601" s="26" t="s">
        <v>36486</v>
      </c>
      <c r="C3601" s="26" t="s">
        <v>36487</v>
      </c>
      <c r="D3601" s="26" t="s">
        <v>26327</v>
      </c>
      <c r="E3601" s="26" t="s">
        <v>3120</v>
      </c>
      <c r="F3601" s="26" t="s">
        <v>14</v>
      </c>
      <c r="G3601" s="30">
        <v>20230522</v>
      </c>
      <c r="H3601" s="26" t="s">
        <v>36488</v>
      </c>
    </row>
    <row r="3602" s="17" customFormat="1" ht="20" customHeight="1" spans="1:8">
      <c r="A3602" s="25">
        <v>3599</v>
      </c>
      <c r="B3602" s="26" t="s">
        <v>36489</v>
      </c>
      <c r="C3602" s="26" t="s">
        <v>36490</v>
      </c>
      <c r="D3602" s="26" t="s">
        <v>26327</v>
      </c>
      <c r="E3602" s="26" t="s">
        <v>3120</v>
      </c>
      <c r="F3602" s="26" t="s">
        <v>14</v>
      </c>
      <c r="G3602" s="31">
        <v>20230522</v>
      </c>
      <c r="H3602" s="26" t="s">
        <v>36491</v>
      </c>
    </row>
    <row r="3603" s="16" customFormat="1" ht="20" customHeight="1" spans="1:8">
      <c r="A3603" s="25">
        <v>3600</v>
      </c>
      <c r="B3603" s="26" t="s">
        <v>36492</v>
      </c>
      <c r="C3603" s="26" t="s">
        <v>36493</v>
      </c>
      <c r="D3603" s="26" t="s">
        <v>26327</v>
      </c>
      <c r="E3603" s="26" t="s">
        <v>3120</v>
      </c>
      <c r="F3603" s="26" t="s">
        <v>14</v>
      </c>
      <c r="G3603" s="30">
        <v>20230522</v>
      </c>
      <c r="H3603" s="26" t="s">
        <v>36494</v>
      </c>
    </row>
    <row r="3604" s="16" customFormat="1" ht="20" customHeight="1" spans="1:8">
      <c r="A3604" s="25">
        <v>3601</v>
      </c>
      <c r="B3604" s="26" t="s">
        <v>36495</v>
      </c>
      <c r="C3604" s="26" t="s">
        <v>36496</v>
      </c>
      <c r="D3604" s="26" t="s">
        <v>26327</v>
      </c>
      <c r="E3604" s="26" t="s">
        <v>3120</v>
      </c>
      <c r="F3604" s="26" t="s">
        <v>14</v>
      </c>
      <c r="G3604" s="30">
        <v>20230522</v>
      </c>
      <c r="H3604" s="26" t="s">
        <v>36497</v>
      </c>
    </row>
    <row r="3605" s="16" customFormat="1" ht="20" customHeight="1" spans="1:8">
      <c r="A3605" s="25">
        <v>3602</v>
      </c>
      <c r="B3605" s="26" t="s">
        <v>36498</v>
      </c>
      <c r="C3605" s="26" t="s">
        <v>36499</v>
      </c>
      <c r="D3605" s="26" t="s">
        <v>26327</v>
      </c>
      <c r="E3605" s="26" t="s">
        <v>3120</v>
      </c>
      <c r="F3605" s="26" t="s">
        <v>14</v>
      </c>
      <c r="G3605" s="30">
        <v>20230522</v>
      </c>
      <c r="H3605" s="26" t="s">
        <v>36500</v>
      </c>
    </row>
    <row r="3606" s="16" customFormat="1" ht="20" customHeight="1" spans="1:8">
      <c r="A3606" s="25">
        <v>3603</v>
      </c>
      <c r="B3606" s="26" t="s">
        <v>36501</v>
      </c>
      <c r="C3606" s="26" t="s">
        <v>36502</v>
      </c>
      <c r="D3606" s="26" t="s">
        <v>26327</v>
      </c>
      <c r="E3606" s="26" t="s">
        <v>3120</v>
      </c>
      <c r="F3606" s="26" t="s">
        <v>14</v>
      </c>
      <c r="G3606" s="30">
        <v>20230522</v>
      </c>
      <c r="H3606" s="26" t="s">
        <v>36503</v>
      </c>
    </row>
    <row r="3607" s="16" customFormat="1" ht="20" customHeight="1" spans="1:8">
      <c r="A3607" s="25">
        <v>3604</v>
      </c>
      <c r="B3607" s="26" t="s">
        <v>36504</v>
      </c>
      <c r="C3607" s="26" t="s">
        <v>36505</v>
      </c>
      <c r="D3607" s="26" t="s">
        <v>26327</v>
      </c>
      <c r="E3607" s="26" t="s">
        <v>3120</v>
      </c>
      <c r="F3607" s="26" t="s">
        <v>14</v>
      </c>
      <c r="G3607" s="30">
        <v>20230522</v>
      </c>
      <c r="H3607" s="26" t="s">
        <v>36506</v>
      </c>
    </row>
    <row r="3608" s="16" customFormat="1" ht="20" customHeight="1" spans="1:8">
      <c r="A3608" s="25">
        <v>3605</v>
      </c>
      <c r="B3608" s="26" t="s">
        <v>36507</v>
      </c>
      <c r="C3608" s="26" t="s">
        <v>36508</v>
      </c>
      <c r="D3608" s="26" t="s">
        <v>26327</v>
      </c>
      <c r="E3608" s="26" t="s">
        <v>3120</v>
      </c>
      <c r="F3608" s="26" t="s">
        <v>14</v>
      </c>
      <c r="G3608" s="30">
        <v>20230522</v>
      </c>
      <c r="H3608" s="26" t="s">
        <v>36509</v>
      </c>
    </row>
    <row r="3609" s="17" customFormat="1" ht="20" customHeight="1" spans="1:8">
      <c r="A3609" s="25">
        <v>3606</v>
      </c>
      <c r="B3609" s="26" t="s">
        <v>36510</v>
      </c>
      <c r="C3609" s="26" t="s">
        <v>36511</v>
      </c>
      <c r="D3609" s="26" t="s">
        <v>26327</v>
      </c>
      <c r="E3609" s="26" t="s">
        <v>3120</v>
      </c>
      <c r="F3609" s="26" t="s">
        <v>14</v>
      </c>
      <c r="G3609" s="31">
        <v>20230522</v>
      </c>
      <c r="H3609" s="26" t="s">
        <v>36512</v>
      </c>
    </row>
    <row r="3610" s="16" customFormat="1" ht="20" customHeight="1" spans="1:8">
      <c r="A3610" s="25">
        <v>3607</v>
      </c>
      <c r="B3610" s="26" t="s">
        <v>36513</v>
      </c>
      <c r="C3610" s="26" t="s">
        <v>36514</v>
      </c>
      <c r="D3610" s="26" t="s">
        <v>26327</v>
      </c>
      <c r="E3610" s="26" t="s">
        <v>3120</v>
      </c>
      <c r="F3610" s="26" t="s">
        <v>14</v>
      </c>
      <c r="G3610" s="30">
        <v>20230522</v>
      </c>
      <c r="H3610" s="26" t="s">
        <v>36515</v>
      </c>
    </row>
    <row r="3611" s="16" customFormat="1" ht="20" customHeight="1" spans="1:8">
      <c r="A3611" s="25">
        <v>3608</v>
      </c>
      <c r="B3611" s="26" t="s">
        <v>33568</v>
      </c>
      <c r="C3611" s="26" t="s">
        <v>36516</v>
      </c>
      <c r="D3611" s="26" t="s">
        <v>26327</v>
      </c>
      <c r="E3611" s="26" t="s">
        <v>3120</v>
      </c>
      <c r="F3611" s="26" t="s">
        <v>14</v>
      </c>
      <c r="G3611" s="30">
        <v>20230522</v>
      </c>
      <c r="H3611" s="26" t="s">
        <v>36517</v>
      </c>
    </row>
    <row r="3612" s="17" customFormat="1" ht="20" customHeight="1" spans="1:8">
      <c r="A3612" s="25">
        <v>3609</v>
      </c>
      <c r="B3612" s="26" t="s">
        <v>36518</v>
      </c>
      <c r="C3612" s="26" t="s">
        <v>36519</v>
      </c>
      <c r="D3612" s="26" t="s">
        <v>26327</v>
      </c>
      <c r="E3612" s="26" t="s">
        <v>3120</v>
      </c>
      <c r="F3612" s="26" t="s">
        <v>14</v>
      </c>
      <c r="G3612" s="31">
        <v>20230522</v>
      </c>
      <c r="H3612" s="26" t="s">
        <v>36520</v>
      </c>
    </row>
    <row r="3613" s="16" customFormat="1" ht="20" customHeight="1" spans="1:8">
      <c r="A3613" s="25">
        <v>3610</v>
      </c>
      <c r="B3613" s="26" t="s">
        <v>10382</v>
      </c>
      <c r="C3613" s="26" t="s">
        <v>36521</v>
      </c>
      <c r="D3613" s="26" t="s">
        <v>26327</v>
      </c>
      <c r="E3613" s="26" t="s">
        <v>3120</v>
      </c>
      <c r="F3613" s="26" t="s">
        <v>14</v>
      </c>
      <c r="G3613" s="30">
        <v>20230522</v>
      </c>
      <c r="H3613" s="26" t="s">
        <v>36522</v>
      </c>
    </row>
    <row r="3614" s="16" customFormat="1" ht="20" customHeight="1" spans="1:8">
      <c r="A3614" s="25">
        <v>3611</v>
      </c>
      <c r="B3614" s="26" t="s">
        <v>36523</v>
      </c>
      <c r="C3614" s="26" t="s">
        <v>36524</v>
      </c>
      <c r="D3614" s="26" t="s">
        <v>26327</v>
      </c>
      <c r="E3614" s="26" t="s">
        <v>3120</v>
      </c>
      <c r="F3614" s="26" t="s">
        <v>14</v>
      </c>
      <c r="G3614" s="30">
        <v>20230522</v>
      </c>
      <c r="H3614" s="26" t="s">
        <v>36525</v>
      </c>
    </row>
    <row r="3615" s="16" customFormat="1" ht="20" customHeight="1" spans="1:8">
      <c r="A3615" s="25">
        <v>3612</v>
      </c>
      <c r="B3615" s="26" t="s">
        <v>36526</v>
      </c>
      <c r="C3615" s="26" t="s">
        <v>36527</v>
      </c>
      <c r="D3615" s="26" t="s">
        <v>26327</v>
      </c>
      <c r="E3615" s="26" t="s">
        <v>3120</v>
      </c>
      <c r="F3615" s="26" t="s">
        <v>14</v>
      </c>
      <c r="G3615" s="30">
        <v>20230522</v>
      </c>
      <c r="H3615" s="26" t="s">
        <v>36528</v>
      </c>
    </row>
    <row r="3616" s="16" customFormat="1" ht="20" customHeight="1" spans="1:8">
      <c r="A3616" s="25">
        <v>3613</v>
      </c>
      <c r="B3616" s="26" t="s">
        <v>36529</v>
      </c>
      <c r="C3616" s="26" t="s">
        <v>36530</v>
      </c>
      <c r="D3616" s="26" t="s">
        <v>26327</v>
      </c>
      <c r="E3616" s="26" t="s">
        <v>3120</v>
      </c>
      <c r="F3616" s="26" t="s">
        <v>14</v>
      </c>
      <c r="G3616" s="30">
        <v>20230522</v>
      </c>
      <c r="H3616" s="26" t="s">
        <v>36531</v>
      </c>
    </row>
    <row r="3617" s="16" customFormat="1" ht="20" customHeight="1" spans="1:8">
      <c r="A3617" s="25">
        <v>3614</v>
      </c>
      <c r="B3617" s="26" t="s">
        <v>36532</v>
      </c>
      <c r="C3617" s="26" t="s">
        <v>36533</v>
      </c>
      <c r="D3617" s="26" t="s">
        <v>26327</v>
      </c>
      <c r="E3617" s="26" t="s">
        <v>3120</v>
      </c>
      <c r="F3617" s="26" t="s">
        <v>14</v>
      </c>
      <c r="G3617" s="30">
        <v>20230522</v>
      </c>
      <c r="H3617" s="26" t="s">
        <v>36534</v>
      </c>
    </row>
    <row r="3618" s="16" customFormat="1" ht="20" customHeight="1" spans="1:8">
      <c r="A3618" s="25">
        <v>3615</v>
      </c>
      <c r="B3618" s="26" t="s">
        <v>36535</v>
      </c>
      <c r="C3618" s="26" t="s">
        <v>36536</v>
      </c>
      <c r="D3618" s="26" t="s">
        <v>26327</v>
      </c>
      <c r="E3618" s="26" t="s">
        <v>3120</v>
      </c>
      <c r="F3618" s="26" t="s">
        <v>14</v>
      </c>
      <c r="G3618" s="30">
        <v>20230522</v>
      </c>
      <c r="H3618" s="26" t="s">
        <v>36537</v>
      </c>
    </row>
    <row r="3619" s="16" customFormat="1" ht="20" customHeight="1" spans="1:8">
      <c r="A3619" s="25">
        <v>3616</v>
      </c>
      <c r="B3619" s="26" t="s">
        <v>36538</v>
      </c>
      <c r="C3619" s="26" t="s">
        <v>36539</v>
      </c>
      <c r="D3619" s="26" t="s">
        <v>26327</v>
      </c>
      <c r="E3619" s="26" t="s">
        <v>3120</v>
      </c>
      <c r="F3619" s="26" t="s">
        <v>14</v>
      </c>
      <c r="G3619" s="30">
        <v>20230522</v>
      </c>
      <c r="H3619" s="26" t="s">
        <v>36540</v>
      </c>
    </row>
    <row r="3620" s="16" customFormat="1" ht="20" customHeight="1" spans="1:8">
      <c r="A3620" s="25">
        <v>3617</v>
      </c>
      <c r="B3620" s="26" t="s">
        <v>35876</v>
      </c>
      <c r="C3620" s="26" t="s">
        <v>36541</v>
      </c>
      <c r="D3620" s="26" t="s">
        <v>26327</v>
      </c>
      <c r="E3620" s="26" t="s">
        <v>3120</v>
      </c>
      <c r="F3620" s="26" t="s">
        <v>14</v>
      </c>
      <c r="G3620" s="30">
        <v>20230522</v>
      </c>
      <c r="H3620" s="26" t="s">
        <v>36542</v>
      </c>
    </row>
    <row r="3621" s="17" customFormat="1" ht="20" customHeight="1" spans="1:8">
      <c r="A3621" s="25">
        <v>3618</v>
      </c>
      <c r="B3621" s="26" t="s">
        <v>32884</v>
      </c>
      <c r="C3621" s="26" t="s">
        <v>36543</v>
      </c>
      <c r="D3621" s="26" t="s">
        <v>26327</v>
      </c>
      <c r="E3621" s="26" t="s">
        <v>3120</v>
      </c>
      <c r="F3621" s="26" t="s">
        <v>14</v>
      </c>
      <c r="G3621" s="31">
        <v>20230522</v>
      </c>
      <c r="H3621" s="26" t="s">
        <v>36544</v>
      </c>
    </row>
    <row r="3622" s="16" customFormat="1" ht="20" customHeight="1" spans="1:8">
      <c r="A3622" s="25">
        <v>3619</v>
      </c>
      <c r="B3622" s="26" t="s">
        <v>36545</v>
      </c>
      <c r="C3622" s="26" t="s">
        <v>36546</v>
      </c>
      <c r="D3622" s="26" t="s">
        <v>26327</v>
      </c>
      <c r="E3622" s="26" t="s">
        <v>3120</v>
      </c>
      <c r="F3622" s="26" t="s">
        <v>14</v>
      </c>
      <c r="G3622" s="30">
        <v>20230522</v>
      </c>
      <c r="H3622" s="26" t="s">
        <v>36547</v>
      </c>
    </row>
    <row r="3623" s="16" customFormat="1" ht="20" customHeight="1" spans="1:8">
      <c r="A3623" s="25">
        <v>3620</v>
      </c>
      <c r="B3623" s="26" t="s">
        <v>36548</v>
      </c>
      <c r="C3623" s="26" t="s">
        <v>36549</v>
      </c>
      <c r="D3623" s="26" t="s">
        <v>26327</v>
      </c>
      <c r="E3623" s="26" t="s">
        <v>3120</v>
      </c>
      <c r="F3623" s="26" t="s">
        <v>14</v>
      </c>
      <c r="G3623" s="30">
        <v>20230522</v>
      </c>
      <c r="H3623" s="26" t="s">
        <v>36550</v>
      </c>
    </row>
    <row r="3624" s="17" customFormat="1" ht="20" customHeight="1" spans="1:8">
      <c r="A3624" s="25">
        <v>3621</v>
      </c>
      <c r="B3624" s="26" t="s">
        <v>36551</v>
      </c>
      <c r="C3624" s="26" t="s">
        <v>36552</v>
      </c>
      <c r="D3624" s="26" t="s">
        <v>26327</v>
      </c>
      <c r="E3624" s="26" t="s">
        <v>3120</v>
      </c>
      <c r="F3624" s="26" t="s">
        <v>14</v>
      </c>
      <c r="G3624" s="31">
        <v>20230522</v>
      </c>
      <c r="H3624" s="26" t="s">
        <v>36553</v>
      </c>
    </row>
    <row r="3625" s="17" customFormat="1" ht="20" customHeight="1" spans="1:8">
      <c r="A3625" s="25">
        <v>3622</v>
      </c>
      <c r="B3625" s="26" t="s">
        <v>36554</v>
      </c>
      <c r="C3625" s="26" t="s">
        <v>36555</v>
      </c>
      <c r="D3625" s="26" t="s">
        <v>26327</v>
      </c>
      <c r="E3625" s="26" t="s">
        <v>3120</v>
      </c>
      <c r="F3625" s="26" t="s">
        <v>14</v>
      </c>
      <c r="G3625" s="31">
        <v>20230522</v>
      </c>
      <c r="H3625" s="26" t="s">
        <v>36556</v>
      </c>
    </row>
    <row r="3626" s="16" customFormat="1" ht="20" customHeight="1" spans="1:8">
      <c r="A3626" s="25">
        <v>3623</v>
      </c>
      <c r="B3626" s="26" t="s">
        <v>36557</v>
      </c>
      <c r="C3626" s="26" t="s">
        <v>36558</v>
      </c>
      <c r="D3626" s="26" t="s">
        <v>26327</v>
      </c>
      <c r="E3626" s="26" t="s">
        <v>3120</v>
      </c>
      <c r="F3626" s="26" t="s">
        <v>14</v>
      </c>
      <c r="G3626" s="30">
        <v>20230522</v>
      </c>
      <c r="H3626" s="26" t="s">
        <v>36559</v>
      </c>
    </row>
    <row r="3627" s="17" customFormat="1" ht="20" customHeight="1" spans="1:8">
      <c r="A3627" s="25">
        <v>3624</v>
      </c>
      <c r="B3627" s="26" t="s">
        <v>36560</v>
      </c>
      <c r="C3627" s="26" t="s">
        <v>36561</v>
      </c>
      <c r="D3627" s="26" t="s">
        <v>26327</v>
      </c>
      <c r="E3627" s="26" t="s">
        <v>3120</v>
      </c>
      <c r="F3627" s="26" t="s">
        <v>14</v>
      </c>
      <c r="G3627" s="31">
        <v>20230522</v>
      </c>
      <c r="H3627" s="26" t="s">
        <v>36562</v>
      </c>
    </row>
    <row r="3628" s="17" customFormat="1" ht="20" customHeight="1" spans="1:8">
      <c r="A3628" s="25">
        <v>3625</v>
      </c>
      <c r="B3628" s="26" t="s">
        <v>36563</v>
      </c>
      <c r="C3628" s="26" t="s">
        <v>34378</v>
      </c>
      <c r="D3628" s="26" t="s">
        <v>26327</v>
      </c>
      <c r="E3628" s="26" t="s">
        <v>3120</v>
      </c>
      <c r="F3628" s="26" t="s">
        <v>14</v>
      </c>
      <c r="G3628" s="31">
        <v>20230522</v>
      </c>
      <c r="H3628" s="26" t="s">
        <v>36564</v>
      </c>
    </row>
    <row r="3629" s="17" customFormat="1" ht="20" customHeight="1" spans="1:8">
      <c r="A3629" s="25">
        <v>3626</v>
      </c>
      <c r="B3629" s="26" t="s">
        <v>36565</v>
      </c>
      <c r="C3629" s="26" t="s">
        <v>36566</v>
      </c>
      <c r="D3629" s="26" t="s">
        <v>26327</v>
      </c>
      <c r="E3629" s="26" t="s">
        <v>3120</v>
      </c>
      <c r="F3629" s="26" t="s">
        <v>14</v>
      </c>
      <c r="G3629" s="31">
        <v>20230522</v>
      </c>
      <c r="H3629" s="26" t="s">
        <v>36567</v>
      </c>
    </row>
    <row r="3630" s="17" customFormat="1" ht="20" customHeight="1" spans="1:8">
      <c r="A3630" s="25">
        <v>3627</v>
      </c>
      <c r="B3630" s="26" t="s">
        <v>36568</v>
      </c>
      <c r="C3630" s="26" t="s">
        <v>36569</v>
      </c>
      <c r="D3630" s="26" t="s">
        <v>26327</v>
      </c>
      <c r="E3630" s="26" t="s">
        <v>3120</v>
      </c>
      <c r="F3630" s="26" t="s">
        <v>14</v>
      </c>
      <c r="G3630" s="31">
        <v>20230522</v>
      </c>
      <c r="H3630" s="26" t="s">
        <v>36570</v>
      </c>
    </row>
    <row r="3631" s="16" customFormat="1" ht="20" customHeight="1" spans="1:8">
      <c r="A3631" s="25">
        <v>3628</v>
      </c>
      <c r="B3631" s="26" t="s">
        <v>36571</v>
      </c>
      <c r="C3631" s="26" t="s">
        <v>36572</v>
      </c>
      <c r="D3631" s="26" t="s">
        <v>26327</v>
      </c>
      <c r="E3631" s="26" t="s">
        <v>3120</v>
      </c>
      <c r="F3631" s="26" t="s">
        <v>14</v>
      </c>
      <c r="G3631" s="30">
        <v>20230522</v>
      </c>
      <c r="H3631" s="26" t="s">
        <v>36573</v>
      </c>
    </row>
    <row r="3632" s="16" customFormat="1" ht="20" customHeight="1" spans="1:8">
      <c r="A3632" s="25">
        <v>3629</v>
      </c>
      <c r="B3632" s="26" t="s">
        <v>36574</v>
      </c>
      <c r="C3632" s="26" t="s">
        <v>36575</v>
      </c>
      <c r="D3632" s="26" t="s">
        <v>26327</v>
      </c>
      <c r="E3632" s="26" t="s">
        <v>3120</v>
      </c>
      <c r="F3632" s="26" t="s">
        <v>14</v>
      </c>
      <c r="G3632" s="30">
        <v>20230522</v>
      </c>
      <c r="H3632" s="26" t="s">
        <v>36576</v>
      </c>
    </row>
    <row r="3633" s="17" customFormat="1" ht="20" customHeight="1" spans="1:8">
      <c r="A3633" s="25">
        <v>3630</v>
      </c>
      <c r="B3633" s="26" t="s">
        <v>36577</v>
      </c>
      <c r="C3633" s="26" t="s">
        <v>4712</v>
      </c>
      <c r="D3633" s="26" t="s">
        <v>26327</v>
      </c>
      <c r="E3633" s="26" t="s">
        <v>3120</v>
      </c>
      <c r="F3633" s="26" t="s">
        <v>14</v>
      </c>
      <c r="G3633" s="31">
        <v>20230522</v>
      </c>
      <c r="H3633" s="26" t="s">
        <v>36578</v>
      </c>
    </row>
    <row r="3634" s="16" customFormat="1" ht="20" customHeight="1" spans="1:8">
      <c r="A3634" s="25">
        <v>3631</v>
      </c>
      <c r="B3634" s="26" t="s">
        <v>36579</v>
      </c>
      <c r="C3634" s="26" t="s">
        <v>36580</v>
      </c>
      <c r="D3634" s="26" t="s">
        <v>26327</v>
      </c>
      <c r="E3634" s="26" t="s">
        <v>3120</v>
      </c>
      <c r="F3634" s="26" t="s">
        <v>14</v>
      </c>
      <c r="G3634" s="30">
        <v>20230522</v>
      </c>
      <c r="H3634" s="26" t="s">
        <v>36581</v>
      </c>
    </row>
    <row r="3635" s="16" customFormat="1" ht="20" customHeight="1" spans="1:8">
      <c r="A3635" s="25">
        <v>3632</v>
      </c>
      <c r="B3635" s="26" t="s">
        <v>36582</v>
      </c>
      <c r="C3635" s="26" t="s">
        <v>36583</v>
      </c>
      <c r="D3635" s="26" t="s">
        <v>26327</v>
      </c>
      <c r="E3635" s="26" t="s">
        <v>3120</v>
      </c>
      <c r="F3635" s="26" t="s">
        <v>14</v>
      </c>
      <c r="G3635" s="30">
        <v>20230522</v>
      </c>
      <c r="H3635" s="26" t="s">
        <v>36584</v>
      </c>
    </row>
    <row r="3636" s="16" customFormat="1" ht="20" customHeight="1" spans="1:8">
      <c r="A3636" s="25">
        <v>3633</v>
      </c>
      <c r="B3636" s="26" t="s">
        <v>36585</v>
      </c>
      <c r="C3636" s="26" t="s">
        <v>36586</v>
      </c>
      <c r="D3636" s="26" t="s">
        <v>26327</v>
      </c>
      <c r="E3636" s="26" t="s">
        <v>3120</v>
      </c>
      <c r="F3636" s="26" t="s">
        <v>14</v>
      </c>
      <c r="G3636" s="30">
        <v>20230522</v>
      </c>
      <c r="H3636" s="26" t="s">
        <v>36587</v>
      </c>
    </row>
    <row r="3637" s="16" customFormat="1" ht="20" customHeight="1" spans="1:8">
      <c r="A3637" s="25">
        <v>3634</v>
      </c>
      <c r="B3637" s="26" t="s">
        <v>5590</v>
      </c>
      <c r="C3637" s="26" t="s">
        <v>36588</v>
      </c>
      <c r="D3637" s="26" t="s">
        <v>26327</v>
      </c>
      <c r="E3637" s="26" t="s">
        <v>3120</v>
      </c>
      <c r="F3637" s="26" t="s">
        <v>14</v>
      </c>
      <c r="G3637" s="30">
        <v>20230522</v>
      </c>
      <c r="H3637" s="26" t="s">
        <v>36589</v>
      </c>
    </row>
    <row r="3638" s="17" customFormat="1" ht="20" customHeight="1" spans="1:8">
      <c r="A3638" s="25">
        <v>3635</v>
      </c>
      <c r="B3638" s="26" t="s">
        <v>36590</v>
      </c>
      <c r="C3638" s="26" t="s">
        <v>36591</v>
      </c>
      <c r="D3638" s="26" t="s">
        <v>26327</v>
      </c>
      <c r="E3638" s="26" t="s">
        <v>3120</v>
      </c>
      <c r="F3638" s="26" t="s">
        <v>14</v>
      </c>
      <c r="G3638" s="31">
        <v>20230522</v>
      </c>
      <c r="H3638" s="26" t="s">
        <v>36592</v>
      </c>
    </row>
    <row r="3639" s="16" customFormat="1" ht="20" customHeight="1" spans="1:8">
      <c r="A3639" s="25">
        <v>3636</v>
      </c>
      <c r="B3639" s="26" t="s">
        <v>36593</v>
      </c>
      <c r="C3639" s="26" t="s">
        <v>36594</v>
      </c>
      <c r="D3639" s="26" t="s">
        <v>26327</v>
      </c>
      <c r="E3639" s="26" t="s">
        <v>3120</v>
      </c>
      <c r="F3639" s="26" t="s">
        <v>14</v>
      </c>
      <c r="G3639" s="30">
        <v>20230522</v>
      </c>
      <c r="H3639" s="26" t="s">
        <v>36595</v>
      </c>
    </row>
    <row r="3640" s="17" customFormat="1" ht="20" customHeight="1" spans="1:8">
      <c r="A3640" s="25">
        <v>3637</v>
      </c>
      <c r="B3640" s="26" t="s">
        <v>4426</v>
      </c>
      <c r="C3640" s="26" t="s">
        <v>36596</v>
      </c>
      <c r="D3640" s="26" t="s">
        <v>26327</v>
      </c>
      <c r="E3640" s="26" t="s">
        <v>3120</v>
      </c>
      <c r="F3640" s="26" t="s">
        <v>14</v>
      </c>
      <c r="G3640" s="31">
        <v>20230522</v>
      </c>
      <c r="H3640" s="26" t="s">
        <v>36597</v>
      </c>
    </row>
    <row r="3641" s="16" customFormat="1" ht="20" customHeight="1" spans="1:8">
      <c r="A3641" s="25">
        <v>3638</v>
      </c>
      <c r="B3641" s="26" t="s">
        <v>36598</v>
      </c>
      <c r="C3641" s="26" t="s">
        <v>36599</v>
      </c>
      <c r="D3641" s="26" t="s">
        <v>26327</v>
      </c>
      <c r="E3641" s="26" t="s">
        <v>3120</v>
      </c>
      <c r="F3641" s="26" t="s">
        <v>14</v>
      </c>
      <c r="G3641" s="30">
        <v>20230522</v>
      </c>
      <c r="H3641" s="26" t="s">
        <v>36600</v>
      </c>
    </row>
    <row r="3642" s="16" customFormat="1" ht="20" customHeight="1" spans="1:8">
      <c r="A3642" s="25">
        <v>3639</v>
      </c>
      <c r="B3642" s="26" t="s">
        <v>36601</v>
      </c>
      <c r="C3642" s="26" t="s">
        <v>36602</v>
      </c>
      <c r="D3642" s="26" t="s">
        <v>26327</v>
      </c>
      <c r="E3642" s="26" t="s">
        <v>3120</v>
      </c>
      <c r="F3642" s="26" t="s">
        <v>14</v>
      </c>
      <c r="G3642" s="30">
        <v>20230522</v>
      </c>
      <c r="H3642" s="26" t="s">
        <v>36603</v>
      </c>
    </row>
    <row r="3643" s="17" customFormat="1" ht="20" customHeight="1" spans="1:8">
      <c r="A3643" s="25">
        <v>3640</v>
      </c>
      <c r="B3643" s="26" t="s">
        <v>36604</v>
      </c>
      <c r="C3643" s="26" t="s">
        <v>36605</v>
      </c>
      <c r="D3643" s="26" t="s">
        <v>26327</v>
      </c>
      <c r="E3643" s="26" t="s">
        <v>3120</v>
      </c>
      <c r="F3643" s="26" t="s">
        <v>14</v>
      </c>
      <c r="G3643" s="31">
        <v>20230522</v>
      </c>
      <c r="H3643" s="26" t="s">
        <v>36606</v>
      </c>
    </row>
    <row r="3644" s="16" customFormat="1" ht="20" customHeight="1" spans="1:8">
      <c r="A3644" s="25">
        <v>3641</v>
      </c>
      <c r="B3644" s="26" t="s">
        <v>10370</v>
      </c>
      <c r="C3644" s="26" t="s">
        <v>36607</v>
      </c>
      <c r="D3644" s="26" t="s">
        <v>26327</v>
      </c>
      <c r="E3644" s="26" t="s">
        <v>3120</v>
      </c>
      <c r="F3644" s="26" t="s">
        <v>14</v>
      </c>
      <c r="G3644" s="30">
        <v>20230522</v>
      </c>
      <c r="H3644" s="26" t="s">
        <v>36608</v>
      </c>
    </row>
    <row r="3645" s="17" customFormat="1" ht="20" customHeight="1" spans="1:8">
      <c r="A3645" s="25">
        <v>3642</v>
      </c>
      <c r="B3645" s="26" t="s">
        <v>36609</v>
      </c>
      <c r="C3645" s="26" t="s">
        <v>36610</v>
      </c>
      <c r="D3645" s="26" t="s">
        <v>26327</v>
      </c>
      <c r="E3645" s="26" t="s">
        <v>3120</v>
      </c>
      <c r="F3645" s="26" t="s">
        <v>14</v>
      </c>
      <c r="G3645" s="31">
        <v>20230522</v>
      </c>
      <c r="H3645" s="26" t="s">
        <v>36611</v>
      </c>
    </row>
    <row r="3646" s="16" customFormat="1" ht="20" customHeight="1" spans="1:8">
      <c r="A3646" s="25">
        <v>3643</v>
      </c>
      <c r="B3646" s="26" t="s">
        <v>36612</v>
      </c>
      <c r="C3646" s="26" t="s">
        <v>36613</v>
      </c>
      <c r="D3646" s="26" t="s">
        <v>26327</v>
      </c>
      <c r="E3646" s="26" t="s">
        <v>3120</v>
      </c>
      <c r="F3646" s="26" t="s">
        <v>14</v>
      </c>
      <c r="G3646" s="30">
        <v>20230522</v>
      </c>
      <c r="H3646" s="26" t="s">
        <v>36614</v>
      </c>
    </row>
    <row r="3647" s="16" customFormat="1" ht="20" customHeight="1" spans="1:8">
      <c r="A3647" s="25">
        <v>3644</v>
      </c>
      <c r="B3647" s="26" t="s">
        <v>36615</v>
      </c>
      <c r="C3647" s="26" t="s">
        <v>17019</v>
      </c>
      <c r="D3647" s="26" t="s">
        <v>26327</v>
      </c>
      <c r="E3647" s="26" t="s">
        <v>3120</v>
      </c>
      <c r="F3647" s="26" t="s">
        <v>14</v>
      </c>
      <c r="G3647" s="30">
        <v>20230522</v>
      </c>
      <c r="H3647" s="26" t="s">
        <v>36616</v>
      </c>
    </row>
    <row r="3648" s="17" customFormat="1" ht="20" customHeight="1" spans="1:8">
      <c r="A3648" s="25">
        <v>3645</v>
      </c>
      <c r="B3648" s="26" t="s">
        <v>36617</v>
      </c>
      <c r="C3648" s="26" t="s">
        <v>36618</v>
      </c>
      <c r="D3648" s="26" t="s">
        <v>26327</v>
      </c>
      <c r="E3648" s="26" t="s">
        <v>3120</v>
      </c>
      <c r="F3648" s="26" t="s">
        <v>14</v>
      </c>
      <c r="G3648" s="31">
        <v>20230522</v>
      </c>
      <c r="H3648" s="26" t="s">
        <v>36619</v>
      </c>
    </row>
    <row r="3649" s="16" customFormat="1" ht="20" customHeight="1" spans="1:8">
      <c r="A3649" s="25">
        <v>3646</v>
      </c>
      <c r="B3649" s="26" t="s">
        <v>36620</v>
      </c>
      <c r="C3649" s="26" t="s">
        <v>29192</v>
      </c>
      <c r="D3649" s="26" t="s">
        <v>26327</v>
      </c>
      <c r="E3649" s="26" t="s">
        <v>3120</v>
      </c>
      <c r="F3649" s="26" t="s">
        <v>14</v>
      </c>
      <c r="G3649" s="30">
        <v>20230522</v>
      </c>
      <c r="H3649" s="26" t="s">
        <v>36621</v>
      </c>
    </row>
    <row r="3650" s="17" customFormat="1" ht="20" customHeight="1" spans="1:8">
      <c r="A3650" s="25">
        <v>3647</v>
      </c>
      <c r="B3650" s="26" t="s">
        <v>36622</v>
      </c>
      <c r="C3650" s="26" t="s">
        <v>36623</v>
      </c>
      <c r="D3650" s="26" t="s">
        <v>26327</v>
      </c>
      <c r="E3650" s="26" t="s">
        <v>3120</v>
      </c>
      <c r="F3650" s="26" t="s">
        <v>14</v>
      </c>
      <c r="G3650" s="31">
        <v>20230522</v>
      </c>
      <c r="H3650" s="26" t="s">
        <v>36624</v>
      </c>
    </row>
    <row r="3651" s="16" customFormat="1" ht="20" customHeight="1" spans="1:8">
      <c r="A3651" s="25">
        <v>3648</v>
      </c>
      <c r="B3651" s="26" t="s">
        <v>36625</v>
      </c>
      <c r="C3651" s="26" t="s">
        <v>36626</v>
      </c>
      <c r="D3651" s="26" t="s">
        <v>26327</v>
      </c>
      <c r="E3651" s="26" t="s">
        <v>3120</v>
      </c>
      <c r="F3651" s="26" t="s">
        <v>14</v>
      </c>
      <c r="G3651" s="30">
        <v>20230522</v>
      </c>
      <c r="H3651" s="26" t="s">
        <v>36627</v>
      </c>
    </row>
    <row r="3652" s="17" customFormat="1" ht="20" customHeight="1" spans="1:8">
      <c r="A3652" s="25">
        <v>3649</v>
      </c>
      <c r="B3652" s="26" t="s">
        <v>36628</v>
      </c>
      <c r="C3652" s="26" t="s">
        <v>36629</v>
      </c>
      <c r="D3652" s="26" t="s">
        <v>26327</v>
      </c>
      <c r="E3652" s="26" t="s">
        <v>3120</v>
      </c>
      <c r="F3652" s="26" t="s">
        <v>14</v>
      </c>
      <c r="G3652" s="31">
        <v>20230522</v>
      </c>
      <c r="H3652" s="26" t="s">
        <v>36630</v>
      </c>
    </row>
    <row r="3653" s="17" customFormat="1" ht="20" customHeight="1" spans="1:8">
      <c r="A3653" s="25">
        <v>3650</v>
      </c>
      <c r="B3653" s="26" t="s">
        <v>36631</v>
      </c>
      <c r="C3653" s="26" t="s">
        <v>36632</v>
      </c>
      <c r="D3653" s="26" t="s">
        <v>26327</v>
      </c>
      <c r="E3653" s="26" t="s">
        <v>3120</v>
      </c>
      <c r="F3653" s="26" t="s">
        <v>14</v>
      </c>
      <c r="G3653" s="31">
        <v>20230522</v>
      </c>
      <c r="H3653" s="26" t="s">
        <v>36633</v>
      </c>
    </row>
    <row r="3654" s="16" customFormat="1" ht="20" customHeight="1" spans="1:8">
      <c r="A3654" s="25">
        <v>3651</v>
      </c>
      <c r="B3654" s="26" t="s">
        <v>36634</v>
      </c>
      <c r="C3654" s="26" t="s">
        <v>36635</v>
      </c>
      <c r="D3654" s="26" t="s">
        <v>26327</v>
      </c>
      <c r="E3654" s="26" t="s">
        <v>3120</v>
      </c>
      <c r="F3654" s="26" t="s">
        <v>14</v>
      </c>
      <c r="G3654" s="30">
        <v>20230522</v>
      </c>
      <c r="H3654" s="26" t="s">
        <v>36636</v>
      </c>
    </row>
    <row r="3655" s="17" customFormat="1" ht="20" customHeight="1" spans="1:8">
      <c r="A3655" s="25">
        <v>3652</v>
      </c>
      <c r="B3655" s="26" t="s">
        <v>36637</v>
      </c>
      <c r="C3655" s="26" t="s">
        <v>36638</v>
      </c>
      <c r="D3655" s="26" t="s">
        <v>26327</v>
      </c>
      <c r="E3655" s="26" t="s">
        <v>3120</v>
      </c>
      <c r="F3655" s="26" t="s">
        <v>14</v>
      </c>
      <c r="G3655" s="31">
        <v>20230522</v>
      </c>
      <c r="H3655" s="26" t="s">
        <v>36639</v>
      </c>
    </row>
    <row r="3656" s="17" customFormat="1" ht="20" customHeight="1" spans="1:8">
      <c r="A3656" s="25">
        <v>3653</v>
      </c>
      <c r="B3656" s="26" t="s">
        <v>36640</v>
      </c>
      <c r="C3656" s="26" t="s">
        <v>36641</v>
      </c>
      <c r="D3656" s="26" t="s">
        <v>26327</v>
      </c>
      <c r="E3656" s="26" t="s">
        <v>3120</v>
      </c>
      <c r="F3656" s="26" t="s">
        <v>14</v>
      </c>
      <c r="G3656" s="31">
        <v>20230522</v>
      </c>
      <c r="H3656" s="26" t="s">
        <v>36642</v>
      </c>
    </row>
    <row r="3657" s="17" customFormat="1" ht="20" customHeight="1" spans="1:8">
      <c r="A3657" s="25">
        <v>3654</v>
      </c>
      <c r="B3657" s="26" t="s">
        <v>36643</v>
      </c>
      <c r="C3657" s="26" t="s">
        <v>36644</v>
      </c>
      <c r="D3657" s="26" t="s">
        <v>26327</v>
      </c>
      <c r="E3657" s="26" t="s">
        <v>3120</v>
      </c>
      <c r="F3657" s="26" t="s">
        <v>14</v>
      </c>
      <c r="G3657" s="31">
        <v>20230522</v>
      </c>
      <c r="H3657" s="26" t="s">
        <v>36645</v>
      </c>
    </row>
    <row r="3658" s="16" customFormat="1" ht="20" customHeight="1" spans="1:8">
      <c r="A3658" s="25">
        <v>3655</v>
      </c>
      <c r="B3658" s="26" t="s">
        <v>36646</v>
      </c>
      <c r="C3658" s="26" t="s">
        <v>36647</v>
      </c>
      <c r="D3658" s="26" t="s">
        <v>26327</v>
      </c>
      <c r="E3658" s="26" t="s">
        <v>3120</v>
      </c>
      <c r="F3658" s="26" t="s">
        <v>14</v>
      </c>
      <c r="G3658" s="30">
        <v>20230522</v>
      </c>
      <c r="H3658" s="26" t="s">
        <v>36648</v>
      </c>
    </row>
    <row r="3659" s="17" customFormat="1" ht="20" customHeight="1" spans="1:8">
      <c r="A3659" s="25">
        <v>3656</v>
      </c>
      <c r="B3659" s="26" t="s">
        <v>36649</v>
      </c>
      <c r="C3659" s="26" t="s">
        <v>13663</v>
      </c>
      <c r="D3659" s="26" t="s">
        <v>26327</v>
      </c>
      <c r="E3659" s="26" t="s">
        <v>3120</v>
      </c>
      <c r="F3659" s="26" t="s">
        <v>14</v>
      </c>
      <c r="G3659" s="31">
        <v>20230522</v>
      </c>
      <c r="H3659" s="26" t="s">
        <v>36650</v>
      </c>
    </row>
    <row r="3660" s="17" customFormat="1" ht="20" customHeight="1" spans="1:8">
      <c r="A3660" s="25">
        <v>3657</v>
      </c>
      <c r="B3660" s="26" t="s">
        <v>36651</v>
      </c>
      <c r="C3660" s="26" t="s">
        <v>36652</v>
      </c>
      <c r="D3660" s="26" t="s">
        <v>26327</v>
      </c>
      <c r="E3660" s="26" t="s">
        <v>3120</v>
      </c>
      <c r="F3660" s="26" t="s">
        <v>14</v>
      </c>
      <c r="G3660" s="31">
        <v>20230522</v>
      </c>
      <c r="H3660" s="26" t="s">
        <v>36653</v>
      </c>
    </row>
    <row r="3661" s="17" customFormat="1" ht="20" customHeight="1" spans="1:8">
      <c r="A3661" s="25">
        <v>3658</v>
      </c>
      <c r="B3661" s="26" t="s">
        <v>36654</v>
      </c>
      <c r="C3661" s="26" t="s">
        <v>36655</v>
      </c>
      <c r="D3661" s="26" t="s">
        <v>26327</v>
      </c>
      <c r="E3661" s="26" t="s">
        <v>3120</v>
      </c>
      <c r="F3661" s="26" t="s">
        <v>14</v>
      </c>
      <c r="G3661" s="31">
        <v>20230522</v>
      </c>
      <c r="H3661" s="26" t="s">
        <v>36656</v>
      </c>
    </row>
    <row r="3662" s="16" customFormat="1" ht="20" customHeight="1" spans="1:8">
      <c r="A3662" s="25">
        <v>3659</v>
      </c>
      <c r="B3662" s="26" t="s">
        <v>36657</v>
      </c>
      <c r="C3662" s="26" t="s">
        <v>36658</v>
      </c>
      <c r="D3662" s="26" t="s">
        <v>26327</v>
      </c>
      <c r="E3662" s="26" t="s">
        <v>3120</v>
      </c>
      <c r="F3662" s="26" t="s">
        <v>14</v>
      </c>
      <c r="G3662" s="30">
        <v>20230522</v>
      </c>
      <c r="H3662" s="26" t="s">
        <v>36659</v>
      </c>
    </row>
    <row r="3663" s="16" customFormat="1" ht="20" customHeight="1" spans="1:8">
      <c r="A3663" s="25">
        <v>3660</v>
      </c>
      <c r="B3663" s="26" t="s">
        <v>36660</v>
      </c>
      <c r="C3663" s="26" t="s">
        <v>36661</v>
      </c>
      <c r="D3663" s="26" t="s">
        <v>26327</v>
      </c>
      <c r="E3663" s="26" t="s">
        <v>3120</v>
      </c>
      <c r="F3663" s="26" t="s">
        <v>14</v>
      </c>
      <c r="G3663" s="30">
        <v>20230522</v>
      </c>
      <c r="H3663" s="26" t="s">
        <v>36662</v>
      </c>
    </row>
    <row r="3664" s="16" customFormat="1" ht="20" customHeight="1" spans="1:8">
      <c r="A3664" s="25">
        <v>3661</v>
      </c>
      <c r="B3664" s="26" t="s">
        <v>32777</v>
      </c>
      <c r="C3664" s="26" t="s">
        <v>36663</v>
      </c>
      <c r="D3664" s="26" t="s">
        <v>26327</v>
      </c>
      <c r="E3664" s="26" t="s">
        <v>3120</v>
      </c>
      <c r="F3664" s="26" t="s">
        <v>14</v>
      </c>
      <c r="G3664" s="30">
        <v>20230522</v>
      </c>
      <c r="H3664" s="26" t="s">
        <v>36664</v>
      </c>
    </row>
    <row r="3665" s="17" customFormat="1" ht="20" customHeight="1" spans="1:8">
      <c r="A3665" s="25">
        <v>3662</v>
      </c>
      <c r="B3665" s="26" t="s">
        <v>36665</v>
      </c>
      <c r="C3665" s="26" t="s">
        <v>36666</v>
      </c>
      <c r="D3665" s="26" t="s">
        <v>26327</v>
      </c>
      <c r="E3665" s="26" t="s">
        <v>3120</v>
      </c>
      <c r="F3665" s="26" t="s">
        <v>14</v>
      </c>
      <c r="G3665" s="31">
        <v>20230522</v>
      </c>
      <c r="H3665" s="26" t="s">
        <v>36667</v>
      </c>
    </row>
    <row r="3666" s="16" customFormat="1" ht="20" customHeight="1" spans="1:8">
      <c r="A3666" s="25">
        <v>3663</v>
      </c>
      <c r="B3666" s="26" t="s">
        <v>36668</v>
      </c>
      <c r="C3666" s="26" t="s">
        <v>27951</v>
      </c>
      <c r="D3666" s="26" t="s">
        <v>26327</v>
      </c>
      <c r="E3666" s="26" t="s">
        <v>3120</v>
      </c>
      <c r="F3666" s="26" t="s">
        <v>14</v>
      </c>
      <c r="G3666" s="30">
        <v>20230522</v>
      </c>
      <c r="H3666" s="26" t="s">
        <v>36669</v>
      </c>
    </row>
    <row r="3667" s="16" customFormat="1" ht="20" customHeight="1" spans="1:8">
      <c r="A3667" s="25">
        <v>3664</v>
      </c>
      <c r="B3667" s="26" t="s">
        <v>35876</v>
      </c>
      <c r="C3667" s="26" t="s">
        <v>36670</v>
      </c>
      <c r="D3667" s="26" t="s">
        <v>26327</v>
      </c>
      <c r="E3667" s="26" t="s">
        <v>3120</v>
      </c>
      <c r="F3667" s="26" t="s">
        <v>14</v>
      </c>
      <c r="G3667" s="30">
        <v>20230522</v>
      </c>
      <c r="H3667" s="26" t="s">
        <v>36671</v>
      </c>
    </row>
    <row r="3668" s="16" customFormat="1" ht="20" customHeight="1" spans="1:8">
      <c r="A3668" s="25">
        <v>3665</v>
      </c>
      <c r="B3668" s="26" t="s">
        <v>36672</v>
      </c>
      <c r="C3668" s="26" t="s">
        <v>36673</v>
      </c>
      <c r="D3668" s="26" t="s">
        <v>26327</v>
      </c>
      <c r="E3668" s="26" t="s">
        <v>3120</v>
      </c>
      <c r="F3668" s="26" t="s">
        <v>14</v>
      </c>
      <c r="G3668" s="30">
        <v>20230522</v>
      </c>
      <c r="H3668" s="26" t="s">
        <v>36674</v>
      </c>
    </row>
    <row r="3669" s="16" customFormat="1" ht="20" customHeight="1" spans="1:8">
      <c r="A3669" s="25">
        <v>3666</v>
      </c>
      <c r="B3669" s="26" t="s">
        <v>36675</v>
      </c>
      <c r="C3669" s="26" t="s">
        <v>36676</v>
      </c>
      <c r="D3669" s="26" t="s">
        <v>26327</v>
      </c>
      <c r="E3669" s="26" t="s">
        <v>3120</v>
      </c>
      <c r="F3669" s="26" t="s">
        <v>14</v>
      </c>
      <c r="G3669" s="30">
        <v>20230522</v>
      </c>
      <c r="H3669" s="26" t="s">
        <v>36677</v>
      </c>
    </row>
    <row r="3670" s="16" customFormat="1" ht="20" customHeight="1" spans="1:8">
      <c r="A3670" s="25">
        <v>3667</v>
      </c>
      <c r="B3670" s="26" t="s">
        <v>36678</v>
      </c>
      <c r="C3670" s="26" t="s">
        <v>33641</v>
      </c>
      <c r="D3670" s="26" t="s">
        <v>26327</v>
      </c>
      <c r="E3670" s="26" t="s">
        <v>3120</v>
      </c>
      <c r="F3670" s="26" t="s">
        <v>14</v>
      </c>
      <c r="G3670" s="30">
        <v>20230522</v>
      </c>
      <c r="H3670" s="26" t="s">
        <v>36679</v>
      </c>
    </row>
    <row r="3671" s="17" customFormat="1" ht="20" customHeight="1" spans="1:8">
      <c r="A3671" s="25">
        <v>3668</v>
      </c>
      <c r="B3671" s="26" t="s">
        <v>36680</v>
      </c>
      <c r="C3671" s="26" t="s">
        <v>20043</v>
      </c>
      <c r="D3671" s="26" t="s">
        <v>26327</v>
      </c>
      <c r="E3671" s="26" t="s">
        <v>3120</v>
      </c>
      <c r="F3671" s="26" t="s">
        <v>14</v>
      </c>
      <c r="G3671" s="31">
        <v>20230522</v>
      </c>
      <c r="H3671" s="26" t="s">
        <v>36681</v>
      </c>
    </row>
    <row r="3672" s="16" customFormat="1" ht="20" customHeight="1" spans="1:8">
      <c r="A3672" s="25">
        <v>3669</v>
      </c>
      <c r="B3672" s="26" t="s">
        <v>5906</v>
      </c>
      <c r="C3672" s="26" t="s">
        <v>36682</v>
      </c>
      <c r="D3672" s="26" t="s">
        <v>26327</v>
      </c>
      <c r="E3672" s="26" t="s">
        <v>3120</v>
      </c>
      <c r="F3672" s="26" t="s">
        <v>14</v>
      </c>
      <c r="G3672" s="30">
        <v>20230522</v>
      </c>
      <c r="H3672" s="26" t="s">
        <v>36683</v>
      </c>
    </row>
    <row r="3673" s="16" customFormat="1" ht="20" customHeight="1" spans="1:8">
      <c r="A3673" s="25">
        <v>3670</v>
      </c>
      <c r="B3673" s="26" t="s">
        <v>36684</v>
      </c>
      <c r="C3673" s="26" t="s">
        <v>36685</v>
      </c>
      <c r="D3673" s="26" t="s">
        <v>26327</v>
      </c>
      <c r="E3673" s="26" t="s">
        <v>3120</v>
      </c>
      <c r="F3673" s="26" t="s">
        <v>14</v>
      </c>
      <c r="G3673" s="30">
        <v>20230522</v>
      </c>
      <c r="H3673" s="26" t="s">
        <v>36686</v>
      </c>
    </row>
    <row r="3674" s="17" customFormat="1" ht="20" customHeight="1" spans="1:8">
      <c r="A3674" s="25">
        <v>3671</v>
      </c>
      <c r="B3674" s="26" t="s">
        <v>36687</v>
      </c>
      <c r="C3674" s="26" t="s">
        <v>33693</v>
      </c>
      <c r="D3674" s="26" t="s">
        <v>26327</v>
      </c>
      <c r="E3674" s="26" t="s">
        <v>3120</v>
      </c>
      <c r="F3674" s="26" t="s">
        <v>14</v>
      </c>
      <c r="G3674" s="31">
        <v>20230522</v>
      </c>
      <c r="H3674" s="26" t="s">
        <v>36688</v>
      </c>
    </row>
    <row r="3675" s="16" customFormat="1" ht="20" customHeight="1" spans="1:8">
      <c r="A3675" s="25">
        <v>3672</v>
      </c>
      <c r="B3675" s="26" t="s">
        <v>36689</v>
      </c>
      <c r="C3675" s="26" t="s">
        <v>36690</v>
      </c>
      <c r="D3675" s="26" t="s">
        <v>26327</v>
      </c>
      <c r="E3675" s="26" t="s">
        <v>3120</v>
      </c>
      <c r="F3675" s="26" t="s">
        <v>14</v>
      </c>
      <c r="G3675" s="30">
        <v>20230522</v>
      </c>
      <c r="H3675" s="26" t="s">
        <v>36691</v>
      </c>
    </row>
    <row r="3676" s="17" customFormat="1" ht="20" customHeight="1" spans="1:8">
      <c r="A3676" s="25">
        <v>3673</v>
      </c>
      <c r="B3676" s="26" t="s">
        <v>1085</v>
      </c>
      <c r="C3676" s="26" t="s">
        <v>36692</v>
      </c>
      <c r="D3676" s="26" t="s">
        <v>26327</v>
      </c>
      <c r="E3676" s="26" t="s">
        <v>3120</v>
      </c>
      <c r="F3676" s="26" t="s">
        <v>14</v>
      </c>
      <c r="G3676" s="31">
        <v>20230522</v>
      </c>
      <c r="H3676" s="26" t="s">
        <v>36693</v>
      </c>
    </row>
    <row r="3677" s="16" customFormat="1" ht="20" customHeight="1" spans="1:8">
      <c r="A3677" s="25">
        <v>3674</v>
      </c>
      <c r="B3677" s="26" t="s">
        <v>36694</v>
      </c>
      <c r="C3677" s="26" t="s">
        <v>36695</v>
      </c>
      <c r="D3677" s="26" t="s">
        <v>26327</v>
      </c>
      <c r="E3677" s="26" t="s">
        <v>3120</v>
      </c>
      <c r="F3677" s="26" t="s">
        <v>14</v>
      </c>
      <c r="G3677" s="30">
        <v>20230522</v>
      </c>
      <c r="H3677" s="26" t="s">
        <v>36696</v>
      </c>
    </row>
    <row r="3678" s="17" customFormat="1" ht="20" customHeight="1" spans="1:8">
      <c r="A3678" s="25">
        <v>3675</v>
      </c>
      <c r="B3678" s="26" t="s">
        <v>36697</v>
      </c>
      <c r="C3678" s="26" t="s">
        <v>36698</v>
      </c>
      <c r="D3678" s="26" t="s">
        <v>26327</v>
      </c>
      <c r="E3678" s="26" t="s">
        <v>3120</v>
      </c>
      <c r="F3678" s="26" t="s">
        <v>14</v>
      </c>
      <c r="G3678" s="31">
        <v>20230522</v>
      </c>
      <c r="H3678" s="26" t="s">
        <v>36699</v>
      </c>
    </row>
    <row r="3679" s="16" customFormat="1" ht="20" customHeight="1" spans="1:8">
      <c r="A3679" s="25">
        <v>3676</v>
      </c>
      <c r="B3679" s="26" t="s">
        <v>36700</v>
      </c>
      <c r="C3679" s="26" t="s">
        <v>36701</v>
      </c>
      <c r="D3679" s="26" t="s">
        <v>26327</v>
      </c>
      <c r="E3679" s="26" t="s">
        <v>3120</v>
      </c>
      <c r="F3679" s="26" t="s">
        <v>14</v>
      </c>
      <c r="G3679" s="30">
        <v>20230522</v>
      </c>
      <c r="H3679" s="26" t="s">
        <v>36702</v>
      </c>
    </row>
    <row r="3680" s="16" customFormat="1" ht="20" customHeight="1" spans="1:8">
      <c r="A3680" s="25">
        <v>3677</v>
      </c>
      <c r="B3680" s="26" t="s">
        <v>36703</v>
      </c>
      <c r="C3680" s="26" t="s">
        <v>36704</v>
      </c>
      <c r="D3680" s="26" t="s">
        <v>26327</v>
      </c>
      <c r="E3680" s="26" t="s">
        <v>3120</v>
      </c>
      <c r="F3680" s="26" t="s">
        <v>14</v>
      </c>
      <c r="G3680" s="30">
        <v>20230522</v>
      </c>
      <c r="H3680" s="26" t="s">
        <v>36705</v>
      </c>
    </row>
    <row r="3681" s="16" customFormat="1" ht="20" customHeight="1" spans="1:8">
      <c r="A3681" s="25">
        <v>3678</v>
      </c>
      <c r="B3681" s="26" t="s">
        <v>36706</v>
      </c>
      <c r="C3681" s="26" t="s">
        <v>36707</v>
      </c>
      <c r="D3681" s="26" t="s">
        <v>26327</v>
      </c>
      <c r="E3681" s="26" t="s">
        <v>3120</v>
      </c>
      <c r="F3681" s="26" t="s">
        <v>14</v>
      </c>
      <c r="G3681" s="30">
        <v>20230522</v>
      </c>
      <c r="H3681" s="26" t="s">
        <v>36708</v>
      </c>
    </row>
    <row r="3682" s="16" customFormat="1" ht="20" customHeight="1" spans="1:8">
      <c r="A3682" s="25">
        <v>3679</v>
      </c>
      <c r="B3682" s="26" t="s">
        <v>36709</v>
      </c>
      <c r="C3682" s="26" t="s">
        <v>36710</v>
      </c>
      <c r="D3682" s="26" t="s">
        <v>26327</v>
      </c>
      <c r="E3682" s="26" t="s">
        <v>3120</v>
      </c>
      <c r="F3682" s="26" t="s">
        <v>14</v>
      </c>
      <c r="G3682" s="30">
        <v>20230522</v>
      </c>
      <c r="H3682" s="26" t="s">
        <v>36711</v>
      </c>
    </row>
    <row r="3683" s="16" customFormat="1" ht="20" customHeight="1" spans="1:8">
      <c r="A3683" s="25">
        <v>3680</v>
      </c>
      <c r="B3683" s="26" t="s">
        <v>36712</v>
      </c>
      <c r="C3683" s="26" t="s">
        <v>36713</v>
      </c>
      <c r="D3683" s="26" t="s">
        <v>26327</v>
      </c>
      <c r="E3683" s="26" t="s">
        <v>3120</v>
      </c>
      <c r="F3683" s="26" t="s">
        <v>14</v>
      </c>
      <c r="G3683" s="30">
        <v>20230522</v>
      </c>
      <c r="H3683" s="26" t="s">
        <v>36714</v>
      </c>
    </row>
    <row r="3684" s="16" customFormat="1" ht="20" customHeight="1" spans="1:8">
      <c r="A3684" s="25">
        <v>3681</v>
      </c>
      <c r="B3684" s="26" t="s">
        <v>36715</v>
      </c>
      <c r="C3684" s="26" t="s">
        <v>36716</v>
      </c>
      <c r="D3684" s="26" t="s">
        <v>26327</v>
      </c>
      <c r="E3684" s="26" t="s">
        <v>3120</v>
      </c>
      <c r="F3684" s="26" t="s">
        <v>14</v>
      </c>
      <c r="G3684" s="30">
        <v>20230522</v>
      </c>
      <c r="H3684" s="26" t="s">
        <v>36717</v>
      </c>
    </row>
    <row r="3685" s="16" customFormat="1" ht="20" customHeight="1" spans="1:8">
      <c r="A3685" s="25">
        <v>3682</v>
      </c>
      <c r="B3685" s="26" t="s">
        <v>36718</v>
      </c>
      <c r="C3685" s="26" t="s">
        <v>36719</v>
      </c>
      <c r="D3685" s="26" t="s">
        <v>26327</v>
      </c>
      <c r="E3685" s="26" t="s">
        <v>3120</v>
      </c>
      <c r="F3685" s="26" t="s">
        <v>14</v>
      </c>
      <c r="G3685" s="30">
        <v>20230522</v>
      </c>
      <c r="H3685" s="26" t="s">
        <v>36720</v>
      </c>
    </row>
    <row r="3686" s="16" customFormat="1" ht="20" customHeight="1" spans="1:8">
      <c r="A3686" s="25">
        <v>3683</v>
      </c>
      <c r="B3686" s="26" t="s">
        <v>36721</v>
      </c>
      <c r="C3686" s="26" t="s">
        <v>24372</v>
      </c>
      <c r="D3686" s="26" t="s">
        <v>26327</v>
      </c>
      <c r="E3686" s="26" t="s">
        <v>3120</v>
      </c>
      <c r="F3686" s="26" t="s">
        <v>14</v>
      </c>
      <c r="G3686" s="30">
        <v>20230522</v>
      </c>
      <c r="H3686" s="26" t="s">
        <v>36722</v>
      </c>
    </row>
    <row r="3687" s="17" customFormat="1" ht="20" customHeight="1" spans="1:8">
      <c r="A3687" s="25">
        <v>3684</v>
      </c>
      <c r="B3687" s="26" t="s">
        <v>36723</v>
      </c>
      <c r="C3687" s="26" t="s">
        <v>36724</v>
      </c>
      <c r="D3687" s="26" t="s">
        <v>26327</v>
      </c>
      <c r="E3687" s="26" t="s">
        <v>3120</v>
      </c>
      <c r="F3687" s="26" t="s">
        <v>14</v>
      </c>
      <c r="G3687" s="31">
        <v>20230522</v>
      </c>
      <c r="H3687" s="26" t="s">
        <v>36725</v>
      </c>
    </row>
    <row r="3688" s="16" customFormat="1" ht="20" customHeight="1" spans="1:8">
      <c r="A3688" s="25">
        <v>3685</v>
      </c>
      <c r="B3688" s="26" t="s">
        <v>36726</v>
      </c>
      <c r="C3688" s="26" t="s">
        <v>36727</v>
      </c>
      <c r="D3688" s="26" t="s">
        <v>26327</v>
      </c>
      <c r="E3688" s="26" t="s">
        <v>3120</v>
      </c>
      <c r="F3688" s="26" t="s">
        <v>14</v>
      </c>
      <c r="G3688" s="30">
        <v>20230522</v>
      </c>
      <c r="H3688" s="26" t="s">
        <v>36728</v>
      </c>
    </row>
    <row r="3689" s="16" customFormat="1" ht="20" customHeight="1" spans="1:8">
      <c r="A3689" s="25">
        <v>3686</v>
      </c>
      <c r="B3689" s="26" t="s">
        <v>36729</v>
      </c>
      <c r="C3689" s="26" t="s">
        <v>36730</v>
      </c>
      <c r="D3689" s="26" t="s">
        <v>26327</v>
      </c>
      <c r="E3689" s="26" t="s">
        <v>3120</v>
      </c>
      <c r="F3689" s="26" t="s">
        <v>14</v>
      </c>
      <c r="G3689" s="30">
        <v>20230522</v>
      </c>
      <c r="H3689" s="26" t="s">
        <v>36731</v>
      </c>
    </row>
    <row r="3690" s="17" customFormat="1" ht="20" customHeight="1" spans="1:8">
      <c r="A3690" s="25">
        <v>3687</v>
      </c>
      <c r="B3690" s="26" t="s">
        <v>36732</v>
      </c>
      <c r="C3690" s="26" t="s">
        <v>36733</v>
      </c>
      <c r="D3690" s="26" t="s">
        <v>26327</v>
      </c>
      <c r="E3690" s="26" t="s">
        <v>3120</v>
      </c>
      <c r="F3690" s="26" t="s">
        <v>14</v>
      </c>
      <c r="G3690" s="31">
        <v>20230522</v>
      </c>
      <c r="H3690" s="26" t="s">
        <v>36734</v>
      </c>
    </row>
    <row r="3691" s="17" customFormat="1" ht="20" customHeight="1" spans="1:8">
      <c r="A3691" s="25">
        <v>3688</v>
      </c>
      <c r="B3691" s="26" t="s">
        <v>36735</v>
      </c>
      <c r="C3691" s="26" t="s">
        <v>36736</v>
      </c>
      <c r="D3691" s="26" t="s">
        <v>26327</v>
      </c>
      <c r="E3691" s="26" t="s">
        <v>3120</v>
      </c>
      <c r="F3691" s="26" t="s">
        <v>14</v>
      </c>
      <c r="G3691" s="31">
        <v>20230522</v>
      </c>
      <c r="H3691" s="26" t="s">
        <v>36737</v>
      </c>
    </row>
    <row r="3692" s="16" customFormat="1" ht="20" customHeight="1" spans="1:8">
      <c r="A3692" s="25">
        <v>3689</v>
      </c>
      <c r="B3692" s="26" t="s">
        <v>36738</v>
      </c>
      <c r="C3692" s="26" t="s">
        <v>31272</v>
      </c>
      <c r="D3692" s="26" t="s">
        <v>26327</v>
      </c>
      <c r="E3692" s="26" t="s">
        <v>3120</v>
      </c>
      <c r="F3692" s="26" t="s">
        <v>14</v>
      </c>
      <c r="G3692" s="30">
        <v>20230522</v>
      </c>
      <c r="H3692" s="26" t="s">
        <v>36739</v>
      </c>
    </row>
    <row r="3693" s="17" customFormat="1" ht="20" customHeight="1" spans="1:8">
      <c r="A3693" s="25">
        <v>3690</v>
      </c>
      <c r="B3693" s="26" t="s">
        <v>36740</v>
      </c>
      <c r="C3693" s="26" t="s">
        <v>36741</v>
      </c>
      <c r="D3693" s="26" t="s">
        <v>26327</v>
      </c>
      <c r="E3693" s="26" t="s">
        <v>3120</v>
      </c>
      <c r="F3693" s="26" t="s">
        <v>14</v>
      </c>
      <c r="G3693" s="31">
        <v>20230522</v>
      </c>
      <c r="H3693" s="26" t="s">
        <v>36742</v>
      </c>
    </row>
    <row r="3694" s="17" customFormat="1" ht="20" customHeight="1" spans="1:8">
      <c r="A3694" s="25">
        <v>3691</v>
      </c>
      <c r="B3694" s="26" t="s">
        <v>28436</v>
      </c>
      <c r="C3694" s="26" t="s">
        <v>36743</v>
      </c>
      <c r="D3694" s="26" t="s">
        <v>26327</v>
      </c>
      <c r="E3694" s="26" t="s">
        <v>3120</v>
      </c>
      <c r="F3694" s="26" t="s">
        <v>14</v>
      </c>
      <c r="G3694" s="31">
        <v>20230522</v>
      </c>
      <c r="H3694" s="26" t="s">
        <v>36744</v>
      </c>
    </row>
    <row r="3695" s="16" customFormat="1" ht="20" customHeight="1" spans="1:8">
      <c r="A3695" s="25">
        <v>3692</v>
      </c>
      <c r="B3695" s="26" t="s">
        <v>36745</v>
      </c>
      <c r="C3695" s="26" t="s">
        <v>24771</v>
      </c>
      <c r="D3695" s="26" t="s">
        <v>26327</v>
      </c>
      <c r="E3695" s="26" t="s">
        <v>3120</v>
      </c>
      <c r="F3695" s="26" t="s">
        <v>14</v>
      </c>
      <c r="G3695" s="30">
        <v>20230522</v>
      </c>
      <c r="H3695" s="26" t="s">
        <v>36746</v>
      </c>
    </row>
    <row r="3696" s="16" customFormat="1" ht="20" customHeight="1" spans="1:8">
      <c r="A3696" s="25">
        <v>3693</v>
      </c>
      <c r="B3696" s="26" t="s">
        <v>36747</v>
      </c>
      <c r="C3696" s="26" t="s">
        <v>36748</v>
      </c>
      <c r="D3696" s="26" t="s">
        <v>26327</v>
      </c>
      <c r="E3696" s="26" t="s">
        <v>3120</v>
      </c>
      <c r="F3696" s="26" t="s">
        <v>14</v>
      </c>
      <c r="G3696" s="30">
        <v>20230522</v>
      </c>
      <c r="H3696" s="26" t="s">
        <v>36749</v>
      </c>
    </row>
    <row r="3697" s="16" customFormat="1" ht="20" customHeight="1" spans="1:8">
      <c r="A3697" s="25">
        <v>3694</v>
      </c>
      <c r="B3697" s="26" t="s">
        <v>36750</v>
      </c>
      <c r="C3697" s="26" t="s">
        <v>36751</v>
      </c>
      <c r="D3697" s="26" t="s">
        <v>26327</v>
      </c>
      <c r="E3697" s="26" t="s">
        <v>3120</v>
      </c>
      <c r="F3697" s="26" t="s">
        <v>14</v>
      </c>
      <c r="G3697" s="30">
        <v>20230522</v>
      </c>
      <c r="H3697" s="26" t="s">
        <v>36752</v>
      </c>
    </row>
    <row r="3698" s="16" customFormat="1" ht="20" customHeight="1" spans="1:8">
      <c r="A3698" s="25">
        <v>3695</v>
      </c>
      <c r="B3698" s="26" t="s">
        <v>36753</v>
      </c>
      <c r="C3698" s="26" t="s">
        <v>36754</v>
      </c>
      <c r="D3698" s="26" t="s">
        <v>26327</v>
      </c>
      <c r="E3698" s="26" t="s">
        <v>3120</v>
      </c>
      <c r="F3698" s="26" t="s">
        <v>14</v>
      </c>
      <c r="G3698" s="30">
        <v>20230522</v>
      </c>
      <c r="H3698" s="26" t="s">
        <v>36755</v>
      </c>
    </row>
    <row r="3699" s="17" customFormat="1" ht="20" customHeight="1" spans="1:8">
      <c r="A3699" s="25">
        <v>3696</v>
      </c>
      <c r="B3699" s="26" t="s">
        <v>36756</v>
      </c>
      <c r="C3699" s="26" t="s">
        <v>36757</v>
      </c>
      <c r="D3699" s="26" t="s">
        <v>26327</v>
      </c>
      <c r="E3699" s="26" t="s">
        <v>3120</v>
      </c>
      <c r="F3699" s="26" t="s">
        <v>14</v>
      </c>
      <c r="G3699" s="31">
        <v>20230522</v>
      </c>
      <c r="H3699" s="26" t="s">
        <v>36758</v>
      </c>
    </row>
    <row r="3700" s="16" customFormat="1" ht="20" customHeight="1" spans="1:8">
      <c r="A3700" s="25">
        <v>3697</v>
      </c>
      <c r="B3700" s="26" t="s">
        <v>36759</v>
      </c>
      <c r="C3700" s="26" t="s">
        <v>36760</v>
      </c>
      <c r="D3700" s="26" t="s">
        <v>26327</v>
      </c>
      <c r="E3700" s="26" t="s">
        <v>3120</v>
      </c>
      <c r="F3700" s="26" t="s">
        <v>14</v>
      </c>
      <c r="G3700" s="30">
        <v>20230522</v>
      </c>
      <c r="H3700" s="26" t="s">
        <v>36761</v>
      </c>
    </row>
    <row r="3701" s="16" customFormat="1" ht="20" customHeight="1" spans="1:8">
      <c r="A3701" s="25">
        <v>3698</v>
      </c>
      <c r="B3701" s="26" t="s">
        <v>36762</v>
      </c>
      <c r="C3701" s="26" t="s">
        <v>36763</v>
      </c>
      <c r="D3701" s="26" t="s">
        <v>26327</v>
      </c>
      <c r="E3701" s="26" t="s">
        <v>3120</v>
      </c>
      <c r="F3701" s="26" t="s">
        <v>14</v>
      </c>
      <c r="G3701" s="30">
        <v>20230522</v>
      </c>
      <c r="H3701" s="26" t="s">
        <v>36764</v>
      </c>
    </row>
    <row r="3702" s="16" customFormat="1" ht="20" customHeight="1" spans="1:8">
      <c r="A3702" s="25">
        <v>3699</v>
      </c>
      <c r="B3702" s="26" t="s">
        <v>36765</v>
      </c>
      <c r="C3702" s="26" t="s">
        <v>36766</v>
      </c>
      <c r="D3702" s="26" t="s">
        <v>26327</v>
      </c>
      <c r="E3702" s="26" t="s">
        <v>3120</v>
      </c>
      <c r="F3702" s="26" t="s">
        <v>14</v>
      </c>
      <c r="G3702" s="30">
        <v>20230522</v>
      </c>
      <c r="H3702" s="26" t="s">
        <v>36767</v>
      </c>
    </row>
    <row r="3703" s="16" customFormat="1" ht="20" customHeight="1" spans="1:8">
      <c r="A3703" s="25">
        <v>3700</v>
      </c>
      <c r="B3703" s="26" t="s">
        <v>36768</v>
      </c>
      <c r="C3703" s="26" t="s">
        <v>36769</v>
      </c>
      <c r="D3703" s="26" t="s">
        <v>26327</v>
      </c>
      <c r="E3703" s="26" t="s">
        <v>3120</v>
      </c>
      <c r="F3703" s="26" t="s">
        <v>14</v>
      </c>
      <c r="G3703" s="30">
        <v>20230522</v>
      </c>
      <c r="H3703" s="26" t="s">
        <v>36770</v>
      </c>
    </row>
    <row r="3704" s="16" customFormat="1" ht="20" customHeight="1" spans="1:8">
      <c r="A3704" s="25">
        <v>3701</v>
      </c>
      <c r="B3704" s="26" t="s">
        <v>36771</v>
      </c>
      <c r="C3704" s="26" t="s">
        <v>29981</v>
      </c>
      <c r="D3704" s="26" t="s">
        <v>26327</v>
      </c>
      <c r="E3704" s="26" t="s">
        <v>3120</v>
      </c>
      <c r="F3704" s="26" t="s">
        <v>14</v>
      </c>
      <c r="G3704" s="30">
        <v>20230522</v>
      </c>
      <c r="H3704" s="26" t="s">
        <v>36772</v>
      </c>
    </row>
    <row r="3705" s="16" customFormat="1" ht="20" customHeight="1" spans="1:8">
      <c r="A3705" s="25">
        <v>3702</v>
      </c>
      <c r="B3705" s="26" t="s">
        <v>36773</v>
      </c>
      <c r="C3705" s="26" t="s">
        <v>36774</v>
      </c>
      <c r="D3705" s="26" t="s">
        <v>26327</v>
      </c>
      <c r="E3705" s="26" t="s">
        <v>3120</v>
      </c>
      <c r="F3705" s="26" t="s">
        <v>14</v>
      </c>
      <c r="G3705" s="30">
        <v>20230522</v>
      </c>
      <c r="H3705" s="26" t="s">
        <v>36775</v>
      </c>
    </row>
    <row r="3706" s="16" customFormat="1" ht="20" customHeight="1" spans="1:8">
      <c r="A3706" s="25">
        <v>3703</v>
      </c>
      <c r="B3706" s="26" t="s">
        <v>36776</v>
      </c>
      <c r="C3706" s="26" t="s">
        <v>36777</v>
      </c>
      <c r="D3706" s="26" t="s">
        <v>26327</v>
      </c>
      <c r="E3706" s="26" t="s">
        <v>3120</v>
      </c>
      <c r="F3706" s="26" t="s">
        <v>14</v>
      </c>
      <c r="G3706" s="30">
        <v>20230522</v>
      </c>
      <c r="H3706" s="26" t="s">
        <v>36778</v>
      </c>
    </row>
    <row r="3707" s="16" customFormat="1" ht="20" customHeight="1" spans="1:8">
      <c r="A3707" s="25">
        <v>3704</v>
      </c>
      <c r="B3707" s="26" t="s">
        <v>36779</v>
      </c>
      <c r="C3707" s="26" t="s">
        <v>36780</v>
      </c>
      <c r="D3707" s="26" t="s">
        <v>26327</v>
      </c>
      <c r="E3707" s="26" t="s">
        <v>3120</v>
      </c>
      <c r="F3707" s="26" t="s">
        <v>14</v>
      </c>
      <c r="G3707" s="30">
        <v>20230522</v>
      </c>
      <c r="H3707" s="26" t="s">
        <v>36781</v>
      </c>
    </row>
    <row r="3708" s="17" customFormat="1" ht="20" customHeight="1" spans="1:8">
      <c r="A3708" s="25">
        <v>3705</v>
      </c>
      <c r="B3708" s="26" t="s">
        <v>36782</v>
      </c>
      <c r="C3708" s="26" t="s">
        <v>36783</v>
      </c>
      <c r="D3708" s="26" t="s">
        <v>26327</v>
      </c>
      <c r="E3708" s="26" t="s">
        <v>3120</v>
      </c>
      <c r="F3708" s="26" t="s">
        <v>14</v>
      </c>
      <c r="G3708" s="31">
        <v>20230522</v>
      </c>
      <c r="H3708" s="26" t="s">
        <v>36784</v>
      </c>
    </row>
    <row r="3709" s="17" customFormat="1" ht="20" customHeight="1" spans="1:8">
      <c r="A3709" s="25">
        <v>3706</v>
      </c>
      <c r="B3709" s="26" t="s">
        <v>36785</v>
      </c>
      <c r="C3709" s="26" t="s">
        <v>36786</v>
      </c>
      <c r="D3709" s="26" t="s">
        <v>26327</v>
      </c>
      <c r="E3709" s="26" t="s">
        <v>3120</v>
      </c>
      <c r="F3709" s="26" t="s">
        <v>14</v>
      </c>
      <c r="G3709" s="31">
        <v>20230522</v>
      </c>
      <c r="H3709" s="26" t="s">
        <v>36787</v>
      </c>
    </row>
    <row r="3710" s="16" customFormat="1" ht="20" customHeight="1" spans="1:8">
      <c r="A3710" s="25">
        <v>3707</v>
      </c>
      <c r="B3710" s="26" t="s">
        <v>36788</v>
      </c>
      <c r="C3710" s="26" t="s">
        <v>36789</v>
      </c>
      <c r="D3710" s="26" t="s">
        <v>26327</v>
      </c>
      <c r="E3710" s="26" t="s">
        <v>12209</v>
      </c>
      <c r="F3710" s="26" t="s">
        <v>14</v>
      </c>
      <c r="G3710" s="30">
        <v>20230522</v>
      </c>
      <c r="H3710" s="26" t="s">
        <v>36790</v>
      </c>
    </row>
    <row r="3711" s="16" customFormat="1" ht="20" customHeight="1" spans="1:8">
      <c r="A3711" s="25">
        <v>3708</v>
      </c>
      <c r="B3711" s="26" t="s">
        <v>36791</v>
      </c>
      <c r="C3711" s="26" t="s">
        <v>36792</v>
      </c>
      <c r="D3711" s="26" t="s">
        <v>26327</v>
      </c>
      <c r="E3711" s="26" t="s">
        <v>12209</v>
      </c>
      <c r="F3711" s="26" t="s">
        <v>14</v>
      </c>
      <c r="G3711" s="30">
        <v>20230522</v>
      </c>
      <c r="H3711" s="26" t="s">
        <v>36793</v>
      </c>
    </row>
    <row r="3712" s="16" customFormat="1" ht="20" customHeight="1" spans="1:8">
      <c r="A3712" s="25">
        <v>3709</v>
      </c>
      <c r="B3712" s="26" t="s">
        <v>36794</v>
      </c>
      <c r="C3712" s="26" t="s">
        <v>36795</v>
      </c>
      <c r="D3712" s="26" t="s">
        <v>26327</v>
      </c>
      <c r="E3712" s="26" t="s">
        <v>12209</v>
      </c>
      <c r="F3712" s="26" t="s">
        <v>14</v>
      </c>
      <c r="G3712" s="30">
        <v>20230522</v>
      </c>
      <c r="H3712" s="26" t="s">
        <v>36796</v>
      </c>
    </row>
    <row r="3713" s="16" customFormat="1" ht="20" customHeight="1" spans="1:8">
      <c r="A3713" s="25">
        <v>3710</v>
      </c>
      <c r="B3713" s="26" t="s">
        <v>36797</v>
      </c>
      <c r="C3713" s="26" t="s">
        <v>36798</v>
      </c>
      <c r="D3713" s="26" t="s">
        <v>26327</v>
      </c>
      <c r="E3713" s="26" t="s">
        <v>12209</v>
      </c>
      <c r="F3713" s="26" t="s">
        <v>14</v>
      </c>
      <c r="G3713" s="30">
        <v>20230522</v>
      </c>
      <c r="H3713" s="26" t="s">
        <v>36799</v>
      </c>
    </row>
    <row r="3714" s="16" customFormat="1" ht="20" customHeight="1" spans="1:8">
      <c r="A3714" s="25">
        <v>3711</v>
      </c>
      <c r="B3714" s="26" t="s">
        <v>36800</v>
      </c>
      <c r="C3714" s="26" t="s">
        <v>36801</v>
      </c>
      <c r="D3714" s="26" t="s">
        <v>26327</v>
      </c>
      <c r="E3714" s="26" t="s">
        <v>12209</v>
      </c>
      <c r="F3714" s="26" t="s">
        <v>14</v>
      </c>
      <c r="G3714" s="30">
        <v>20230522</v>
      </c>
      <c r="H3714" s="26" t="s">
        <v>36802</v>
      </c>
    </row>
    <row r="3715" s="16" customFormat="1" ht="20" customHeight="1" spans="1:8">
      <c r="A3715" s="25">
        <v>3712</v>
      </c>
      <c r="B3715" s="26" t="s">
        <v>36803</v>
      </c>
      <c r="C3715" s="26" t="s">
        <v>36804</v>
      </c>
      <c r="D3715" s="26" t="s">
        <v>26327</v>
      </c>
      <c r="E3715" s="26" t="s">
        <v>12209</v>
      </c>
      <c r="F3715" s="26" t="s">
        <v>14</v>
      </c>
      <c r="G3715" s="30">
        <v>20230522</v>
      </c>
      <c r="H3715" s="26" t="s">
        <v>36805</v>
      </c>
    </row>
    <row r="3716" s="16" customFormat="1" ht="20" customHeight="1" spans="1:8">
      <c r="A3716" s="25">
        <v>3713</v>
      </c>
      <c r="B3716" s="26" t="s">
        <v>36806</v>
      </c>
      <c r="C3716" s="26" t="s">
        <v>5036</v>
      </c>
      <c r="D3716" s="26" t="s">
        <v>26327</v>
      </c>
      <c r="E3716" s="26" t="s">
        <v>12209</v>
      </c>
      <c r="F3716" s="26" t="s">
        <v>14</v>
      </c>
      <c r="G3716" s="30">
        <v>20230522</v>
      </c>
      <c r="H3716" s="26" t="s">
        <v>36807</v>
      </c>
    </row>
    <row r="3717" s="16" customFormat="1" ht="20" customHeight="1" spans="1:8">
      <c r="A3717" s="25">
        <v>3714</v>
      </c>
      <c r="B3717" s="26" t="s">
        <v>36808</v>
      </c>
      <c r="C3717" s="26" t="s">
        <v>36809</v>
      </c>
      <c r="D3717" s="26" t="s">
        <v>26327</v>
      </c>
      <c r="E3717" s="26" t="s">
        <v>12209</v>
      </c>
      <c r="F3717" s="26" t="s">
        <v>14</v>
      </c>
      <c r="G3717" s="30">
        <v>20230522</v>
      </c>
      <c r="H3717" s="26" t="s">
        <v>36810</v>
      </c>
    </row>
    <row r="3718" s="17" customFormat="1" ht="20" customHeight="1" spans="1:8">
      <c r="A3718" s="25">
        <v>3715</v>
      </c>
      <c r="B3718" s="26" t="s">
        <v>10405</v>
      </c>
      <c r="C3718" s="26" t="s">
        <v>36811</v>
      </c>
      <c r="D3718" s="26" t="s">
        <v>26327</v>
      </c>
      <c r="E3718" s="26" t="s">
        <v>12209</v>
      </c>
      <c r="F3718" s="26" t="s">
        <v>14</v>
      </c>
      <c r="G3718" s="31">
        <v>20230522</v>
      </c>
      <c r="H3718" s="26" t="s">
        <v>36812</v>
      </c>
    </row>
    <row r="3719" s="16" customFormat="1" ht="20" customHeight="1" spans="1:8">
      <c r="A3719" s="25">
        <v>3716</v>
      </c>
      <c r="B3719" s="26" t="s">
        <v>18446</v>
      </c>
      <c r="C3719" s="26" t="s">
        <v>36813</v>
      </c>
      <c r="D3719" s="26" t="s">
        <v>26327</v>
      </c>
      <c r="E3719" s="26" t="s">
        <v>12209</v>
      </c>
      <c r="F3719" s="26" t="s">
        <v>14</v>
      </c>
      <c r="G3719" s="30">
        <v>20230522</v>
      </c>
      <c r="H3719" s="26" t="s">
        <v>36814</v>
      </c>
    </row>
    <row r="3720" s="16" customFormat="1" ht="20" customHeight="1" spans="1:8">
      <c r="A3720" s="25">
        <v>3717</v>
      </c>
      <c r="B3720" s="26" t="s">
        <v>36815</v>
      </c>
      <c r="C3720" s="26" t="s">
        <v>36816</v>
      </c>
      <c r="D3720" s="26" t="s">
        <v>26327</v>
      </c>
      <c r="E3720" s="26" t="s">
        <v>12209</v>
      </c>
      <c r="F3720" s="26" t="s">
        <v>14</v>
      </c>
      <c r="G3720" s="30">
        <v>20230522</v>
      </c>
      <c r="H3720" s="26" t="s">
        <v>36817</v>
      </c>
    </row>
    <row r="3721" s="16" customFormat="1" ht="20" customHeight="1" spans="1:8">
      <c r="A3721" s="25">
        <v>3718</v>
      </c>
      <c r="B3721" s="26" t="s">
        <v>36818</v>
      </c>
      <c r="C3721" s="26" t="s">
        <v>36819</v>
      </c>
      <c r="D3721" s="26" t="s">
        <v>26327</v>
      </c>
      <c r="E3721" s="26" t="s">
        <v>12209</v>
      </c>
      <c r="F3721" s="26" t="s">
        <v>14</v>
      </c>
      <c r="G3721" s="30">
        <v>20230522</v>
      </c>
      <c r="H3721" s="26" t="s">
        <v>36820</v>
      </c>
    </row>
    <row r="3722" s="16" customFormat="1" ht="20" customHeight="1" spans="1:8">
      <c r="A3722" s="25">
        <v>3719</v>
      </c>
      <c r="B3722" s="26" t="s">
        <v>36821</v>
      </c>
      <c r="C3722" s="26" t="s">
        <v>36822</v>
      </c>
      <c r="D3722" s="26" t="s">
        <v>26327</v>
      </c>
      <c r="E3722" s="26" t="s">
        <v>12209</v>
      </c>
      <c r="F3722" s="26" t="s">
        <v>14</v>
      </c>
      <c r="G3722" s="30">
        <v>20230522</v>
      </c>
      <c r="H3722" s="26" t="s">
        <v>36823</v>
      </c>
    </row>
    <row r="3723" s="16" customFormat="1" ht="20" customHeight="1" spans="1:8">
      <c r="A3723" s="25">
        <v>3720</v>
      </c>
      <c r="B3723" s="26" t="s">
        <v>36824</v>
      </c>
      <c r="C3723" s="26" t="s">
        <v>36825</v>
      </c>
      <c r="D3723" s="26" t="s">
        <v>26327</v>
      </c>
      <c r="E3723" s="26" t="s">
        <v>12209</v>
      </c>
      <c r="F3723" s="26" t="s">
        <v>14</v>
      </c>
      <c r="G3723" s="30">
        <v>20230522</v>
      </c>
      <c r="H3723" s="26" t="s">
        <v>36826</v>
      </c>
    </row>
    <row r="3724" s="16" customFormat="1" ht="20" customHeight="1" spans="1:8">
      <c r="A3724" s="25">
        <v>3721</v>
      </c>
      <c r="B3724" s="26" t="s">
        <v>36827</v>
      </c>
      <c r="C3724" s="26" t="s">
        <v>36828</v>
      </c>
      <c r="D3724" s="26" t="s">
        <v>26327</v>
      </c>
      <c r="E3724" s="26" t="s">
        <v>12209</v>
      </c>
      <c r="F3724" s="26" t="s">
        <v>14</v>
      </c>
      <c r="G3724" s="30">
        <v>20230522</v>
      </c>
      <c r="H3724" s="26" t="s">
        <v>36829</v>
      </c>
    </row>
    <row r="3725" s="16" customFormat="1" ht="20" customHeight="1" spans="1:8">
      <c r="A3725" s="25">
        <v>3722</v>
      </c>
      <c r="B3725" s="26" t="s">
        <v>36830</v>
      </c>
      <c r="C3725" s="26" t="s">
        <v>36831</v>
      </c>
      <c r="D3725" s="26" t="s">
        <v>26327</v>
      </c>
      <c r="E3725" s="26" t="s">
        <v>12209</v>
      </c>
      <c r="F3725" s="26" t="s">
        <v>14</v>
      </c>
      <c r="G3725" s="30">
        <v>20230522</v>
      </c>
      <c r="H3725" s="26" t="s">
        <v>36832</v>
      </c>
    </row>
    <row r="3726" s="17" customFormat="1" ht="20" customHeight="1" spans="1:8">
      <c r="A3726" s="25">
        <v>3723</v>
      </c>
      <c r="B3726" s="26" t="s">
        <v>36833</v>
      </c>
      <c r="C3726" s="26" t="s">
        <v>36834</v>
      </c>
      <c r="D3726" s="26" t="s">
        <v>26327</v>
      </c>
      <c r="E3726" s="26" t="s">
        <v>12209</v>
      </c>
      <c r="F3726" s="26" t="s">
        <v>14</v>
      </c>
      <c r="G3726" s="31">
        <v>20230522</v>
      </c>
      <c r="H3726" s="26" t="s">
        <v>36835</v>
      </c>
    </row>
    <row r="3727" s="16" customFormat="1" ht="20" customHeight="1" spans="1:8">
      <c r="A3727" s="25">
        <v>3724</v>
      </c>
      <c r="B3727" s="26" t="s">
        <v>36836</v>
      </c>
      <c r="C3727" s="26" t="s">
        <v>36837</v>
      </c>
      <c r="D3727" s="26" t="s">
        <v>26327</v>
      </c>
      <c r="E3727" s="26" t="s">
        <v>12209</v>
      </c>
      <c r="F3727" s="26" t="s">
        <v>14</v>
      </c>
      <c r="G3727" s="30">
        <v>20230522</v>
      </c>
      <c r="H3727" s="26" t="s">
        <v>36838</v>
      </c>
    </row>
    <row r="3728" s="16" customFormat="1" ht="20" customHeight="1" spans="1:8">
      <c r="A3728" s="25">
        <v>3725</v>
      </c>
      <c r="B3728" s="26" t="s">
        <v>36839</v>
      </c>
      <c r="C3728" s="26" t="s">
        <v>36840</v>
      </c>
      <c r="D3728" s="26" t="s">
        <v>26327</v>
      </c>
      <c r="E3728" s="26" t="s">
        <v>12209</v>
      </c>
      <c r="F3728" s="26" t="s">
        <v>14</v>
      </c>
      <c r="G3728" s="30">
        <v>20230522</v>
      </c>
      <c r="H3728" s="26" t="s">
        <v>36841</v>
      </c>
    </row>
    <row r="3729" s="16" customFormat="1" ht="20" customHeight="1" spans="1:8">
      <c r="A3729" s="25">
        <v>3726</v>
      </c>
      <c r="B3729" s="26" t="s">
        <v>36842</v>
      </c>
      <c r="C3729" s="26" t="s">
        <v>36843</v>
      </c>
      <c r="D3729" s="26" t="s">
        <v>26327</v>
      </c>
      <c r="E3729" s="26" t="s">
        <v>12209</v>
      </c>
      <c r="F3729" s="26" t="s">
        <v>14</v>
      </c>
      <c r="G3729" s="30">
        <v>20230522</v>
      </c>
      <c r="H3729" s="26" t="s">
        <v>36844</v>
      </c>
    </row>
    <row r="3730" s="17" customFormat="1" ht="20" customHeight="1" spans="1:8">
      <c r="A3730" s="25">
        <v>3727</v>
      </c>
      <c r="B3730" s="26" t="s">
        <v>36845</v>
      </c>
      <c r="C3730" s="26" t="s">
        <v>36846</v>
      </c>
      <c r="D3730" s="26" t="s">
        <v>26327</v>
      </c>
      <c r="E3730" s="26" t="s">
        <v>12209</v>
      </c>
      <c r="F3730" s="26" t="s">
        <v>14</v>
      </c>
      <c r="G3730" s="31">
        <v>20230522</v>
      </c>
      <c r="H3730" s="26" t="s">
        <v>36847</v>
      </c>
    </row>
    <row r="3731" s="16" customFormat="1" ht="20" customHeight="1" spans="1:8">
      <c r="A3731" s="25">
        <v>3728</v>
      </c>
      <c r="B3731" s="26" t="s">
        <v>36848</v>
      </c>
      <c r="C3731" s="26" t="s">
        <v>36849</v>
      </c>
      <c r="D3731" s="26" t="s">
        <v>26327</v>
      </c>
      <c r="E3731" s="26" t="s">
        <v>12209</v>
      </c>
      <c r="F3731" s="26" t="s">
        <v>14</v>
      </c>
      <c r="G3731" s="30">
        <v>20230522</v>
      </c>
      <c r="H3731" s="26" t="s">
        <v>36850</v>
      </c>
    </row>
    <row r="3732" s="16" customFormat="1" ht="20" customHeight="1" spans="1:8">
      <c r="A3732" s="25">
        <v>3729</v>
      </c>
      <c r="B3732" s="26" t="s">
        <v>36851</v>
      </c>
      <c r="C3732" s="26" t="s">
        <v>36852</v>
      </c>
      <c r="D3732" s="26" t="s">
        <v>26327</v>
      </c>
      <c r="E3732" s="26" t="s">
        <v>12209</v>
      </c>
      <c r="F3732" s="26" t="s">
        <v>14</v>
      </c>
      <c r="G3732" s="30">
        <v>20230522</v>
      </c>
      <c r="H3732" s="26" t="s">
        <v>36853</v>
      </c>
    </row>
    <row r="3733" s="16" customFormat="1" ht="20" customHeight="1" spans="1:8">
      <c r="A3733" s="25">
        <v>3730</v>
      </c>
      <c r="B3733" s="26" t="s">
        <v>11778</v>
      </c>
      <c r="C3733" s="26" t="s">
        <v>36854</v>
      </c>
      <c r="D3733" s="26" t="s">
        <v>26327</v>
      </c>
      <c r="E3733" s="26" t="s">
        <v>12209</v>
      </c>
      <c r="F3733" s="26" t="s">
        <v>14</v>
      </c>
      <c r="G3733" s="30">
        <v>20230522</v>
      </c>
      <c r="H3733" s="26" t="s">
        <v>36855</v>
      </c>
    </row>
    <row r="3734" s="16" customFormat="1" ht="20" customHeight="1" spans="1:8">
      <c r="A3734" s="25">
        <v>3731</v>
      </c>
      <c r="B3734" s="26" t="s">
        <v>36856</v>
      </c>
      <c r="C3734" s="26" t="s">
        <v>36857</v>
      </c>
      <c r="D3734" s="26" t="s">
        <v>26327</v>
      </c>
      <c r="E3734" s="26" t="s">
        <v>12209</v>
      </c>
      <c r="F3734" s="26" t="s">
        <v>14</v>
      </c>
      <c r="G3734" s="30">
        <v>20230522</v>
      </c>
      <c r="H3734" s="26" t="s">
        <v>36858</v>
      </c>
    </row>
    <row r="3735" s="16" customFormat="1" ht="20" customHeight="1" spans="1:8">
      <c r="A3735" s="25">
        <v>3732</v>
      </c>
      <c r="B3735" s="26" t="s">
        <v>36859</v>
      </c>
      <c r="C3735" s="26" t="s">
        <v>36860</v>
      </c>
      <c r="D3735" s="26" t="s">
        <v>26327</v>
      </c>
      <c r="E3735" s="26" t="s">
        <v>12209</v>
      </c>
      <c r="F3735" s="26" t="s">
        <v>14</v>
      </c>
      <c r="G3735" s="30">
        <v>20230522</v>
      </c>
      <c r="H3735" s="26" t="s">
        <v>36861</v>
      </c>
    </row>
    <row r="3736" s="16" customFormat="1" ht="20" customHeight="1" spans="1:8">
      <c r="A3736" s="25">
        <v>3733</v>
      </c>
      <c r="B3736" s="26" t="s">
        <v>11276</v>
      </c>
      <c r="C3736" s="26" t="s">
        <v>36862</v>
      </c>
      <c r="D3736" s="26" t="s">
        <v>26327</v>
      </c>
      <c r="E3736" s="26" t="s">
        <v>12209</v>
      </c>
      <c r="F3736" s="26" t="s">
        <v>14</v>
      </c>
      <c r="G3736" s="30">
        <v>20230522</v>
      </c>
      <c r="H3736" s="26" t="s">
        <v>36863</v>
      </c>
    </row>
    <row r="3737" s="16" customFormat="1" ht="20" customHeight="1" spans="1:8">
      <c r="A3737" s="25">
        <v>3734</v>
      </c>
      <c r="B3737" s="26" t="s">
        <v>36864</v>
      </c>
      <c r="C3737" s="26" t="s">
        <v>36865</v>
      </c>
      <c r="D3737" s="26" t="s">
        <v>26327</v>
      </c>
      <c r="E3737" s="26" t="s">
        <v>12209</v>
      </c>
      <c r="F3737" s="26" t="s">
        <v>14</v>
      </c>
      <c r="G3737" s="30">
        <v>20230522</v>
      </c>
      <c r="H3737" s="26" t="s">
        <v>36866</v>
      </c>
    </row>
    <row r="3738" s="16" customFormat="1" ht="20" customHeight="1" spans="1:8">
      <c r="A3738" s="25">
        <v>3735</v>
      </c>
      <c r="B3738" s="26" t="s">
        <v>36867</v>
      </c>
      <c r="C3738" s="26" t="s">
        <v>36868</v>
      </c>
      <c r="D3738" s="26" t="s">
        <v>26327</v>
      </c>
      <c r="E3738" s="26" t="s">
        <v>12209</v>
      </c>
      <c r="F3738" s="26" t="s">
        <v>14</v>
      </c>
      <c r="G3738" s="30">
        <v>20230522</v>
      </c>
      <c r="H3738" s="26" t="s">
        <v>36869</v>
      </c>
    </row>
    <row r="3739" s="16" customFormat="1" ht="20" customHeight="1" spans="1:8">
      <c r="A3739" s="25">
        <v>3736</v>
      </c>
      <c r="B3739" s="26" t="s">
        <v>36870</v>
      </c>
      <c r="C3739" s="26" t="s">
        <v>36871</v>
      </c>
      <c r="D3739" s="26" t="s">
        <v>26327</v>
      </c>
      <c r="E3739" s="26" t="s">
        <v>12209</v>
      </c>
      <c r="F3739" s="26" t="s">
        <v>14</v>
      </c>
      <c r="G3739" s="30">
        <v>20230522</v>
      </c>
      <c r="H3739" s="26" t="s">
        <v>36872</v>
      </c>
    </row>
    <row r="3740" s="16" customFormat="1" ht="20" customHeight="1" spans="1:8">
      <c r="A3740" s="25">
        <v>3737</v>
      </c>
      <c r="B3740" s="26" t="s">
        <v>36873</v>
      </c>
      <c r="C3740" s="26" t="s">
        <v>23562</v>
      </c>
      <c r="D3740" s="26" t="s">
        <v>26327</v>
      </c>
      <c r="E3740" s="26" t="s">
        <v>12209</v>
      </c>
      <c r="F3740" s="26" t="s">
        <v>14</v>
      </c>
      <c r="G3740" s="30">
        <v>20230522</v>
      </c>
      <c r="H3740" s="26" t="s">
        <v>36874</v>
      </c>
    </row>
    <row r="3741" s="16" customFormat="1" ht="20" customHeight="1" spans="1:8">
      <c r="A3741" s="25">
        <v>3738</v>
      </c>
      <c r="B3741" s="26" t="s">
        <v>36875</v>
      </c>
      <c r="C3741" s="26" t="s">
        <v>36876</v>
      </c>
      <c r="D3741" s="26" t="s">
        <v>26327</v>
      </c>
      <c r="E3741" s="26" t="s">
        <v>12209</v>
      </c>
      <c r="F3741" s="26" t="s">
        <v>14</v>
      </c>
      <c r="G3741" s="30">
        <v>20230522</v>
      </c>
      <c r="H3741" s="26" t="s">
        <v>36877</v>
      </c>
    </row>
    <row r="3742" s="17" customFormat="1" ht="20" customHeight="1" spans="1:8">
      <c r="A3742" s="25">
        <v>3739</v>
      </c>
      <c r="B3742" s="26" t="s">
        <v>36878</v>
      </c>
      <c r="C3742" s="26" t="s">
        <v>36879</v>
      </c>
      <c r="D3742" s="26" t="s">
        <v>26327</v>
      </c>
      <c r="E3742" s="26" t="s">
        <v>12209</v>
      </c>
      <c r="F3742" s="26" t="s">
        <v>14</v>
      </c>
      <c r="G3742" s="31">
        <v>20230522</v>
      </c>
      <c r="H3742" s="26" t="s">
        <v>36880</v>
      </c>
    </row>
    <row r="3743" s="16" customFormat="1" ht="20" customHeight="1" spans="1:8">
      <c r="A3743" s="25">
        <v>3740</v>
      </c>
      <c r="B3743" s="26" t="s">
        <v>16620</v>
      </c>
      <c r="C3743" s="26" t="s">
        <v>6168</v>
      </c>
      <c r="D3743" s="26" t="s">
        <v>26327</v>
      </c>
      <c r="E3743" s="26" t="s">
        <v>12209</v>
      </c>
      <c r="F3743" s="26" t="s">
        <v>14</v>
      </c>
      <c r="G3743" s="30">
        <v>20230522</v>
      </c>
      <c r="H3743" s="26" t="s">
        <v>36881</v>
      </c>
    </row>
    <row r="3744" s="16" customFormat="1" ht="20" customHeight="1" spans="1:8">
      <c r="A3744" s="25">
        <v>3741</v>
      </c>
      <c r="B3744" s="26" t="s">
        <v>36882</v>
      </c>
      <c r="C3744" s="26" t="s">
        <v>36883</v>
      </c>
      <c r="D3744" s="26" t="s">
        <v>26327</v>
      </c>
      <c r="E3744" s="26" t="s">
        <v>12209</v>
      </c>
      <c r="F3744" s="26" t="s">
        <v>14</v>
      </c>
      <c r="G3744" s="30">
        <v>20230522</v>
      </c>
      <c r="H3744" s="26" t="s">
        <v>36884</v>
      </c>
    </row>
    <row r="3745" s="16" customFormat="1" ht="20" customHeight="1" spans="1:8">
      <c r="A3745" s="25">
        <v>3742</v>
      </c>
      <c r="B3745" s="26" t="s">
        <v>36885</v>
      </c>
      <c r="C3745" s="26" t="s">
        <v>36886</v>
      </c>
      <c r="D3745" s="26" t="s">
        <v>26327</v>
      </c>
      <c r="E3745" s="26" t="s">
        <v>12209</v>
      </c>
      <c r="F3745" s="26" t="s">
        <v>14</v>
      </c>
      <c r="G3745" s="30">
        <v>20230522</v>
      </c>
      <c r="H3745" s="26" t="s">
        <v>36887</v>
      </c>
    </row>
    <row r="3746" s="16" customFormat="1" ht="20" customHeight="1" spans="1:8">
      <c r="A3746" s="25">
        <v>3743</v>
      </c>
      <c r="B3746" s="26" t="s">
        <v>36888</v>
      </c>
      <c r="C3746" s="26" t="s">
        <v>36889</v>
      </c>
      <c r="D3746" s="26" t="s">
        <v>26327</v>
      </c>
      <c r="E3746" s="26" t="s">
        <v>12209</v>
      </c>
      <c r="F3746" s="26" t="s">
        <v>14</v>
      </c>
      <c r="G3746" s="30">
        <v>20230522</v>
      </c>
      <c r="H3746" s="26" t="s">
        <v>36890</v>
      </c>
    </row>
    <row r="3747" s="16" customFormat="1" ht="20" customHeight="1" spans="1:8">
      <c r="A3747" s="25">
        <v>3744</v>
      </c>
      <c r="B3747" s="26" t="s">
        <v>36891</v>
      </c>
      <c r="C3747" s="26" t="s">
        <v>36892</v>
      </c>
      <c r="D3747" s="26" t="s">
        <v>26327</v>
      </c>
      <c r="E3747" s="26" t="s">
        <v>12209</v>
      </c>
      <c r="F3747" s="26" t="s">
        <v>14</v>
      </c>
      <c r="G3747" s="30">
        <v>20230522</v>
      </c>
      <c r="H3747" s="26" t="s">
        <v>36893</v>
      </c>
    </row>
    <row r="3748" s="16" customFormat="1" ht="20" customHeight="1" spans="1:8">
      <c r="A3748" s="25">
        <v>3745</v>
      </c>
      <c r="B3748" s="26" t="s">
        <v>6255</v>
      </c>
      <c r="C3748" s="26" t="s">
        <v>36894</v>
      </c>
      <c r="D3748" s="26" t="s">
        <v>26327</v>
      </c>
      <c r="E3748" s="26" t="s">
        <v>12209</v>
      </c>
      <c r="F3748" s="26" t="s">
        <v>14</v>
      </c>
      <c r="G3748" s="30">
        <v>20230522</v>
      </c>
      <c r="H3748" s="26" t="s">
        <v>36895</v>
      </c>
    </row>
    <row r="3749" s="16" customFormat="1" ht="20" customHeight="1" spans="1:8">
      <c r="A3749" s="25">
        <v>3746</v>
      </c>
      <c r="B3749" s="26" t="s">
        <v>36896</v>
      </c>
      <c r="C3749" s="26" t="s">
        <v>21014</v>
      </c>
      <c r="D3749" s="26" t="s">
        <v>26327</v>
      </c>
      <c r="E3749" s="26" t="s">
        <v>12209</v>
      </c>
      <c r="F3749" s="26" t="s">
        <v>14</v>
      </c>
      <c r="G3749" s="30">
        <v>20230522</v>
      </c>
      <c r="H3749" s="26" t="s">
        <v>36897</v>
      </c>
    </row>
    <row r="3750" s="16" customFormat="1" ht="20" customHeight="1" spans="1:8">
      <c r="A3750" s="25">
        <v>3747</v>
      </c>
      <c r="B3750" s="26" t="s">
        <v>36898</v>
      </c>
      <c r="C3750" s="26" t="s">
        <v>36899</v>
      </c>
      <c r="D3750" s="26" t="s">
        <v>26327</v>
      </c>
      <c r="E3750" s="26" t="s">
        <v>12209</v>
      </c>
      <c r="F3750" s="26" t="s">
        <v>14</v>
      </c>
      <c r="G3750" s="30">
        <v>20230522</v>
      </c>
      <c r="H3750" s="26" t="s">
        <v>36900</v>
      </c>
    </row>
    <row r="3751" s="16" customFormat="1" ht="20" customHeight="1" spans="1:8">
      <c r="A3751" s="25">
        <v>3748</v>
      </c>
      <c r="B3751" s="26" t="s">
        <v>5772</v>
      </c>
      <c r="C3751" s="26" t="s">
        <v>36901</v>
      </c>
      <c r="D3751" s="26" t="s">
        <v>26327</v>
      </c>
      <c r="E3751" s="26" t="s">
        <v>12209</v>
      </c>
      <c r="F3751" s="26" t="s">
        <v>14</v>
      </c>
      <c r="G3751" s="30">
        <v>20230522</v>
      </c>
      <c r="H3751" s="26" t="s">
        <v>36902</v>
      </c>
    </row>
    <row r="3752" s="16" customFormat="1" ht="20" customHeight="1" spans="1:8">
      <c r="A3752" s="25">
        <v>3749</v>
      </c>
      <c r="B3752" s="26" t="s">
        <v>36903</v>
      </c>
      <c r="C3752" s="26" t="s">
        <v>36904</v>
      </c>
      <c r="D3752" s="26" t="s">
        <v>26327</v>
      </c>
      <c r="E3752" s="26" t="s">
        <v>12209</v>
      </c>
      <c r="F3752" s="26" t="s">
        <v>14</v>
      </c>
      <c r="G3752" s="30">
        <v>20230522</v>
      </c>
      <c r="H3752" s="26" t="s">
        <v>36905</v>
      </c>
    </row>
    <row r="3753" s="17" customFormat="1" ht="20" customHeight="1" spans="1:8">
      <c r="A3753" s="25">
        <v>3750</v>
      </c>
      <c r="B3753" s="26" t="s">
        <v>36906</v>
      </c>
      <c r="C3753" s="26" t="s">
        <v>36907</v>
      </c>
      <c r="D3753" s="26" t="s">
        <v>26327</v>
      </c>
      <c r="E3753" s="26" t="s">
        <v>12209</v>
      </c>
      <c r="F3753" s="26" t="s">
        <v>14</v>
      </c>
      <c r="G3753" s="31">
        <v>20230522</v>
      </c>
      <c r="H3753" s="26" t="s">
        <v>36908</v>
      </c>
    </row>
    <row r="3754" s="16" customFormat="1" ht="20" customHeight="1" spans="1:8">
      <c r="A3754" s="25">
        <v>3751</v>
      </c>
      <c r="B3754" s="26" t="s">
        <v>36909</v>
      </c>
      <c r="C3754" s="26" t="s">
        <v>36910</v>
      </c>
      <c r="D3754" s="26" t="s">
        <v>26327</v>
      </c>
      <c r="E3754" s="26" t="s">
        <v>12209</v>
      </c>
      <c r="F3754" s="26" t="s">
        <v>14</v>
      </c>
      <c r="G3754" s="30">
        <v>20230522</v>
      </c>
      <c r="H3754" s="26" t="s">
        <v>36911</v>
      </c>
    </row>
    <row r="3755" s="17" customFormat="1" ht="20" customHeight="1" spans="1:8">
      <c r="A3755" s="25">
        <v>3752</v>
      </c>
      <c r="B3755" s="26" t="s">
        <v>36912</v>
      </c>
      <c r="C3755" s="26" t="s">
        <v>36913</v>
      </c>
      <c r="D3755" s="26" t="s">
        <v>26327</v>
      </c>
      <c r="E3755" s="26" t="s">
        <v>12209</v>
      </c>
      <c r="F3755" s="26" t="s">
        <v>14</v>
      </c>
      <c r="G3755" s="31">
        <v>20230522</v>
      </c>
      <c r="H3755" s="26" t="s">
        <v>36914</v>
      </c>
    </row>
    <row r="3756" s="16" customFormat="1" ht="20" customHeight="1" spans="1:8">
      <c r="A3756" s="25">
        <v>3753</v>
      </c>
      <c r="B3756" s="26" t="s">
        <v>36915</v>
      </c>
      <c r="C3756" s="26" t="s">
        <v>36916</v>
      </c>
      <c r="D3756" s="26" t="s">
        <v>26327</v>
      </c>
      <c r="E3756" s="26" t="s">
        <v>12209</v>
      </c>
      <c r="F3756" s="26" t="s">
        <v>14</v>
      </c>
      <c r="G3756" s="30">
        <v>20230522</v>
      </c>
      <c r="H3756" s="26" t="s">
        <v>36917</v>
      </c>
    </row>
    <row r="3757" s="16" customFormat="1" ht="20" customHeight="1" spans="1:8">
      <c r="A3757" s="25">
        <v>3754</v>
      </c>
      <c r="B3757" s="26" t="s">
        <v>36918</v>
      </c>
      <c r="C3757" s="26" t="s">
        <v>36919</v>
      </c>
      <c r="D3757" s="26" t="s">
        <v>26327</v>
      </c>
      <c r="E3757" s="26" t="s">
        <v>12209</v>
      </c>
      <c r="F3757" s="26" t="s">
        <v>14</v>
      </c>
      <c r="G3757" s="30">
        <v>20230522</v>
      </c>
      <c r="H3757" s="26" t="s">
        <v>36920</v>
      </c>
    </row>
    <row r="3758" s="16" customFormat="1" ht="20" customHeight="1" spans="1:8">
      <c r="A3758" s="25">
        <v>3755</v>
      </c>
      <c r="B3758" s="26" t="s">
        <v>36921</v>
      </c>
      <c r="C3758" s="26" t="s">
        <v>5676</v>
      </c>
      <c r="D3758" s="26" t="s">
        <v>26327</v>
      </c>
      <c r="E3758" s="26" t="s">
        <v>12209</v>
      </c>
      <c r="F3758" s="26" t="s">
        <v>14</v>
      </c>
      <c r="G3758" s="30">
        <v>20230522</v>
      </c>
      <c r="H3758" s="26" t="s">
        <v>36922</v>
      </c>
    </row>
    <row r="3759" s="16" customFormat="1" ht="20" customHeight="1" spans="1:8">
      <c r="A3759" s="25">
        <v>3756</v>
      </c>
      <c r="B3759" s="26" t="s">
        <v>36923</v>
      </c>
      <c r="C3759" s="26" t="s">
        <v>36924</v>
      </c>
      <c r="D3759" s="26" t="s">
        <v>26327</v>
      </c>
      <c r="E3759" s="26" t="s">
        <v>12209</v>
      </c>
      <c r="F3759" s="26" t="s">
        <v>14</v>
      </c>
      <c r="G3759" s="30">
        <v>20230522</v>
      </c>
      <c r="H3759" s="26" t="s">
        <v>36925</v>
      </c>
    </row>
    <row r="3760" s="16" customFormat="1" ht="20" customHeight="1" spans="1:8">
      <c r="A3760" s="25">
        <v>3757</v>
      </c>
      <c r="B3760" s="26" t="s">
        <v>36926</v>
      </c>
      <c r="C3760" s="26" t="s">
        <v>36927</v>
      </c>
      <c r="D3760" s="26" t="s">
        <v>26327</v>
      </c>
      <c r="E3760" s="26" t="s">
        <v>12209</v>
      </c>
      <c r="F3760" s="26" t="s">
        <v>14</v>
      </c>
      <c r="G3760" s="30">
        <v>20230522</v>
      </c>
      <c r="H3760" s="26" t="s">
        <v>36928</v>
      </c>
    </row>
    <row r="3761" s="16" customFormat="1" ht="20" customHeight="1" spans="1:8">
      <c r="A3761" s="25">
        <v>3758</v>
      </c>
      <c r="B3761" s="26" t="s">
        <v>36929</v>
      </c>
      <c r="C3761" s="26" t="s">
        <v>36930</v>
      </c>
      <c r="D3761" s="26" t="s">
        <v>26327</v>
      </c>
      <c r="E3761" s="26" t="s">
        <v>12209</v>
      </c>
      <c r="F3761" s="26" t="s">
        <v>14</v>
      </c>
      <c r="G3761" s="30">
        <v>20230522</v>
      </c>
      <c r="H3761" s="26" t="s">
        <v>36931</v>
      </c>
    </row>
    <row r="3762" s="16" customFormat="1" ht="20" customHeight="1" spans="1:8">
      <c r="A3762" s="25">
        <v>3759</v>
      </c>
      <c r="B3762" s="26" t="s">
        <v>36932</v>
      </c>
      <c r="C3762" s="26" t="s">
        <v>36933</v>
      </c>
      <c r="D3762" s="26" t="s">
        <v>26327</v>
      </c>
      <c r="E3762" s="26" t="s">
        <v>12209</v>
      </c>
      <c r="F3762" s="26" t="s">
        <v>14</v>
      </c>
      <c r="G3762" s="30">
        <v>20230522</v>
      </c>
      <c r="H3762" s="26" t="s">
        <v>36934</v>
      </c>
    </row>
    <row r="3763" s="16" customFormat="1" ht="20" customHeight="1" spans="1:8">
      <c r="A3763" s="25">
        <v>3760</v>
      </c>
      <c r="B3763" s="26" t="s">
        <v>36935</v>
      </c>
      <c r="C3763" s="26" t="s">
        <v>36936</v>
      </c>
      <c r="D3763" s="26" t="s">
        <v>26327</v>
      </c>
      <c r="E3763" s="26" t="s">
        <v>12209</v>
      </c>
      <c r="F3763" s="26" t="s">
        <v>14</v>
      </c>
      <c r="G3763" s="30">
        <v>20230522</v>
      </c>
      <c r="H3763" s="26" t="s">
        <v>36937</v>
      </c>
    </row>
    <row r="3764" s="16" customFormat="1" ht="20" customHeight="1" spans="1:8">
      <c r="A3764" s="25">
        <v>3761</v>
      </c>
      <c r="B3764" s="26" t="s">
        <v>36938</v>
      </c>
      <c r="C3764" s="26" t="s">
        <v>32403</v>
      </c>
      <c r="D3764" s="26" t="s">
        <v>26327</v>
      </c>
      <c r="E3764" s="26" t="s">
        <v>12209</v>
      </c>
      <c r="F3764" s="26" t="s">
        <v>14</v>
      </c>
      <c r="G3764" s="30">
        <v>20230522</v>
      </c>
      <c r="H3764" s="26" t="s">
        <v>36939</v>
      </c>
    </row>
    <row r="3765" s="16" customFormat="1" ht="20" customHeight="1" spans="1:8">
      <c r="A3765" s="25">
        <v>3762</v>
      </c>
      <c r="B3765" s="26" t="s">
        <v>4399</v>
      </c>
      <c r="C3765" s="26" t="s">
        <v>36940</v>
      </c>
      <c r="D3765" s="26" t="s">
        <v>26327</v>
      </c>
      <c r="E3765" s="26" t="s">
        <v>12209</v>
      </c>
      <c r="F3765" s="26" t="s">
        <v>14</v>
      </c>
      <c r="G3765" s="30">
        <v>20230522</v>
      </c>
      <c r="H3765" s="26" t="s">
        <v>36941</v>
      </c>
    </row>
    <row r="3766" s="16" customFormat="1" ht="20" customHeight="1" spans="1:8">
      <c r="A3766" s="25">
        <v>3763</v>
      </c>
      <c r="B3766" s="26" t="s">
        <v>36942</v>
      </c>
      <c r="C3766" s="26" t="s">
        <v>36943</v>
      </c>
      <c r="D3766" s="26" t="s">
        <v>26327</v>
      </c>
      <c r="E3766" s="26" t="s">
        <v>12209</v>
      </c>
      <c r="F3766" s="26" t="s">
        <v>14</v>
      </c>
      <c r="G3766" s="30">
        <v>20230522</v>
      </c>
      <c r="H3766" s="26" t="s">
        <v>36944</v>
      </c>
    </row>
    <row r="3767" s="16" customFormat="1" ht="20" customHeight="1" spans="1:8">
      <c r="A3767" s="25">
        <v>3764</v>
      </c>
      <c r="B3767" s="26" t="s">
        <v>36945</v>
      </c>
      <c r="C3767" s="26" t="s">
        <v>7564</v>
      </c>
      <c r="D3767" s="26" t="s">
        <v>26327</v>
      </c>
      <c r="E3767" s="26" t="s">
        <v>12209</v>
      </c>
      <c r="F3767" s="26" t="s">
        <v>14</v>
      </c>
      <c r="G3767" s="30">
        <v>20230522</v>
      </c>
      <c r="H3767" s="26" t="s">
        <v>36946</v>
      </c>
    </row>
    <row r="3768" s="16" customFormat="1" ht="20" customHeight="1" spans="1:8">
      <c r="A3768" s="25">
        <v>3765</v>
      </c>
      <c r="B3768" s="26" t="s">
        <v>36947</v>
      </c>
      <c r="C3768" s="26" t="s">
        <v>36948</v>
      </c>
      <c r="D3768" s="26" t="s">
        <v>26327</v>
      </c>
      <c r="E3768" s="26" t="s">
        <v>12209</v>
      </c>
      <c r="F3768" s="26" t="s">
        <v>14</v>
      </c>
      <c r="G3768" s="30">
        <v>20230522</v>
      </c>
      <c r="H3768" s="26" t="s">
        <v>36949</v>
      </c>
    </row>
    <row r="3769" s="16" customFormat="1" ht="20" customHeight="1" spans="1:8">
      <c r="A3769" s="25">
        <v>3766</v>
      </c>
      <c r="B3769" s="26" t="s">
        <v>36950</v>
      </c>
      <c r="C3769" s="26" t="s">
        <v>344</v>
      </c>
      <c r="D3769" s="26" t="s">
        <v>26327</v>
      </c>
      <c r="E3769" s="26" t="s">
        <v>12209</v>
      </c>
      <c r="F3769" s="26" t="s">
        <v>14</v>
      </c>
      <c r="G3769" s="30">
        <v>20230522</v>
      </c>
      <c r="H3769" s="26" t="s">
        <v>36951</v>
      </c>
    </row>
    <row r="3770" s="16" customFormat="1" ht="20" customHeight="1" spans="1:8">
      <c r="A3770" s="25">
        <v>3767</v>
      </c>
      <c r="B3770" s="26" t="s">
        <v>5341</v>
      </c>
      <c r="C3770" s="26" t="s">
        <v>36952</v>
      </c>
      <c r="D3770" s="26" t="s">
        <v>26327</v>
      </c>
      <c r="E3770" s="26" t="s">
        <v>12209</v>
      </c>
      <c r="F3770" s="26" t="s">
        <v>14</v>
      </c>
      <c r="G3770" s="30">
        <v>20230522</v>
      </c>
      <c r="H3770" s="26" t="s">
        <v>36953</v>
      </c>
    </row>
    <row r="3771" s="16" customFormat="1" ht="20" customHeight="1" spans="1:8">
      <c r="A3771" s="25">
        <v>3768</v>
      </c>
      <c r="B3771" s="26" t="s">
        <v>36954</v>
      </c>
      <c r="C3771" s="26" t="s">
        <v>17624</v>
      </c>
      <c r="D3771" s="26" t="s">
        <v>26327</v>
      </c>
      <c r="E3771" s="26" t="s">
        <v>12209</v>
      </c>
      <c r="F3771" s="26" t="s">
        <v>14</v>
      </c>
      <c r="G3771" s="30">
        <v>20230522</v>
      </c>
      <c r="H3771" s="26" t="s">
        <v>36955</v>
      </c>
    </row>
    <row r="3772" s="16" customFormat="1" ht="20" customHeight="1" spans="1:8">
      <c r="A3772" s="25">
        <v>3769</v>
      </c>
      <c r="B3772" s="26" t="s">
        <v>36956</v>
      </c>
      <c r="C3772" s="26" t="s">
        <v>36957</v>
      </c>
      <c r="D3772" s="26" t="s">
        <v>26327</v>
      </c>
      <c r="E3772" s="26" t="s">
        <v>12209</v>
      </c>
      <c r="F3772" s="26" t="s">
        <v>14</v>
      </c>
      <c r="G3772" s="30">
        <v>20230522</v>
      </c>
      <c r="H3772" s="26" t="s">
        <v>36958</v>
      </c>
    </row>
    <row r="3773" s="16" customFormat="1" ht="20" customHeight="1" spans="1:8">
      <c r="A3773" s="25">
        <v>3770</v>
      </c>
      <c r="B3773" s="26" t="s">
        <v>36959</v>
      </c>
      <c r="C3773" s="26" t="s">
        <v>36960</v>
      </c>
      <c r="D3773" s="26" t="s">
        <v>26327</v>
      </c>
      <c r="E3773" s="26" t="s">
        <v>12209</v>
      </c>
      <c r="F3773" s="26" t="s">
        <v>14</v>
      </c>
      <c r="G3773" s="30">
        <v>20230522</v>
      </c>
      <c r="H3773" s="26" t="s">
        <v>36961</v>
      </c>
    </row>
    <row r="3774" s="16" customFormat="1" ht="20" customHeight="1" spans="1:8">
      <c r="A3774" s="25">
        <v>3771</v>
      </c>
      <c r="B3774" s="26" t="s">
        <v>36962</v>
      </c>
      <c r="C3774" s="26" t="s">
        <v>36963</v>
      </c>
      <c r="D3774" s="26" t="s">
        <v>26327</v>
      </c>
      <c r="E3774" s="26" t="s">
        <v>12209</v>
      </c>
      <c r="F3774" s="26" t="s">
        <v>14</v>
      </c>
      <c r="G3774" s="30">
        <v>20230522</v>
      </c>
      <c r="H3774" s="26" t="s">
        <v>36964</v>
      </c>
    </row>
    <row r="3775" s="16" customFormat="1" ht="20" customHeight="1" spans="1:8">
      <c r="A3775" s="25">
        <v>3772</v>
      </c>
      <c r="B3775" s="26" t="s">
        <v>36965</v>
      </c>
      <c r="C3775" s="26" t="s">
        <v>36966</v>
      </c>
      <c r="D3775" s="26" t="s">
        <v>26327</v>
      </c>
      <c r="E3775" s="26" t="s">
        <v>12209</v>
      </c>
      <c r="F3775" s="26" t="s">
        <v>14</v>
      </c>
      <c r="G3775" s="30">
        <v>20230522</v>
      </c>
      <c r="H3775" s="26" t="s">
        <v>36967</v>
      </c>
    </row>
    <row r="3776" s="16" customFormat="1" ht="20" customHeight="1" spans="1:8">
      <c r="A3776" s="25">
        <v>3773</v>
      </c>
      <c r="B3776" s="26" t="s">
        <v>36968</v>
      </c>
      <c r="C3776" s="26" t="s">
        <v>36969</v>
      </c>
      <c r="D3776" s="26" t="s">
        <v>26327</v>
      </c>
      <c r="E3776" s="26" t="s">
        <v>12209</v>
      </c>
      <c r="F3776" s="26" t="s">
        <v>14</v>
      </c>
      <c r="G3776" s="30">
        <v>20230522</v>
      </c>
      <c r="H3776" s="26" t="s">
        <v>36970</v>
      </c>
    </row>
    <row r="3777" s="16" customFormat="1" ht="20" customHeight="1" spans="1:8">
      <c r="A3777" s="25">
        <v>3774</v>
      </c>
      <c r="B3777" s="26" t="s">
        <v>36971</v>
      </c>
      <c r="C3777" s="26" t="s">
        <v>36972</v>
      </c>
      <c r="D3777" s="26" t="s">
        <v>26327</v>
      </c>
      <c r="E3777" s="26" t="s">
        <v>12209</v>
      </c>
      <c r="F3777" s="26" t="s">
        <v>14</v>
      </c>
      <c r="G3777" s="30">
        <v>20230522</v>
      </c>
      <c r="H3777" s="26" t="s">
        <v>36973</v>
      </c>
    </row>
    <row r="3778" s="16" customFormat="1" ht="20" customHeight="1" spans="1:8">
      <c r="A3778" s="25">
        <v>3775</v>
      </c>
      <c r="B3778" s="26" t="s">
        <v>36974</v>
      </c>
      <c r="C3778" s="26" t="s">
        <v>36975</v>
      </c>
      <c r="D3778" s="26" t="s">
        <v>26327</v>
      </c>
      <c r="E3778" s="26" t="s">
        <v>12209</v>
      </c>
      <c r="F3778" s="26" t="s">
        <v>14</v>
      </c>
      <c r="G3778" s="30">
        <v>20230522</v>
      </c>
      <c r="H3778" s="26" t="s">
        <v>36976</v>
      </c>
    </row>
    <row r="3779" s="16" customFormat="1" ht="20" customHeight="1" spans="1:8">
      <c r="A3779" s="25">
        <v>3776</v>
      </c>
      <c r="B3779" s="26" t="s">
        <v>36977</v>
      </c>
      <c r="C3779" s="26" t="s">
        <v>36978</v>
      </c>
      <c r="D3779" s="26" t="s">
        <v>26327</v>
      </c>
      <c r="E3779" s="26" t="s">
        <v>12209</v>
      </c>
      <c r="F3779" s="26" t="s">
        <v>14</v>
      </c>
      <c r="G3779" s="30">
        <v>20230522</v>
      </c>
      <c r="H3779" s="26" t="s">
        <v>36979</v>
      </c>
    </row>
    <row r="3780" s="16" customFormat="1" ht="20" customHeight="1" spans="1:8">
      <c r="A3780" s="25">
        <v>3777</v>
      </c>
      <c r="B3780" s="26" t="s">
        <v>36980</v>
      </c>
      <c r="C3780" s="26" t="s">
        <v>36981</v>
      </c>
      <c r="D3780" s="26" t="s">
        <v>26327</v>
      </c>
      <c r="E3780" s="26" t="s">
        <v>12209</v>
      </c>
      <c r="F3780" s="26" t="s">
        <v>14</v>
      </c>
      <c r="G3780" s="30">
        <v>20230522</v>
      </c>
      <c r="H3780" s="26" t="s">
        <v>36982</v>
      </c>
    </row>
    <row r="3781" s="16" customFormat="1" ht="20" customHeight="1" spans="1:8">
      <c r="A3781" s="25">
        <v>3778</v>
      </c>
      <c r="B3781" s="26" t="s">
        <v>36983</v>
      </c>
      <c r="C3781" s="26" t="s">
        <v>36984</v>
      </c>
      <c r="D3781" s="26" t="s">
        <v>26327</v>
      </c>
      <c r="E3781" s="26" t="s">
        <v>12209</v>
      </c>
      <c r="F3781" s="26" t="s">
        <v>14</v>
      </c>
      <c r="G3781" s="30">
        <v>20230522</v>
      </c>
      <c r="H3781" s="26" t="s">
        <v>36985</v>
      </c>
    </row>
    <row r="3782" s="16" customFormat="1" ht="20" customHeight="1" spans="1:8">
      <c r="A3782" s="25">
        <v>3779</v>
      </c>
      <c r="B3782" s="26" t="s">
        <v>36986</v>
      </c>
      <c r="C3782" s="26" t="s">
        <v>36987</v>
      </c>
      <c r="D3782" s="26" t="s">
        <v>26327</v>
      </c>
      <c r="E3782" s="26" t="s">
        <v>12209</v>
      </c>
      <c r="F3782" s="26" t="s">
        <v>14</v>
      </c>
      <c r="G3782" s="30">
        <v>20230522</v>
      </c>
      <c r="H3782" s="26" t="s">
        <v>36988</v>
      </c>
    </row>
    <row r="3783" s="17" customFormat="1" ht="20" customHeight="1" spans="1:8">
      <c r="A3783" s="25">
        <v>3780</v>
      </c>
      <c r="B3783" s="26" t="s">
        <v>36989</v>
      </c>
      <c r="C3783" s="26" t="s">
        <v>36990</v>
      </c>
      <c r="D3783" s="26" t="s">
        <v>26327</v>
      </c>
      <c r="E3783" s="26" t="s">
        <v>12209</v>
      </c>
      <c r="F3783" s="26" t="s">
        <v>14</v>
      </c>
      <c r="G3783" s="31">
        <v>20230522</v>
      </c>
      <c r="H3783" s="26" t="s">
        <v>36991</v>
      </c>
    </row>
    <row r="3784" s="16" customFormat="1" ht="20" customHeight="1" spans="1:8">
      <c r="A3784" s="25">
        <v>3781</v>
      </c>
      <c r="B3784" s="26" t="s">
        <v>36992</v>
      </c>
      <c r="C3784" s="26" t="s">
        <v>21223</v>
      </c>
      <c r="D3784" s="26" t="s">
        <v>26327</v>
      </c>
      <c r="E3784" s="26" t="s">
        <v>12209</v>
      </c>
      <c r="F3784" s="26" t="s">
        <v>14</v>
      </c>
      <c r="G3784" s="30">
        <v>20230522</v>
      </c>
      <c r="H3784" s="26" t="s">
        <v>36993</v>
      </c>
    </row>
    <row r="3785" s="16" customFormat="1" ht="20" customHeight="1" spans="1:8">
      <c r="A3785" s="25">
        <v>3782</v>
      </c>
      <c r="B3785" s="26" t="s">
        <v>36994</v>
      </c>
      <c r="C3785" s="26" t="s">
        <v>36995</v>
      </c>
      <c r="D3785" s="26" t="s">
        <v>26327</v>
      </c>
      <c r="E3785" s="26" t="s">
        <v>12209</v>
      </c>
      <c r="F3785" s="26" t="s">
        <v>14</v>
      </c>
      <c r="G3785" s="30">
        <v>20230522</v>
      </c>
      <c r="H3785" s="26" t="s">
        <v>36996</v>
      </c>
    </row>
    <row r="3786" s="16" customFormat="1" ht="20" customHeight="1" spans="1:8">
      <c r="A3786" s="25">
        <v>3783</v>
      </c>
      <c r="B3786" s="26" t="s">
        <v>36997</v>
      </c>
      <c r="C3786" s="26" t="s">
        <v>36998</v>
      </c>
      <c r="D3786" s="26" t="s">
        <v>26327</v>
      </c>
      <c r="E3786" s="26" t="s">
        <v>12209</v>
      </c>
      <c r="F3786" s="26" t="s">
        <v>14</v>
      </c>
      <c r="G3786" s="30">
        <v>20230522</v>
      </c>
      <c r="H3786" s="26" t="s">
        <v>36999</v>
      </c>
    </row>
    <row r="3787" s="16" customFormat="1" ht="20" customHeight="1" spans="1:8">
      <c r="A3787" s="25">
        <v>3784</v>
      </c>
      <c r="B3787" s="26" t="s">
        <v>37000</v>
      </c>
      <c r="C3787" s="26" t="s">
        <v>37001</v>
      </c>
      <c r="D3787" s="26" t="s">
        <v>26327</v>
      </c>
      <c r="E3787" s="26" t="s">
        <v>12209</v>
      </c>
      <c r="F3787" s="26" t="s">
        <v>14</v>
      </c>
      <c r="G3787" s="30">
        <v>20230522</v>
      </c>
      <c r="H3787" s="26" t="s">
        <v>37002</v>
      </c>
    </row>
    <row r="3788" s="16" customFormat="1" ht="20" customHeight="1" spans="1:8">
      <c r="A3788" s="25">
        <v>3785</v>
      </c>
      <c r="B3788" s="26" t="s">
        <v>37003</v>
      </c>
      <c r="C3788" s="26" t="s">
        <v>37004</v>
      </c>
      <c r="D3788" s="26" t="s">
        <v>26327</v>
      </c>
      <c r="E3788" s="26" t="s">
        <v>12209</v>
      </c>
      <c r="F3788" s="26" t="s">
        <v>14</v>
      </c>
      <c r="G3788" s="30">
        <v>20230522</v>
      </c>
      <c r="H3788" s="26" t="s">
        <v>37005</v>
      </c>
    </row>
    <row r="3789" s="16" customFormat="1" ht="20" customHeight="1" spans="1:8">
      <c r="A3789" s="25">
        <v>3786</v>
      </c>
      <c r="B3789" s="26" t="s">
        <v>37006</v>
      </c>
      <c r="C3789" s="26" t="s">
        <v>37007</v>
      </c>
      <c r="D3789" s="26" t="s">
        <v>26327</v>
      </c>
      <c r="E3789" s="26" t="s">
        <v>12209</v>
      </c>
      <c r="F3789" s="26" t="s">
        <v>14</v>
      </c>
      <c r="G3789" s="30">
        <v>20230522</v>
      </c>
      <c r="H3789" s="26" t="s">
        <v>37008</v>
      </c>
    </row>
    <row r="3790" s="16" customFormat="1" ht="20" customHeight="1" spans="1:8">
      <c r="A3790" s="25">
        <v>3787</v>
      </c>
      <c r="B3790" s="26" t="s">
        <v>37009</v>
      </c>
      <c r="C3790" s="26" t="s">
        <v>37010</v>
      </c>
      <c r="D3790" s="26" t="s">
        <v>26327</v>
      </c>
      <c r="E3790" s="26" t="s">
        <v>12209</v>
      </c>
      <c r="F3790" s="26" t="s">
        <v>14</v>
      </c>
      <c r="G3790" s="30">
        <v>20230522</v>
      </c>
      <c r="H3790" s="26" t="s">
        <v>37011</v>
      </c>
    </row>
    <row r="3791" s="16" customFormat="1" ht="20" customHeight="1" spans="1:8">
      <c r="A3791" s="25">
        <v>3788</v>
      </c>
      <c r="B3791" s="26" t="s">
        <v>37012</v>
      </c>
      <c r="C3791" s="26" t="s">
        <v>37013</v>
      </c>
      <c r="D3791" s="26" t="s">
        <v>26327</v>
      </c>
      <c r="E3791" s="26" t="s">
        <v>12209</v>
      </c>
      <c r="F3791" s="26" t="s">
        <v>14</v>
      </c>
      <c r="G3791" s="30">
        <v>20230522</v>
      </c>
      <c r="H3791" s="26" t="s">
        <v>37014</v>
      </c>
    </row>
    <row r="3792" s="16" customFormat="1" ht="20" customHeight="1" spans="1:8">
      <c r="A3792" s="25">
        <v>3789</v>
      </c>
      <c r="B3792" s="26" t="s">
        <v>37015</v>
      </c>
      <c r="C3792" s="26" t="s">
        <v>37016</v>
      </c>
      <c r="D3792" s="26" t="s">
        <v>26327</v>
      </c>
      <c r="E3792" s="26" t="s">
        <v>12209</v>
      </c>
      <c r="F3792" s="26" t="s">
        <v>14</v>
      </c>
      <c r="G3792" s="30">
        <v>20230522</v>
      </c>
      <c r="H3792" s="26" t="s">
        <v>37017</v>
      </c>
    </row>
    <row r="3793" s="16" customFormat="1" ht="20" customHeight="1" spans="1:8">
      <c r="A3793" s="25">
        <v>3790</v>
      </c>
      <c r="B3793" s="26" t="s">
        <v>37018</v>
      </c>
      <c r="C3793" s="26" t="s">
        <v>37019</v>
      </c>
      <c r="D3793" s="26" t="s">
        <v>26327</v>
      </c>
      <c r="E3793" s="26" t="s">
        <v>12209</v>
      </c>
      <c r="F3793" s="26" t="s">
        <v>14</v>
      </c>
      <c r="G3793" s="30">
        <v>20230522</v>
      </c>
      <c r="H3793" s="26" t="s">
        <v>37020</v>
      </c>
    </row>
    <row r="3794" s="16" customFormat="1" ht="20" customHeight="1" spans="1:8">
      <c r="A3794" s="25">
        <v>3791</v>
      </c>
      <c r="B3794" s="26" t="s">
        <v>37021</v>
      </c>
      <c r="C3794" s="26" t="s">
        <v>12096</v>
      </c>
      <c r="D3794" s="26" t="s">
        <v>26327</v>
      </c>
      <c r="E3794" s="26" t="s">
        <v>12209</v>
      </c>
      <c r="F3794" s="26" t="s">
        <v>14</v>
      </c>
      <c r="G3794" s="30">
        <v>20230522</v>
      </c>
      <c r="H3794" s="26" t="s">
        <v>37022</v>
      </c>
    </row>
    <row r="3795" s="17" customFormat="1" ht="20" customHeight="1" spans="1:8">
      <c r="A3795" s="25">
        <v>3792</v>
      </c>
      <c r="B3795" s="26" t="s">
        <v>37023</v>
      </c>
      <c r="C3795" s="26" t="s">
        <v>37024</v>
      </c>
      <c r="D3795" s="26" t="s">
        <v>26327</v>
      </c>
      <c r="E3795" s="26" t="s">
        <v>12209</v>
      </c>
      <c r="F3795" s="26" t="s">
        <v>14</v>
      </c>
      <c r="G3795" s="31">
        <v>20230522</v>
      </c>
      <c r="H3795" s="26" t="s">
        <v>37025</v>
      </c>
    </row>
    <row r="3796" s="16" customFormat="1" ht="20" customHeight="1" spans="1:8">
      <c r="A3796" s="25">
        <v>3793</v>
      </c>
      <c r="B3796" s="26" t="s">
        <v>37026</v>
      </c>
      <c r="C3796" s="26" t="s">
        <v>37027</v>
      </c>
      <c r="D3796" s="26" t="s">
        <v>26327</v>
      </c>
      <c r="E3796" s="26" t="s">
        <v>37028</v>
      </c>
      <c r="F3796" s="26" t="s">
        <v>14</v>
      </c>
      <c r="G3796" s="30">
        <v>20230522</v>
      </c>
      <c r="H3796" s="26" t="s">
        <v>37029</v>
      </c>
    </row>
    <row r="3797" s="16" customFormat="1" ht="20" customHeight="1" spans="1:8">
      <c r="A3797" s="25">
        <v>3794</v>
      </c>
      <c r="B3797" s="26" t="s">
        <v>37030</v>
      </c>
      <c r="C3797" s="26" t="s">
        <v>4799</v>
      </c>
      <c r="D3797" s="26" t="s">
        <v>26327</v>
      </c>
      <c r="E3797" s="26" t="s">
        <v>37028</v>
      </c>
      <c r="F3797" s="26" t="s">
        <v>14</v>
      </c>
      <c r="G3797" s="30">
        <v>20230522</v>
      </c>
      <c r="H3797" s="26" t="s">
        <v>37031</v>
      </c>
    </row>
    <row r="3798" s="16" customFormat="1" ht="20" customHeight="1" spans="1:8">
      <c r="A3798" s="25">
        <v>3795</v>
      </c>
      <c r="B3798" s="26" t="s">
        <v>37032</v>
      </c>
      <c r="C3798" s="26" t="s">
        <v>37033</v>
      </c>
      <c r="D3798" s="26" t="s">
        <v>26327</v>
      </c>
      <c r="E3798" s="26" t="s">
        <v>37028</v>
      </c>
      <c r="F3798" s="26" t="s">
        <v>14</v>
      </c>
      <c r="G3798" s="30">
        <v>20230522</v>
      </c>
      <c r="H3798" s="26" t="s">
        <v>37034</v>
      </c>
    </row>
    <row r="3799" s="16" customFormat="1" ht="20" customHeight="1" spans="1:8">
      <c r="A3799" s="25">
        <v>3796</v>
      </c>
      <c r="B3799" s="26" t="s">
        <v>37035</v>
      </c>
      <c r="C3799" s="26" t="s">
        <v>37036</v>
      </c>
      <c r="D3799" s="26" t="s">
        <v>26327</v>
      </c>
      <c r="E3799" s="26" t="s">
        <v>37028</v>
      </c>
      <c r="F3799" s="26" t="s">
        <v>14</v>
      </c>
      <c r="G3799" s="30">
        <v>20230522</v>
      </c>
      <c r="H3799" s="26" t="s">
        <v>37037</v>
      </c>
    </row>
    <row r="3800" s="16" customFormat="1" ht="20" customHeight="1" spans="1:8">
      <c r="A3800" s="25">
        <v>3797</v>
      </c>
      <c r="B3800" s="26" t="s">
        <v>7404</v>
      </c>
      <c r="C3800" s="26" t="s">
        <v>10424</v>
      </c>
      <c r="D3800" s="26" t="s">
        <v>26327</v>
      </c>
      <c r="E3800" s="26" t="s">
        <v>37028</v>
      </c>
      <c r="F3800" s="26" t="s">
        <v>14</v>
      </c>
      <c r="G3800" s="30">
        <v>20230522</v>
      </c>
      <c r="H3800" s="26" t="s">
        <v>37038</v>
      </c>
    </row>
    <row r="3801" s="17" customFormat="1" ht="20" customHeight="1" spans="1:8">
      <c r="A3801" s="25">
        <v>3798</v>
      </c>
      <c r="B3801" s="26" t="s">
        <v>37039</v>
      </c>
      <c r="C3801" s="26" t="s">
        <v>37040</v>
      </c>
      <c r="D3801" s="26" t="s">
        <v>26327</v>
      </c>
      <c r="E3801" s="26" t="s">
        <v>37028</v>
      </c>
      <c r="F3801" s="26" t="s">
        <v>14</v>
      </c>
      <c r="G3801" s="31">
        <v>20230522</v>
      </c>
      <c r="H3801" s="26" t="s">
        <v>37041</v>
      </c>
    </row>
    <row r="3802" s="16" customFormat="1" ht="20" customHeight="1" spans="1:8">
      <c r="A3802" s="25">
        <v>3799</v>
      </c>
      <c r="B3802" s="26" t="s">
        <v>37042</v>
      </c>
      <c r="C3802" s="26" t="s">
        <v>37043</v>
      </c>
      <c r="D3802" s="26" t="s">
        <v>26327</v>
      </c>
      <c r="E3802" s="26" t="s">
        <v>37028</v>
      </c>
      <c r="F3802" s="26" t="s">
        <v>14</v>
      </c>
      <c r="G3802" s="30">
        <v>20230522</v>
      </c>
      <c r="H3802" s="26" t="s">
        <v>37044</v>
      </c>
    </row>
    <row r="3803" s="16" customFormat="1" ht="20" customHeight="1" spans="1:8">
      <c r="A3803" s="25">
        <v>3800</v>
      </c>
      <c r="B3803" s="26" t="s">
        <v>9268</v>
      </c>
      <c r="C3803" s="26" t="s">
        <v>37045</v>
      </c>
      <c r="D3803" s="26" t="s">
        <v>26327</v>
      </c>
      <c r="E3803" s="26" t="s">
        <v>37028</v>
      </c>
      <c r="F3803" s="26" t="s">
        <v>14</v>
      </c>
      <c r="G3803" s="30">
        <v>20230522</v>
      </c>
      <c r="H3803" s="26" t="s">
        <v>37046</v>
      </c>
    </row>
    <row r="3804" s="16" customFormat="1" ht="20" customHeight="1" spans="1:8">
      <c r="A3804" s="25">
        <v>3801</v>
      </c>
      <c r="B3804" s="26" t="s">
        <v>37047</v>
      </c>
      <c r="C3804" s="26" t="s">
        <v>37048</v>
      </c>
      <c r="D3804" s="26" t="s">
        <v>26327</v>
      </c>
      <c r="E3804" s="26" t="s">
        <v>37028</v>
      </c>
      <c r="F3804" s="26" t="s">
        <v>14</v>
      </c>
      <c r="G3804" s="30">
        <v>20230522</v>
      </c>
      <c r="H3804" s="26" t="s">
        <v>37049</v>
      </c>
    </row>
    <row r="3805" s="16" customFormat="1" ht="20" customHeight="1" spans="1:8">
      <c r="A3805" s="25">
        <v>3802</v>
      </c>
      <c r="B3805" s="26" t="s">
        <v>37050</v>
      </c>
      <c r="C3805" s="26" t="s">
        <v>37051</v>
      </c>
      <c r="D3805" s="26" t="s">
        <v>26327</v>
      </c>
      <c r="E3805" s="26" t="s">
        <v>37028</v>
      </c>
      <c r="F3805" s="26" t="s">
        <v>14</v>
      </c>
      <c r="G3805" s="30">
        <v>20230522</v>
      </c>
      <c r="H3805" s="26" t="s">
        <v>37052</v>
      </c>
    </row>
    <row r="3806" s="17" customFormat="1" ht="20" customHeight="1" spans="1:8">
      <c r="A3806" s="25">
        <v>3803</v>
      </c>
      <c r="B3806" s="26" t="s">
        <v>37053</v>
      </c>
      <c r="C3806" s="26" t="s">
        <v>8882</v>
      </c>
      <c r="D3806" s="26" t="s">
        <v>26327</v>
      </c>
      <c r="E3806" s="26" t="s">
        <v>37028</v>
      </c>
      <c r="F3806" s="26" t="s">
        <v>14</v>
      </c>
      <c r="G3806" s="31">
        <v>20230522</v>
      </c>
      <c r="H3806" s="26" t="s">
        <v>37054</v>
      </c>
    </row>
    <row r="3807" s="16" customFormat="1" ht="20" customHeight="1" spans="1:8">
      <c r="A3807" s="25">
        <v>3804</v>
      </c>
      <c r="B3807" s="26" t="s">
        <v>37055</v>
      </c>
      <c r="C3807" s="26" t="s">
        <v>37056</v>
      </c>
      <c r="D3807" s="26" t="s">
        <v>26327</v>
      </c>
      <c r="E3807" s="26" t="s">
        <v>37028</v>
      </c>
      <c r="F3807" s="26" t="s">
        <v>14</v>
      </c>
      <c r="G3807" s="30">
        <v>20230522</v>
      </c>
      <c r="H3807" s="26" t="s">
        <v>37057</v>
      </c>
    </row>
    <row r="3808" s="16" customFormat="1" ht="20" customHeight="1" spans="1:8">
      <c r="A3808" s="25">
        <v>3805</v>
      </c>
      <c r="B3808" s="26" t="s">
        <v>37058</v>
      </c>
      <c r="C3808" s="26" t="s">
        <v>37059</v>
      </c>
      <c r="D3808" s="26" t="s">
        <v>26327</v>
      </c>
      <c r="E3808" s="26" t="s">
        <v>37028</v>
      </c>
      <c r="F3808" s="26" t="s">
        <v>14</v>
      </c>
      <c r="G3808" s="30">
        <v>20230522</v>
      </c>
      <c r="H3808" s="26" t="s">
        <v>37060</v>
      </c>
    </row>
    <row r="3809" s="16" customFormat="1" ht="20" customHeight="1" spans="1:8">
      <c r="A3809" s="25">
        <v>3806</v>
      </c>
      <c r="B3809" s="26" t="s">
        <v>37061</v>
      </c>
      <c r="C3809" s="26" t="s">
        <v>37062</v>
      </c>
      <c r="D3809" s="26" t="s">
        <v>26327</v>
      </c>
      <c r="E3809" s="26" t="s">
        <v>37028</v>
      </c>
      <c r="F3809" s="26" t="s">
        <v>14</v>
      </c>
      <c r="G3809" s="30">
        <v>20230522</v>
      </c>
      <c r="H3809" s="26" t="s">
        <v>37063</v>
      </c>
    </row>
    <row r="3810" s="17" customFormat="1" ht="20" customHeight="1" spans="1:8">
      <c r="A3810" s="25">
        <v>3807</v>
      </c>
      <c r="B3810" s="26" t="s">
        <v>37064</v>
      </c>
      <c r="C3810" s="26" t="s">
        <v>37065</v>
      </c>
      <c r="D3810" s="26" t="s">
        <v>26327</v>
      </c>
      <c r="E3810" s="26" t="s">
        <v>37028</v>
      </c>
      <c r="F3810" s="26" t="s">
        <v>14</v>
      </c>
      <c r="G3810" s="31">
        <v>20230522</v>
      </c>
      <c r="H3810" s="26" t="s">
        <v>37066</v>
      </c>
    </row>
    <row r="3811" s="16" customFormat="1" ht="20" customHeight="1" spans="1:8">
      <c r="A3811" s="25">
        <v>3808</v>
      </c>
      <c r="B3811" s="26" t="s">
        <v>37067</v>
      </c>
      <c r="C3811" s="26" t="s">
        <v>37068</v>
      </c>
      <c r="D3811" s="26" t="s">
        <v>26327</v>
      </c>
      <c r="E3811" s="26" t="s">
        <v>37028</v>
      </c>
      <c r="F3811" s="26" t="s">
        <v>14</v>
      </c>
      <c r="G3811" s="30">
        <v>20230522</v>
      </c>
      <c r="H3811" s="26" t="s">
        <v>37069</v>
      </c>
    </row>
    <row r="3812" s="16" customFormat="1" ht="20" customHeight="1" spans="1:8">
      <c r="A3812" s="25">
        <v>3809</v>
      </c>
      <c r="B3812" s="26" t="s">
        <v>29903</v>
      </c>
      <c r="C3812" s="26" t="s">
        <v>37070</v>
      </c>
      <c r="D3812" s="26" t="s">
        <v>26327</v>
      </c>
      <c r="E3812" s="26" t="s">
        <v>37028</v>
      </c>
      <c r="F3812" s="26" t="s">
        <v>14</v>
      </c>
      <c r="G3812" s="30">
        <v>20230522</v>
      </c>
      <c r="H3812" s="26" t="s">
        <v>37071</v>
      </c>
    </row>
    <row r="3813" s="16" customFormat="1" ht="20" customHeight="1" spans="1:8">
      <c r="A3813" s="25">
        <v>3810</v>
      </c>
      <c r="B3813" s="26" t="s">
        <v>37072</v>
      </c>
      <c r="C3813" s="26" t="s">
        <v>37073</v>
      </c>
      <c r="D3813" s="26" t="s">
        <v>26327</v>
      </c>
      <c r="E3813" s="26" t="s">
        <v>37028</v>
      </c>
      <c r="F3813" s="26" t="s">
        <v>14</v>
      </c>
      <c r="G3813" s="30">
        <v>20230522</v>
      </c>
      <c r="H3813" s="26" t="s">
        <v>37074</v>
      </c>
    </row>
    <row r="3814" s="16" customFormat="1" ht="20" customHeight="1" spans="1:8">
      <c r="A3814" s="25">
        <v>3811</v>
      </c>
      <c r="B3814" s="26" t="s">
        <v>37075</v>
      </c>
      <c r="C3814" s="26" t="s">
        <v>37076</v>
      </c>
      <c r="D3814" s="26" t="s">
        <v>26327</v>
      </c>
      <c r="E3814" s="26" t="s">
        <v>37028</v>
      </c>
      <c r="F3814" s="26" t="s">
        <v>14</v>
      </c>
      <c r="G3814" s="30">
        <v>20230522</v>
      </c>
      <c r="H3814" s="26" t="s">
        <v>37077</v>
      </c>
    </row>
    <row r="3815" s="16" customFormat="1" ht="20" customHeight="1" spans="1:8">
      <c r="A3815" s="25">
        <v>3812</v>
      </c>
      <c r="B3815" s="26" t="s">
        <v>37078</v>
      </c>
      <c r="C3815" s="26" t="s">
        <v>37079</v>
      </c>
      <c r="D3815" s="26" t="s">
        <v>26327</v>
      </c>
      <c r="E3815" s="26" t="s">
        <v>37028</v>
      </c>
      <c r="F3815" s="26" t="s">
        <v>14</v>
      </c>
      <c r="G3815" s="30">
        <v>20230522</v>
      </c>
      <c r="H3815" s="26" t="s">
        <v>37080</v>
      </c>
    </row>
    <row r="3816" s="16" customFormat="1" ht="20" customHeight="1" spans="1:8">
      <c r="A3816" s="25">
        <v>3813</v>
      </c>
      <c r="B3816" s="26" t="s">
        <v>37081</v>
      </c>
      <c r="C3816" s="26" t="s">
        <v>32045</v>
      </c>
      <c r="D3816" s="26" t="s">
        <v>26327</v>
      </c>
      <c r="E3816" s="26" t="s">
        <v>37028</v>
      </c>
      <c r="F3816" s="26" t="s">
        <v>14</v>
      </c>
      <c r="G3816" s="30">
        <v>20230522</v>
      </c>
      <c r="H3816" s="26" t="s">
        <v>37082</v>
      </c>
    </row>
    <row r="3817" s="16" customFormat="1" ht="20" customHeight="1" spans="1:8">
      <c r="A3817" s="25">
        <v>3814</v>
      </c>
      <c r="B3817" s="26" t="s">
        <v>37083</v>
      </c>
      <c r="C3817" s="26" t="s">
        <v>37084</v>
      </c>
      <c r="D3817" s="26" t="s">
        <v>26327</v>
      </c>
      <c r="E3817" s="26" t="s">
        <v>37028</v>
      </c>
      <c r="F3817" s="26" t="s">
        <v>14</v>
      </c>
      <c r="G3817" s="30">
        <v>20230522</v>
      </c>
      <c r="H3817" s="26" t="s">
        <v>37085</v>
      </c>
    </row>
    <row r="3818" s="16" customFormat="1" ht="20" customHeight="1" spans="1:8">
      <c r="A3818" s="25">
        <v>3815</v>
      </c>
      <c r="B3818" s="26" t="s">
        <v>4149</v>
      </c>
      <c r="C3818" s="26" t="s">
        <v>37086</v>
      </c>
      <c r="D3818" s="26" t="s">
        <v>26327</v>
      </c>
      <c r="E3818" s="26" t="s">
        <v>37028</v>
      </c>
      <c r="F3818" s="26" t="s">
        <v>14</v>
      </c>
      <c r="G3818" s="30">
        <v>20230522</v>
      </c>
      <c r="H3818" s="26" t="s">
        <v>37087</v>
      </c>
    </row>
    <row r="3819" s="16" customFormat="1" ht="20" customHeight="1" spans="1:8">
      <c r="A3819" s="25">
        <v>3816</v>
      </c>
      <c r="B3819" s="26" t="s">
        <v>37088</v>
      </c>
      <c r="C3819" s="26" t="s">
        <v>37089</v>
      </c>
      <c r="D3819" s="26" t="s">
        <v>26327</v>
      </c>
      <c r="E3819" s="26" t="s">
        <v>37028</v>
      </c>
      <c r="F3819" s="26" t="s">
        <v>14</v>
      </c>
      <c r="G3819" s="30">
        <v>20230522</v>
      </c>
      <c r="H3819" s="26" t="s">
        <v>37090</v>
      </c>
    </row>
    <row r="3820" s="16" customFormat="1" ht="20" customHeight="1" spans="1:8">
      <c r="A3820" s="25">
        <v>3817</v>
      </c>
      <c r="B3820" s="26" t="s">
        <v>37091</v>
      </c>
      <c r="C3820" s="26" t="s">
        <v>37092</v>
      </c>
      <c r="D3820" s="26" t="s">
        <v>26327</v>
      </c>
      <c r="E3820" s="26" t="s">
        <v>37028</v>
      </c>
      <c r="F3820" s="26" t="s">
        <v>14</v>
      </c>
      <c r="G3820" s="30">
        <v>20230522</v>
      </c>
      <c r="H3820" s="26" t="s">
        <v>37093</v>
      </c>
    </row>
    <row r="3821" s="16" customFormat="1" ht="20" customHeight="1" spans="1:8">
      <c r="A3821" s="25">
        <v>3818</v>
      </c>
      <c r="B3821" s="26" t="s">
        <v>37094</v>
      </c>
      <c r="C3821" s="26" t="s">
        <v>37095</v>
      </c>
      <c r="D3821" s="26" t="s">
        <v>26327</v>
      </c>
      <c r="E3821" s="26" t="s">
        <v>37028</v>
      </c>
      <c r="F3821" s="26" t="s">
        <v>14</v>
      </c>
      <c r="G3821" s="30">
        <v>20230522</v>
      </c>
      <c r="H3821" s="26" t="s">
        <v>37096</v>
      </c>
    </row>
    <row r="3822" s="17" customFormat="1" ht="20" customHeight="1" spans="1:8">
      <c r="A3822" s="25">
        <v>3819</v>
      </c>
      <c r="B3822" s="26" t="s">
        <v>37097</v>
      </c>
      <c r="C3822" s="26" t="s">
        <v>37098</v>
      </c>
      <c r="D3822" s="26" t="s">
        <v>26327</v>
      </c>
      <c r="E3822" s="26" t="s">
        <v>37028</v>
      </c>
      <c r="F3822" s="26" t="s">
        <v>14</v>
      </c>
      <c r="G3822" s="31">
        <v>20230522</v>
      </c>
      <c r="H3822" s="26" t="s">
        <v>37099</v>
      </c>
    </row>
    <row r="3823" s="17" customFormat="1" ht="20" customHeight="1" spans="1:8">
      <c r="A3823" s="25">
        <v>3820</v>
      </c>
      <c r="B3823" s="26" t="s">
        <v>37100</v>
      </c>
      <c r="C3823" s="26" t="s">
        <v>37101</v>
      </c>
      <c r="D3823" s="26" t="s">
        <v>26327</v>
      </c>
      <c r="E3823" s="26" t="s">
        <v>37028</v>
      </c>
      <c r="F3823" s="26" t="s">
        <v>14</v>
      </c>
      <c r="G3823" s="31">
        <v>20230522</v>
      </c>
      <c r="H3823" s="26" t="s">
        <v>37102</v>
      </c>
    </row>
    <row r="3824" s="16" customFormat="1" ht="20" customHeight="1" spans="1:8">
      <c r="A3824" s="25">
        <v>3821</v>
      </c>
      <c r="B3824" s="26" t="s">
        <v>37103</v>
      </c>
      <c r="C3824" s="26" t="s">
        <v>37104</v>
      </c>
      <c r="D3824" s="26" t="s">
        <v>26327</v>
      </c>
      <c r="E3824" s="26" t="s">
        <v>37028</v>
      </c>
      <c r="F3824" s="26" t="s">
        <v>14</v>
      </c>
      <c r="G3824" s="30">
        <v>20230522</v>
      </c>
      <c r="H3824" s="26" t="s">
        <v>37105</v>
      </c>
    </row>
    <row r="3825" s="16" customFormat="1" ht="20" customHeight="1" spans="1:8">
      <c r="A3825" s="25">
        <v>3822</v>
      </c>
      <c r="B3825" s="26" t="s">
        <v>37106</v>
      </c>
      <c r="C3825" s="26" t="s">
        <v>37107</v>
      </c>
      <c r="D3825" s="26" t="s">
        <v>26327</v>
      </c>
      <c r="E3825" s="26" t="s">
        <v>37028</v>
      </c>
      <c r="F3825" s="26" t="s">
        <v>14</v>
      </c>
      <c r="G3825" s="30">
        <v>20230522</v>
      </c>
      <c r="H3825" s="26" t="s">
        <v>37108</v>
      </c>
    </row>
    <row r="3826" s="16" customFormat="1" ht="20" customHeight="1" spans="1:8">
      <c r="A3826" s="25">
        <v>3823</v>
      </c>
      <c r="B3826" s="26" t="s">
        <v>37109</v>
      </c>
      <c r="C3826" s="26" t="s">
        <v>37110</v>
      </c>
      <c r="D3826" s="26" t="s">
        <v>26327</v>
      </c>
      <c r="E3826" s="26" t="s">
        <v>37028</v>
      </c>
      <c r="F3826" s="26" t="s">
        <v>14</v>
      </c>
      <c r="G3826" s="30">
        <v>20230522</v>
      </c>
      <c r="H3826" s="26" t="s">
        <v>37111</v>
      </c>
    </row>
    <row r="3827" s="16" customFormat="1" ht="20" customHeight="1" spans="1:8">
      <c r="A3827" s="25">
        <v>3824</v>
      </c>
      <c r="B3827" s="26" t="s">
        <v>37112</v>
      </c>
      <c r="C3827" s="26" t="s">
        <v>37113</v>
      </c>
      <c r="D3827" s="26" t="s">
        <v>26327</v>
      </c>
      <c r="E3827" s="26" t="s">
        <v>37028</v>
      </c>
      <c r="F3827" s="26" t="s">
        <v>14</v>
      </c>
      <c r="G3827" s="30">
        <v>20230522</v>
      </c>
      <c r="H3827" s="26" t="s">
        <v>37114</v>
      </c>
    </row>
    <row r="3828" s="16" customFormat="1" ht="20" customHeight="1" spans="1:8">
      <c r="A3828" s="25">
        <v>3825</v>
      </c>
      <c r="B3828" s="26" t="s">
        <v>37115</v>
      </c>
      <c r="C3828" s="26" t="s">
        <v>37116</v>
      </c>
      <c r="D3828" s="26" t="s">
        <v>26327</v>
      </c>
      <c r="E3828" s="26" t="s">
        <v>37028</v>
      </c>
      <c r="F3828" s="26" t="s">
        <v>14</v>
      </c>
      <c r="G3828" s="30">
        <v>20230522</v>
      </c>
      <c r="H3828" s="26" t="s">
        <v>37117</v>
      </c>
    </row>
    <row r="3829" s="16" customFormat="1" ht="20" customHeight="1" spans="1:8">
      <c r="A3829" s="25">
        <v>3826</v>
      </c>
      <c r="B3829" s="26" t="s">
        <v>37118</v>
      </c>
      <c r="C3829" s="26" t="s">
        <v>37119</v>
      </c>
      <c r="D3829" s="26" t="s">
        <v>26327</v>
      </c>
      <c r="E3829" s="26" t="s">
        <v>37028</v>
      </c>
      <c r="F3829" s="26" t="s">
        <v>14</v>
      </c>
      <c r="G3829" s="30">
        <v>20230522</v>
      </c>
      <c r="H3829" s="26" t="s">
        <v>37120</v>
      </c>
    </row>
    <row r="3830" s="17" customFormat="1" ht="20" customHeight="1" spans="1:8">
      <c r="A3830" s="25">
        <v>3827</v>
      </c>
      <c r="B3830" s="26" t="s">
        <v>37121</v>
      </c>
      <c r="C3830" s="26" t="s">
        <v>37122</v>
      </c>
      <c r="D3830" s="26" t="s">
        <v>26327</v>
      </c>
      <c r="E3830" s="26" t="s">
        <v>37028</v>
      </c>
      <c r="F3830" s="26" t="s">
        <v>14</v>
      </c>
      <c r="G3830" s="31">
        <v>20230522</v>
      </c>
      <c r="H3830" s="26" t="s">
        <v>37123</v>
      </c>
    </row>
    <row r="3831" s="16" customFormat="1" ht="20" customHeight="1" spans="1:8">
      <c r="A3831" s="25">
        <v>3828</v>
      </c>
      <c r="B3831" s="26" t="s">
        <v>37124</v>
      </c>
      <c r="C3831" s="26" t="s">
        <v>37125</v>
      </c>
      <c r="D3831" s="26" t="s">
        <v>26327</v>
      </c>
      <c r="E3831" s="26" t="s">
        <v>37028</v>
      </c>
      <c r="F3831" s="26" t="s">
        <v>14</v>
      </c>
      <c r="G3831" s="30">
        <v>20230522</v>
      </c>
      <c r="H3831" s="26" t="s">
        <v>37126</v>
      </c>
    </row>
    <row r="3832" s="16" customFormat="1" ht="20" customHeight="1" spans="1:8">
      <c r="A3832" s="25">
        <v>3829</v>
      </c>
      <c r="B3832" s="26" t="s">
        <v>37127</v>
      </c>
      <c r="C3832" s="26" t="s">
        <v>37128</v>
      </c>
      <c r="D3832" s="26" t="s">
        <v>26327</v>
      </c>
      <c r="E3832" s="26" t="s">
        <v>37028</v>
      </c>
      <c r="F3832" s="26" t="s">
        <v>14</v>
      </c>
      <c r="G3832" s="30">
        <v>20230522</v>
      </c>
      <c r="H3832" s="26" t="s">
        <v>37129</v>
      </c>
    </row>
    <row r="3833" s="16" customFormat="1" ht="20" customHeight="1" spans="1:8">
      <c r="A3833" s="25">
        <v>3830</v>
      </c>
      <c r="B3833" s="26" t="s">
        <v>37130</v>
      </c>
      <c r="C3833" s="26" t="s">
        <v>37131</v>
      </c>
      <c r="D3833" s="26" t="s">
        <v>26327</v>
      </c>
      <c r="E3833" s="26" t="s">
        <v>37028</v>
      </c>
      <c r="F3833" s="26" t="s">
        <v>14</v>
      </c>
      <c r="G3833" s="30">
        <v>20230522</v>
      </c>
      <c r="H3833" s="26" t="s">
        <v>37132</v>
      </c>
    </row>
    <row r="3834" s="16" customFormat="1" ht="20" customHeight="1" spans="1:8">
      <c r="A3834" s="25">
        <v>3831</v>
      </c>
      <c r="B3834" s="26" t="s">
        <v>37133</v>
      </c>
      <c r="C3834" s="26" t="s">
        <v>37134</v>
      </c>
      <c r="D3834" s="26" t="s">
        <v>26327</v>
      </c>
      <c r="E3834" s="26" t="s">
        <v>37028</v>
      </c>
      <c r="F3834" s="26" t="s">
        <v>14</v>
      </c>
      <c r="G3834" s="30">
        <v>20230522</v>
      </c>
      <c r="H3834" s="26" t="s">
        <v>37135</v>
      </c>
    </row>
    <row r="3835" s="16" customFormat="1" ht="20" customHeight="1" spans="1:8">
      <c r="A3835" s="25">
        <v>3832</v>
      </c>
      <c r="B3835" s="26" t="s">
        <v>37136</v>
      </c>
      <c r="C3835" s="26" t="s">
        <v>37137</v>
      </c>
      <c r="D3835" s="26" t="s">
        <v>26327</v>
      </c>
      <c r="E3835" s="26" t="s">
        <v>37028</v>
      </c>
      <c r="F3835" s="26" t="s">
        <v>14</v>
      </c>
      <c r="G3835" s="30">
        <v>20230522</v>
      </c>
      <c r="H3835" s="26" t="s">
        <v>37138</v>
      </c>
    </row>
    <row r="3836" s="16" customFormat="1" ht="20" customHeight="1" spans="1:8">
      <c r="A3836" s="25">
        <v>3833</v>
      </c>
      <c r="B3836" s="26" t="s">
        <v>37139</v>
      </c>
      <c r="C3836" s="26" t="s">
        <v>37140</v>
      </c>
      <c r="D3836" s="26" t="s">
        <v>26327</v>
      </c>
      <c r="E3836" s="26" t="s">
        <v>37028</v>
      </c>
      <c r="F3836" s="26" t="s">
        <v>14</v>
      </c>
      <c r="G3836" s="30">
        <v>20230522</v>
      </c>
      <c r="H3836" s="26" t="s">
        <v>37141</v>
      </c>
    </row>
    <row r="3837" s="16" customFormat="1" ht="20" customHeight="1" spans="1:8">
      <c r="A3837" s="25">
        <v>3834</v>
      </c>
      <c r="B3837" s="26" t="s">
        <v>37142</v>
      </c>
      <c r="C3837" s="26" t="s">
        <v>37143</v>
      </c>
      <c r="D3837" s="26" t="s">
        <v>26327</v>
      </c>
      <c r="E3837" s="26" t="s">
        <v>37028</v>
      </c>
      <c r="F3837" s="26" t="s">
        <v>14</v>
      </c>
      <c r="G3837" s="30">
        <v>20230522</v>
      </c>
      <c r="H3837" s="26" t="s">
        <v>37144</v>
      </c>
    </row>
    <row r="3838" s="16" customFormat="1" ht="20" customHeight="1" spans="1:8">
      <c r="A3838" s="25">
        <v>3835</v>
      </c>
      <c r="B3838" s="26" t="s">
        <v>37145</v>
      </c>
      <c r="C3838" s="26" t="s">
        <v>37146</v>
      </c>
      <c r="D3838" s="26" t="s">
        <v>26327</v>
      </c>
      <c r="E3838" s="26" t="s">
        <v>37028</v>
      </c>
      <c r="F3838" s="26" t="s">
        <v>14</v>
      </c>
      <c r="G3838" s="30">
        <v>20230522</v>
      </c>
      <c r="H3838" s="26" t="s">
        <v>37147</v>
      </c>
    </row>
    <row r="3839" s="16" customFormat="1" ht="20" customHeight="1" spans="1:8">
      <c r="A3839" s="25">
        <v>3836</v>
      </c>
      <c r="B3839" s="26" t="s">
        <v>37148</v>
      </c>
      <c r="C3839" s="26" t="s">
        <v>37149</v>
      </c>
      <c r="D3839" s="26" t="s">
        <v>26327</v>
      </c>
      <c r="E3839" s="26" t="s">
        <v>37028</v>
      </c>
      <c r="F3839" s="26" t="s">
        <v>14</v>
      </c>
      <c r="G3839" s="30">
        <v>20230522</v>
      </c>
      <c r="H3839" s="26" t="s">
        <v>37150</v>
      </c>
    </row>
    <row r="3840" s="16" customFormat="1" ht="20" customHeight="1" spans="1:8">
      <c r="A3840" s="25">
        <v>3837</v>
      </c>
      <c r="B3840" s="26" t="s">
        <v>37151</v>
      </c>
      <c r="C3840" s="26" t="s">
        <v>37152</v>
      </c>
      <c r="D3840" s="26" t="s">
        <v>26327</v>
      </c>
      <c r="E3840" s="26" t="s">
        <v>37028</v>
      </c>
      <c r="F3840" s="26" t="s">
        <v>14</v>
      </c>
      <c r="G3840" s="30">
        <v>20230522</v>
      </c>
      <c r="H3840" s="26" t="s">
        <v>37153</v>
      </c>
    </row>
    <row r="3841" s="16" customFormat="1" ht="20" customHeight="1" spans="1:8">
      <c r="A3841" s="25">
        <v>3838</v>
      </c>
      <c r="B3841" s="26" t="s">
        <v>37154</v>
      </c>
      <c r="C3841" s="26" t="s">
        <v>37155</v>
      </c>
      <c r="D3841" s="26" t="s">
        <v>26327</v>
      </c>
      <c r="E3841" s="26" t="s">
        <v>37028</v>
      </c>
      <c r="F3841" s="26" t="s">
        <v>14</v>
      </c>
      <c r="G3841" s="30">
        <v>20230522</v>
      </c>
      <c r="H3841" s="26" t="s">
        <v>37156</v>
      </c>
    </row>
    <row r="3842" s="16" customFormat="1" ht="20" customHeight="1" spans="1:8">
      <c r="A3842" s="25">
        <v>3839</v>
      </c>
      <c r="B3842" s="26" t="s">
        <v>37157</v>
      </c>
      <c r="C3842" s="26" t="s">
        <v>37158</v>
      </c>
      <c r="D3842" s="26" t="s">
        <v>26327</v>
      </c>
      <c r="E3842" s="26" t="s">
        <v>37028</v>
      </c>
      <c r="F3842" s="26" t="s">
        <v>14</v>
      </c>
      <c r="G3842" s="30">
        <v>20230522</v>
      </c>
      <c r="H3842" s="26" t="s">
        <v>37159</v>
      </c>
    </row>
    <row r="3843" s="16" customFormat="1" ht="20" customHeight="1" spans="1:8">
      <c r="A3843" s="25">
        <v>3840</v>
      </c>
      <c r="B3843" s="26" t="s">
        <v>37160</v>
      </c>
      <c r="C3843" s="26" t="s">
        <v>37161</v>
      </c>
      <c r="D3843" s="26" t="s">
        <v>26327</v>
      </c>
      <c r="E3843" s="26" t="s">
        <v>37028</v>
      </c>
      <c r="F3843" s="26" t="s">
        <v>14</v>
      </c>
      <c r="G3843" s="30">
        <v>20230522</v>
      </c>
      <c r="H3843" s="26" t="s">
        <v>37162</v>
      </c>
    </row>
    <row r="3844" s="16" customFormat="1" ht="20" customHeight="1" spans="1:8">
      <c r="A3844" s="25">
        <v>3841</v>
      </c>
      <c r="B3844" s="26" t="s">
        <v>37163</v>
      </c>
      <c r="C3844" s="26" t="s">
        <v>37164</v>
      </c>
      <c r="D3844" s="26" t="s">
        <v>26327</v>
      </c>
      <c r="E3844" s="26" t="s">
        <v>37028</v>
      </c>
      <c r="F3844" s="26" t="s">
        <v>14</v>
      </c>
      <c r="G3844" s="30">
        <v>20230522</v>
      </c>
      <c r="H3844" s="26" t="s">
        <v>37165</v>
      </c>
    </row>
    <row r="3845" s="16" customFormat="1" ht="20" customHeight="1" spans="1:8">
      <c r="A3845" s="25">
        <v>3842</v>
      </c>
      <c r="B3845" s="26" t="s">
        <v>37166</v>
      </c>
      <c r="C3845" s="26" t="s">
        <v>37167</v>
      </c>
      <c r="D3845" s="26" t="s">
        <v>26327</v>
      </c>
      <c r="E3845" s="26" t="s">
        <v>37028</v>
      </c>
      <c r="F3845" s="26" t="s">
        <v>14</v>
      </c>
      <c r="G3845" s="30">
        <v>20230522</v>
      </c>
      <c r="H3845" s="26" t="s">
        <v>37168</v>
      </c>
    </row>
    <row r="3846" s="16" customFormat="1" ht="20" customHeight="1" spans="1:8">
      <c r="A3846" s="25">
        <v>3843</v>
      </c>
      <c r="B3846" s="26" t="s">
        <v>5116</v>
      </c>
      <c r="C3846" s="26" t="s">
        <v>37169</v>
      </c>
      <c r="D3846" s="26" t="s">
        <v>26327</v>
      </c>
      <c r="E3846" s="26" t="s">
        <v>37028</v>
      </c>
      <c r="F3846" s="26" t="s">
        <v>14</v>
      </c>
      <c r="G3846" s="30">
        <v>20230522</v>
      </c>
      <c r="H3846" s="26" t="s">
        <v>37170</v>
      </c>
    </row>
    <row r="3847" s="16" customFormat="1" ht="20" customHeight="1" spans="1:8">
      <c r="A3847" s="25">
        <v>3844</v>
      </c>
      <c r="B3847" s="26" t="s">
        <v>37171</v>
      </c>
      <c r="C3847" s="26" t="s">
        <v>37172</v>
      </c>
      <c r="D3847" s="26" t="s">
        <v>26327</v>
      </c>
      <c r="E3847" s="26" t="s">
        <v>37028</v>
      </c>
      <c r="F3847" s="26" t="s">
        <v>14</v>
      </c>
      <c r="G3847" s="30">
        <v>20230522</v>
      </c>
      <c r="H3847" s="26" t="s">
        <v>37173</v>
      </c>
    </row>
    <row r="3848" s="16" customFormat="1" ht="20" customHeight="1" spans="1:8">
      <c r="A3848" s="25">
        <v>3845</v>
      </c>
      <c r="B3848" s="26" t="s">
        <v>37174</v>
      </c>
      <c r="C3848" s="26" t="s">
        <v>37175</v>
      </c>
      <c r="D3848" s="26" t="s">
        <v>26327</v>
      </c>
      <c r="E3848" s="26" t="s">
        <v>37028</v>
      </c>
      <c r="F3848" s="26" t="s">
        <v>14</v>
      </c>
      <c r="G3848" s="30">
        <v>20230522</v>
      </c>
      <c r="H3848" s="26" t="s">
        <v>37176</v>
      </c>
    </row>
    <row r="3849" s="16" customFormat="1" ht="20" customHeight="1" spans="1:8">
      <c r="A3849" s="25">
        <v>3846</v>
      </c>
      <c r="B3849" s="26" t="s">
        <v>37177</v>
      </c>
      <c r="C3849" s="26" t="s">
        <v>37178</v>
      </c>
      <c r="D3849" s="26" t="s">
        <v>26327</v>
      </c>
      <c r="E3849" s="26" t="s">
        <v>37028</v>
      </c>
      <c r="F3849" s="26" t="s">
        <v>14</v>
      </c>
      <c r="G3849" s="30">
        <v>20230522</v>
      </c>
      <c r="H3849" s="26" t="s">
        <v>37179</v>
      </c>
    </row>
    <row r="3850" s="16" customFormat="1" ht="20" customHeight="1" spans="1:8">
      <c r="A3850" s="25">
        <v>3847</v>
      </c>
      <c r="B3850" s="26" t="s">
        <v>37180</v>
      </c>
      <c r="C3850" s="26" t="s">
        <v>37181</v>
      </c>
      <c r="D3850" s="26" t="s">
        <v>26327</v>
      </c>
      <c r="E3850" s="26" t="s">
        <v>37028</v>
      </c>
      <c r="F3850" s="26" t="s">
        <v>14</v>
      </c>
      <c r="G3850" s="30">
        <v>20230522</v>
      </c>
      <c r="H3850" s="26" t="s">
        <v>37182</v>
      </c>
    </row>
    <row r="3851" s="17" customFormat="1" ht="20" customHeight="1" spans="1:8">
      <c r="A3851" s="25">
        <v>3848</v>
      </c>
      <c r="B3851" s="26" t="s">
        <v>37183</v>
      </c>
      <c r="C3851" s="26" t="s">
        <v>30416</v>
      </c>
      <c r="D3851" s="26" t="s">
        <v>26327</v>
      </c>
      <c r="E3851" s="26" t="s">
        <v>37028</v>
      </c>
      <c r="F3851" s="26" t="s">
        <v>14</v>
      </c>
      <c r="G3851" s="31">
        <v>20230522</v>
      </c>
      <c r="H3851" s="26" t="s">
        <v>37184</v>
      </c>
    </row>
    <row r="3852" s="16" customFormat="1" ht="20" customHeight="1" spans="1:8">
      <c r="A3852" s="25">
        <v>3849</v>
      </c>
      <c r="B3852" s="26" t="s">
        <v>37185</v>
      </c>
      <c r="C3852" s="26" t="s">
        <v>21205</v>
      </c>
      <c r="D3852" s="26" t="s">
        <v>26327</v>
      </c>
      <c r="E3852" s="26" t="s">
        <v>37028</v>
      </c>
      <c r="F3852" s="26" t="s">
        <v>14</v>
      </c>
      <c r="G3852" s="30">
        <v>20230522</v>
      </c>
      <c r="H3852" s="26" t="s">
        <v>37186</v>
      </c>
    </row>
    <row r="3853" s="16" customFormat="1" ht="20" customHeight="1" spans="1:8">
      <c r="A3853" s="25">
        <v>3850</v>
      </c>
      <c r="B3853" s="26" t="s">
        <v>4508</v>
      </c>
      <c r="C3853" s="26" t="s">
        <v>21047</v>
      </c>
      <c r="D3853" s="26" t="s">
        <v>26327</v>
      </c>
      <c r="E3853" s="26" t="s">
        <v>37028</v>
      </c>
      <c r="F3853" s="26" t="s">
        <v>14</v>
      </c>
      <c r="G3853" s="30">
        <v>20230522</v>
      </c>
      <c r="H3853" s="26" t="s">
        <v>37187</v>
      </c>
    </row>
    <row r="3854" s="16" customFormat="1" ht="20" customHeight="1" spans="1:8">
      <c r="A3854" s="25">
        <v>3851</v>
      </c>
      <c r="B3854" s="26" t="s">
        <v>37188</v>
      </c>
      <c r="C3854" s="26" t="s">
        <v>37189</v>
      </c>
      <c r="D3854" s="26" t="s">
        <v>26327</v>
      </c>
      <c r="E3854" s="26" t="s">
        <v>37028</v>
      </c>
      <c r="F3854" s="26" t="s">
        <v>14</v>
      </c>
      <c r="G3854" s="30">
        <v>20230522</v>
      </c>
      <c r="H3854" s="26" t="s">
        <v>37190</v>
      </c>
    </row>
    <row r="3855" s="16" customFormat="1" ht="20" customHeight="1" spans="1:8">
      <c r="A3855" s="25">
        <v>3852</v>
      </c>
      <c r="B3855" s="26" t="s">
        <v>37191</v>
      </c>
      <c r="C3855" s="26" t="s">
        <v>37192</v>
      </c>
      <c r="D3855" s="26" t="s">
        <v>26327</v>
      </c>
      <c r="E3855" s="26" t="s">
        <v>37028</v>
      </c>
      <c r="F3855" s="26" t="s">
        <v>14</v>
      </c>
      <c r="G3855" s="30">
        <v>20230522</v>
      </c>
      <c r="H3855" s="26" t="s">
        <v>37193</v>
      </c>
    </row>
    <row r="3856" s="16" customFormat="1" ht="20" customHeight="1" spans="1:8">
      <c r="A3856" s="25">
        <v>3853</v>
      </c>
      <c r="B3856" s="26" t="s">
        <v>37194</v>
      </c>
      <c r="C3856" s="26" t="s">
        <v>37195</v>
      </c>
      <c r="D3856" s="26" t="s">
        <v>26327</v>
      </c>
      <c r="E3856" s="26" t="s">
        <v>37028</v>
      </c>
      <c r="F3856" s="26" t="s">
        <v>14</v>
      </c>
      <c r="G3856" s="30">
        <v>20230522</v>
      </c>
      <c r="H3856" s="26" t="s">
        <v>37196</v>
      </c>
    </row>
    <row r="3857" s="16" customFormat="1" ht="20" customHeight="1" spans="1:8">
      <c r="A3857" s="25">
        <v>3854</v>
      </c>
      <c r="B3857" s="26" t="s">
        <v>37197</v>
      </c>
      <c r="C3857" s="26" t="s">
        <v>37198</v>
      </c>
      <c r="D3857" s="26" t="s">
        <v>26327</v>
      </c>
      <c r="E3857" s="26" t="s">
        <v>37028</v>
      </c>
      <c r="F3857" s="26" t="s">
        <v>14</v>
      </c>
      <c r="G3857" s="30">
        <v>20230522</v>
      </c>
      <c r="H3857" s="26" t="s">
        <v>37199</v>
      </c>
    </row>
    <row r="3858" s="16" customFormat="1" ht="20" customHeight="1" spans="1:8">
      <c r="A3858" s="25">
        <v>3855</v>
      </c>
      <c r="B3858" s="26" t="s">
        <v>37200</v>
      </c>
      <c r="C3858" s="26" t="s">
        <v>37201</v>
      </c>
      <c r="D3858" s="26" t="s">
        <v>26327</v>
      </c>
      <c r="E3858" s="26" t="s">
        <v>37028</v>
      </c>
      <c r="F3858" s="26" t="s">
        <v>14</v>
      </c>
      <c r="G3858" s="30">
        <v>20230522</v>
      </c>
      <c r="H3858" s="26" t="s">
        <v>37202</v>
      </c>
    </row>
    <row r="3859" s="16" customFormat="1" ht="20" customHeight="1" spans="1:8">
      <c r="A3859" s="25">
        <v>3856</v>
      </c>
      <c r="B3859" s="26" t="s">
        <v>37203</v>
      </c>
      <c r="C3859" s="26" t="s">
        <v>37204</v>
      </c>
      <c r="D3859" s="26" t="s">
        <v>26327</v>
      </c>
      <c r="E3859" s="26" t="s">
        <v>37028</v>
      </c>
      <c r="F3859" s="26" t="s">
        <v>14</v>
      </c>
      <c r="G3859" s="30">
        <v>20230522</v>
      </c>
      <c r="H3859" s="26" t="s">
        <v>37205</v>
      </c>
    </row>
    <row r="3860" s="16" customFormat="1" ht="20" customHeight="1" spans="1:8">
      <c r="A3860" s="25">
        <v>3857</v>
      </c>
      <c r="B3860" s="26" t="s">
        <v>37206</v>
      </c>
      <c r="C3860" s="26" t="s">
        <v>37207</v>
      </c>
      <c r="D3860" s="26" t="s">
        <v>26327</v>
      </c>
      <c r="E3860" s="26" t="s">
        <v>37028</v>
      </c>
      <c r="F3860" s="26" t="s">
        <v>14</v>
      </c>
      <c r="G3860" s="30">
        <v>20230522</v>
      </c>
      <c r="H3860" s="26" t="s">
        <v>37208</v>
      </c>
    </row>
    <row r="3861" s="16" customFormat="1" ht="20" customHeight="1" spans="1:8">
      <c r="A3861" s="25">
        <v>3858</v>
      </c>
      <c r="B3861" s="26" t="s">
        <v>37209</v>
      </c>
      <c r="C3861" s="26" t="s">
        <v>37210</v>
      </c>
      <c r="D3861" s="26" t="s">
        <v>26327</v>
      </c>
      <c r="E3861" s="26" t="s">
        <v>37028</v>
      </c>
      <c r="F3861" s="26" t="s">
        <v>14</v>
      </c>
      <c r="G3861" s="30">
        <v>20230522</v>
      </c>
      <c r="H3861" s="26" t="s">
        <v>37211</v>
      </c>
    </row>
    <row r="3862" s="16" customFormat="1" ht="20" customHeight="1" spans="1:8">
      <c r="A3862" s="25">
        <v>3859</v>
      </c>
      <c r="B3862" s="26" t="s">
        <v>37212</v>
      </c>
      <c r="C3862" s="26" t="s">
        <v>37213</v>
      </c>
      <c r="D3862" s="26" t="s">
        <v>26327</v>
      </c>
      <c r="E3862" s="26" t="s">
        <v>37028</v>
      </c>
      <c r="F3862" s="26" t="s">
        <v>14</v>
      </c>
      <c r="G3862" s="30">
        <v>20230522</v>
      </c>
      <c r="H3862" s="26" t="s">
        <v>37214</v>
      </c>
    </row>
    <row r="3863" s="16" customFormat="1" ht="20" customHeight="1" spans="1:8">
      <c r="A3863" s="25">
        <v>3860</v>
      </c>
      <c r="B3863" s="26" t="s">
        <v>37215</v>
      </c>
      <c r="C3863" s="26" t="s">
        <v>37216</v>
      </c>
      <c r="D3863" s="26" t="s">
        <v>26327</v>
      </c>
      <c r="E3863" s="26" t="s">
        <v>37028</v>
      </c>
      <c r="F3863" s="26" t="s">
        <v>14</v>
      </c>
      <c r="G3863" s="30">
        <v>20230522</v>
      </c>
      <c r="H3863" s="26" t="s">
        <v>37217</v>
      </c>
    </row>
    <row r="3864" s="16" customFormat="1" ht="20" customHeight="1" spans="1:8">
      <c r="A3864" s="25">
        <v>3861</v>
      </c>
      <c r="B3864" s="26" t="s">
        <v>37218</v>
      </c>
      <c r="C3864" s="26" t="s">
        <v>37219</v>
      </c>
      <c r="D3864" s="26" t="s">
        <v>26327</v>
      </c>
      <c r="E3864" s="26" t="s">
        <v>37028</v>
      </c>
      <c r="F3864" s="26" t="s">
        <v>14</v>
      </c>
      <c r="G3864" s="30">
        <v>20230522</v>
      </c>
      <c r="H3864" s="26" t="s">
        <v>37220</v>
      </c>
    </row>
    <row r="3865" s="16" customFormat="1" ht="20" customHeight="1" spans="1:8">
      <c r="A3865" s="25">
        <v>3862</v>
      </c>
      <c r="B3865" s="26" t="s">
        <v>37221</v>
      </c>
      <c r="C3865" s="26" t="s">
        <v>37222</v>
      </c>
      <c r="D3865" s="26" t="s">
        <v>26327</v>
      </c>
      <c r="E3865" s="26" t="s">
        <v>37028</v>
      </c>
      <c r="F3865" s="26" t="s">
        <v>14</v>
      </c>
      <c r="G3865" s="30">
        <v>20230522</v>
      </c>
      <c r="H3865" s="26" t="s">
        <v>37223</v>
      </c>
    </row>
    <row r="3866" s="16" customFormat="1" ht="20" customHeight="1" spans="1:8">
      <c r="A3866" s="25">
        <v>3863</v>
      </c>
      <c r="B3866" s="26" t="s">
        <v>37224</v>
      </c>
      <c r="C3866" s="26" t="s">
        <v>37225</v>
      </c>
      <c r="D3866" s="26" t="s">
        <v>26327</v>
      </c>
      <c r="E3866" s="26" t="s">
        <v>37028</v>
      </c>
      <c r="F3866" s="26" t="s">
        <v>14</v>
      </c>
      <c r="G3866" s="30">
        <v>20230522</v>
      </c>
      <c r="H3866" s="26" t="s">
        <v>37226</v>
      </c>
    </row>
    <row r="3867" s="16" customFormat="1" ht="20" customHeight="1" spans="1:8">
      <c r="A3867" s="25">
        <v>3864</v>
      </c>
      <c r="B3867" s="26" t="s">
        <v>37227</v>
      </c>
      <c r="C3867" s="26" t="s">
        <v>37228</v>
      </c>
      <c r="D3867" s="26" t="s">
        <v>26327</v>
      </c>
      <c r="E3867" s="26" t="s">
        <v>37028</v>
      </c>
      <c r="F3867" s="26" t="s">
        <v>14</v>
      </c>
      <c r="G3867" s="30">
        <v>20230522</v>
      </c>
      <c r="H3867" s="26" t="s">
        <v>37229</v>
      </c>
    </row>
    <row r="3868" s="17" customFormat="1" ht="20" customHeight="1" spans="1:8">
      <c r="A3868" s="25">
        <v>3865</v>
      </c>
      <c r="B3868" s="26" t="s">
        <v>37230</v>
      </c>
      <c r="C3868" s="26" t="s">
        <v>37231</v>
      </c>
      <c r="D3868" s="26" t="s">
        <v>26327</v>
      </c>
      <c r="E3868" s="26" t="s">
        <v>37028</v>
      </c>
      <c r="F3868" s="26" t="s">
        <v>14</v>
      </c>
      <c r="G3868" s="31">
        <v>20230522</v>
      </c>
      <c r="H3868" s="26" t="s">
        <v>37232</v>
      </c>
    </row>
    <row r="3869" s="16" customFormat="1" ht="20" customHeight="1" spans="1:8">
      <c r="A3869" s="25">
        <v>3866</v>
      </c>
      <c r="B3869" s="26" t="s">
        <v>37233</v>
      </c>
      <c r="C3869" s="26" t="s">
        <v>37234</v>
      </c>
      <c r="D3869" s="26" t="s">
        <v>26327</v>
      </c>
      <c r="E3869" s="26" t="s">
        <v>37028</v>
      </c>
      <c r="F3869" s="26" t="s">
        <v>14</v>
      </c>
      <c r="G3869" s="30">
        <v>20230522</v>
      </c>
      <c r="H3869" s="26" t="s">
        <v>37235</v>
      </c>
    </row>
    <row r="3870" s="17" customFormat="1" ht="20" customHeight="1" spans="1:8">
      <c r="A3870" s="25">
        <v>3867</v>
      </c>
      <c r="B3870" s="26" t="s">
        <v>37236</v>
      </c>
      <c r="C3870" s="26" t="s">
        <v>37237</v>
      </c>
      <c r="D3870" s="26" t="s">
        <v>26327</v>
      </c>
      <c r="E3870" s="26" t="s">
        <v>37028</v>
      </c>
      <c r="F3870" s="26" t="s">
        <v>14</v>
      </c>
      <c r="G3870" s="31">
        <v>20230522</v>
      </c>
      <c r="H3870" s="26" t="s">
        <v>37238</v>
      </c>
    </row>
    <row r="3871" s="16" customFormat="1" ht="20" customHeight="1" spans="1:8">
      <c r="A3871" s="25">
        <v>3868</v>
      </c>
      <c r="B3871" s="26" t="s">
        <v>37239</v>
      </c>
      <c r="C3871" s="26" t="s">
        <v>22745</v>
      </c>
      <c r="D3871" s="26" t="s">
        <v>26327</v>
      </c>
      <c r="E3871" s="26" t="s">
        <v>37028</v>
      </c>
      <c r="F3871" s="26" t="s">
        <v>14</v>
      </c>
      <c r="G3871" s="30">
        <v>20230522</v>
      </c>
      <c r="H3871" s="26" t="s">
        <v>37240</v>
      </c>
    </row>
    <row r="3872" s="16" customFormat="1" ht="20" customHeight="1" spans="1:8">
      <c r="A3872" s="25">
        <v>3869</v>
      </c>
      <c r="B3872" s="26" t="s">
        <v>37241</v>
      </c>
      <c r="C3872" s="26" t="s">
        <v>37242</v>
      </c>
      <c r="D3872" s="26" t="s">
        <v>26327</v>
      </c>
      <c r="E3872" s="26" t="s">
        <v>37028</v>
      </c>
      <c r="F3872" s="26" t="s">
        <v>14</v>
      </c>
      <c r="G3872" s="30">
        <v>20230522</v>
      </c>
      <c r="H3872" s="26" t="s">
        <v>37243</v>
      </c>
    </row>
    <row r="3873" s="16" customFormat="1" ht="20" customHeight="1" spans="1:8">
      <c r="A3873" s="25">
        <v>3870</v>
      </c>
      <c r="B3873" s="26" t="s">
        <v>37244</v>
      </c>
      <c r="C3873" s="26" t="s">
        <v>37245</v>
      </c>
      <c r="D3873" s="26" t="s">
        <v>26327</v>
      </c>
      <c r="E3873" s="26" t="s">
        <v>37028</v>
      </c>
      <c r="F3873" s="26" t="s">
        <v>14</v>
      </c>
      <c r="G3873" s="30">
        <v>20230522</v>
      </c>
      <c r="H3873" s="26" t="s">
        <v>37246</v>
      </c>
    </row>
    <row r="3874" s="16" customFormat="1" ht="20" customHeight="1" spans="1:8">
      <c r="A3874" s="25">
        <v>3871</v>
      </c>
      <c r="B3874" s="26" t="s">
        <v>37247</v>
      </c>
      <c r="C3874" s="26" t="s">
        <v>37248</v>
      </c>
      <c r="D3874" s="26" t="s">
        <v>26327</v>
      </c>
      <c r="E3874" s="26" t="s">
        <v>37028</v>
      </c>
      <c r="F3874" s="26" t="s">
        <v>14</v>
      </c>
      <c r="G3874" s="30">
        <v>20230522</v>
      </c>
      <c r="H3874" s="26" t="s">
        <v>37249</v>
      </c>
    </row>
    <row r="3875" s="16" customFormat="1" ht="20" customHeight="1" spans="1:8">
      <c r="A3875" s="25">
        <v>3872</v>
      </c>
      <c r="B3875" s="26" t="s">
        <v>37250</v>
      </c>
      <c r="C3875" s="26" t="s">
        <v>37251</v>
      </c>
      <c r="D3875" s="26" t="s">
        <v>26327</v>
      </c>
      <c r="E3875" s="26" t="s">
        <v>37028</v>
      </c>
      <c r="F3875" s="26" t="s">
        <v>14</v>
      </c>
      <c r="G3875" s="30">
        <v>20230522</v>
      </c>
      <c r="H3875" s="26" t="s">
        <v>37252</v>
      </c>
    </row>
    <row r="3876" s="16" customFormat="1" ht="20" customHeight="1" spans="1:8">
      <c r="A3876" s="25">
        <v>3873</v>
      </c>
      <c r="B3876" s="26" t="s">
        <v>23219</v>
      </c>
      <c r="C3876" s="26" t="s">
        <v>37253</v>
      </c>
      <c r="D3876" s="26" t="s">
        <v>26327</v>
      </c>
      <c r="E3876" s="26" t="s">
        <v>37028</v>
      </c>
      <c r="F3876" s="26" t="s">
        <v>14</v>
      </c>
      <c r="G3876" s="30">
        <v>20230522</v>
      </c>
      <c r="H3876" s="26" t="s">
        <v>37254</v>
      </c>
    </row>
    <row r="3877" s="16" customFormat="1" ht="20" customHeight="1" spans="1:8">
      <c r="A3877" s="25">
        <v>3874</v>
      </c>
      <c r="B3877" s="26" t="s">
        <v>37255</v>
      </c>
      <c r="C3877" s="26" t="s">
        <v>37256</v>
      </c>
      <c r="D3877" s="26" t="s">
        <v>26327</v>
      </c>
      <c r="E3877" s="26" t="s">
        <v>37028</v>
      </c>
      <c r="F3877" s="26" t="s">
        <v>14</v>
      </c>
      <c r="G3877" s="30">
        <v>20230522</v>
      </c>
      <c r="H3877" s="26" t="s">
        <v>37257</v>
      </c>
    </row>
    <row r="3878" s="16" customFormat="1" ht="20" customHeight="1" spans="1:8">
      <c r="A3878" s="25">
        <v>3875</v>
      </c>
      <c r="B3878" s="26" t="s">
        <v>37258</v>
      </c>
      <c r="C3878" s="26" t="s">
        <v>591</v>
      </c>
      <c r="D3878" s="26" t="s">
        <v>26327</v>
      </c>
      <c r="E3878" s="26" t="s">
        <v>37028</v>
      </c>
      <c r="F3878" s="26" t="s">
        <v>14</v>
      </c>
      <c r="G3878" s="30">
        <v>20230522</v>
      </c>
      <c r="H3878" s="26" t="s">
        <v>37259</v>
      </c>
    </row>
    <row r="3879" s="16" customFormat="1" ht="20" customHeight="1" spans="1:8">
      <c r="A3879" s="25">
        <v>3876</v>
      </c>
      <c r="B3879" s="26" t="s">
        <v>37260</v>
      </c>
      <c r="C3879" s="26" t="s">
        <v>37261</v>
      </c>
      <c r="D3879" s="26" t="s">
        <v>26327</v>
      </c>
      <c r="E3879" s="26" t="s">
        <v>37028</v>
      </c>
      <c r="F3879" s="26" t="s">
        <v>14</v>
      </c>
      <c r="G3879" s="30">
        <v>20230522</v>
      </c>
      <c r="H3879" s="26" t="s">
        <v>37262</v>
      </c>
    </row>
    <row r="3880" s="16" customFormat="1" ht="20" customHeight="1" spans="1:8">
      <c r="A3880" s="25">
        <v>3877</v>
      </c>
      <c r="B3880" s="26" t="s">
        <v>37263</v>
      </c>
      <c r="C3880" s="26" t="s">
        <v>37264</v>
      </c>
      <c r="D3880" s="26" t="s">
        <v>26327</v>
      </c>
      <c r="E3880" s="26" t="s">
        <v>37028</v>
      </c>
      <c r="F3880" s="26" t="s">
        <v>14</v>
      </c>
      <c r="G3880" s="30">
        <v>20230522</v>
      </c>
      <c r="H3880" s="26" t="s">
        <v>37265</v>
      </c>
    </row>
    <row r="3881" s="16" customFormat="1" ht="20" customHeight="1" spans="1:8">
      <c r="A3881" s="25">
        <v>3878</v>
      </c>
      <c r="B3881" s="26" t="s">
        <v>37266</v>
      </c>
      <c r="C3881" s="26" t="s">
        <v>37267</v>
      </c>
      <c r="D3881" s="26" t="s">
        <v>26327</v>
      </c>
      <c r="E3881" s="26" t="s">
        <v>37028</v>
      </c>
      <c r="F3881" s="26" t="s">
        <v>14</v>
      </c>
      <c r="G3881" s="30">
        <v>20230522</v>
      </c>
      <c r="H3881" s="26" t="s">
        <v>37268</v>
      </c>
    </row>
    <row r="3882" s="16" customFormat="1" ht="20" customHeight="1" spans="1:8">
      <c r="A3882" s="25">
        <v>3879</v>
      </c>
      <c r="B3882" s="26" t="s">
        <v>37269</v>
      </c>
      <c r="C3882" s="26" t="s">
        <v>37270</v>
      </c>
      <c r="D3882" s="26" t="s">
        <v>26327</v>
      </c>
      <c r="E3882" s="26" t="s">
        <v>37028</v>
      </c>
      <c r="F3882" s="26" t="s">
        <v>14</v>
      </c>
      <c r="G3882" s="30">
        <v>20230522</v>
      </c>
      <c r="H3882" s="26" t="s">
        <v>37271</v>
      </c>
    </row>
    <row r="3883" s="16" customFormat="1" ht="20" customHeight="1" spans="1:8">
      <c r="A3883" s="25">
        <v>3880</v>
      </c>
      <c r="B3883" s="26" t="s">
        <v>37272</v>
      </c>
      <c r="C3883" s="26" t="s">
        <v>37273</v>
      </c>
      <c r="D3883" s="26" t="s">
        <v>26327</v>
      </c>
      <c r="E3883" s="26" t="s">
        <v>37028</v>
      </c>
      <c r="F3883" s="26" t="s">
        <v>14</v>
      </c>
      <c r="G3883" s="30">
        <v>20230522</v>
      </c>
      <c r="H3883" s="26" t="s">
        <v>37274</v>
      </c>
    </row>
    <row r="3884" s="16" customFormat="1" ht="20" customHeight="1" spans="1:8">
      <c r="A3884" s="25">
        <v>3881</v>
      </c>
      <c r="B3884" s="26" t="s">
        <v>37275</v>
      </c>
      <c r="C3884" s="26" t="s">
        <v>37276</v>
      </c>
      <c r="D3884" s="26" t="s">
        <v>26327</v>
      </c>
      <c r="E3884" s="26" t="s">
        <v>37028</v>
      </c>
      <c r="F3884" s="26" t="s">
        <v>14</v>
      </c>
      <c r="G3884" s="30">
        <v>20230522</v>
      </c>
      <c r="H3884" s="26" t="s">
        <v>37277</v>
      </c>
    </row>
    <row r="3885" s="16" customFormat="1" ht="20" customHeight="1" spans="1:8">
      <c r="A3885" s="25">
        <v>3882</v>
      </c>
      <c r="B3885" s="26" t="s">
        <v>37278</v>
      </c>
      <c r="C3885" s="26" t="s">
        <v>37279</v>
      </c>
      <c r="D3885" s="26" t="s">
        <v>26327</v>
      </c>
      <c r="E3885" s="26" t="s">
        <v>37028</v>
      </c>
      <c r="F3885" s="26" t="s">
        <v>14</v>
      </c>
      <c r="G3885" s="30">
        <v>20230522</v>
      </c>
      <c r="H3885" s="26" t="s">
        <v>37280</v>
      </c>
    </row>
    <row r="3886" s="16" customFormat="1" ht="20" customHeight="1" spans="1:8">
      <c r="A3886" s="25">
        <v>3883</v>
      </c>
      <c r="B3886" s="26" t="s">
        <v>37281</v>
      </c>
      <c r="C3886" s="26" t="s">
        <v>37282</v>
      </c>
      <c r="D3886" s="26" t="s">
        <v>26327</v>
      </c>
      <c r="E3886" s="26" t="s">
        <v>37028</v>
      </c>
      <c r="F3886" s="26" t="s">
        <v>14</v>
      </c>
      <c r="G3886" s="30">
        <v>20230522</v>
      </c>
      <c r="H3886" s="26" t="s">
        <v>37283</v>
      </c>
    </row>
    <row r="3887" s="16" customFormat="1" ht="20" customHeight="1" spans="1:8">
      <c r="A3887" s="25">
        <v>3884</v>
      </c>
      <c r="B3887" s="26" t="s">
        <v>17235</v>
      </c>
      <c r="C3887" s="26" t="s">
        <v>37284</v>
      </c>
      <c r="D3887" s="26" t="s">
        <v>26327</v>
      </c>
      <c r="E3887" s="26" t="s">
        <v>37028</v>
      </c>
      <c r="F3887" s="26" t="s">
        <v>14</v>
      </c>
      <c r="G3887" s="30">
        <v>20230522</v>
      </c>
      <c r="H3887" s="26" t="s">
        <v>37285</v>
      </c>
    </row>
    <row r="3888" s="16" customFormat="1" ht="20" customHeight="1" spans="1:8">
      <c r="A3888" s="25">
        <v>3885</v>
      </c>
      <c r="B3888" s="26" t="s">
        <v>37286</v>
      </c>
      <c r="C3888" s="26" t="s">
        <v>37287</v>
      </c>
      <c r="D3888" s="26" t="s">
        <v>26327</v>
      </c>
      <c r="E3888" s="26" t="s">
        <v>37028</v>
      </c>
      <c r="F3888" s="26" t="s">
        <v>14</v>
      </c>
      <c r="G3888" s="30">
        <v>20230522</v>
      </c>
      <c r="H3888" s="26" t="s">
        <v>37288</v>
      </c>
    </row>
    <row r="3889" s="16" customFormat="1" ht="20" customHeight="1" spans="1:8">
      <c r="A3889" s="25">
        <v>3886</v>
      </c>
      <c r="B3889" s="26" t="s">
        <v>37289</v>
      </c>
      <c r="C3889" s="26" t="s">
        <v>18836</v>
      </c>
      <c r="D3889" s="26" t="s">
        <v>26327</v>
      </c>
      <c r="E3889" s="26" t="s">
        <v>37028</v>
      </c>
      <c r="F3889" s="26" t="s">
        <v>14</v>
      </c>
      <c r="G3889" s="30">
        <v>20230522</v>
      </c>
      <c r="H3889" s="26" t="s">
        <v>37290</v>
      </c>
    </row>
    <row r="3890" s="17" customFormat="1" ht="20" customHeight="1" spans="1:8">
      <c r="A3890" s="25">
        <v>3887</v>
      </c>
      <c r="B3890" s="26" t="s">
        <v>37291</v>
      </c>
      <c r="C3890" s="26" t="s">
        <v>37292</v>
      </c>
      <c r="D3890" s="26" t="s">
        <v>26327</v>
      </c>
      <c r="E3890" s="26" t="s">
        <v>37028</v>
      </c>
      <c r="F3890" s="26" t="s">
        <v>14</v>
      </c>
      <c r="G3890" s="31">
        <v>20230522</v>
      </c>
      <c r="H3890" s="26" t="s">
        <v>37293</v>
      </c>
    </row>
    <row r="3891" s="16" customFormat="1" ht="20" customHeight="1" spans="1:8">
      <c r="A3891" s="25">
        <v>3888</v>
      </c>
      <c r="B3891" s="26" t="s">
        <v>37294</v>
      </c>
      <c r="C3891" s="26" t="s">
        <v>37295</v>
      </c>
      <c r="D3891" s="26" t="s">
        <v>26327</v>
      </c>
      <c r="E3891" s="26" t="s">
        <v>37028</v>
      </c>
      <c r="F3891" s="26" t="s">
        <v>14</v>
      </c>
      <c r="G3891" s="30">
        <v>20230522</v>
      </c>
      <c r="H3891" s="26" t="s">
        <v>37296</v>
      </c>
    </row>
    <row r="3892" s="16" customFormat="1" ht="20" customHeight="1" spans="1:8">
      <c r="A3892" s="25">
        <v>3889</v>
      </c>
      <c r="B3892" s="26" t="s">
        <v>37297</v>
      </c>
      <c r="C3892" s="26" t="s">
        <v>37298</v>
      </c>
      <c r="D3892" s="26" t="s">
        <v>26327</v>
      </c>
      <c r="E3892" s="26" t="s">
        <v>37028</v>
      </c>
      <c r="F3892" s="26" t="s">
        <v>14</v>
      </c>
      <c r="G3892" s="30">
        <v>20230522</v>
      </c>
      <c r="H3892" s="26" t="s">
        <v>37299</v>
      </c>
    </row>
    <row r="3893" s="16" customFormat="1" ht="20" customHeight="1" spans="1:8">
      <c r="A3893" s="25">
        <v>3890</v>
      </c>
      <c r="B3893" s="26" t="s">
        <v>37300</v>
      </c>
      <c r="C3893" s="26" t="s">
        <v>37301</v>
      </c>
      <c r="D3893" s="26" t="s">
        <v>26327</v>
      </c>
      <c r="E3893" s="26" t="s">
        <v>37028</v>
      </c>
      <c r="F3893" s="26" t="s">
        <v>14</v>
      </c>
      <c r="G3893" s="30">
        <v>20230522</v>
      </c>
      <c r="H3893" s="26" t="s">
        <v>37302</v>
      </c>
    </row>
    <row r="3894" s="16" customFormat="1" ht="20" customHeight="1" spans="1:8">
      <c r="A3894" s="25">
        <v>3891</v>
      </c>
      <c r="B3894" s="26" t="s">
        <v>37303</v>
      </c>
      <c r="C3894" s="26" t="s">
        <v>37304</v>
      </c>
      <c r="D3894" s="26" t="s">
        <v>26327</v>
      </c>
      <c r="E3894" s="26" t="s">
        <v>37028</v>
      </c>
      <c r="F3894" s="26" t="s">
        <v>14</v>
      </c>
      <c r="G3894" s="30">
        <v>20230522</v>
      </c>
      <c r="H3894" s="26" t="s">
        <v>37305</v>
      </c>
    </row>
    <row r="3895" s="16" customFormat="1" ht="20" customHeight="1" spans="1:8">
      <c r="A3895" s="25">
        <v>3892</v>
      </c>
      <c r="B3895" s="26" t="s">
        <v>6057</v>
      </c>
      <c r="C3895" s="26" t="s">
        <v>37306</v>
      </c>
      <c r="D3895" s="26" t="s">
        <v>26327</v>
      </c>
      <c r="E3895" s="26" t="s">
        <v>37028</v>
      </c>
      <c r="F3895" s="26" t="s">
        <v>14</v>
      </c>
      <c r="G3895" s="30">
        <v>20230522</v>
      </c>
      <c r="H3895" s="26" t="s">
        <v>37307</v>
      </c>
    </row>
    <row r="3896" s="16" customFormat="1" ht="20" customHeight="1" spans="1:8">
      <c r="A3896" s="25">
        <v>3893</v>
      </c>
      <c r="B3896" s="26" t="s">
        <v>5552</v>
      </c>
      <c r="C3896" s="26" t="s">
        <v>37308</v>
      </c>
      <c r="D3896" s="26" t="s">
        <v>26327</v>
      </c>
      <c r="E3896" s="26" t="s">
        <v>37028</v>
      </c>
      <c r="F3896" s="26" t="s">
        <v>14</v>
      </c>
      <c r="G3896" s="30">
        <v>20230522</v>
      </c>
      <c r="H3896" s="26" t="s">
        <v>37309</v>
      </c>
    </row>
    <row r="3897" s="16" customFormat="1" ht="20" customHeight="1" spans="1:8">
      <c r="A3897" s="25">
        <v>3894</v>
      </c>
      <c r="B3897" s="26" t="s">
        <v>37310</v>
      </c>
      <c r="C3897" s="26" t="s">
        <v>37311</v>
      </c>
      <c r="D3897" s="26" t="s">
        <v>26327</v>
      </c>
      <c r="E3897" s="26" t="s">
        <v>37028</v>
      </c>
      <c r="F3897" s="26" t="s">
        <v>14</v>
      </c>
      <c r="G3897" s="30">
        <v>20230522</v>
      </c>
      <c r="H3897" s="26" t="s">
        <v>37312</v>
      </c>
    </row>
    <row r="3898" s="16" customFormat="1" ht="20" customHeight="1" spans="1:8">
      <c r="A3898" s="25">
        <v>3895</v>
      </c>
      <c r="B3898" s="26" t="s">
        <v>9048</v>
      </c>
      <c r="C3898" s="26" t="s">
        <v>37313</v>
      </c>
      <c r="D3898" s="26" t="s">
        <v>26327</v>
      </c>
      <c r="E3898" s="26" t="s">
        <v>37028</v>
      </c>
      <c r="F3898" s="26" t="s">
        <v>14</v>
      </c>
      <c r="G3898" s="30">
        <v>20230522</v>
      </c>
      <c r="H3898" s="26" t="s">
        <v>37314</v>
      </c>
    </row>
    <row r="3899" s="16" customFormat="1" ht="20" customHeight="1" spans="1:8">
      <c r="A3899" s="25">
        <v>3896</v>
      </c>
      <c r="B3899" s="26" t="s">
        <v>37315</v>
      </c>
      <c r="C3899" s="26" t="s">
        <v>37316</v>
      </c>
      <c r="D3899" s="26" t="s">
        <v>26327</v>
      </c>
      <c r="E3899" s="26" t="s">
        <v>37028</v>
      </c>
      <c r="F3899" s="26" t="s">
        <v>14</v>
      </c>
      <c r="G3899" s="30">
        <v>20230522</v>
      </c>
      <c r="H3899" s="26" t="s">
        <v>37317</v>
      </c>
    </row>
    <row r="3900" s="16" customFormat="1" ht="20" customHeight="1" spans="1:8">
      <c r="A3900" s="25">
        <v>3897</v>
      </c>
      <c r="B3900" s="26" t="s">
        <v>22781</v>
      </c>
      <c r="C3900" s="26" t="s">
        <v>37318</v>
      </c>
      <c r="D3900" s="26" t="s">
        <v>26327</v>
      </c>
      <c r="E3900" s="26" t="s">
        <v>37028</v>
      </c>
      <c r="F3900" s="26" t="s">
        <v>14</v>
      </c>
      <c r="G3900" s="30">
        <v>20230522</v>
      </c>
      <c r="H3900" s="26" t="s">
        <v>37319</v>
      </c>
    </row>
    <row r="3901" s="17" customFormat="1" ht="20" customHeight="1" spans="1:8">
      <c r="A3901" s="25">
        <v>3898</v>
      </c>
      <c r="B3901" s="26" t="s">
        <v>35099</v>
      </c>
      <c r="C3901" s="26" t="s">
        <v>37320</v>
      </c>
      <c r="D3901" s="26" t="s">
        <v>26327</v>
      </c>
      <c r="E3901" s="26" t="s">
        <v>37028</v>
      </c>
      <c r="F3901" s="26" t="s">
        <v>14</v>
      </c>
      <c r="G3901" s="31">
        <v>20230522</v>
      </c>
      <c r="H3901" s="26" t="s">
        <v>37321</v>
      </c>
    </row>
    <row r="3902" s="16" customFormat="1" ht="20" customHeight="1" spans="1:8">
      <c r="A3902" s="25">
        <v>3899</v>
      </c>
      <c r="B3902" s="26" t="s">
        <v>37322</v>
      </c>
      <c r="C3902" s="26" t="s">
        <v>37323</v>
      </c>
      <c r="D3902" s="26" t="s">
        <v>26327</v>
      </c>
      <c r="E3902" s="26" t="s">
        <v>37028</v>
      </c>
      <c r="F3902" s="26" t="s">
        <v>14</v>
      </c>
      <c r="G3902" s="30">
        <v>20230522</v>
      </c>
      <c r="H3902" s="26" t="s">
        <v>37324</v>
      </c>
    </row>
    <row r="3903" s="16" customFormat="1" ht="20" customHeight="1" spans="1:8">
      <c r="A3903" s="25">
        <v>3900</v>
      </c>
      <c r="B3903" s="26" t="s">
        <v>37325</v>
      </c>
      <c r="C3903" s="26" t="s">
        <v>37326</v>
      </c>
      <c r="D3903" s="26" t="s">
        <v>26327</v>
      </c>
      <c r="E3903" s="26" t="s">
        <v>32194</v>
      </c>
      <c r="F3903" s="26" t="s">
        <v>14</v>
      </c>
      <c r="G3903" s="30">
        <v>20230522</v>
      </c>
      <c r="H3903" s="26" t="s">
        <v>37327</v>
      </c>
    </row>
    <row r="3904" s="16" customFormat="1" ht="20" customHeight="1" spans="1:8">
      <c r="A3904" s="25">
        <v>3901</v>
      </c>
      <c r="B3904" s="26" t="s">
        <v>37328</v>
      </c>
      <c r="C3904" s="26" t="s">
        <v>37329</v>
      </c>
      <c r="D3904" s="26" t="s">
        <v>26327</v>
      </c>
      <c r="E3904" s="26" t="s">
        <v>32194</v>
      </c>
      <c r="F3904" s="26" t="s">
        <v>14</v>
      </c>
      <c r="G3904" s="30">
        <v>20230522</v>
      </c>
      <c r="H3904" s="26" t="s">
        <v>37330</v>
      </c>
    </row>
    <row r="3905" s="16" customFormat="1" ht="20" customHeight="1" spans="1:8">
      <c r="A3905" s="25">
        <v>3902</v>
      </c>
      <c r="B3905" s="26" t="s">
        <v>37331</v>
      </c>
      <c r="C3905" s="26" t="s">
        <v>37332</v>
      </c>
      <c r="D3905" s="26" t="s">
        <v>26327</v>
      </c>
      <c r="E3905" s="26" t="s">
        <v>32194</v>
      </c>
      <c r="F3905" s="26" t="s">
        <v>14</v>
      </c>
      <c r="G3905" s="30">
        <v>20230522</v>
      </c>
      <c r="H3905" s="26" t="s">
        <v>37333</v>
      </c>
    </row>
    <row r="3906" s="16" customFormat="1" ht="20" customHeight="1" spans="1:8">
      <c r="A3906" s="25">
        <v>3903</v>
      </c>
      <c r="B3906" s="26" t="s">
        <v>37334</v>
      </c>
      <c r="C3906" s="26" t="s">
        <v>37335</v>
      </c>
      <c r="D3906" s="26" t="s">
        <v>26327</v>
      </c>
      <c r="E3906" s="26" t="s">
        <v>32194</v>
      </c>
      <c r="F3906" s="26" t="s">
        <v>14</v>
      </c>
      <c r="G3906" s="30">
        <v>20230522</v>
      </c>
      <c r="H3906" s="26" t="s">
        <v>37336</v>
      </c>
    </row>
    <row r="3907" s="16" customFormat="1" ht="20" customHeight="1" spans="1:8">
      <c r="A3907" s="25">
        <v>3904</v>
      </c>
      <c r="B3907" s="26" t="s">
        <v>37337</v>
      </c>
      <c r="C3907" s="26" t="s">
        <v>37338</v>
      </c>
      <c r="D3907" s="26" t="s">
        <v>26327</v>
      </c>
      <c r="E3907" s="26" t="s">
        <v>32194</v>
      </c>
      <c r="F3907" s="26" t="s">
        <v>14</v>
      </c>
      <c r="G3907" s="30">
        <v>20230522</v>
      </c>
      <c r="H3907" s="26" t="s">
        <v>37339</v>
      </c>
    </row>
    <row r="3908" s="16" customFormat="1" ht="20" customHeight="1" spans="1:8">
      <c r="A3908" s="25">
        <v>3905</v>
      </c>
      <c r="B3908" s="26" t="s">
        <v>37340</v>
      </c>
      <c r="C3908" s="26" t="s">
        <v>37341</v>
      </c>
      <c r="D3908" s="26" t="s">
        <v>26327</v>
      </c>
      <c r="E3908" s="26" t="s">
        <v>32194</v>
      </c>
      <c r="F3908" s="26" t="s">
        <v>14</v>
      </c>
      <c r="G3908" s="30">
        <v>20230522</v>
      </c>
      <c r="H3908" s="26" t="s">
        <v>37342</v>
      </c>
    </row>
    <row r="3909" s="16" customFormat="1" ht="20" customHeight="1" spans="1:8">
      <c r="A3909" s="25">
        <v>3906</v>
      </c>
      <c r="B3909" s="26" t="s">
        <v>9534</v>
      </c>
      <c r="C3909" s="26" t="s">
        <v>37343</v>
      </c>
      <c r="D3909" s="26" t="s">
        <v>26327</v>
      </c>
      <c r="E3909" s="26" t="s">
        <v>32194</v>
      </c>
      <c r="F3909" s="26" t="s">
        <v>14</v>
      </c>
      <c r="G3909" s="30">
        <v>20230522</v>
      </c>
      <c r="H3909" s="26" t="s">
        <v>37344</v>
      </c>
    </row>
    <row r="3910" s="16" customFormat="1" ht="20" customHeight="1" spans="1:8">
      <c r="A3910" s="25">
        <v>3907</v>
      </c>
      <c r="B3910" s="26" t="s">
        <v>37345</v>
      </c>
      <c r="C3910" s="26" t="s">
        <v>14065</v>
      </c>
      <c r="D3910" s="26" t="s">
        <v>26327</v>
      </c>
      <c r="E3910" s="26" t="s">
        <v>32194</v>
      </c>
      <c r="F3910" s="26" t="s">
        <v>14</v>
      </c>
      <c r="G3910" s="30">
        <v>20230522</v>
      </c>
      <c r="H3910" s="26" t="s">
        <v>37346</v>
      </c>
    </row>
    <row r="3911" s="16" customFormat="1" ht="20" customHeight="1" spans="1:8">
      <c r="A3911" s="25">
        <v>3908</v>
      </c>
      <c r="B3911" s="26" t="s">
        <v>37347</v>
      </c>
      <c r="C3911" s="26" t="s">
        <v>37348</v>
      </c>
      <c r="D3911" s="26" t="s">
        <v>26327</v>
      </c>
      <c r="E3911" s="26" t="s">
        <v>32194</v>
      </c>
      <c r="F3911" s="26" t="s">
        <v>14</v>
      </c>
      <c r="G3911" s="30">
        <v>20230522</v>
      </c>
      <c r="H3911" s="26" t="s">
        <v>37349</v>
      </c>
    </row>
    <row r="3912" s="16" customFormat="1" ht="20" customHeight="1" spans="1:8">
      <c r="A3912" s="25">
        <v>3909</v>
      </c>
      <c r="B3912" s="26" t="s">
        <v>37350</v>
      </c>
      <c r="C3912" s="26" t="s">
        <v>37351</v>
      </c>
      <c r="D3912" s="26" t="s">
        <v>26327</v>
      </c>
      <c r="E3912" s="26" t="s">
        <v>32194</v>
      </c>
      <c r="F3912" s="26" t="s">
        <v>14</v>
      </c>
      <c r="G3912" s="30">
        <v>20230522</v>
      </c>
      <c r="H3912" s="26" t="s">
        <v>37352</v>
      </c>
    </row>
    <row r="3913" s="16" customFormat="1" ht="20" customHeight="1" spans="1:8">
      <c r="A3913" s="25">
        <v>3910</v>
      </c>
      <c r="B3913" s="26" t="s">
        <v>37353</v>
      </c>
      <c r="C3913" s="26" t="s">
        <v>37354</v>
      </c>
      <c r="D3913" s="26" t="s">
        <v>26327</v>
      </c>
      <c r="E3913" s="26" t="s">
        <v>32194</v>
      </c>
      <c r="F3913" s="26" t="s">
        <v>14</v>
      </c>
      <c r="G3913" s="30">
        <v>20230522</v>
      </c>
      <c r="H3913" s="26" t="s">
        <v>37355</v>
      </c>
    </row>
    <row r="3914" s="16" customFormat="1" ht="20" customHeight="1" spans="1:8">
      <c r="A3914" s="25">
        <v>3911</v>
      </c>
      <c r="B3914" s="26" t="s">
        <v>37356</v>
      </c>
      <c r="C3914" s="26" t="s">
        <v>30489</v>
      </c>
      <c r="D3914" s="26" t="s">
        <v>26327</v>
      </c>
      <c r="E3914" s="26" t="s">
        <v>32194</v>
      </c>
      <c r="F3914" s="26" t="s">
        <v>14</v>
      </c>
      <c r="G3914" s="30">
        <v>20230522</v>
      </c>
      <c r="H3914" s="26" t="s">
        <v>37357</v>
      </c>
    </row>
    <row r="3915" s="16" customFormat="1" ht="20" customHeight="1" spans="1:8">
      <c r="A3915" s="25">
        <v>3912</v>
      </c>
      <c r="B3915" s="26" t="s">
        <v>37358</v>
      </c>
      <c r="C3915" s="26" t="s">
        <v>37359</v>
      </c>
      <c r="D3915" s="26" t="s">
        <v>26327</v>
      </c>
      <c r="E3915" s="26" t="s">
        <v>32194</v>
      </c>
      <c r="F3915" s="26" t="s">
        <v>14</v>
      </c>
      <c r="G3915" s="30">
        <v>20230522</v>
      </c>
      <c r="H3915" s="26" t="s">
        <v>37360</v>
      </c>
    </row>
    <row r="3916" s="16" customFormat="1" ht="20" customHeight="1" spans="1:8">
      <c r="A3916" s="25">
        <v>3913</v>
      </c>
      <c r="B3916" s="26" t="s">
        <v>2998</v>
      </c>
      <c r="C3916" s="26" t="s">
        <v>37361</v>
      </c>
      <c r="D3916" s="26" t="s">
        <v>26327</v>
      </c>
      <c r="E3916" s="26" t="s">
        <v>32194</v>
      </c>
      <c r="F3916" s="26" t="s">
        <v>14</v>
      </c>
      <c r="G3916" s="30">
        <v>20230522</v>
      </c>
      <c r="H3916" s="26" t="s">
        <v>37362</v>
      </c>
    </row>
    <row r="3917" s="16" customFormat="1" ht="20" customHeight="1" spans="1:8">
      <c r="A3917" s="25">
        <v>3914</v>
      </c>
      <c r="B3917" s="26" t="s">
        <v>10668</v>
      </c>
      <c r="C3917" s="26" t="s">
        <v>37363</v>
      </c>
      <c r="D3917" s="26" t="s">
        <v>26327</v>
      </c>
      <c r="E3917" s="26" t="s">
        <v>32194</v>
      </c>
      <c r="F3917" s="26" t="s">
        <v>14</v>
      </c>
      <c r="G3917" s="30">
        <v>20230522</v>
      </c>
      <c r="H3917" s="26" t="s">
        <v>37364</v>
      </c>
    </row>
    <row r="3918" s="16" customFormat="1" ht="20" customHeight="1" spans="1:8">
      <c r="A3918" s="25">
        <v>3915</v>
      </c>
      <c r="B3918" s="26" t="s">
        <v>37365</v>
      </c>
      <c r="C3918" s="26" t="s">
        <v>37366</v>
      </c>
      <c r="D3918" s="26" t="s">
        <v>26327</v>
      </c>
      <c r="E3918" s="26" t="s">
        <v>32194</v>
      </c>
      <c r="F3918" s="26" t="s">
        <v>14</v>
      </c>
      <c r="G3918" s="30">
        <v>20230522</v>
      </c>
      <c r="H3918" s="26" t="s">
        <v>37367</v>
      </c>
    </row>
    <row r="3919" s="16" customFormat="1" ht="20" customHeight="1" spans="1:8">
      <c r="A3919" s="25">
        <v>3916</v>
      </c>
      <c r="B3919" s="26" t="s">
        <v>31948</v>
      </c>
      <c r="C3919" s="26" t="s">
        <v>37368</v>
      </c>
      <c r="D3919" s="26" t="s">
        <v>26327</v>
      </c>
      <c r="E3919" s="26" t="s">
        <v>32194</v>
      </c>
      <c r="F3919" s="26" t="s">
        <v>14</v>
      </c>
      <c r="G3919" s="30">
        <v>20230522</v>
      </c>
      <c r="H3919" s="26" t="s">
        <v>37369</v>
      </c>
    </row>
    <row r="3920" s="16" customFormat="1" ht="20" customHeight="1" spans="1:8">
      <c r="A3920" s="25">
        <v>3917</v>
      </c>
      <c r="B3920" s="26" t="s">
        <v>37370</v>
      </c>
      <c r="C3920" s="26" t="s">
        <v>37371</v>
      </c>
      <c r="D3920" s="26" t="s">
        <v>26327</v>
      </c>
      <c r="E3920" s="26" t="s">
        <v>32194</v>
      </c>
      <c r="F3920" s="26" t="s">
        <v>14</v>
      </c>
      <c r="G3920" s="30">
        <v>20230522</v>
      </c>
      <c r="H3920" s="26" t="s">
        <v>37372</v>
      </c>
    </row>
    <row r="3921" s="16" customFormat="1" ht="20" customHeight="1" spans="1:8">
      <c r="A3921" s="25">
        <v>3918</v>
      </c>
      <c r="B3921" s="26" t="s">
        <v>37373</v>
      </c>
      <c r="C3921" s="26" t="s">
        <v>37374</v>
      </c>
      <c r="D3921" s="26" t="s">
        <v>26327</v>
      </c>
      <c r="E3921" s="26" t="s">
        <v>32194</v>
      </c>
      <c r="F3921" s="26" t="s">
        <v>14</v>
      </c>
      <c r="G3921" s="30">
        <v>20230522</v>
      </c>
      <c r="H3921" s="26" t="s">
        <v>37375</v>
      </c>
    </row>
    <row r="3922" s="16" customFormat="1" ht="20" customHeight="1" spans="1:8">
      <c r="A3922" s="25">
        <v>3919</v>
      </c>
      <c r="B3922" s="26" t="s">
        <v>37376</v>
      </c>
      <c r="C3922" s="26" t="s">
        <v>37377</v>
      </c>
      <c r="D3922" s="26" t="s">
        <v>26327</v>
      </c>
      <c r="E3922" s="26" t="s">
        <v>32194</v>
      </c>
      <c r="F3922" s="26" t="s">
        <v>14</v>
      </c>
      <c r="G3922" s="30">
        <v>20230522</v>
      </c>
      <c r="H3922" s="26" t="s">
        <v>37378</v>
      </c>
    </row>
    <row r="3923" s="16" customFormat="1" ht="20" customHeight="1" spans="1:8">
      <c r="A3923" s="25">
        <v>3920</v>
      </c>
      <c r="B3923" s="26" t="s">
        <v>37379</v>
      </c>
      <c r="C3923" s="26" t="s">
        <v>37380</v>
      </c>
      <c r="D3923" s="26" t="s">
        <v>26327</v>
      </c>
      <c r="E3923" s="26" t="s">
        <v>32194</v>
      </c>
      <c r="F3923" s="26" t="s">
        <v>14</v>
      </c>
      <c r="G3923" s="30">
        <v>20230522</v>
      </c>
      <c r="H3923" s="26" t="s">
        <v>37381</v>
      </c>
    </row>
    <row r="3924" s="16" customFormat="1" ht="20" customHeight="1" spans="1:8">
      <c r="A3924" s="25">
        <v>3921</v>
      </c>
      <c r="B3924" s="26" t="s">
        <v>37382</v>
      </c>
      <c r="C3924" s="26" t="s">
        <v>37383</v>
      </c>
      <c r="D3924" s="26" t="s">
        <v>26327</v>
      </c>
      <c r="E3924" s="26" t="s">
        <v>32194</v>
      </c>
      <c r="F3924" s="26" t="s">
        <v>14</v>
      </c>
      <c r="G3924" s="30">
        <v>20230522</v>
      </c>
      <c r="H3924" s="26" t="s">
        <v>37384</v>
      </c>
    </row>
    <row r="3925" s="16" customFormat="1" ht="20" customHeight="1" spans="1:8">
      <c r="A3925" s="25">
        <v>3922</v>
      </c>
      <c r="B3925" s="26" t="s">
        <v>37385</v>
      </c>
      <c r="C3925" s="26" t="s">
        <v>37386</v>
      </c>
      <c r="D3925" s="26" t="s">
        <v>26327</v>
      </c>
      <c r="E3925" s="26" t="s">
        <v>32194</v>
      </c>
      <c r="F3925" s="26" t="s">
        <v>14</v>
      </c>
      <c r="G3925" s="30">
        <v>20230522</v>
      </c>
      <c r="H3925" s="26" t="s">
        <v>37387</v>
      </c>
    </row>
    <row r="3926" s="16" customFormat="1" ht="20" customHeight="1" spans="1:8">
      <c r="A3926" s="25">
        <v>3923</v>
      </c>
      <c r="B3926" s="26" t="s">
        <v>37388</v>
      </c>
      <c r="C3926" s="26" t="s">
        <v>37389</v>
      </c>
      <c r="D3926" s="26" t="s">
        <v>26327</v>
      </c>
      <c r="E3926" s="26" t="s">
        <v>32194</v>
      </c>
      <c r="F3926" s="26" t="s">
        <v>14</v>
      </c>
      <c r="G3926" s="30">
        <v>20230522</v>
      </c>
      <c r="H3926" s="26" t="s">
        <v>37390</v>
      </c>
    </row>
    <row r="3927" s="16" customFormat="1" ht="20" customHeight="1" spans="1:8">
      <c r="A3927" s="25">
        <v>3924</v>
      </c>
      <c r="B3927" s="26" t="s">
        <v>37391</v>
      </c>
      <c r="C3927" s="26" t="s">
        <v>37392</v>
      </c>
      <c r="D3927" s="26" t="s">
        <v>26327</v>
      </c>
      <c r="E3927" s="26" t="s">
        <v>32194</v>
      </c>
      <c r="F3927" s="26" t="s">
        <v>14</v>
      </c>
      <c r="G3927" s="30">
        <v>20230522</v>
      </c>
      <c r="H3927" s="26" t="s">
        <v>37393</v>
      </c>
    </row>
    <row r="3928" s="16" customFormat="1" ht="20" customHeight="1" spans="1:8">
      <c r="A3928" s="25">
        <v>3925</v>
      </c>
      <c r="B3928" s="26" t="s">
        <v>37394</v>
      </c>
      <c r="C3928" s="26" t="s">
        <v>26856</v>
      </c>
      <c r="D3928" s="26" t="s">
        <v>26327</v>
      </c>
      <c r="E3928" s="26" t="s">
        <v>32194</v>
      </c>
      <c r="F3928" s="26" t="s">
        <v>14</v>
      </c>
      <c r="G3928" s="30">
        <v>20230522</v>
      </c>
      <c r="H3928" s="26" t="s">
        <v>37395</v>
      </c>
    </row>
    <row r="3929" s="16" customFormat="1" ht="20" customHeight="1" spans="1:8">
      <c r="A3929" s="25">
        <v>3926</v>
      </c>
      <c r="B3929" s="26" t="s">
        <v>1504</v>
      </c>
      <c r="C3929" s="26" t="s">
        <v>37396</v>
      </c>
      <c r="D3929" s="26" t="s">
        <v>26327</v>
      </c>
      <c r="E3929" s="26" t="s">
        <v>32194</v>
      </c>
      <c r="F3929" s="26" t="s">
        <v>14</v>
      </c>
      <c r="G3929" s="30">
        <v>20230522</v>
      </c>
      <c r="H3929" s="26" t="s">
        <v>37397</v>
      </c>
    </row>
    <row r="3930" s="16" customFormat="1" ht="20" customHeight="1" spans="1:8">
      <c r="A3930" s="25">
        <v>3927</v>
      </c>
      <c r="B3930" s="26" t="s">
        <v>37398</v>
      </c>
      <c r="C3930" s="26" t="s">
        <v>37399</v>
      </c>
      <c r="D3930" s="26" t="s">
        <v>26327</v>
      </c>
      <c r="E3930" s="26" t="s">
        <v>32194</v>
      </c>
      <c r="F3930" s="26" t="s">
        <v>14</v>
      </c>
      <c r="G3930" s="30">
        <v>20230522</v>
      </c>
      <c r="H3930" s="26" t="s">
        <v>37400</v>
      </c>
    </row>
    <row r="3931" s="16" customFormat="1" ht="20" customHeight="1" spans="1:8">
      <c r="A3931" s="25">
        <v>3928</v>
      </c>
      <c r="B3931" s="26" t="s">
        <v>37401</v>
      </c>
      <c r="C3931" s="26" t="s">
        <v>37402</v>
      </c>
      <c r="D3931" s="26" t="s">
        <v>26327</v>
      </c>
      <c r="E3931" s="26" t="s">
        <v>32194</v>
      </c>
      <c r="F3931" s="26" t="s">
        <v>14</v>
      </c>
      <c r="G3931" s="30">
        <v>20230522</v>
      </c>
      <c r="H3931" s="26" t="s">
        <v>37403</v>
      </c>
    </row>
    <row r="3932" s="16" customFormat="1" ht="20" customHeight="1" spans="1:8">
      <c r="A3932" s="25">
        <v>3929</v>
      </c>
      <c r="B3932" s="26" t="s">
        <v>30761</v>
      </c>
      <c r="C3932" s="26" t="s">
        <v>37404</v>
      </c>
      <c r="D3932" s="26" t="s">
        <v>26327</v>
      </c>
      <c r="E3932" s="26" t="s">
        <v>32194</v>
      </c>
      <c r="F3932" s="26" t="s">
        <v>14</v>
      </c>
      <c r="G3932" s="30">
        <v>20230522</v>
      </c>
      <c r="H3932" s="26" t="s">
        <v>37405</v>
      </c>
    </row>
    <row r="3933" s="17" customFormat="1" ht="20" customHeight="1" spans="1:8">
      <c r="A3933" s="25">
        <v>3930</v>
      </c>
      <c r="B3933" s="26" t="s">
        <v>37406</v>
      </c>
      <c r="C3933" s="26" t="s">
        <v>37407</v>
      </c>
      <c r="D3933" s="26" t="s">
        <v>26327</v>
      </c>
      <c r="E3933" s="26" t="s">
        <v>32194</v>
      </c>
      <c r="F3933" s="26" t="s">
        <v>14</v>
      </c>
      <c r="G3933" s="31">
        <v>20230522</v>
      </c>
      <c r="H3933" s="26" t="s">
        <v>37408</v>
      </c>
    </row>
    <row r="3934" s="17" customFormat="1" ht="20" customHeight="1" spans="1:8">
      <c r="A3934" s="25">
        <v>3931</v>
      </c>
      <c r="B3934" s="26" t="s">
        <v>10408</v>
      </c>
      <c r="C3934" s="26" t="s">
        <v>37409</v>
      </c>
      <c r="D3934" s="26" t="s">
        <v>26327</v>
      </c>
      <c r="E3934" s="26" t="s">
        <v>32194</v>
      </c>
      <c r="F3934" s="26" t="s">
        <v>14</v>
      </c>
      <c r="G3934" s="31">
        <v>20230522</v>
      </c>
      <c r="H3934" s="26" t="s">
        <v>37410</v>
      </c>
    </row>
    <row r="3935" s="16" customFormat="1" ht="20" customHeight="1" spans="1:8">
      <c r="A3935" s="25">
        <v>3932</v>
      </c>
      <c r="B3935" s="26" t="s">
        <v>37411</v>
      </c>
      <c r="C3935" s="26" t="s">
        <v>37412</v>
      </c>
      <c r="D3935" s="26" t="s">
        <v>26327</v>
      </c>
      <c r="E3935" s="26" t="s">
        <v>32194</v>
      </c>
      <c r="F3935" s="26" t="s">
        <v>14</v>
      </c>
      <c r="G3935" s="30">
        <v>20230522</v>
      </c>
      <c r="H3935" s="26" t="s">
        <v>37413</v>
      </c>
    </row>
    <row r="3936" s="16" customFormat="1" ht="20" customHeight="1" spans="1:8">
      <c r="A3936" s="25">
        <v>3933</v>
      </c>
      <c r="B3936" s="26" t="s">
        <v>37414</v>
      </c>
      <c r="C3936" s="26" t="s">
        <v>37415</v>
      </c>
      <c r="D3936" s="26" t="s">
        <v>26327</v>
      </c>
      <c r="E3936" s="26" t="s">
        <v>32194</v>
      </c>
      <c r="F3936" s="26" t="s">
        <v>14</v>
      </c>
      <c r="G3936" s="30">
        <v>20230522</v>
      </c>
      <c r="H3936" s="26" t="s">
        <v>37416</v>
      </c>
    </row>
    <row r="3937" s="16" customFormat="1" ht="20" customHeight="1" spans="1:8">
      <c r="A3937" s="25">
        <v>3934</v>
      </c>
      <c r="B3937" s="26" t="s">
        <v>37417</v>
      </c>
      <c r="C3937" s="26" t="s">
        <v>37418</v>
      </c>
      <c r="D3937" s="26" t="s">
        <v>26327</v>
      </c>
      <c r="E3937" s="26" t="s">
        <v>32194</v>
      </c>
      <c r="F3937" s="26" t="s">
        <v>14</v>
      </c>
      <c r="G3937" s="30">
        <v>20230522</v>
      </c>
      <c r="H3937" s="26" t="s">
        <v>37419</v>
      </c>
    </row>
    <row r="3938" s="16" customFormat="1" ht="20" customHeight="1" spans="1:8">
      <c r="A3938" s="25">
        <v>3935</v>
      </c>
      <c r="B3938" s="26" t="s">
        <v>27889</v>
      </c>
      <c r="C3938" s="26" t="s">
        <v>37420</v>
      </c>
      <c r="D3938" s="26" t="s">
        <v>26327</v>
      </c>
      <c r="E3938" s="26" t="s">
        <v>32194</v>
      </c>
      <c r="F3938" s="26" t="s">
        <v>14</v>
      </c>
      <c r="G3938" s="30">
        <v>20230522</v>
      </c>
      <c r="H3938" s="26" t="s">
        <v>37421</v>
      </c>
    </row>
    <row r="3939" s="16" customFormat="1" ht="20" customHeight="1" spans="1:8">
      <c r="A3939" s="25">
        <v>3936</v>
      </c>
      <c r="B3939" s="26" t="s">
        <v>37422</v>
      </c>
      <c r="C3939" s="26" t="s">
        <v>37423</v>
      </c>
      <c r="D3939" s="26" t="s">
        <v>26327</v>
      </c>
      <c r="E3939" s="26" t="s">
        <v>32194</v>
      </c>
      <c r="F3939" s="26" t="s">
        <v>14</v>
      </c>
      <c r="G3939" s="30">
        <v>20230522</v>
      </c>
      <c r="H3939" s="26" t="s">
        <v>37424</v>
      </c>
    </row>
    <row r="3940" s="16" customFormat="1" ht="20" customHeight="1" spans="1:8">
      <c r="A3940" s="25">
        <v>3937</v>
      </c>
      <c r="B3940" s="26" t="s">
        <v>37425</v>
      </c>
      <c r="C3940" s="26" t="s">
        <v>37426</v>
      </c>
      <c r="D3940" s="26" t="s">
        <v>26327</v>
      </c>
      <c r="E3940" s="26" t="s">
        <v>32194</v>
      </c>
      <c r="F3940" s="26" t="s">
        <v>14</v>
      </c>
      <c r="G3940" s="30">
        <v>20230522</v>
      </c>
      <c r="H3940" s="26" t="s">
        <v>37427</v>
      </c>
    </row>
    <row r="3941" s="16" customFormat="1" ht="20" customHeight="1" spans="1:8">
      <c r="A3941" s="25">
        <v>3938</v>
      </c>
      <c r="B3941" s="26" t="s">
        <v>7107</v>
      </c>
      <c r="C3941" s="26" t="s">
        <v>35832</v>
      </c>
      <c r="D3941" s="26" t="s">
        <v>26327</v>
      </c>
      <c r="E3941" s="26" t="s">
        <v>32194</v>
      </c>
      <c r="F3941" s="26" t="s">
        <v>14</v>
      </c>
      <c r="G3941" s="30">
        <v>20230522</v>
      </c>
      <c r="H3941" s="26" t="s">
        <v>37428</v>
      </c>
    </row>
    <row r="3942" s="16" customFormat="1" ht="20" customHeight="1" spans="1:8">
      <c r="A3942" s="25">
        <v>3939</v>
      </c>
      <c r="B3942" s="26" t="s">
        <v>37429</v>
      </c>
      <c r="C3942" s="26" t="s">
        <v>37430</v>
      </c>
      <c r="D3942" s="26" t="s">
        <v>26327</v>
      </c>
      <c r="E3942" s="26" t="s">
        <v>32194</v>
      </c>
      <c r="F3942" s="26" t="s">
        <v>14</v>
      </c>
      <c r="G3942" s="30">
        <v>20230522</v>
      </c>
      <c r="H3942" s="26" t="s">
        <v>37431</v>
      </c>
    </row>
    <row r="3943" s="16" customFormat="1" ht="20" customHeight="1" spans="1:8">
      <c r="A3943" s="25">
        <v>3940</v>
      </c>
      <c r="B3943" s="26" t="s">
        <v>37432</v>
      </c>
      <c r="C3943" s="26" t="s">
        <v>37433</v>
      </c>
      <c r="D3943" s="26" t="s">
        <v>26327</v>
      </c>
      <c r="E3943" s="26" t="s">
        <v>32194</v>
      </c>
      <c r="F3943" s="26" t="s">
        <v>14</v>
      </c>
      <c r="G3943" s="30">
        <v>20230522</v>
      </c>
      <c r="H3943" s="26" t="s">
        <v>37434</v>
      </c>
    </row>
    <row r="3944" s="16" customFormat="1" ht="20" customHeight="1" spans="1:8">
      <c r="A3944" s="25">
        <v>3941</v>
      </c>
      <c r="B3944" s="26" t="s">
        <v>37435</v>
      </c>
      <c r="C3944" s="26" t="s">
        <v>37436</v>
      </c>
      <c r="D3944" s="26" t="s">
        <v>26327</v>
      </c>
      <c r="E3944" s="26" t="s">
        <v>32194</v>
      </c>
      <c r="F3944" s="26" t="s">
        <v>14</v>
      </c>
      <c r="G3944" s="30">
        <v>20230522</v>
      </c>
      <c r="H3944" s="26" t="s">
        <v>37437</v>
      </c>
    </row>
    <row r="3945" s="17" customFormat="1" ht="20" customHeight="1" spans="1:8">
      <c r="A3945" s="25">
        <v>3942</v>
      </c>
      <c r="B3945" s="26" t="s">
        <v>19565</v>
      </c>
      <c r="C3945" s="26" t="s">
        <v>37438</v>
      </c>
      <c r="D3945" s="26" t="s">
        <v>26327</v>
      </c>
      <c r="E3945" s="26" t="s">
        <v>32194</v>
      </c>
      <c r="F3945" s="26" t="s">
        <v>14</v>
      </c>
      <c r="G3945" s="31">
        <v>20230522</v>
      </c>
      <c r="H3945" s="26" t="s">
        <v>37439</v>
      </c>
    </row>
    <row r="3946" s="16" customFormat="1" ht="20" customHeight="1" spans="1:8">
      <c r="A3946" s="25">
        <v>3943</v>
      </c>
      <c r="B3946" s="26" t="s">
        <v>37440</v>
      </c>
      <c r="C3946" s="26" t="s">
        <v>22181</v>
      </c>
      <c r="D3946" s="26" t="s">
        <v>26327</v>
      </c>
      <c r="E3946" s="26" t="s">
        <v>32194</v>
      </c>
      <c r="F3946" s="26" t="s">
        <v>14</v>
      </c>
      <c r="G3946" s="30">
        <v>20230522</v>
      </c>
      <c r="H3946" s="26" t="s">
        <v>37441</v>
      </c>
    </row>
    <row r="3947" s="16" customFormat="1" ht="20" customHeight="1" spans="1:8">
      <c r="A3947" s="25">
        <v>3944</v>
      </c>
      <c r="B3947" s="26" t="s">
        <v>241</v>
      </c>
      <c r="C3947" s="26" t="s">
        <v>18011</v>
      </c>
      <c r="D3947" s="26" t="s">
        <v>26327</v>
      </c>
      <c r="E3947" s="26" t="s">
        <v>32194</v>
      </c>
      <c r="F3947" s="26" t="s">
        <v>14</v>
      </c>
      <c r="G3947" s="30">
        <v>20230522</v>
      </c>
      <c r="H3947" s="26" t="s">
        <v>37442</v>
      </c>
    </row>
    <row r="3948" s="16" customFormat="1" ht="20" customHeight="1" spans="1:8">
      <c r="A3948" s="25">
        <v>3945</v>
      </c>
      <c r="B3948" s="26" t="s">
        <v>37443</v>
      </c>
      <c r="C3948" s="26" t="s">
        <v>37444</v>
      </c>
      <c r="D3948" s="26" t="s">
        <v>26327</v>
      </c>
      <c r="E3948" s="26" t="s">
        <v>32194</v>
      </c>
      <c r="F3948" s="26" t="s">
        <v>14</v>
      </c>
      <c r="G3948" s="30">
        <v>20230522</v>
      </c>
      <c r="H3948" s="26" t="s">
        <v>37445</v>
      </c>
    </row>
    <row r="3949" s="16" customFormat="1" ht="20" customHeight="1" spans="1:8">
      <c r="A3949" s="25">
        <v>3946</v>
      </c>
      <c r="B3949" s="26" t="s">
        <v>37446</v>
      </c>
      <c r="C3949" s="26" t="s">
        <v>37447</v>
      </c>
      <c r="D3949" s="26" t="s">
        <v>26327</v>
      </c>
      <c r="E3949" s="26" t="s">
        <v>32194</v>
      </c>
      <c r="F3949" s="26" t="s">
        <v>14</v>
      </c>
      <c r="G3949" s="30">
        <v>20230522</v>
      </c>
      <c r="H3949" s="26" t="s">
        <v>37448</v>
      </c>
    </row>
    <row r="3950" s="16" customFormat="1" ht="20" customHeight="1" spans="1:8">
      <c r="A3950" s="25">
        <v>3947</v>
      </c>
      <c r="B3950" s="26" t="s">
        <v>37449</v>
      </c>
      <c r="C3950" s="26" t="s">
        <v>37450</v>
      </c>
      <c r="D3950" s="26" t="s">
        <v>26327</v>
      </c>
      <c r="E3950" s="26" t="s">
        <v>32194</v>
      </c>
      <c r="F3950" s="26" t="s">
        <v>14</v>
      </c>
      <c r="G3950" s="30">
        <v>20230522</v>
      </c>
      <c r="H3950" s="26" t="s">
        <v>37451</v>
      </c>
    </row>
    <row r="3951" s="16" customFormat="1" ht="20" customHeight="1" spans="1:8">
      <c r="A3951" s="25">
        <v>3948</v>
      </c>
      <c r="B3951" s="26" t="s">
        <v>37452</v>
      </c>
      <c r="C3951" s="26" t="s">
        <v>9010</v>
      </c>
      <c r="D3951" s="26" t="s">
        <v>26327</v>
      </c>
      <c r="E3951" s="26" t="s">
        <v>32194</v>
      </c>
      <c r="F3951" s="26" t="s">
        <v>14</v>
      </c>
      <c r="G3951" s="30">
        <v>20230522</v>
      </c>
      <c r="H3951" s="26" t="s">
        <v>37453</v>
      </c>
    </row>
    <row r="3952" s="16" customFormat="1" ht="20" customHeight="1" spans="1:8">
      <c r="A3952" s="25">
        <v>3949</v>
      </c>
      <c r="B3952" s="26" t="s">
        <v>19708</v>
      </c>
      <c r="C3952" s="26" t="s">
        <v>37454</v>
      </c>
      <c r="D3952" s="26" t="s">
        <v>26327</v>
      </c>
      <c r="E3952" s="26" t="s">
        <v>32194</v>
      </c>
      <c r="F3952" s="26" t="s">
        <v>14</v>
      </c>
      <c r="G3952" s="30">
        <v>20230522</v>
      </c>
      <c r="H3952" s="26" t="s">
        <v>37455</v>
      </c>
    </row>
    <row r="3953" s="17" customFormat="1" ht="20" customHeight="1" spans="1:8">
      <c r="A3953" s="25">
        <v>3950</v>
      </c>
      <c r="B3953" s="26" t="s">
        <v>37456</v>
      </c>
      <c r="C3953" s="26" t="s">
        <v>37457</v>
      </c>
      <c r="D3953" s="26" t="s">
        <v>26327</v>
      </c>
      <c r="E3953" s="26" t="s">
        <v>32194</v>
      </c>
      <c r="F3953" s="26" t="s">
        <v>14</v>
      </c>
      <c r="G3953" s="31">
        <v>20230522</v>
      </c>
      <c r="H3953" s="26" t="s">
        <v>37458</v>
      </c>
    </row>
    <row r="3954" s="16" customFormat="1" ht="20" customHeight="1" spans="1:8">
      <c r="A3954" s="25">
        <v>3951</v>
      </c>
      <c r="B3954" s="26" t="s">
        <v>37459</v>
      </c>
      <c r="C3954" s="26" t="s">
        <v>37460</v>
      </c>
      <c r="D3954" s="26" t="s">
        <v>26327</v>
      </c>
      <c r="E3954" s="26" t="s">
        <v>32194</v>
      </c>
      <c r="F3954" s="26" t="s">
        <v>14</v>
      </c>
      <c r="G3954" s="30">
        <v>20230522</v>
      </c>
      <c r="H3954" s="26" t="s">
        <v>37461</v>
      </c>
    </row>
    <row r="3955" s="16" customFormat="1" ht="20" customHeight="1" spans="1:8">
      <c r="A3955" s="25">
        <v>3952</v>
      </c>
      <c r="B3955" s="26" t="s">
        <v>10290</v>
      </c>
      <c r="C3955" s="26" t="s">
        <v>37462</v>
      </c>
      <c r="D3955" s="26" t="s">
        <v>26327</v>
      </c>
      <c r="E3955" s="26" t="s">
        <v>32194</v>
      </c>
      <c r="F3955" s="26" t="s">
        <v>14</v>
      </c>
      <c r="G3955" s="30">
        <v>20230522</v>
      </c>
      <c r="H3955" s="26" t="s">
        <v>37463</v>
      </c>
    </row>
    <row r="3956" s="16" customFormat="1" ht="20" customHeight="1" spans="1:8">
      <c r="A3956" s="25">
        <v>3953</v>
      </c>
      <c r="B3956" s="26" t="s">
        <v>8831</v>
      </c>
      <c r="C3956" s="26" t="s">
        <v>37464</v>
      </c>
      <c r="D3956" s="26" t="s">
        <v>26327</v>
      </c>
      <c r="E3956" s="26" t="s">
        <v>32194</v>
      </c>
      <c r="F3956" s="26" t="s">
        <v>14</v>
      </c>
      <c r="G3956" s="30">
        <v>20230522</v>
      </c>
      <c r="H3956" s="26" t="s">
        <v>37465</v>
      </c>
    </row>
    <row r="3957" s="16" customFormat="1" ht="20" customHeight="1" spans="1:8">
      <c r="A3957" s="25">
        <v>3954</v>
      </c>
      <c r="B3957" s="26" t="s">
        <v>37466</v>
      </c>
      <c r="C3957" s="26" t="s">
        <v>37467</v>
      </c>
      <c r="D3957" s="26" t="s">
        <v>26327</v>
      </c>
      <c r="E3957" s="26" t="s">
        <v>32194</v>
      </c>
      <c r="F3957" s="26" t="s">
        <v>14</v>
      </c>
      <c r="G3957" s="30">
        <v>20230522</v>
      </c>
      <c r="H3957" s="26" t="s">
        <v>37468</v>
      </c>
    </row>
    <row r="3958" s="16" customFormat="1" ht="20" customHeight="1" spans="1:8">
      <c r="A3958" s="25">
        <v>3955</v>
      </c>
      <c r="B3958" s="26" t="s">
        <v>37469</v>
      </c>
      <c r="C3958" s="26" t="s">
        <v>37470</v>
      </c>
      <c r="D3958" s="26" t="s">
        <v>26327</v>
      </c>
      <c r="E3958" s="26" t="s">
        <v>32194</v>
      </c>
      <c r="F3958" s="26" t="s">
        <v>14</v>
      </c>
      <c r="G3958" s="30">
        <v>20230522</v>
      </c>
      <c r="H3958" s="26" t="s">
        <v>37471</v>
      </c>
    </row>
    <row r="3959" s="17" customFormat="1" ht="20" customHeight="1" spans="1:8">
      <c r="A3959" s="25">
        <v>3956</v>
      </c>
      <c r="B3959" s="26" t="s">
        <v>37472</v>
      </c>
      <c r="C3959" s="26" t="s">
        <v>37473</v>
      </c>
      <c r="D3959" s="26" t="s">
        <v>26327</v>
      </c>
      <c r="E3959" s="26" t="s">
        <v>32194</v>
      </c>
      <c r="F3959" s="26" t="s">
        <v>14</v>
      </c>
      <c r="G3959" s="31">
        <v>20230522</v>
      </c>
      <c r="H3959" s="26" t="s">
        <v>37474</v>
      </c>
    </row>
    <row r="3960" s="16" customFormat="1" ht="20" customHeight="1" spans="1:8">
      <c r="A3960" s="25">
        <v>3957</v>
      </c>
      <c r="B3960" s="26" t="s">
        <v>37475</v>
      </c>
      <c r="C3960" s="26" t="s">
        <v>30402</v>
      </c>
      <c r="D3960" s="26" t="s">
        <v>26327</v>
      </c>
      <c r="E3960" s="26" t="s">
        <v>32194</v>
      </c>
      <c r="F3960" s="26" t="s">
        <v>14</v>
      </c>
      <c r="G3960" s="30">
        <v>20230522</v>
      </c>
      <c r="H3960" s="26" t="s">
        <v>37476</v>
      </c>
    </row>
    <row r="3961" s="16" customFormat="1" ht="20" customHeight="1" spans="1:8">
      <c r="A3961" s="25">
        <v>3958</v>
      </c>
      <c r="B3961" s="26" t="s">
        <v>37477</v>
      </c>
      <c r="C3961" s="26" t="s">
        <v>21110</v>
      </c>
      <c r="D3961" s="26" t="s">
        <v>26327</v>
      </c>
      <c r="E3961" s="26" t="s">
        <v>32194</v>
      </c>
      <c r="F3961" s="26" t="s">
        <v>14</v>
      </c>
      <c r="G3961" s="30">
        <v>20230522</v>
      </c>
      <c r="H3961" s="26" t="s">
        <v>37478</v>
      </c>
    </row>
    <row r="3962" s="16" customFormat="1" ht="20" customHeight="1" spans="1:8">
      <c r="A3962" s="25">
        <v>3959</v>
      </c>
      <c r="B3962" s="26" t="s">
        <v>37479</v>
      </c>
      <c r="C3962" s="26" t="s">
        <v>37480</v>
      </c>
      <c r="D3962" s="26" t="s">
        <v>26327</v>
      </c>
      <c r="E3962" s="26" t="s">
        <v>32194</v>
      </c>
      <c r="F3962" s="26" t="s">
        <v>14</v>
      </c>
      <c r="G3962" s="30">
        <v>20230522</v>
      </c>
      <c r="H3962" s="26" t="s">
        <v>37481</v>
      </c>
    </row>
    <row r="3963" s="17" customFormat="1" ht="20" customHeight="1" spans="1:8">
      <c r="A3963" s="25">
        <v>3960</v>
      </c>
      <c r="B3963" s="26" t="s">
        <v>37482</v>
      </c>
      <c r="C3963" s="26" t="s">
        <v>37483</v>
      </c>
      <c r="D3963" s="26" t="s">
        <v>26327</v>
      </c>
      <c r="E3963" s="26" t="s">
        <v>32194</v>
      </c>
      <c r="F3963" s="26" t="s">
        <v>14</v>
      </c>
      <c r="G3963" s="31">
        <v>20230522</v>
      </c>
      <c r="H3963" s="26" t="s">
        <v>37484</v>
      </c>
    </row>
    <row r="3964" s="16" customFormat="1" ht="20" customHeight="1" spans="1:8">
      <c r="A3964" s="25">
        <v>3961</v>
      </c>
      <c r="B3964" s="26" t="s">
        <v>37485</v>
      </c>
      <c r="C3964" s="26" t="s">
        <v>37486</v>
      </c>
      <c r="D3964" s="26" t="s">
        <v>26327</v>
      </c>
      <c r="E3964" s="26" t="s">
        <v>32194</v>
      </c>
      <c r="F3964" s="26" t="s">
        <v>14</v>
      </c>
      <c r="G3964" s="30">
        <v>20230522</v>
      </c>
      <c r="H3964" s="26" t="s">
        <v>37487</v>
      </c>
    </row>
    <row r="3965" s="16" customFormat="1" ht="20" customHeight="1" spans="1:8">
      <c r="A3965" s="25">
        <v>3962</v>
      </c>
      <c r="B3965" s="26" t="s">
        <v>37488</v>
      </c>
      <c r="C3965" s="26" t="s">
        <v>37489</v>
      </c>
      <c r="D3965" s="26" t="s">
        <v>26327</v>
      </c>
      <c r="E3965" s="26" t="s">
        <v>32194</v>
      </c>
      <c r="F3965" s="26" t="s">
        <v>14</v>
      </c>
      <c r="G3965" s="30">
        <v>20230522</v>
      </c>
      <c r="H3965" s="26" t="s">
        <v>37490</v>
      </c>
    </row>
    <row r="3966" s="16" customFormat="1" ht="20" customHeight="1" spans="1:8">
      <c r="A3966" s="25">
        <v>3963</v>
      </c>
      <c r="B3966" s="26" t="s">
        <v>37491</v>
      </c>
      <c r="C3966" s="26" t="s">
        <v>37492</v>
      </c>
      <c r="D3966" s="26" t="s">
        <v>26327</v>
      </c>
      <c r="E3966" s="26" t="s">
        <v>32194</v>
      </c>
      <c r="F3966" s="26" t="s">
        <v>14</v>
      </c>
      <c r="G3966" s="30">
        <v>20230522</v>
      </c>
      <c r="H3966" s="26" t="s">
        <v>37493</v>
      </c>
    </row>
    <row r="3967" s="17" customFormat="1" ht="20" customHeight="1" spans="1:8">
      <c r="A3967" s="25">
        <v>3964</v>
      </c>
      <c r="B3967" s="26" t="s">
        <v>37494</v>
      </c>
      <c r="C3967" s="26" t="s">
        <v>37495</v>
      </c>
      <c r="D3967" s="26" t="s">
        <v>26327</v>
      </c>
      <c r="E3967" s="26" t="s">
        <v>32194</v>
      </c>
      <c r="F3967" s="26" t="s">
        <v>14</v>
      </c>
      <c r="G3967" s="31">
        <v>20230522</v>
      </c>
      <c r="H3967" s="26" t="s">
        <v>37496</v>
      </c>
    </row>
    <row r="3968" s="16" customFormat="1" ht="20" customHeight="1" spans="1:8">
      <c r="A3968" s="25">
        <v>3965</v>
      </c>
      <c r="B3968" s="26" t="s">
        <v>36061</v>
      </c>
      <c r="C3968" s="26" t="s">
        <v>37497</v>
      </c>
      <c r="D3968" s="26" t="s">
        <v>26327</v>
      </c>
      <c r="E3968" s="26" t="s">
        <v>32194</v>
      </c>
      <c r="F3968" s="26" t="s">
        <v>14</v>
      </c>
      <c r="G3968" s="30">
        <v>20230522</v>
      </c>
      <c r="H3968" s="26" t="s">
        <v>37498</v>
      </c>
    </row>
    <row r="3969" s="16" customFormat="1" ht="20" customHeight="1" spans="1:8">
      <c r="A3969" s="25">
        <v>3966</v>
      </c>
      <c r="B3969" s="26" t="s">
        <v>37499</v>
      </c>
      <c r="C3969" s="26" t="s">
        <v>37500</v>
      </c>
      <c r="D3969" s="26" t="s">
        <v>26327</v>
      </c>
      <c r="E3969" s="26" t="s">
        <v>32194</v>
      </c>
      <c r="F3969" s="26" t="s">
        <v>14</v>
      </c>
      <c r="G3969" s="30">
        <v>20230522</v>
      </c>
      <c r="H3969" s="26" t="s">
        <v>37501</v>
      </c>
    </row>
    <row r="3970" s="16" customFormat="1" ht="20" customHeight="1" spans="1:8">
      <c r="A3970" s="25">
        <v>3967</v>
      </c>
      <c r="B3970" s="26" t="s">
        <v>37502</v>
      </c>
      <c r="C3970" s="26" t="s">
        <v>37503</v>
      </c>
      <c r="D3970" s="26" t="s">
        <v>26327</v>
      </c>
      <c r="E3970" s="26" t="s">
        <v>32194</v>
      </c>
      <c r="F3970" s="26" t="s">
        <v>14</v>
      </c>
      <c r="G3970" s="30">
        <v>20230522</v>
      </c>
      <c r="H3970" s="26" t="s">
        <v>37504</v>
      </c>
    </row>
    <row r="3971" s="16" customFormat="1" ht="20" customHeight="1" spans="1:8">
      <c r="A3971" s="25">
        <v>3968</v>
      </c>
      <c r="B3971" s="26" t="s">
        <v>37505</v>
      </c>
      <c r="C3971" s="26" t="s">
        <v>37506</v>
      </c>
      <c r="D3971" s="26" t="s">
        <v>26327</v>
      </c>
      <c r="E3971" s="26" t="s">
        <v>32194</v>
      </c>
      <c r="F3971" s="26" t="s">
        <v>14</v>
      </c>
      <c r="G3971" s="30">
        <v>20230522</v>
      </c>
      <c r="H3971" s="26" t="s">
        <v>37507</v>
      </c>
    </row>
    <row r="3972" s="16" customFormat="1" ht="20" customHeight="1" spans="1:8">
      <c r="A3972" s="25">
        <v>3969</v>
      </c>
      <c r="B3972" s="26" t="s">
        <v>37508</v>
      </c>
      <c r="C3972" s="26" t="s">
        <v>37509</v>
      </c>
      <c r="D3972" s="26" t="s">
        <v>26327</v>
      </c>
      <c r="E3972" s="26" t="s">
        <v>32194</v>
      </c>
      <c r="F3972" s="26" t="s">
        <v>14</v>
      </c>
      <c r="G3972" s="30">
        <v>20230522</v>
      </c>
      <c r="H3972" s="26" t="s">
        <v>37510</v>
      </c>
    </row>
    <row r="3973" s="17" customFormat="1" ht="20" customHeight="1" spans="1:8">
      <c r="A3973" s="25">
        <v>3970</v>
      </c>
      <c r="B3973" s="26" t="s">
        <v>37511</v>
      </c>
      <c r="C3973" s="26" t="s">
        <v>37512</v>
      </c>
      <c r="D3973" s="26" t="s">
        <v>26327</v>
      </c>
      <c r="E3973" s="26" t="s">
        <v>32194</v>
      </c>
      <c r="F3973" s="26" t="s">
        <v>14</v>
      </c>
      <c r="G3973" s="31">
        <v>20230522</v>
      </c>
      <c r="H3973" s="26" t="s">
        <v>37513</v>
      </c>
    </row>
    <row r="3974" s="16" customFormat="1" ht="20" customHeight="1" spans="1:8">
      <c r="A3974" s="25">
        <v>3971</v>
      </c>
      <c r="B3974" s="26" t="s">
        <v>7787</v>
      </c>
      <c r="C3974" s="26" t="s">
        <v>37514</v>
      </c>
      <c r="D3974" s="26" t="s">
        <v>26327</v>
      </c>
      <c r="E3974" s="26" t="s">
        <v>32194</v>
      </c>
      <c r="F3974" s="26" t="s">
        <v>14</v>
      </c>
      <c r="G3974" s="30">
        <v>20230522</v>
      </c>
      <c r="H3974" s="26" t="s">
        <v>37515</v>
      </c>
    </row>
    <row r="3975" s="17" customFormat="1" ht="20" customHeight="1" spans="1:8">
      <c r="A3975" s="25">
        <v>3972</v>
      </c>
      <c r="B3975" s="26" t="s">
        <v>37516</v>
      </c>
      <c r="C3975" s="26" t="s">
        <v>37517</v>
      </c>
      <c r="D3975" s="26" t="s">
        <v>26327</v>
      </c>
      <c r="E3975" s="26" t="s">
        <v>32194</v>
      </c>
      <c r="F3975" s="26" t="s">
        <v>14</v>
      </c>
      <c r="G3975" s="31">
        <v>20230522</v>
      </c>
      <c r="H3975" s="26" t="s">
        <v>37518</v>
      </c>
    </row>
    <row r="3976" s="16" customFormat="1" ht="20" customHeight="1" spans="1:8">
      <c r="A3976" s="25">
        <v>3973</v>
      </c>
      <c r="B3976" s="26" t="s">
        <v>37519</v>
      </c>
      <c r="C3976" s="26" t="s">
        <v>37520</v>
      </c>
      <c r="D3976" s="26" t="s">
        <v>26327</v>
      </c>
      <c r="E3976" s="26" t="s">
        <v>32194</v>
      </c>
      <c r="F3976" s="26" t="s">
        <v>14</v>
      </c>
      <c r="G3976" s="30">
        <v>20230522</v>
      </c>
      <c r="H3976" s="26" t="s">
        <v>37521</v>
      </c>
    </row>
    <row r="3977" s="17" customFormat="1" ht="20" customHeight="1" spans="1:8">
      <c r="A3977" s="25">
        <v>3974</v>
      </c>
      <c r="B3977" s="26" t="s">
        <v>37522</v>
      </c>
      <c r="C3977" s="26" t="s">
        <v>37523</v>
      </c>
      <c r="D3977" s="26" t="s">
        <v>26327</v>
      </c>
      <c r="E3977" s="26" t="s">
        <v>32194</v>
      </c>
      <c r="F3977" s="26" t="s">
        <v>14</v>
      </c>
      <c r="G3977" s="31">
        <v>20230522</v>
      </c>
      <c r="H3977" s="26" t="s">
        <v>37524</v>
      </c>
    </row>
    <row r="3978" s="16" customFormat="1" ht="20" customHeight="1" spans="1:8">
      <c r="A3978" s="25">
        <v>3975</v>
      </c>
      <c r="B3978" s="26" t="s">
        <v>37525</v>
      </c>
      <c r="C3978" s="26" t="s">
        <v>37526</v>
      </c>
      <c r="D3978" s="26" t="s">
        <v>26327</v>
      </c>
      <c r="E3978" s="26" t="s">
        <v>32194</v>
      </c>
      <c r="F3978" s="26" t="s">
        <v>14</v>
      </c>
      <c r="G3978" s="30">
        <v>20230522</v>
      </c>
      <c r="H3978" s="26" t="s">
        <v>37527</v>
      </c>
    </row>
    <row r="3979" s="16" customFormat="1" ht="20" customHeight="1" spans="1:8">
      <c r="A3979" s="25">
        <v>3976</v>
      </c>
      <c r="B3979" s="26" t="s">
        <v>37528</v>
      </c>
      <c r="C3979" s="26" t="s">
        <v>37529</v>
      </c>
      <c r="D3979" s="26" t="s">
        <v>26327</v>
      </c>
      <c r="E3979" s="26" t="s">
        <v>32194</v>
      </c>
      <c r="F3979" s="26" t="s">
        <v>14</v>
      </c>
      <c r="G3979" s="30">
        <v>20230522</v>
      </c>
      <c r="H3979" s="26" t="s">
        <v>37530</v>
      </c>
    </row>
    <row r="3980" s="16" customFormat="1" ht="20" customHeight="1" spans="1:8">
      <c r="A3980" s="25">
        <v>3977</v>
      </c>
      <c r="B3980" s="26" t="s">
        <v>37531</v>
      </c>
      <c r="C3980" s="26" t="s">
        <v>37532</v>
      </c>
      <c r="D3980" s="26" t="s">
        <v>26327</v>
      </c>
      <c r="E3980" s="26" t="s">
        <v>32194</v>
      </c>
      <c r="F3980" s="26" t="s">
        <v>14</v>
      </c>
      <c r="G3980" s="30">
        <v>20230522</v>
      </c>
      <c r="H3980" s="26" t="s">
        <v>37533</v>
      </c>
    </row>
    <row r="3981" s="16" customFormat="1" ht="20" customHeight="1" spans="1:8">
      <c r="A3981" s="25">
        <v>3978</v>
      </c>
      <c r="B3981" s="26" t="s">
        <v>37534</v>
      </c>
      <c r="C3981" s="26" t="s">
        <v>37535</v>
      </c>
      <c r="D3981" s="26" t="s">
        <v>26327</v>
      </c>
      <c r="E3981" s="26" t="s">
        <v>32194</v>
      </c>
      <c r="F3981" s="26" t="s">
        <v>14</v>
      </c>
      <c r="G3981" s="30">
        <v>20230522</v>
      </c>
      <c r="H3981" s="26" t="s">
        <v>37536</v>
      </c>
    </row>
    <row r="3982" s="16" customFormat="1" ht="20" customHeight="1" spans="1:8">
      <c r="A3982" s="25">
        <v>3979</v>
      </c>
      <c r="B3982" s="26" t="s">
        <v>12656</v>
      </c>
      <c r="C3982" s="26" t="s">
        <v>13171</v>
      </c>
      <c r="D3982" s="26" t="s">
        <v>26327</v>
      </c>
      <c r="E3982" s="26" t="s">
        <v>32194</v>
      </c>
      <c r="F3982" s="26" t="s">
        <v>14</v>
      </c>
      <c r="G3982" s="30">
        <v>20230522</v>
      </c>
      <c r="H3982" s="26" t="s">
        <v>37537</v>
      </c>
    </row>
    <row r="3983" s="16" customFormat="1" ht="20" customHeight="1" spans="1:8">
      <c r="A3983" s="25">
        <v>3980</v>
      </c>
      <c r="B3983" s="26" t="s">
        <v>37538</v>
      </c>
      <c r="C3983" s="26" t="s">
        <v>37539</v>
      </c>
      <c r="D3983" s="26" t="s">
        <v>26327</v>
      </c>
      <c r="E3983" s="26" t="s">
        <v>37540</v>
      </c>
      <c r="F3983" s="26" t="s">
        <v>14</v>
      </c>
      <c r="G3983" s="30">
        <v>20230522</v>
      </c>
      <c r="H3983" s="26" t="s">
        <v>37541</v>
      </c>
    </row>
    <row r="3984" s="17" customFormat="1" ht="20" customHeight="1" spans="1:8">
      <c r="A3984" s="25">
        <v>3981</v>
      </c>
      <c r="B3984" s="26" t="s">
        <v>37542</v>
      </c>
      <c r="C3984" s="26" t="s">
        <v>37543</v>
      </c>
      <c r="D3984" s="26" t="s">
        <v>26327</v>
      </c>
      <c r="E3984" s="26" t="s">
        <v>37540</v>
      </c>
      <c r="F3984" s="26" t="s">
        <v>14</v>
      </c>
      <c r="G3984" s="31">
        <v>20230522</v>
      </c>
      <c r="H3984" s="26" t="s">
        <v>37544</v>
      </c>
    </row>
    <row r="3985" s="16" customFormat="1" ht="20" customHeight="1" spans="1:8">
      <c r="A3985" s="25">
        <v>3982</v>
      </c>
      <c r="B3985" s="26" t="s">
        <v>37545</v>
      </c>
      <c r="C3985" s="26" t="s">
        <v>37546</v>
      </c>
      <c r="D3985" s="26" t="s">
        <v>26327</v>
      </c>
      <c r="E3985" s="26" t="s">
        <v>37540</v>
      </c>
      <c r="F3985" s="26" t="s">
        <v>14</v>
      </c>
      <c r="G3985" s="30">
        <v>20230522</v>
      </c>
      <c r="H3985" s="26" t="s">
        <v>37547</v>
      </c>
    </row>
    <row r="3986" s="17" customFormat="1" ht="20" customHeight="1" spans="1:8">
      <c r="A3986" s="25">
        <v>3983</v>
      </c>
      <c r="B3986" s="26" t="s">
        <v>37548</v>
      </c>
      <c r="C3986" s="26" t="s">
        <v>37549</v>
      </c>
      <c r="D3986" s="26" t="s">
        <v>26327</v>
      </c>
      <c r="E3986" s="26" t="s">
        <v>37540</v>
      </c>
      <c r="F3986" s="26" t="s">
        <v>14</v>
      </c>
      <c r="G3986" s="31">
        <v>20230522</v>
      </c>
      <c r="H3986" s="26" t="s">
        <v>37550</v>
      </c>
    </row>
    <row r="3987" s="16" customFormat="1" ht="20" customHeight="1" spans="1:8">
      <c r="A3987" s="25">
        <v>3984</v>
      </c>
      <c r="B3987" s="26" t="s">
        <v>37551</v>
      </c>
      <c r="C3987" s="26" t="s">
        <v>37552</v>
      </c>
      <c r="D3987" s="26" t="s">
        <v>26327</v>
      </c>
      <c r="E3987" s="26" t="s">
        <v>37540</v>
      </c>
      <c r="F3987" s="26" t="s">
        <v>14</v>
      </c>
      <c r="G3987" s="30">
        <v>20230522</v>
      </c>
      <c r="H3987" s="26" t="s">
        <v>37553</v>
      </c>
    </row>
    <row r="3988" s="16" customFormat="1" ht="20" customHeight="1" spans="1:8">
      <c r="A3988" s="25">
        <v>3985</v>
      </c>
      <c r="B3988" s="26" t="s">
        <v>37554</v>
      </c>
      <c r="C3988" s="26" t="s">
        <v>37555</v>
      </c>
      <c r="D3988" s="26" t="s">
        <v>26327</v>
      </c>
      <c r="E3988" s="26" t="s">
        <v>37540</v>
      </c>
      <c r="F3988" s="26" t="s">
        <v>14</v>
      </c>
      <c r="G3988" s="30">
        <v>20230522</v>
      </c>
      <c r="H3988" s="26" t="s">
        <v>37556</v>
      </c>
    </row>
    <row r="3989" s="17" customFormat="1" ht="20" customHeight="1" spans="1:8">
      <c r="A3989" s="25">
        <v>3986</v>
      </c>
      <c r="B3989" s="26" t="s">
        <v>37557</v>
      </c>
      <c r="C3989" s="26" t="s">
        <v>37558</v>
      </c>
      <c r="D3989" s="26" t="s">
        <v>26327</v>
      </c>
      <c r="E3989" s="26" t="s">
        <v>37540</v>
      </c>
      <c r="F3989" s="26" t="s">
        <v>14</v>
      </c>
      <c r="G3989" s="31">
        <v>20230522</v>
      </c>
      <c r="H3989" s="26" t="s">
        <v>37559</v>
      </c>
    </row>
    <row r="3990" s="16" customFormat="1" ht="20" customHeight="1" spans="1:8">
      <c r="A3990" s="25">
        <v>3987</v>
      </c>
      <c r="B3990" s="26" t="s">
        <v>37560</v>
      </c>
      <c r="C3990" s="26" t="s">
        <v>37561</v>
      </c>
      <c r="D3990" s="26" t="s">
        <v>26327</v>
      </c>
      <c r="E3990" s="26" t="s">
        <v>37540</v>
      </c>
      <c r="F3990" s="26" t="s">
        <v>14</v>
      </c>
      <c r="G3990" s="30">
        <v>20230522</v>
      </c>
      <c r="H3990" s="26" t="s">
        <v>37562</v>
      </c>
    </row>
    <row r="3991" s="16" customFormat="1" ht="20" customHeight="1" spans="1:8">
      <c r="A3991" s="25">
        <v>3988</v>
      </c>
      <c r="B3991" s="26" t="s">
        <v>37563</v>
      </c>
      <c r="C3991" s="26" t="s">
        <v>37564</v>
      </c>
      <c r="D3991" s="26" t="s">
        <v>26327</v>
      </c>
      <c r="E3991" s="26" t="s">
        <v>37540</v>
      </c>
      <c r="F3991" s="26" t="s">
        <v>14</v>
      </c>
      <c r="G3991" s="30">
        <v>20230522</v>
      </c>
      <c r="H3991" s="26" t="s">
        <v>37565</v>
      </c>
    </row>
    <row r="3992" s="16" customFormat="1" ht="20" customHeight="1" spans="1:8">
      <c r="A3992" s="25">
        <v>3989</v>
      </c>
      <c r="B3992" s="26" t="s">
        <v>37566</v>
      </c>
      <c r="C3992" s="26" t="s">
        <v>37567</v>
      </c>
      <c r="D3992" s="26" t="s">
        <v>26327</v>
      </c>
      <c r="E3992" s="26" t="s">
        <v>37540</v>
      </c>
      <c r="F3992" s="26" t="s">
        <v>14</v>
      </c>
      <c r="G3992" s="30">
        <v>20230522</v>
      </c>
      <c r="H3992" s="26" t="s">
        <v>37568</v>
      </c>
    </row>
    <row r="3993" s="16" customFormat="1" ht="20" customHeight="1" spans="1:8">
      <c r="A3993" s="25">
        <v>3990</v>
      </c>
      <c r="B3993" s="26" t="s">
        <v>23167</v>
      </c>
      <c r="C3993" s="26" t="s">
        <v>37569</v>
      </c>
      <c r="D3993" s="26" t="s">
        <v>26327</v>
      </c>
      <c r="E3993" s="26" t="s">
        <v>37540</v>
      </c>
      <c r="F3993" s="26" t="s">
        <v>14</v>
      </c>
      <c r="G3993" s="30">
        <v>20230522</v>
      </c>
      <c r="H3993" s="26" t="s">
        <v>37570</v>
      </c>
    </row>
    <row r="3994" s="16" customFormat="1" ht="20" customHeight="1" spans="1:8">
      <c r="A3994" s="25">
        <v>3991</v>
      </c>
      <c r="B3994" s="26" t="s">
        <v>37571</v>
      </c>
      <c r="C3994" s="26" t="s">
        <v>37572</v>
      </c>
      <c r="D3994" s="26" t="s">
        <v>26327</v>
      </c>
      <c r="E3994" s="26" t="s">
        <v>37540</v>
      </c>
      <c r="F3994" s="26" t="s">
        <v>14</v>
      </c>
      <c r="G3994" s="30">
        <v>20230522</v>
      </c>
      <c r="H3994" s="26" t="s">
        <v>37573</v>
      </c>
    </row>
    <row r="3995" s="16" customFormat="1" ht="20" customHeight="1" spans="1:8">
      <c r="A3995" s="25">
        <v>3992</v>
      </c>
      <c r="B3995" s="26" t="s">
        <v>37574</v>
      </c>
      <c r="C3995" s="26" t="s">
        <v>37575</v>
      </c>
      <c r="D3995" s="26" t="s">
        <v>26327</v>
      </c>
      <c r="E3995" s="26" t="s">
        <v>37540</v>
      </c>
      <c r="F3995" s="26" t="s">
        <v>14</v>
      </c>
      <c r="G3995" s="30">
        <v>20230522</v>
      </c>
      <c r="H3995" s="26" t="s">
        <v>37576</v>
      </c>
    </row>
    <row r="3996" s="16" customFormat="1" ht="20" customHeight="1" spans="1:8">
      <c r="A3996" s="25">
        <v>3993</v>
      </c>
      <c r="B3996" s="26" t="s">
        <v>37577</v>
      </c>
      <c r="C3996" s="26" t="s">
        <v>37578</v>
      </c>
      <c r="D3996" s="26" t="s">
        <v>26327</v>
      </c>
      <c r="E3996" s="26" t="s">
        <v>37540</v>
      </c>
      <c r="F3996" s="26" t="s">
        <v>14</v>
      </c>
      <c r="G3996" s="30">
        <v>20230522</v>
      </c>
      <c r="H3996" s="26" t="s">
        <v>37579</v>
      </c>
    </row>
    <row r="3997" s="16" customFormat="1" ht="20" customHeight="1" spans="1:8">
      <c r="A3997" s="25">
        <v>3994</v>
      </c>
      <c r="B3997" s="26" t="s">
        <v>37580</v>
      </c>
      <c r="C3997" s="26" t="s">
        <v>37581</v>
      </c>
      <c r="D3997" s="26" t="s">
        <v>26327</v>
      </c>
      <c r="E3997" s="26" t="s">
        <v>37540</v>
      </c>
      <c r="F3997" s="26" t="s">
        <v>14</v>
      </c>
      <c r="G3997" s="30">
        <v>20230522</v>
      </c>
      <c r="H3997" s="26" t="s">
        <v>37582</v>
      </c>
    </row>
    <row r="3998" s="16" customFormat="1" ht="20" customHeight="1" spans="1:8">
      <c r="A3998" s="25">
        <v>3995</v>
      </c>
      <c r="B3998" s="26" t="s">
        <v>37583</v>
      </c>
      <c r="C3998" s="26" t="s">
        <v>37584</v>
      </c>
      <c r="D3998" s="26" t="s">
        <v>26327</v>
      </c>
      <c r="E3998" s="26" t="s">
        <v>37540</v>
      </c>
      <c r="F3998" s="26" t="s">
        <v>14</v>
      </c>
      <c r="G3998" s="30">
        <v>20230522</v>
      </c>
      <c r="H3998" s="26" t="s">
        <v>37585</v>
      </c>
    </row>
    <row r="3999" s="16" customFormat="1" ht="20" customHeight="1" spans="1:8">
      <c r="A3999" s="25">
        <v>3996</v>
      </c>
      <c r="B3999" s="26" t="s">
        <v>37586</v>
      </c>
      <c r="C3999" s="26" t="s">
        <v>37587</v>
      </c>
      <c r="D3999" s="26" t="s">
        <v>26327</v>
      </c>
      <c r="E3999" s="26" t="s">
        <v>37540</v>
      </c>
      <c r="F3999" s="26" t="s">
        <v>14</v>
      </c>
      <c r="G3999" s="30">
        <v>20230522</v>
      </c>
      <c r="H3999" s="26" t="s">
        <v>37588</v>
      </c>
    </row>
    <row r="4000" s="16" customFormat="1" ht="20" customHeight="1" spans="1:8">
      <c r="A4000" s="25">
        <v>3997</v>
      </c>
      <c r="B4000" s="26" t="s">
        <v>37589</v>
      </c>
      <c r="C4000" s="26" t="s">
        <v>37590</v>
      </c>
      <c r="D4000" s="26" t="s">
        <v>26327</v>
      </c>
      <c r="E4000" s="26" t="s">
        <v>37540</v>
      </c>
      <c r="F4000" s="26" t="s">
        <v>14</v>
      </c>
      <c r="G4000" s="30">
        <v>20230522</v>
      </c>
      <c r="H4000" s="26" t="s">
        <v>37591</v>
      </c>
    </row>
    <row r="4001" s="17" customFormat="1" ht="20" customHeight="1" spans="1:8">
      <c r="A4001" s="25">
        <v>3998</v>
      </c>
      <c r="B4001" s="26" t="s">
        <v>5994</v>
      </c>
      <c r="C4001" s="26" t="s">
        <v>21796</v>
      </c>
      <c r="D4001" s="26" t="s">
        <v>26327</v>
      </c>
      <c r="E4001" s="26" t="s">
        <v>37540</v>
      </c>
      <c r="F4001" s="26" t="s">
        <v>14</v>
      </c>
      <c r="G4001" s="31">
        <v>20230522</v>
      </c>
      <c r="H4001" s="26" t="s">
        <v>37592</v>
      </c>
    </row>
    <row r="4002" s="16" customFormat="1" ht="20" customHeight="1" spans="1:8">
      <c r="A4002" s="25">
        <v>3999</v>
      </c>
      <c r="B4002" s="26" t="s">
        <v>37593</v>
      </c>
      <c r="C4002" s="26" t="s">
        <v>29033</v>
      </c>
      <c r="D4002" s="26" t="s">
        <v>26327</v>
      </c>
      <c r="E4002" s="26" t="s">
        <v>37540</v>
      </c>
      <c r="F4002" s="26" t="s">
        <v>14</v>
      </c>
      <c r="G4002" s="30">
        <v>20230522</v>
      </c>
      <c r="H4002" s="26" t="s">
        <v>37594</v>
      </c>
    </row>
    <row r="4003" s="16" customFormat="1" ht="20" customHeight="1" spans="1:8">
      <c r="A4003" s="25">
        <v>4000</v>
      </c>
      <c r="B4003" s="26" t="s">
        <v>37595</v>
      </c>
      <c r="C4003" s="26" t="s">
        <v>37596</v>
      </c>
      <c r="D4003" s="26" t="s">
        <v>26327</v>
      </c>
      <c r="E4003" s="26" t="s">
        <v>37540</v>
      </c>
      <c r="F4003" s="26" t="s">
        <v>14</v>
      </c>
      <c r="G4003" s="30">
        <v>20230522</v>
      </c>
      <c r="H4003" s="26" t="s">
        <v>37597</v>
      </c>
    </row>
    <row r="4004" s="16" customFormat="1" ht="20" customHeight="1" spans="1:8">
      <c r="A4004" s="25">
        <v>4001</v>
      </c>
      <c r="B4004" s="26" t="s">
        <v>1025</v>
      </c>
      <c r="C4004" s="26" t="s">
        <v>37598</v>
      </c>
      <c r="D4004" s="26" t="s">
        <v>26327</v>
      </c>
      <c r="E4004" s="26" t="s">
        <v>37540</v>
      </c>
      <c r="F4004" s="26" t="s">
        <v>14</v>
      </c>
      <c r="G4004" s="30">
        <v>20230522</v>
      </c>
      <c r="H4004" s="26" t="s">
        <v>37599</v>
      </c>
    </row>
    <row r="4005" s="17" customFormat="1" ht="20" customHeight="1" spans="1:8">
      <c r="A4005" s="25">
        <v>4002</v>
      </c>
      <c r="B4005" s="26" t="s">
        <v>37600</v>
      </c>
      <c r="C4005" s="26" t="s">
        <v>37601</v>
      </c>
      <c r="D4005" s="26" t="s">
        <v>26327</v>
      </c>
      <c r="E4005" s="26" t="s">
        <v>37540</v>
      </c>
      <c r="F4005" s="26" t="s">
        <v>14</v>
      </c>
      <c r="G4005" s="31">
        <v>20230522</v>
      </c>
      <c r="H4005" s="26" t="s">
        <v>37602</v>
      </c>
    </row>
    <row r="4006" s="17" customFormat="1" ht="20" customHeight="1" spans="1:8">
      <c r="A4006" s="25">
        <v>4003</v>
      </c>
      <c r="B4006" s="26" t="s">
        <v>37603</v>
      </c>
      <c r="C4006" s="26" t="s">
        <v>37604</v>
      </c>
      <c r="D4006" s="26" t="s">
        <v>26327</v>
      </c>
      <c r="E4006" s="26" t="s">
        <v>37540</v>
      </c>
      <c r="F4006" s="26" t="s">
        <v>14</v>
      </c>
      <c r="G4006" s="31">
        <v>20230522</v>
      </c>
      <c r="H4006" s="26" t="s">
        <v>37605</v>
      </c>
    </row>
    <row r="4007" s="16" customFormat="1" ht="20" customHeight="1" spans="1:8">
      <c r="A4007" s="25">
        <v>4004</v>
      </c>
      <c r="B4007" s="26" t="s">
        <v>37606</v>
      </c>
      <c r="C4007" s="26" t="s">
        <v>37607</v>
      </c>
      <c r="D4007" s="26" t="s">
        <v>26327</v>
      </c>
      <c r="E4007" s="26" t="s">
        <v>37540</v>
      </c>
      <c r="F4007" s="26" t="s">
        <v>14</v>
      </c>
      <c r="G4007" s="30">
        <v>20230522</v>
      </c>
      <c r="H4007" s="26" t="s">
        <v>37608</v>
      </c>
    </row>
    <row r="4008" s="17" customFormat="1" ht="20" customHeight="1" spans="1:8">
      <c r="A4008" s="25">
        <v>4005</v>
      </c>
      <c r="B4008" s="26" t="s">
        <v>37609</v>
      </c>
      <c r="C4008" s="26" t="s">
        <v>37610</v>
      </c>
      <c r="D4008" s="26" t="s">
        <v>26327</v>
      </c>
      <c r="E4008" s="26" t="s">
        <v>37540</v>
      </c>
      <c r="F4008" s="26" t="s">
        <v>14</v>
      </c>
      <c r="G4008" s="31">
        <v>20230522</v>
      </c>
      <c r="H4008" s="26" t="s">
        <v>37611</v>
      </c>
    </row>
    <row r="4009" s="16" customFormat="1" ht="20" customHeight="1" spans="1:8">
      <c r="A4009" s="25">
        <v>4006</v>
      </c>
      <c r="B4009" s="26" t="s">
        <v>34036</v>
      </c>
      <c r="C4009" s="26" t="s">
        <v>37612</v>
      </c>
      <c r="D4009" s="26" t="s">
        <v>26327</v>
      </c>
      <c r="E4009" s="26" t="s">
        <v>37540</v>
      </c>
      <c r="F4009" s="26" t="s">
        <v>14</v>
      </c>
      <c r="G4009" s="30">
        <v>20230522</v>
      </c>
      <c r="H4009" s="26" t="s">
        <v>37613</v>
      </c>
    </row>
    <row r="4010" s="17" customFormat="1" ht="20" customHeight="1" spans="1:8">
      <c r="A4010" s="25">
        <v>4007</v>
      </c>
      <c r="B4010" s="26" t="s">
        <v>37614</v>
      </c>
      <c r="C4010" s="26" t="s">
        <v>37615</v>
      </c>
      <c r="D4010" s="26" t="s">
        <v>26327</v>
      </c>
      <c r="E4010" s="26" t="s">
        <v>37540</v>
      </c>
      <c r="F4010" s="26" t="s">
        <v>14</v>
      </c>
      <c r="G4010" s="31">
        <v>20230522</v>
      </c>
      <c r="H4010" s="26" t="s">
        <v>37616</v>
      </c>
    </row>
    <row r="4011" s="16" customFormat="1" ht="20" customHeight="1" spans="1:8">
      <c r="A4011" s="25">
        <v>4008</v>
      </c>
      <c r="B4011" s="26" t="s">
        <v>37617</v>
      </c>
      <c r="C4011" s="26" t="s">
        <v>37618</v>
      </c>
      <c r="D4011" s="26" t="s">
        <v>26327</v>
      </c>
      <c r="E4011" s="26" t="s">
        <v>37540</v>
      </c>
      <c r="F4011" s="26" t="s">
        <v>14</v>
      </c>
      <c r="G4011" s="30">
        <v>20230522</v>
      </c>
      <c r="H4011" s="26" t="s">
        <v>37619</v>
      </c>
    </row>
    <row r="4012" s="16" customFormat="1" ht="20" customHeight="1" spans="1:8">
      <c r="A4012" s="25">
        <v>4009</v>
      </c>
      <c r="B4012" s="26" t="s">
        <v>37620</v>
      </c>
      <c r="C4012" s="26" t="s">
        <v>37621</v>
      </c>
      <c r="D4012" s="26" t="s">
        <v>26327</v>
      </c>
      <c r="E4012" s="26" t="s">
        <v>37540</v>
      </c>
      <c r="F4012" s="26" t="s">
        <v>14</v>
      </c>
      <c r="G4012" s="30">
        <v>20230522</v>
      </c>
      <c r="H4012" s="26" t="s">
        <v>37622</v>
      </c>
    </row>
    <row r="4013" s="16" customFormat="1" ht="20" customHeight="1" spans="1:8">
      <c r="A4013" s="25">
        <v>4010</v>
      </c>
      <c r="B4013" s="26" t="s">
        <v>37623</v>
      </c>
      <c r="C4013" s="26" t="s">
        <v>37624</v>
      </c>
      <c r="D4013" s="26" t="s">
        <v>26327</v>
      </c>
      <c r="E4013" s="26" t="s">
        <v>37540</v>
      </c>
      <c r="F4013" s="26" t="s">
        <v>14</v>
      </c>
      <c r="G4013" s="30">
        <v>20230522</v>
      </c>
      <c r="H4013" s="26" t="s">
        <v>37625</v>
      </c>
    </row>
    <row r="4014" s="16" customFormat="1" ht="20" customHeight="1" spans="1:8">
      <c r="A4014" s="25">
        <v>4011</v>
      </c>
      <c r="B4014" s="26" t="s">
        <v>37626</v>
      </c>
      <c r="C4014" s="26" t="s">
        <v>37627</v>
      </c>
      <c r="D4014" s="26" t="s">
        <v>26327</v>
      </c>
      <c r="E4014" s="26" t="s">
        <v>37540</v>
      </c>
      <c r="F4014" s="26" t="s">
        <v>14</v>
      </c>
      <c r="G4014" s="30">
        <v>20230522</v>
      </c>
      <c r="H4014" s="26" t="s">
        <v>37628</v>
      </c>
    </row>
    <row r="4015" s="16" customFormat="1" ht="20" customHeight="1" spans="1:8">
      <c r="A4015" s="25">
        <v>4012</v>
      </c>
      <c r="B4015" s="26" t="s">
        <v>37629</v>
      </c>
      <c r="C4015" s="26" t="s">
        <v>37630</v>
      </c>
      <c r="D4015" s="26" t="s">
        <v>26327</v>
      </c>
      <c r="E4015" s="26" t="s">
        <v>37540</v>
      </c>
      <c r="F4015" s="26" t="s">
        <v>14</v>
      </c>
      <c r="G4015" s="30">
        <v>20230522</v>
      </c>
      <c r="H4015" s="26" t="s">
        <v>37631</v>
      </c>
    </row>
    <row r="4016" s="16" customFormat="1" ht="20" customHeight="1" spans="1:8">
      <c r="A4016" s="25">
        <v>4013</v>
      </c>
      <c r="B4016" s="26" t="s">
        <v>37632</v>
      </c>
      <c r="C4016" s="26" t="s">
        <v>37633</v>
      </c>
      <c r="D4016" s="26" t="s">
        <v>26327</v>
      </c>
      <c r="E4016" s="26" t="s">
        <v>37540</v>
      </c>
      <c r="F4016" s="26" t="s">
        <v>14</v>
      </c>
      <c r="G4016" s="30">
        <v>20230522</v>
      </c>
      <c r="H4016" s="26" t="s">
        <v>37634</v>
      </c>
    </row>
    <row r="4017" s="16" customFormat="1" ht="20" customHeight="1" spans="1:8">
      <c r="A4017" s="25">
        <v>4014</v>
      </c>
      <c r="B4017" s="26" t="s">
        <v>37635</v>
      </c>
      <c r="C4017" s="26" t="s">
        <v>37636</v>
      </c>
      <c r="D4017" s="26" t="s">
        <v>26327</v>
      </c>
      <c r="E4017" s="26" t="s">
        <v>37540</v>
      </c>
      <c r="F4017" s="26" t="s">
        <v>14</v>
      </c>
      <c r="G4017" s="30">
        <v>20230522</v>
      </c>
      <c r="H4017" s="26" t="s">
        <v>37637</v>
      </c>
    </row>
    <row r="4018" s="16" customFormat="1" ht="20" customHeight="1" spans="1:8">
      <c r="A4018" s="25">
        <v>4015</v>
      </c>
      <c r="B4018" s="26" t="s">
        <v>37638</v>
      </c>
      <c r="C4018" s="26" t="s">
        <v>37639</v>
      </c>
      <c r="D4018" s="26" t="s">
        <v>26327</v>
      </c>
      <c r="E4018" s="26" t="s">
        <v>37540</v>
      </c>
      <c r="F4018" s="26" t="s">
        <v>14</v>
      </c>
      <c r="G4018" s="30">
        <v>20230522</v>
      </c>
      <c r="H4018" s="26" t="s">
        <v>37640</v>
      </c>
    </row>
    <row r="4019" s="16" customFormat="1" ht="20" customHeight="1" spans="1:8">
      <c r="A4019" s="25">
        <v>4016</v>
      </c>
      <c r="B4019" s="26" t="s">
        <v>37641</v>
      </c>
      <c r="C4019" s="26" t="s">
        <v>37642</v>
      </c>
      <c r="D4019" s="26" t="s">
        <v>26327</v>
      </c>
      <c r="E4019" s="26" t="s">
        <v>37540</v>
      </c>
      <c r="F4019" s="26" t="s">
        <v>14</v>
      </c>
      <c r="G4019" s="30">
        <v>20230522</v>
      </c>
      <c r="H4019" s="26" t="s">
        <v>37643</v>
      </c>
    </row>
    <row r="4020" s="16" customFormat="1" ht="20" customHeight="1" spans="1:8">
      <c r="A4020" s="25">
        <v>4017</v>
      </c>
      <c r="B4020" s="26" t="s">
        <v>37644</v>
      </c>
      <c r="C4020" s="26" t="s">
        <v>37645</v>
      </c>
      <c r="D4020" s="26" t="s">
        <v>26327</v>
      </c>
      <c r="E4020" s="26" t="s">
        <v>37540</v>
      </c>
      <c r="F4020" s="26" t="s">
        <v>14</v>
      </c>
      <c r="G4020" s="30">
        <v>20230522</v>
      </c>
      <c r="H4020" s="26" t="s">
        <v>37646</v>
      </c>
    </row>
    <row r="4021" s="16" customFormat="1" ht="20" customHeight="1" spans="1:8">
      <c r="A4021" s="25">
        <v>4018</v>
      </c>
      <c r="B4021" s="26" t="s">
        <v>37647</v>
      </c>
      <c r="C4021" s="26" t="s">
        <v>37648</v>
      </c>
      <c r="D4021" s="26" t="s">
        <v>26327</v>
      </c>
      <c r="E4021" s="26" t="s">
        <v>37540</v>
      </c>
      <c r="F4021" s="26" t="s">
        <v>14</v>
      </c>
      <c r="G4021" s="30">
        <v>20230522</v>
      </c>
      <c r="H4021" s="26" t="s">
        <v>37649</v>
      </c>
    </row>
    <row r="4022" s="16" customFormat="1" ht="20" customHeight="1" spans="1:8">
      <c r="A4022" s="25">
        <v>4019</v>
      </c>
      <c r="B4022" s="26" t="s">
        <v>37650</v>
      </c>
      <c r="C4022" s="26" t="s">
        <v>37651</v>
      </c>
      <c r="D4022" s="26" t="s">
        <v>26327</v>
      </c>
      <c r="E4022" s="26" t="s">
        <v>37540</v>
      </c>
      <c r="F4022" s="26" t="s">
        <v>14</v>
      </c>
      <c r="G4022" s="30">
        <v>20230522</v>
      </c>
      <c r="H4022" s="26" t="s">
        <v>37652</v>
      </c>
    </row>
    <row r="4023" s="16" customFormat="1" ht="20" customHeight="1" spans="1:8">
      <c r="A4023" s="25">
        <v>4020</v>
      </c>
      <c r="B4023" s="26" t="s">
        <v>37653</v>
      </c>
      <c r="C4023" s="26" t="s">
        <v>37654</v>
      </c>
      <c r="D4023" s="26" t="s">
        <v>26327</v>
      </c>
      <c r="E4023" s="26" t="s">
        <v>37540</v>
      </c>
      <c r="F4023" s="26" t="s">
        <v>14</v>
      </c>
      <c r="G4023" s="30">
        <v>20230522</v>
      </c>
      <c r="H4023" s="26" t="s">
        <v>37655</v>
      </c>
    </row>
    <row r="4024" s="16" customFormat="1" ht="20" customHeight="1" spans="1:8">
      <c r="A4024" s="25">
        <v>4021</v>
      </c>
      <c r="B4024" s="26" t="s">
        <v>17492</v>
      </c>
      <c r="C4024" s="26" t="s">
        <v>37656</v>
      </c>
      <c r="D4024" s="26" t="s">
        <v>26327</v>
      </c>
      <c r="E4024" s="26" t="s">
        <v>37540</v>
      </c>
      <c r="F4024" s="26" t="s">
        <v>14</v>
      </c>
      <c r="G4024" s="30">
        <v>20230522</v>
      </c>
      <c r="H4024" s="26" t="s">
        <v>37657</v>
      </c>
    </row>
    <row r="4025" s="16" customFormat="1" ht="20" customHeight="1" spans="1:8">
      <c r="A4025" s="25">
        <v>4022</v>
      </c>
      <c r="B4025" s="26" t="s">
        <v>37658</v>
      </c>
      <c r="C4025" s="26" t="s">
        <v>37659</v>
      </c>
      <c r="D4025" s="26" t="s">
        <v>26327</v>
      </c>
      <c r="E4025" s="26" t="s">
        <v>37540</v>
      </c>
      <c r="F4025" s="26" t="s">
        <v>14</v>
      </c>
      <c r="G4025" s="30">
        <v>20230522</v>
      </c>
      <c r="H4025" s="26" t="s">
        <v>37660</v>
      </c>
    </row>
    <row r="4026" s="16" customFormat="1" ht="20" customHeight="1" spans="1:8">
      <c r="A4026" s="25">
        <v>4023</v>
      </c>
      <c r="B4026" s="26" t="s">
        <v>37661</v>
      </c>
      <c r="C4026" s="26" t="s">
        <v>37662</v>
      </c>
      <c r="D4026" s="26" t="s">
        <v>26327</v>
      </c>
      <c r="E4026" s="26" t="s">
        <v>37540</v>
      </c>
      <c r="F4026" s="26" t="s">
        <v>14</v>
      </c>
      <c r="G4026" s="30">
        <v>20230522</v>
      </c>
      <c r="H4026" s="26" t="s">
        <v>37663</v>
      </c>
    </row>
    <row r="4027" s="16" customFormat="1" ht="20" customHeight="1" spans="1:8">
      <c r="A4027" s="25">
        <v>4024</v>
      </c>
      <c r="B4027" s="26" t="s">
        <v>37664</v>
      </c>
      <c r="C4027" s="26" t="s">
        <v>37665</v>
      </c>
      <c r="D4027" s="26" t="s">
        <v>26327</v>
      </c>
      <c r="E4027" s="26" t="s">
        <v>37540</v>
      </c>
      <c r="F4027" s="26" t="s">
        <v>14</v>
      </c>
      <c r="G4027" s="30">
        <v>20230522</v>
      </c>
      <c r="H4027" s="26" t="s">
        <v>37666</v>
      </c>
    </row>
    <row r="4028" s="16" customFormat="1" ht="20" customHeight="1" spans="1:8">
      <c r="A4028" s="25">
        <v>4025</v>
      </c>
      <c r="B4028" s="26" t="s">
        <v>37667</v>
      </c>
      <c r="C4028" s="26" t="s">
        <v>3776</v>
      </c>
      <c r="D4028" s="26" t="s">
        <v>26327</v>
      </c>
      <c r="E4028" s="26" t="s">
        <v>37540</v>
      </c>
      <c r="F4028" s="26" t="s">
        <v>14</v>
      </c>
      <c r="G4028" s="30">
        <v>20230522</v>
      </c>
      <c r="H4028" s="26" t="s">
        <v>37668</v>
      </c>
    </row>
    <row r="4029" s="16" customFormat="1" ht="20" customHeight="1" spans="1:8">
      <c r="A4029" s="25">
        <v>4026</v>
      </c>
      <c r="B4029" s="26" t="s">
        <v>37669</v>
      </c>
      <c r="C4029" s="26" t="s">
        <v>37670</v>
      </c>
      <c r="D4029" s="26" t="s">
        <v>26327</v>
      </c>
      <c r="E4029" s="26" t="s">
        <v>37540</v>
      </c>
      <c r="F4029" s="26" t="s">
        <v>14</v>
      </c>
      <c r="G4029" s="30">
        <v>20230522</v>
      </c>
      <c r="H4029" s="26" t="s">
        <v>37671</v>
      </c>
    </row>
    <row r="4030" s="16" customFormat="1" ht="20" customHeight="1" spans="1:8">
      <c r="A4030" s="25">
        <v>4027</v>
      </c>
      <c r="B4030" s="26" t="s">
        <v>16295</v>
      </c>
      <c r="C4030" s="26" t="s">
        <v>25639</v>
      </c>
      <c r="D4030" s="26" t="s">
        <v>26327</v>
      </c>
      <c r="E4030" s="26" t="s">
        <v>37540</v>
      </c>
      <c r="F4030" s="26" t="s">
        <v>14</v>
      </c>
      <c r="G4030" s="30">
        <v>20230522</v>
      </c>
      <c r="H4030" s="26" t="s">
        <v>37672</v>
      </c>
    </row>
    <row r="4031" s="16" customFormat="1" ht="20" customHeight="1" spans="1:8">
      <c r="A4031" s="25">
        <v>4028</v>
      </c>
      <c r="B4031" s="26" t="s">
        <v>37673</v>
      </c>
      <c r="C4031" s="26" t="s">
        <v>37674</v>
      </c>
      <c r="D4031" s="26" t="s">
        <v>26327</v>
      </c>
      <c r="E4031" s="26" t="s">
        <v>37540</v>
      </c>
      <c r="F4031" s="26" t="s">
        <v>14</v>
      </c>
      <c r="G4031" s="30">
        <v>20230522</v>
      </c>
      <c r="H4031" s="26" t="s">
        <v>37675</v>
      </c>
    </row>
    <row r="4032" s="16" customFormat="1" ht="20" customHeight="1" spans="1:8">
      <c r="A4032" s="25">
        <v>4029</v>
      </c>
      <c r="B4032" s="26" t="s">
        <v>37676</v>
      </c>
      <c r="C4032" s="26" t="s">
        <v>23808</v>
      </c>
      <c r="D4032" s="26" t="s">
        <v>26327</v>
      </c>
      <c r="E4032" s="26" t="s">
        <v>37540</v>
      </c>
      <c r="F4032" s="26" t="s">
        <v>14</v>
      </c>
      <c r="G4032" s="30">
        <v>20230522</v>
      </c>
      <c r="H4032" s="26" t="s">
        <v>37677</v>
      </c>
    </row>
    <row r="4033" s="16" customFormat="1" ht="20" customHeight="1" spans="1:8">
      <c r="A4033" s="25">
        <v>4030</v>
      </c>
      <c r="B4033" s="26" t="s">
        <v>37678</v>
      </c>
      <c r="C4033" s="26" t="s">
        <v>33731</v>
      </c>
      <c r="D4033" s="26" t="s">
        <v>26327</v>
      </c>
      <c r="E4033" s="26" t="s">
        <v>37540</v>
      </c>
      <c r="F4033" s="26" t="s">
        <v>14</v>
      </c>
      <c r="G4033" s="30">
        <v>20230522</v>
      </c>
      <c r="H4033" s="26" t="s">
        <v>37679</v>
      </c>
    </row>
    <row r="4034" s="16" customFormat="1" ht="20" customHeight="1" spans="1:8">
      <c r="A4034" s="25">
        <v>4031</v>
      </c>
      <c r="B4034" s="26" t="s">
        <v>37680</v>
      </c>
      <c r="C4034" s="26" t="s">
        <v>37681</v>
      </c>
      <c r="D4034" s="26" t="s">
        <v>26327</v>
      </c>
      <c r="E4034" s="26" t="s">
        <v>37540</v>
      </c>
      <c r="F4034" s="26" t="s">
        <v>14</v>
      </c>
      <c r="G4034" s="30">
        <v>20230522</v>
      </c>
      <c r="H4034" s="26" t="s">
        <v>37682</v>
      </c>
    </row>
    <row r="4035" s="16" customFormat="1" ht="20" customHeight="1" spans="1:8">
      <c r="A4035" s="25">
        <v>4032</v>
      </c>
      <c r="B4035" s="26" t="s">
        <v>37683</v>
      </c>
      <c r="C4035" s="26" t="s">
        <v>37684</v>
      </c>
      <c r="D4035" s="26" t="s">
        <v>26327</v>
      </c>
      <c r="E4035" s="26" t="s">
        <v>37540</v>
      </c>
      <c r="F4035" s="26" t="s">
        <v>14</v>
      </c>
      <c r="G4035" s="30">
        <v>20230522</v>
      </c>
      <c r="H4035" s="26" t="s">
        <v>37685</v>
      </c>
    </row>
    <row r="4036" s="16" customFormat="1" ht="20" customHeight="1" spans="1:8">
      <c r="A4036" s="25">
        <v>4033</v>
      </c>
      <c r="B4036" s="26" t="s">
        <v>37686</v>
      </c>
      <c r="C4036" s="26" t="s">
        <v>34941</v>
      </c>
      <c r="D4036" s="26" t="s">
        <v>26327</v>
      </c>
      <c r="E4036" s="26" t="s">
        <v>37540</v>
      </c>
      <c r="F4036" s="26" t="s">
        <v>14</v>
      </c>
      <c r="G4036" s="30">
        <v>20230522</v>
      </c>
      <c r="H4036" s="26" t="s">
        <v>37687</v>
      </c>
    </row>
    <row r="4037" s="16" customFormat="1" ht="20" customHeight="1" spans="1:8">
      <c r="A4037" s="25">
        <v>4034</v>
      </c>
      <c r="B4037" s="26" t="s">
        <v>37688</v>
      </c>
      <c r="C4037" s="26" t="s">
        <v>37689</v>
      </c>
      <c r="D4037" s="26" t="s">
        <v>26327</v>
      </c>
      <c r="E4037" s="26" t="s">
        <v>37540</v>
      </c>
      <c r="F4037" s="26" t="s">
        <v>14</v>
      </c>
      <c r="G4037" s="30">
        <v>20230522</v>
      </c>
      <c r="H4037" s="26" t="s">
        <v>37690</v>
      </c>
    </row>
    <row r="4038" s="16" customFormat="1" ht="20" customHeight="1" spans="1:8">
      <c r="A4038" s="25">
        <v>4035</v>
      </c>
      <c r="B4038" s="26" t="s">
        <v>37691</v>
      </c>
      <c r="C4038" s="26" t="s">
        <v>37692</v>
      </c>
      <c r="D4038" s="26" t="s">
        <v>26327</v>
      </c>
      <c r="E4038" s="26" t="s">
        <v>37540</v>
      </c>
      <c r="F4038" s="26" t="s">
        <v>14</v>
      </c>
      <c r="G4038" s="30">
        <v>20230522</v>
      </c>
      <c r="H4038" s="26" t="s">
        <v>37693</v>
      </c>
    </row>
    <row r="4039" s="16" customFormat="1" ht="20" customHeight="1" spans="1:8">
      <c r="A4039" s="25">
        <v>4036</v>
      </c>
      <c r="B4039" s="26" t="s">
        <v>37694</v>
      </c>
      <c r="C4039" s="26" t="s">
        <v>37695</v>
      </c>
      <c r="D4039" s="26" t="s">
        <v>26327</v>
      </c>
      <c r="E4039" s="26" t="s">
        <v>37540</v>
      </c>
      <c r="F4039" s="26" t="s">
        <v>14</v>
      </c>
      <c r="G4039" s="30">
        <v>20230522</v>
      </c>
      <c r="H4039" s="26" t="s">
        <v>37696</v>
      </c>
    </row>
    <row r="4040" s="16" customFormat="1" ht="20" customHeight="1" spans="1:8">
      <c r="A4040" s="25">
        <v>4037</v>
      </c>
      <c r="B4040" s="26" t="s">
        <v>5465</v>
      </c>
      <c r="C4040" s="26" t="s">
        <v>37697</v>
      </c>
      <c r="D4040" s="26" t="s">
        <v>26327</v>
      </c>
      <c r="E4040" s="26" t="s">
        <v>37540</v>
      </c>
      <c r="F4040" s="26" t="s">
        <v>14</v>
      </c>
      <c r="G4040" s="30">
        <v>20230522</v>
      </c>
      <c r="H4040" s="26" t="s">
        <v>37698</v>
      </c>
    </row>
    <row r="4041" s="17" customFormat="1" ht="20" customHeight="1" spans="1:8">
      <c r="A4041" s="25">
        <v>4038</v>
      </c>
      <c r="B4041" s="26" t="s">
        <v>37699</v>
      </c>
      <c r="C4041" s="26" t="s">
        <v>20201</v>
      </c>
      <c r="D4041" s="26" t="s">
        <v>26327</v>
      </c>
      <c r="E4041" s="26" t="s">
        <v>37540</v>
      </c>
      <c r="F4041" s="26" t="s">
        <v>14</v>
      </c>
      <c r="G4041" s="31">
        <v>20230522</v>
      </c>
      <c r="H4041" s="26" t="s">
        <v>37700</v>
      </c>
    </row>
    <row r="4042" s="16" customFormat="1" ht="20" customHeight="1" spans="1:8">
      <c r="A4042" s="25">
        <v>4039</v>
      </c>
      <c r="B4042" s="26" t="s">
        <v>37701</v>
      </c>
      <c r="C4042" s="26" t="s">
        <v>37702</v>
      </c>
      <c r="D4042" s="26" t="s">
        <v>26327</v>
      </c>
      <c r="E4042" s="26" t="s">
        <v>37540</v>
      </c>
      <c r="F4042" s="26" t="s">
        <v>14</v>
      </c>
      <c r="G4042" s="30">
        <v>20230522</v>
      </c>
      <c r="H4042" s="26" t="s">
        <v>37703</v>
      </c>
    </row>
    <row r="4043" s="16" customFormat="1" ht="20" customHeight="1" spans="1:8">
      <c r="A4043" s="25">
        <v>4040</v>
      </c>
      <c r="B4043" s="26" t="s">
        <v>37704</v>
      </c>
      <c r="C4043" s="26" t="s">
        <v>37705</v>
      </c>
      <c r="D4043" s="26" t="s">
        <v>26327</v>
      </c>
      <c r="E4043" s="26" t="s">
        <v>37540</v>
      </c>
      <c r="F4043" s="26" t="s">
        <v>14</v>
      </c>
      <c r="G4043" s="30">
        <v>20230522</v>
      </c>
      <c r="H4043" s="26" t="s">
        <v>37706</v>
      </c>
    </row>
    <row r="4044" s="16" customFormat="1" ht="20" customHeight="1" spans="1:8">
      <c r="A4044" s="25">
        <v>4041</v>
      </c>
      <c r="B4044" s="26" t="s">
        <v>37707</v>
      </c>
      <c r="C4044" s="26" t="s">
        <v>37708</v>
      </c>
      <c r="D4044" s="26" t="s">
        <v>26327</v>
      </c>
      <c r="E4044" s="26" t="s">
        <v>37540</v>
      </c>
      <c r="F4044" s="26" t="s">
        <v>14</v>
      </c>
      <c r="G4044" s="30">
        <v>20230522</v>
      </c>
      <c r="H4044" s="26" t="s">
        <v>37709</v>
      </c>
    </row>
    <row r="4045" s="16" customFormat="1" ht="20" customHeight="1" spans="1:8">
      <c r="A4045" s="25">
        <v>4042</v>
      </c>
      <c r="B4045" s="26" t="s">
        <v>37710</v>
      </c>
      <c r="C4045" s="26" t="s">
        <v>37711</v>
      </c>
      <c r="D4045" s="26" t="s">
        <v>26327</v>
      </c>
      <c r="E4045" s="26" t="s">
        <v>37540</v>
      </c>
      <c r="F4045" s="26" t="s">
        <v>14</v>
      </c>
      <c r="G4045" s="30">
        <v>20230522</v>
      </c>
      <c r="H4045" s="26" t="s">
        <v>37712</v>
      </c>
    </row>
    <row r="4046" s="16" customFormat="1" ht="20" customHeight="1" spans="1:8">
      <c r="A4046" s="25">
        <v>4043</v>
      </c>
      <c r="B4046" s="26" t="s">
        <v>37713</v>
      </c>
      <c r="C4046" s="26" t="s">
        <v>37714</v>
      </c>
      <c r="D4046" s="26" t="s">
        <v>26327</v>
      </c>
      <c r="E4046" s="26" t="s">
        <v>37540</v>
      </c>
      <c r="F4046" s="26" t="s">
        <v>14</v>
      </c>
      <c r="G4046" s="30">
        <v>20230522</v>
      </c>
      <c r="H4046" s="26" t="s">
        <v>37715</v>
      </c>
    </row>
    <row r="4047" s="16" customFormat="1" ht="20" customHeight="1" spans="1:8">
      <c r="A4047" s="25">
        <v>4044</v>
      </c>
      <c r="B4047" s="26" t="s">
        <v>37716</v>
      </c>
      <c r="C4047" s="26" t="s">
        <v>37717</v>
      </c>
      <c r="D4047" s="26" t="s">
        <v>26327</v>
      </c>
      <c r="E4047" s="26" t="s">
        <v>37540</v>
      </c>
      <c r="F4047" s="26" t="s">
        <v>14</v>
      </c>
      <c r="G4047" s="30">
        <v>20230522</v>
      </c>
      <c r="H4047" s="26" t="s">
        <v>37718</v>
      </c>
    </row>
    <row r="4048" s="16" customFormat="1" ht="20" customHeight="1" spans="1:8">
      <c r="A4048" s="25">
        <v>4045</v>
      </c>
      <c r="B4048" s="26" t="s">
        <v>6804</v>
      </c>
      <c r="C4048" s="26" t="s">
        <v>37719</v>
      </c>
      <c r="D4048" s="26" t="s">
        <v>26327</v>
      </c>
      <c r="E4048" s="26" t="s">
        <v>37540</v>
      </c>
      <c r="F4048" s="26" t="s">
        <v>14</v>
      </c>
      <c r="G4048" s="30">
        <v>20230522</v>
      </c>
      <c r="H4048" s="26" t="s">
        <v>37720</v>
      </c>
    </row>
    <row r="4049" s="16" customFormat="1" ht="20" customHeight="1" spans="1:8">
      <c r="A4049" s="25">
        <v>4046</v>
      </c>
      <c r="B4049" s="26" t="s">
        <v>37721</v>
      </c>
      <c r="C4049" s="26" t="s">
        <v>37722</v>
      </c>
      <c r="D4049" s="26" t="s">
        <v>26327</v>
      </c>
      <c r="E4049" s="26" t="s">
        <v>37540</v>
      </c>
      <c r="F4049" s="26" t="s">
        <v>14</v>
      </c>
      <c r="G4049" s="30">
        <v>20230522</v>
      </c>
      <c r="H4049" s="26" t="s">
        <v>37723</v>
      </c>
    </row>
    <row r="4050" s="16" customFormat="1" ht="20" customHeight="1" spans="1:8">
      <c r="A4050" s="25">
        <v>4047</v>
      </c>
      <c r="B4050" s="26" t="s">
        <v>37724</v>
      </c>
      <c r="C4050" s="26" t="s">
        <v>37725</v>
      </c>
      <c r="D4050" s="26" t="s">
        <v>26327</v>
      </c>
      <c r="E4050" s="26" t="s">
        <v>37540</v>
      </c>
      <c r="F4050" s="26" t="s">
        <v>14</v>
      </c>
      <c r="G4050" s="30">
        <v>20230522</v>
      </c>
      <c r="H4050" s="26" t="s">
        <v>37726</v>
      </c>
    </row>
    <row r="4051" s="17" customFormat="1" ht="20" customHeight="1" spans="1:8">
      <c r="A4051" s="25">
        <v>4048</v>
      </c>
      <c r="B4051" s="26" t="s">
        <v>37727</v>
      </c>
      <c r="C4051" s="26" t="s">
        <v>37728</v>
      </c>
      <c r="D4051" s="26" t="s">
        <v>26327</v>
      </c>
      <c r="E4051" s="26" t="s">
        <v>37540</v>
      </c>
      <c r="F4051" s="26" t="s">
        <v>14</v>
      </c>
      <c r="G4051" s="31">
        <v>20230522</v>
      </c>
      <c r="H4051" s="26" t="s">
        <v>37729</v>
      </c>
    </row>
    <row r="4052" s="16" customFormat="1" ht="20" customHeight="1" spans="1:8">
      <c r="A4052" s="25">
        <v>4049</v>
      </c>
      <c r="B4052" s="26" t="s">
        <v>37730</v>
      </c>
      <c r="C4052" s="26" t="s">
        <v>37731</v>
      </c>
      <c r="D4052" s="26" t="s">
        <v>26327</v>
      </c>
      <c r="E4052" s="26" t="s">
        <v>37540</v>
      </c>
      <c r="F4052" s="26" t="s">
        <v>14</v>
      </c>
      <c r="G4052" s="30">
        <v>20230522</v>
      </c>
      <c r="H4052" s="26" t="s">
        <v>37732</v>
      </c>
    </row>
    <row r="4053" s="16" customFormat="1" ht="20" customHeight="1" spans="1:8">
      <c r="A4053" s="25">
        <v>4050</v>
      </c>
      <c r="B4053" s="26" t="s">
        <v>37733</v>
      </c>
      <c r="C4053" s="26" t="s">
        <v>37734</v>
      </c>
      <c r="D4053" s="26" t="s">
        <v>26327</v>
      </c>
      <c r="E4053" s="26" t="s">
        <v>37540</v>
      </c>
      <c r="F4053" s="26" t="s">
        <v>14</v>
      </c>
      <c r="G4053" s="30">
        <v>20230522</v>
      </c>
      <c r="H4053" s="26" t="s">
        <v>37735</v>
      </c>
    </row>
    <row r="4054" s="16" customFormat="1" ht="20" customHeight="1" spans="1:8">
      <c r="A4054" s="25">
        <v>4051</v>
      </c>
      <c r="B4054" s="26" t="s">
        <v>37736</v>
      </c>
      <c r="C4054" s="26" t="s">
        <v>3579</v>
      </c>
      <c r="D4054" s="26" t="s">
        <v>26327</v>
      </c>
      <c r="E4054" s="26" t="s">
        <v>37540</v>
      </c>
      <c r="F4054" s="26" t="s">
        <v>14</v>
      </c>
      <c r="G4054" s="30">
        <v>20230522</v>
      </c>
      <c r="H4054" s="26" t="s">
        <v>37737</v>
      </c>
    </row>
    <row r="4055" s="16" customFormat="1" ht="20" customHeight="1" spans="1:8">
      <c r="A4055" s="25">
        <v>4052</v>
      </c>
      <c r="B4055" s="26" t="s">
        <v>37738</v>
      </c>
      <c r="C4055" s="26" t="s">
        <v>37739</v>
      </c>
      <c r="D4055" s="26" t="s">
        <v>26327</v>
      </c>
      <c r="E4055" s="26" t="s">
        <v>37540</v>
      </c>
      <c r="F4055" s="26" t="s">
        <v>14</v>
      </c>
      <c r="G4055" s="30">
        <v>20230522</v>
      </c>
      <c r="H4055" s="26" t="s">
        <v>37740</v>
      </c>
    </row>
    <row r="4056" s="16" customFormat="1" ht="20" customHeight="1" spans="1:8">
      <c r="A4056" s="25">
        <v>4053</v>
      </c>
      <c r="B4056" s="26" t="s">
        <v>37741</v>
      </c>
      <c r="C4056" s="26" t="s">
        <v>37742</v>
      </c>
      <c r="D4056" s="26" t="s">
        <v>26327</v>
      </c>
      <c r="E4056" s="26" t="s">
        <v>37540</v>
      </c>
      <c r="F4056" s="26" t="s">
        <v>14</v>
      </c>
      <c r="G4056" s="30">
        <v>20230522</v>
      </c>
      <c r="H4056" s="26" t="s">
        <v>37743</v>
      </c>
    </row>
    <row r="4057" s="16" customFormat="1" ht="20" customHeight="1" spans="1:8">
      <c r="A4057" s="25">
        <v>4054</v>
      </c>
      <c r="B4057" s="26" t="s">
        <v>37744</v>
      </c>
      <c r="C4057" s="26" t="s">
        <v>37745</v>
      </c>
      <c r="D4057" s="26" t="s">
        <v>26327</v>
      </c>
      <c r="E4057" s="26" t="s">
        <v>37540</v>
      </c>
      <c r="F4057" s="26" t="s">
        <v>14</v>
      </c>
      <c r="G4057" s="30">
        <v>20230522</v>
      </c>
      <c r="H4057" s="26" t="s">
        <v>37746</v>
      </c>
    </row>
    <row r="4058" s="16" customFormat="1" ht="20" customHeight="1" spans="1:8">
      <c r="A4058" s="25">
        <v>4055</v>
      </c>
      <c r="B4058" s="26" t="s">
        <v>37747</v>
      </c>
      <c r="C4058" s="26" t="s">
        <v>37748</v>
      </c>
      <c r="D4058" s="26" t="s">
        <v>26327</v>
      </c>
      <c r="E4058" s="26" t="s">
        <v>37540</v>
      </c>
      <c r="F4058" s="26" t="s">
        <v>14</v>
      </c>
      <c r="G4058" s="30">
        <v>20230522</v>
      </c>
      <c r="H4058" s="26" t="s">
        <v>37749</v>
      </c>
    </row>
    <row r="4059" s="17" customFormat="1" ht="20" customHeight="1" spans="1:8">
      <c r="A4059" s="25">
        <v>4056</v>
      </c>
      <c r="B4059" s="26" t="s">
        <v>37750</v>
      </c>
      <c r="C4059" s="26" t="s">
        <v>37751</v>
      </c>
      <c r="D4059" s="26" t="s">
        <v>26327</v>
      </c>
      <c r="E4059" s="26" t="s">
        <v>37540</v>
      </c>
      <c r="F4059" s="26" t="s">
        <v>14</v>
      </c>
      <c r="G4059" s="31">
        <v>20230522</v>
      </c>
      <c r="H4059" s="26" t="s">
        <v>37752</v>
      </c>
    </row>
    <row r="4060" s="16" customFormat="1" ht="20" customHeight="1" spans="1:8">
      <c r="A4060" s="25">
        <v>4057</v>
      </c>
      <c r="B4060" s="26" t="s">
        <v>37753</v>
      </c>
      <c r="C4060" s="26" t="s">
        <v>37754</v>
      </c>
      <c r="D4060" s="26" t="s">
        <v>26327</v>
      </c>
      <c r="E4060" s="26" t="s">
        <v>37540</v>
      </c>
      <c r="F4060" s="26" t="s">
        <v>14</v>
      </c>
      <c r="G4060" s="30">
        <v>20230522</v>
      </c>
      <c r="H4060" s="26" t="s">
        <v>37755</v>
      </c>
    </row>
    <row r="4061" s="16" customFormat="1" ht="20" customHeight="1" spans="1:8">
      <c r="A4061" s="25">
        <v>4058</v>
      </c>
      <c r="B4061" s="26" t="s">
        <v>37756</v>
      </c>
      <c r="C4061" s="26" t="s">
        <v>37757</v>
      </c>
      <c r="D4061" s="26" t="s">
        <v>26327</v>
      </c>
      <c r="E4061" s="26" t="s">
        <v>37540</v>
      </c>
      <c r="F4061" s="26" t="s">
        <v>14</v>
      </c>
      <c r="G4061" s="30">
        <v>20230522</v>
      </c>
      <c r="H4061" s="26" t="s">
        <v>37758</v>
      </c>
    </row>
    <row r="4062" s="16" customFormat="1" ht="20" customHeight="1" spans="1:8">
      <c r="A4062" s="25">
        <v>4059</v>
      </c>
      <c r="B4062" s="26" t="s">
        <v>37759</v>
      </c>
      <c r="C4062" s="26" t="s">
        <v>37760</v>
      </c>
      <c r="D4062" s="26" t="s">
        <v>26327</v>
      </c>
      <c r="E4062" s="26" t="s">
        <v>37540</v>
      </c>
      <c r="F4062" s="26" t="s">
        <v>14</v>
      </c>
      <c r="G4062" s="30">
        <v>20230522</v>
      </c>
      <c r="H4062" s="26" t="s">
        <v>37761</v>
      </c>
    </row>
    <row r="4063" s="16" customFormat="1" ht="20" customHeight="1" spans="1:8">
      <c r="A4063" s="25">
        <v>4060</v>
      </c>
      <c r="B4063" s="26" t="s">
        <v>8732</v>
      </c>
      <c r="C4063" s="26" t="s">
        <v>37762</v>
      </c>
      <c r="D4063" s="26" t="s">
        <v>26327</v>
      </c>
      <c r="E4063" s="26" t="s">
        <v>37540</v>
      </c>
      <c r="F4063" s="26" t="s">
        <v>14</v>
      </c>
      <c r="G4063" s="30">
        <v>20230522</v>
      </c>
      <c r="H4063" s="26" t="s">
        <v>37763</v>
      </c>
    </row>
    <row r="4064" s="16" customFormat="1" ht="20" customHeight="1" spans="1:8">
      <c r="A4064" s="25">
        <v>4061</v>
      </c>
      <c r="B4064" s="26" t="s">
        <v>37764</v>
      </c>
      <c r="C4064" s="26" t="s">
        <v>37765</v>
      </c>
      <c r="D4064" s="26" t="s">
        <v>26327</v>
      </c>
      <c r="E4064" s="26" t="s">
        <v>37540</v>
      </c>
      <c r="F4064" s="26" t="s">
        <v>14</v>
      </c>
      <c r="G4064" s="30">
        <v>20230522</v>
      </c>
      <c r="H4064" s="26" t="s">
        <v>37766</v>
      </c>
    </row>
    <row r="4065" s="16" customFormat="1" ht="20" customHeight="1" spans="1:8">
      <c r="A4065" s="25">
        <v>4062</v>
      </c>
      <c r="B4065" s="26" t="s">
        <v>37767</v>
      </c>
      <c r="C4065" s="26" t="s">
        <v>37768</v>
      </c>
      <c r="D4065" s="26" t="s">
        <v>26327</v>
      </c>
      <c r="E4065" s="26" t="s">
        <v>37540</v>
      </c>
      <c r="F4065" s="26" t="s">
        <v>14</v>
      </c>
      <c r="G4065" s="30">
        <v>20230522</v>
      </c>
      <c r="H4065" s="26" t="s">
        <v>37769</v>
      </c>
    </row>
    <row r="4066" s="16" customFormat="1" ht="20" customHeight="1" spans="1:8">
      <c r="A4066" s="25">
        <v>4063</v>
      </c>
      <c r="B4066" s="26" t="s">
        <v>37770</v>
      </c>
      <c r="C4066" s="26" t="s">
        <v>37771</v>
      </c>
      <c r="D4066" s="26" t="s">
        <v>26327</v>
      </c>
      <c r="E4066" s="26" t="s">
        <v>37540</v>
      </c>
      <c r="F4066" s="26" t="s">
        <v>14</v>
      </c>
      <c r="G4066" s="30">
        <v>20230522</v>
      </c>
      <c r="H4066" s="26" t="s">
        <v>37772</v>
      </c>
    </row>
    <row r="4067" s="16" customFormat="1" ht="20" customHeight="1" spans="1:8">
      <c r="A4067" s="25">
        <v>4064</v>
      </c>
      <c r="B4067" s="26" t="s">
        <v>37773</v>
      </c>
      <c r="C4067" s="26" t="s">
        <v>37774</v>
      </c>
      <c r="D4067" s="26" t="s">
        <v>26327</v>
      </c>
      <c r="E4067" s="26" t="s">
        <v>37540</v>
      </c>
      <c r="F4067" s="26" t="s">
        <v>14</v>
      </c>
      <c r="G4067" s="30">
        <v>20230522</v>
      </c>
      <c r="H4067" s="26" t="s">
        <v>37775</v>
      </c>
    </row>
    <row r="4068" s="16" customFormat="1" ht="20" customHeight="1" spans="1:8">
      <c r="A4068" s="25">
        <v>4065</v>
      </c>
      <c r="B4068" s="26" t="s">
        <v>37776</v>
      </c>
      <c r="C4068" s="26" t="s">
        <v>37777</v>
      </c>
      <c r="D4068" s="26" t="s">
        <v>26327</v>
      </c>
      <c r="E4068" s="26" t="s">
        <v>37540</v>
      </c>
      <c r="F4068" s="26" t="s">
        <v>14</v>
      </c>
      <c r="G4068" s="30">
        <v>20230522</v>
      </c>
      <c r="H4068" s="26" t="s">
        <v>37778</v>
      </c>
    </row>
    <row r="4069" s="16" customFormat="1" ht="20" customHeight="1" spans="1:8">
      <c r="A4069" s="25">
        <v>4066</v>
      </c>
      <c r="B4069" s="26" t="s">
        <v>37779</v>
      </c>
      <c r="C4069" s="26" t="s">
        <v>37780</v>
      </c>
      <c r="D4069" s="26" t="s">
        <v>26327</v>
      </c>
      <c r="E4069" s="26" t="s">
        <v>37540</v>
      </c>
      <c r="F4069" s="26" t="s">
        <v>14</v>
      </c>
      <c r="G4069" s="30">
        <v>20230522</v>
      </c>
      <c r="H4069" s="26" t="s">
        <v>37781</v>
      </c>
    </row>
    <row r="4070" s="17" customFormat="1" ht="20" customHeight="1" spans="1:8">
      <c r="A4070" s="25">
        <v>4067</v>
      </c>
      <c r="B4070" s="26" t="s">
        <v>37782</v>
      </c>
      <c r="C4070" s="26" t="s">
        <v>37783</v>
      </c>
      <c r="D4070" s="26" t="s">
        <v>26327</v>
      </c>
      <c r="E4070" s="26" t="s">
        <v>37540</v>
      </c>
      <c r="F4070" s="26" t="s">
        <v>14</v>
      </c>
      <c r="G4070" s="31">
        <v>20230522</v>
      </c>
      <c r="H4070" s="26" t="s">
        <v>37784</v>
      </c>
    </row>
    <row r="4071" s="16" customFormat="1" ht="20" customHeight="1" spans="1:8">
      <c r="A4071" s="25">
        <v>4068</v>
      </c>
      <c r="B4071" s="26" t="s">
        <v>37785</v>
      </c>
      <c r="C4071" s="26" t="s">
        <v>37786</v>
      </c>
      <c r="D4071" s="26" t="s">
        <v>26327</v>
      </c>
      <c r="E4071" s="26" t="s">
        <v>37540</v>
      </c>
      <c r="F4071" s="26" t="s">
        <v>14</v>
      </c>
      <c r="G4071" s="30">
        <v>20230522</v>
      </c>
      <c r="H4071" s="26" t="s">
        <v>37787</v>
      </c>
    </row>
    <row r="4072" s="16" customFormat="1" ht="20" customHeight="1" spans="1:8">
      <c r="A4072" s="25">
        <v>4069</v>
      </c>
      <c r="B4072" s="26" t="s">
        <v>37788</v>
      </c>
      <c r="C4072" s="26" t="s">
        <v>37789</v>
      </c>
      <c r="D4072" s="26" t="s">
        <v>26327</v>
      </c>
      <c r="E4072" s="26" t="s">
        <v>37540</v>
      </c>
      <c r="F4072" s="26" t="s">
        <v>14</v>
      </c>
      <c r="G4072" s="30">
        <v>20230522</v>
      </c>
      <c r="H4072" s="26" t="s">
        <v>37790</v>
      </c>
    </row>
    <row r="4073" s="16" customFormat="1" ht="20" customHeight="1" spans="1:8">
      <c r="A4073" s="25">
        <v>4070</v>
      </c>
      <c r="B4073" s="26" t="s">
        <v>37791</v>
      </c>
      <c r="C4073" s="26" t="s">
        <v>37792</v>
      </c>
      <c r="D4073" s="26" t="s">
        <v>26327</v>
      </c>
      <c r="E4073" s="26" t="s">
        <v>37540</v>
      </c>
      <c r="F4073" s="26" t="s">
        <v>14</v>
      </c>
      <c r="G4073" s="30">
        <v>20230522</v>
      </c>
      <c r="H4073" s="26" t="s">
        <v>37793</v>
      </c>
    </row>
    <row r="4074" s="16" customFormat="1" ht="20" customHeight="1" spans="1:8">
      <c r="A4074" s="25">
        <v>4071</v>
      </c>
      <c r="B4074" s="26" t="s">
        <v>37794</v>
      </c>
      <c r="C4074" s="26" t="s">
        <v>37795</v>
      </c>
      <c r="D4074" s="26" t="s">
        <v>26327</v>
      </c>
      <c r="E4074" s="26" t="s">
        <v>37540</v>
      </c>
      <c r="F4074" s="26" t="s">
        <v>14</v>
      </c>
      <c r="G4074" s="30">
        <v>20230522</v>
      </c>
      <c r="H4074" s="26" t="s">
        <v>37796</v>
      </c>
    </row>
    <row r="4075" s="17" customFormat="1" ht="20" customHeight="1" spans="1:8">
      <c r="A4075" s="25">
        <v>4072</v>
      </c>
      <c r="B4075" s="26" t="s">
        <v>37797</v>
      </c>
      <c r="C4075" s="26" t="s">
        <v>37798</v>
      </c>
      <c r="D4075" s="26" t="s">
        <v>26327</v>
      </c>
      <c r="E4075" s="26" t="s">
        <v>37540</v>
      </c>
      <c r="F4075" s="26" t="s">
        <v>14</v>
      </c>
      <c r="G4075" s="31">
        <v>20230522</v>
      </c>
      <c r="H4075" s="26" t="s">
        <v>37799</v>
      </c>
    </row>
    <row r="4076" s="16" customFormat="1" ht="20" customHeight="1" spans="1:8">
      <c r="A4076" s="25">
        <v>4073</v>
      </c>
      <c r="B4076" s="26" t="s">
        <v>37800</v>
      </c>
      <c r="C4076" s="26" t="s">
        <v>37801</v>
      </c>
      <c r="D4076" s="26" t="s">
        <v>26327</v>
      </c>
      <c r="E4076" s="26" t="s">
        <v>37540</v>
      </c>
      <c r="F4076" s="26" t="s">
        <v>14</v>
      </c>
      <c r="G4076" s="30">
        <v>20230522</v>
      </c>
      <c r="H4076" s="26" t="s">
        <v>37802</v>
      </c>
    </row>
    <row r="4077" s="16" customFormat="1" ht="20" customHeight="1" spans="1:8">
      <c r="A4077" s="25">
        <v>4074</v>
      </c>
      <c r="B4077" s="26" t="s">
        <v>37803</v>
      </c>
      <c r="C4077" s="26" t="s">
        <v>37804</v>
      </c>
      <c r="D4077" s="26" t="s">
        <v>26327</v>
      </c>
      <c r="E4077" s="26" t="s">
        <v>37540</v>
      </c>
      <c r="F4077" s="26" t="s">
        <v>14</v>
      </c>
      <c r="G4077" s="30">
        <v>20230522</v>
      </c>
      <c r="H4077" s="26" t="s">
        <v>37805</v>
      </c>
    </row>
    <row r="4078" s="16" customFormat="1" ht="20" customHeight="1" spans="1:8">
      <c r="A4078" s="25">
        <v>4075</v>
      </c>
      <c r="B4078" s="26" t="s">
        <v>37806</v>
      </c>
      <c r="C4078" s="26" t="s">
        <v>37807</v>
      </c>
      <c r="D4078" s="26" t="s">
        <v>26327</v>
      </c>
      <c r="E4078" s="26" t="s">
        <v>37540</v>
      </c>
      <c r="F4078" s="26" t="s">
        <v>14</v>
      </c>
      <c r="G4078" s="30">
        <v>20230522</v>
      </c>
      <c r="H4078" s="26" t="s">
        <v>37808</v>
      </c>
    </row>
    <row r="4079" s="16" customFormat="1" ht="20" customHeight="1" spans="1:8">
      <c r="A4079" s="25">
        <v>4076</v>
      </c>
      <c r="B4079" s="26" t="s">
        <v>10176</v>
      </c>
      <c r="C4079" s="26" t="s">
        <v>37809</v>
      </c>
      <c r="D4079" s="26" t="s">
        <v>26327</v>
      </c>
      <c r="E4079" s="26" t="s">
        <v>37540</v>
      </c>
      <c r="F4079" s="26" t="s">
        <v>14</v>
      </c>
      <c r="G4079" s="30">
        <v>20230522</v>
      </c>
      <c r="H4079" s="26" t="s">
        <v>37810</v>
      </c>
    </row>
    <row r="4080" s="16" customFormat="1" ht="20" customHeight="1" spans="1:8">
      <c r="A4080" s="25">
        <v>4077</v>
      </c>
      <c r="B4080" s="26" t="s">
        <v>37811</v>
      </c>
      <c r="C4080" s="26" t="s">
        <v>37812</v>
      </c>
      <c r="D4080" s="26" t="s">
        <v>26327</v>
      </c>
      <c r="E4080" s="26" t="s">
        <v>37540</v>
      </c>
      <c r="F4080" s="26" t="s">
        <v>14</v>
      </c>
      <c r="G4080" s="30">
        <v>20230522</v>
      </c>
      <c r="H4080" s="26" t="s">
        <v>37813</v>
      </c>
    </row>
    <row r="4081" s="16" customFormat="1" ht="20" customHeight="1" spans="1:8">
      <c r="A4081" s="25">
        <v>4078</v>
      </c>
      <c r="B4081" s="26" t="s">
        <v>37814</v>
      </c>
      <c r="C4081" s="26" t="s">
        <v>37815</v>
      </c>
      <c r="D4081" s="26" t="s">
        <v>26327</v>
      </c>
      <c r="E4081" s="26" t="s">
        <v>37540</v>
      </c>
      <c r="F4081" s="26" t="s">
        <v>14</v>
      </c>
      <c r="G4081" s="30">
        <v>20230522</v>
      </c>
      <c r="H4081" s="26" t="s">
        <v>37816</v>
      </c>
    </row>
    <row r="4082" s="16" customFormat="1" ht="20" customHeight="1" spans="1:8">
      <c r="A4082" s="25">
        <v>4079</v>
      </c>
      <c r="B4082" s="26" t="s">
        <v>37817</v>
      </c>
      <c r="C4082" s="26" t="s">
        <v>37818</v>
      </c>
      <c r="D4082" s="26" t="s">
        <v>26327</v>
      </c>
      <c r="E4082" s="26" t="s">
        <v>37540</v>
      </c>
      <c r="F4082" s="26" t="s">
        <v>14</v>
      </c>
      <c r="G4082" s="30">
        <v>20230522</v>
      </c>
      <c r="H4082" s="26" t="s">
        <v>37819</v>
      </c>
    </row>
    <row r="4083" s="17" customFormat="1" ht="20" customHeight="1" spans="1:8">
      <c r="A4083" s="25">
        <v>4080</v>
      </c>
      <c r="B4083" s="26" t="s">
        <v>37820</v>
      </c>
      <c r="C4083" s="26" t="s">
        <v>37821</v>
      </c>
      <c r="D4083" s="26" t="s">
        <v>26327</v>
      </c>
      <c r="E4083" s="26" t="s">
        <v>37540</v>
      </c>
      <c r="F4083" s="26" t="s">
        <v>14</v>
      </c>
      <c r="G4083" s="31">
        <v>20230522</v>
      </c>
      <c r="H4083" s="26" t="s">
        <v>37822</v>
      </c>
    </row>
    <row r="4084" s="16" customFormat="1" ht="20" customHeight="1" spans="1:8">
      <c r="A4084" s="25">
        <v>4081</v>
      </c>
      <c r="B4084" s="26" t="s">
        <v>37823</v>
      </c>
      <c r="C4084" s="26" t="s">
        <v>37824</v>
      </c>
      <c r="D4084" s="26" t="s">
        <v>26327</v>
      </c>
      <c r="E4084" s="26" t="s">
        <v>37540</v>
      </c>
      <c r="F4084" s="26" t="s">
        <v>14</v>
      </c>
      <c r="G4084" s="30">
        <v>20230522</v>
      </c>
      <c r="H4084" s="26" t="s">
        <v>37825</v>
      </c>
    </row>
    <row r="4085" s="16" customFormat="1" ht="20" customHeight="1" spans="1:8">
      <c r="A4085" s="25">
        <v>4082</v>
      </c>
      <c r="B4085" s="26" t="s">
        <v>37826</v>
      </c>
      <c r="C4085" s="26" t="s">
        <v>33239</v>
      </c>
      <c r="D4085" s="26" t="s">
        <v>26327</v>
      </c>
      <c r="E4085" s="26" t="s">
        <v>37540</v>
      </c>
      <c r="F4085" s="26" t="s">
        <v>14</v>
      </c>
      <c r="G4085" s="30">
        <v>20230522</v>
      </c>
      <c r="H4085" s="26" t="s">
        <v>37827</v>
      </c>
    </row>
    <row r="4086" s="16" customFormat="1" ht="20" customHeight="1" spans="1:8">
      <c r="A4086" s="25">
        <v>4083</v>
      </c>
      <c r="B4086" s="26" t="s">
        <v>37828</v>
      </c>
      <c r="C4086" s="26" t="s">
        <v>37829</v>
      </c>
      <c r="D4086" s="26" t="s">
        <v>26327</v>
      </c>
      <c r="E4086" s="26" t="s">
        <v>37540</v>
      </c>
      <c r="F4086" s="26" t="s">
        <v>14</v>
      </c>
      <c r="G4086" s="30">
        <v>20230522</v>
      </c>
      <c r="H4086" s="26" t="s">
        <v>37830</v>
      </c>
    </row>
    <row r="4087" s="16" customFormat="1" ht="20" customHeight="1" spans="1:8">
      <c r="A4087" s="25">
        <v>4084</v>
      </c>
      <c r="B4087" s="26" t="s">
        <v>37831</v>
      </c>
      <c r="C4087" s="26" t="s">
        <v>37832</v>
      </c>
      <c r="D4087" s="26" t="s">
        <v>26327</v>
      </c>
      <c r="E4087" s="26" t="s">
        <v>37540</v>
      </c>
      <c r="F4087" s="26" t="s">
        <v>14</v>
      </c>
      <c r="G4087" s="30">
        <v>20230522</v>
      </c>
      <c r="H4087" s="26" t="s">
        <v>37833</v>
      </c>
    </row>
    <row r="4088" s="16" customFormat="1" ht="20" customHeight="1" spans="1:8">
      <c r="A4088" s="25">
        <v>4085</v>
      </c>
      <c r="B4088" s="26" t="s">
        <v>18820</v>
      </c>
      <c r="C4088" s="26" t="s">
        <v>37834</v>
      </c>
      <c r="D4088" s="26" t="s">
        <v>26327</v>
      </c>
      <c r="E4088" s="26" t="s">
        <v>37540</v>
      </c>
      <c r="F4088" s="26" t="s">
        <v>14</v>
      </c>
      <c r="G4088" s="30">
        <v>20230522</v>
      </c>
      <c r="H4088" s="26" t="s">
        <v>37835</v>
      </c>
    </row>
    <row r="4089" s="16" customFormat="1" ht="20" customHeight="1" spans="1:8">
      <c r="A4089" s="25">
        <v>4086</v>
      </c>
      <c r="B4089" s="26" t="s">
        <v>37836</v>
      </c>
      <c r="C4089" s="26" t="s">
        <v>37837</v>
      </c>
      <c r="D4089" s="26" t="s">
        <v>26327</v>
      </c>
      <c r="E4089" s="26" t="s">
        <v>37540</v>
      </c>
      <c r="F4089" s="26" t="s">
        <v>14</v>
      </c>
      <c r="G4089" s="30">
        <v>20230522</v>
      </c>
      <c r="H4089" s="26" t="s">
        <v>37838</v>
      </c>
    </row>
    <row r="4090" s="16" customFormat="1" ht="20" customHeight="1" spans="1:8">
      <c r="A4090" s="25">
        <v>4087</v>
      </c>
      <c r="B4090" s="26" t="s">
        <v>37839</v>
      </c>
      <c r="C4090" s="26" t="s">
        <v>37840</v>
      </c>
      <c r="D4090" s="26" t="s">
        <v>26327</v>
      </c>
      <c r="E4090" s="26" t="s">
        <v>37540</v>
      </c>
      <c r="F4090" s="26" t="s">
        <v>14</v>
      </c>
      <c r="G4090" s="30">
        <v>20230522</v>
      </c>
      <c r="H4090" s="26" t="s">
        <v>37841</v>
      </c>
    </row>
    <row r="4091" s="16" customFormat="1" ht="20" customHeight="1" spans="1:8">
      <c r="A4091" s="25">
        <v>4088</v>
      </c>
      <c r="B4091" s="26" t="s">
        <v>18016</v>
      </c>
      <c r="C4091" s="26" t="s">
        <v>37842</v>
      </c>
      <c r="D4091" s="26" t="s">
        <v>26327</v>
      </c>
      <c r="E4091" s="26" t="s">
        <v>37540</v>
      </c>
      <c r="F4091" s="26" t="s">
        <v>14</v>
      </c>
      <c r="G4091" s="30">
        <v>20230522</v>
      </c>
      <c r="H4091" s="26" t="s">
        <v>37843</v>
      </c>
    </row>
    <row r="4092" s="16" customFormat="1" ht="20" customHeight="1" spans="1:8">
      <c r="A4092" s="25">
        <v>4089</v>
      </c>
      <c r="B4092" s="26" t="s">
        <v>37844</v>
      </c>
      <c r="C4092" s="26" t="s">
        <v>27791</v>
      </c>
      <c r="D4092" s="26" t="s">
        <v>26327</v>
      </c>
      <c r="E4092" s="26" t="s">
        <v>37540</v>
      </c>
      <c r="F4092" s="26" t="s">
        <v>14</v>
      </c>
      <c r="G4092" s="30">
        <v>20230522</v>
      </c>
      <c r="H4092" s="26" t="s">
        <v>37845</v>
      </c>
    </row>
    <row r="4093" s="17" customFormat="1" ht="20" customHeight="1" spans="1:8">
      <c r="A4093" s="25">
        <v>4090</v>
      </c>
      <c r="B4093" s="26" t="s">
        <v>37846</v>
      </c>
      <c r="C4093" s="26" t="s">
        <v>37847</v>
      </c>
      <c r="D4093" s="26" t="s">
        <v>26327</v>
      </c>
      <c r="E4093" s="26" t="s">
        <v>37540</v>
      </c>
      <c r="F4093" s="26" t="s">
        <v>14</v>
      </c>
      <c r="G4093" s="31">
        <v>20230522</v>
      </c>
      <c r="H4093" s="26" t="s">
        <v>37848</v>
      </c>
    </row>
    <row r="4094" s="16" customFormat="1" ht="20" customHeight="1" spans="1:8">
      <c r="A4094" s="25">
        <v>4091</v>
      </c>
      <c r="B4094" s="26" t="s">
        <v>37849</v>
      </c>
      <c r="C4094" s="26" t="s">
        <v>37850</v>
      </c>
      <c r="D4094" s="26" t="s">
        <v>26327</v>
      </c>
      <c r="E4094" s="26" t="s">
        <v>37540</v>
      </c>
      <c r="F4094" s="26" t="s">
        <v>14</v>
      </c>
      <c r="G4094" s="30">
        <v>20230522</v>
      </c>
      <c r="H4094" s="26" t="s">
        <v>37851</v>
      </c>
    </row>
    <row r="4095" s="16" customFormat="1" ht="20" customHeight="1" spans="1:8">
      <c r="A4095" s="25">
        <v>4092</v>
      </c>
      <c r="B4095" s="26" t="s">
        <v>25187</v>
      </c>
      <c r="C4095" s="26" t="s">
        <v>37852</v>
      </c>
      <c r="D4095" s="26" t="s">
        <v>26327</v>
      </c>
      <c r="E4095" s="26" t="s">
        <v>37540</v>
      </c>
      <c r="F4095" s="26" t="s">
        <v>14</v>
      </c>
      <c r="G4095" s="30">
        <v>20230522</v>
      </c>
      <c r="H4095" s="26" t="s">
        <v>37853</v>
      </c>
    </row>
    <row r="4096" s="16" customFormat="1" ht="20" customHeight="1" spans="1:8">
      <c r="A4096" s="25">
        <v>4093</v>
      </c>
      <c r="B4096" s="26" t="s">
        <v>37854</v>
      </c>
      <c r="C4096" s="26" t="s">
        <v>37855</v>
      </c>
      <c r="D4096" s="26" t="s">
        <v>26327</v>
      </c>
      <c r="E4096" s="26" t="s">
        <v>37540</v>
      </c>
      <c r="F4096" s="26" t="s">
        <v>14</v>
      </c>
      <c r="G4096" s="30">
        <v>20230522</v>
      </c>
      <c r="H4096" s="26" t="s">
        <v>37856</v>
      </c>
    </row>
    <row r="4097" s="16" customFormat="1" ht="20" customHeight="1" spans="1:8">
      <c r="A4097" s="25">
        <v>4094</v>
      </c>
      <c r="B4097" s="26" t="s">
        <v>37857</v>
      </c>
      <c r="C4097" s="26" t="s">
        <v>37858</v>
      </c>
      <c r="D4097" s="26" t="s">
        <v>26327</v>
      </c>
      <c r="E4097" s="26" t="s">
        <v>37540</v>
      </c>
      <c r="F4097" s="26" t="s">
        <v>14</v>
      </c>
      <c r="G4097" s="30">
        <v>20230522</v>
      </c>
      <c r="H4097" s="26" t="s">
        <v>37859</v>
      </c>
    </row>
    <row r="4098" s="16" customFormat="1" ht="20" customHeight="1" spans="1:8">
      <c r="A4098" s="25">
        <v>4095</v>
      </c>
      <c r="B4098" s="26" t="s">
        <v>37860</v>
      </c>
      <c r="C4098" s="26" t="s">
        <v>37861</v>
      </c>
      <c r="D4098" s="26" t="s">
        <v>26327</v>
      </c>
      <c r="E4098" s="26" t="s">
        <v>37540</v>
      </c>
      <c r="F4098" s="26" t="s">
        <v>14</v>
      </c>
      <c r="G4098" s="30">
        <v>20230522</v>
      </c>
      <c r="H4098" s="26" t="s">
        <v>37862</v>
      </c>
    </row>
    <row r="4099" s="16" customFormat="1" ht="20" customHeight="1" spans="1:8">
      <c r="A4099" s="25">
        <v>4096</v>
      </c>
      <c r="B4099" s="26" t="s">
        <v>37863</v>
      </c>
      <c r="C4099" s="26" t="s">
        <v>37864</v>
      </c>
      <c r="D4099" s="26" t="s">
        <v>26327</v>
      </c>
      <c r="E4099" s="26" t="s">
        <v>37540</v>
      </c>
      <c r="F4099" s="26" t="s">
        <v>14</v>
      </c>
      <c r="G4099" s="30">
        <v>20230522</v>
      </c>
      <c r="H4099" s="26" t="s">
        <v>37865</v>
      </c>
    </row>
    <row r="4100" s="16" customFormat="1" ht="20" customHeight="1" spans="1:8">
      <c r="A4100" s="25">
        <v>4097</v>
      </c>
      <c r="B4100" s="26" t="s">
        <v>37866</v>
      </c>
      <c r="C4100" s="26" t="s">
        <v>37867</v>
      </c>
      <c r="D4100" s="26" t="s">
        <v>26327</v>
      </c>
      <c r="E4100" s="26" t="s">
        <v>37540</v>
      </c>
      <c r="F4100" s="26" t="s">
        <v>14</v>
      </c>
      <c r="G4100" s="30">
        <v>20230522</v>
      </c>
      <c r="H4100" s="26" t="s">
        <v>37868</v>
      </c>
    </row>
    <row r="4101" s="16" customFormat="1" ht="20" customHeight="1" spans="1:8">
      <c r="A4101" s="25">
        <v>4098</v>
      </c>
      <c r="B4101" s="26" t="s">
        <v>37869</v>
      </c>
      <c r="C4101" s="26" t="s">
        <v>37870</v>
      </c>
      <c r="D4101" s="26" t="s">
        <v>26327</v>
      </c>
      <c r="E4101" s="26" t="s">
        <v>37540</v>
      </c>
      <c r="F4101" s="26" t="s">
        <v>14</v>
      </c>
      <c r="G4101" s="30">
        <v>20230522</v>
      </c>
      <c r="H4101" s="26" t="s">
        <v>37871</v>
      </c>
    </row>
    <row r="4102" s="16" customFormat="1" ht="20" customHeight="1" spans="1:8">
      <c r="A4102" s="25">
        <v>4099</v>
      </c>
      <c r="B4102" s="26" t="s">
        <v>37872</v>
      </c>
      <c r="C4102" s="26" t="s">
        <v>21130</v>
      </c>
      <c r="D4102" s="26" t="s">
        <v>26327</v>
      </c>
      <c r="E4102" s="26" t="s">
        <v>37540</v>
      </c>
      <c r="F4102" s="26" t="s">
        <v>14</v>
      </c>
      <c r="G4102" s="30">
        <v>20230522</v>
      </c>
      <c r="H4102" s="26" t="s">
        <v>37873</v>
      </c>
    </row>
    <row r="4103" s="16" customFormat="1" ht="20" customHeight="1" spans="1:8">
      <c r="A4103" s="25">
        <v>4100</v>
      </c>
      <c r="B4103" s="26" t="s">
        <v>37874</v>
      </c>
      <c r="C4103" s="26" t="s">
        <v>37875</v>
      </c>
      <c r="D4103" s="26" t="s">
        <v>26327</v>
      </c>
      <c r="E4103" s="26" t="s">
        <v>37540</v>
      </c>
      <c r="F4103" s="26" t="s">
        <v>14</v>
      </c>
      <c r="G4103" s="30">
        <v>20230522</v>
      </c>
      <c r="H4103" s="26" t="s">
        <v>37876</v>
      </c>
    </row>
    <row r="4104" s="16" customFormat="1" ht="20" customHeight="1" spans="1:8">
      <c r="A4104" s="25">
        <v>4101</v>
      </c>
      <c r="B4104" s="26" t="s">
        <v>2589</v>
      </c>
      <c r="C4104" s="26" t="s">
        <v>37877</v>
      </c>
      <c r="D4104" s="26" t="s">
        <v>26327</v>
      </c>
      <c r="E4104" s="26" t="s">
        <v>37540</v>
      </c>
      <c r="F4104" s="26" t="s">
        <v>14</v>
      </c>
      <c r="G4104" s="30">
        <v>20230522</v>
      </c>
      <c r="H4104" s="26" t="s">
        <v>37878</v>
      </c>
    </row>
    <row r="4105" s="16" customFormat="1" ht="20" customHeight="1" spans="1:8">
      <c r="A4105" s="25">
        <v>4102</v>
      </c>
      <c r="B4105" s="26" t="s">
        <v>37879</v>
      </c>
      <c r="C4105" s="26" t="s">
        <v>37880</v>
      </c>
      <c r="D4105" s="26" t="s">
        <v>26327</v>
      </c>
      <c r="E4105" s="26" t="s">
        <v>37540</v>
      </c>
      <c r="F4105" s="26" t="s">
        <v>14</v>
      </c>
      <c r="G4105" s="30">
        <v>20230522</v>
      </c>
      <c r="H4105" s="26" t="s">
        <v>37881</v>
      </c>
    </row>
    <row r="4106" s="16" customFormat="1" ht="20" customHeight="1" spans="1:8">
      <c r="A4106" s="25">
        <v>4103</v>
      </c>
      <c r="B4106" s="26" t="s">
        <v>37882</v>
      </c>
      <c r="C4106" s="26" t="s">
        <v>21934</v>
      </c>
      <c r="D4106" s="26" t="s">
        <v>26327</v>
      </c>
      <c r="E4106" s="26" t="s">
        <v>37540</v>
      </c>
      <c r="F4106" s="26" t="s">
        <v>14</v>
      </c>
      <c r="G4106" s="30">
        <v>20230522</v>
      </c>
      <c r="H4106" s="26" t="s">
        <v>37883</v>
      </c>
    </row>
    <row r="4107" s="16" customFormat="1" ht="20" customHeight="1" spans="1:8">
      <c r="A4107" s="25">
        <v>4104</v>
      </c>
      <c r="B4107" s="26" t="s">
        <v>37884</v>
      </c>
      <c r="C4107" s="26" t="s">
        <v>8250</v>
      </c>
      <c r="D4107" s="26" t="s">
        <v>26327</v>
      </c>
      <c r="E4107" s="26" t="s">
        <v>37540</v>
      </c>
      <c r="F4107" s="26" t="s">
        <v>14</v>
      </c>
      <c r="G4107" s="30">
        <v>20230522</v>
      </c>
      <c r="H4107" s="26" t="s">
        <v>37885</v>
      </c>
    </row>
    <row r="4108" s="16" customFormat="1" ht="20" customHeight="1" spans="1:8">
      <c r="A4108" s="25">
        <v>4105</v>
      </c>
      <c r="B4108" s="26" t="s">
        <v>37886</v>
      </c>
      <c r="C4108" s="26" t="s">
        <v>27265</v>
      </c>
      <c r="D4108" s="26" t="s">
        <v>26327</v>
      </c>
      <c r="E4108" s="26" t="s">
        <v>37540</v>
      </c>
      <c r="F4108" s="26" t="s">
        <v>14</v>
      </c>
      <c r="G4108" s="30">
        <v>20230522</v>
      </c>
      <c r="H4108" s="26" t="s">
        <v>37887</v>
      </c>
    </row>
    <row r="4109" s="16" customFormat="1" ht="20" customHeight="1" spans="1:8">
      <c r="A4109" s="25">
        <v>4106</v>
      </c>
      <c r="B4109" s="26" t="s">
        <v>37888</v>
      </c>
      <c r="C4109" s="26" t="s">
        <v>37889</v>
      </c>
      <c r="D4109" s="26" t="s">
        <v>26327</v>
      </c>
      <c r="E4109" s="26" t="s">
        <v>37540</v>
      </c>
      <c r="F4109" s="26" t="s">
        <v>14</v>
      </c>
      <c r="G4109" s="30">
        <v>20230522</v>
      </c>
      <c r="H4109" s="26" t="s">
        <v>37890</v>
      </c>
    </row>
    <row r="4110" s="16" customFormat="1" ht="20" customHeight="1" spans="1:8">
      <c r="A4110" s="25">
        <v>4107</v>
      </c>
      <c r="B4110" s="26" t="s">
        <v>37891</v>
      </c>
      <c r="C4110" s="26" t="s">
        <v>28197</v>
      </c>
      <c r="D4110" s="26" t="s">
        <v>26327</v>
      </c>
      <c r="E4110" s="26" t="s">
        <v>37540</v>
      </c>
      <c r="F4110" s="26" t="s">
        <v>14</v>
      </c>
      <c r="G4110" s="30">
        <v>20230522</v>
      </c>
      <c r="H4110" s="26" t="s">
        <v>37892</v>
      </c>
    </row>
    <row r="4111" s="16" customFormat="1" ht="20" customHeight="1" spans="1:8">
      <c r="A4111" s="25">
        <v>4108</v>
      </c>
      <c r="B4111" s="26" t="s">
        <v>37893</v>
      </c>
      <c r="C4111" s="26" t="s">
        <v>37894</v>
      </c>
      <c r="D4111" s="26" t="s">
        <v>26327</v>
      </c>
      <c r="E4111" s="26" t="s">
        <v>37540</v>
      </c>
      <c r="F4111" s="26" t="s">
        <v>14</v>
      </c>
      <c r="G4111" s="30">
        <v>20230522</v>
      </c>
      <c r="H4111" s="26" t="s">
        <v>37895</v>
      </c>
    </row>
    <row r="4112" s="16" customFormat="1" ht="20" customHeight="1" spans="1:8">
      <c r="A4112" s="25">
        <v>4109</v>
      </c>
      <c r="B4112" s="26" t="s">
        <v>256</v>
      </c>
      <c r="C4112" s="26" t="s">
        <v>14186</v>
      </c>
      <c r="D4112" s="26" t="s">
        <v>26327</v>
      </c>
      <c r="E4112" s="26" t="s">
        <v>37540</v>
      </c>
      <c r="F4112" s="26" t="s">
        <v>14</v>
      </c>
      <c r="G4112" s="30">
        <v>20230522</v>
      </c>
      <c r="H4112" s="26" t="s">
        <v>37896</v>
      </c>
    </row>
    <row r="4113" s="17" customFormat="1" ht="20" customHeight="1" spans="1:8">
      <c r="A4113" s="25">
        <v>4110</v>
      </c>
      <c r="B4113" s="26" t="s">
        <v>37897</v>
      </c>
      <c r="C4113" s="26" t="s">
        <v>37898</v>
      </c>
      <c r="D4113" s="26" t="s">
        <v>26327</v>
      </c>
      <c r="E4113" s="26" t="s">
        <v>37540</v>
      </c>
      <c r="F4113" s="26" t="s">
        <v>14</v>
      </c>
      <c r="G4113" s="31">
        <v>20230522</v>
      </c>
      <c r="H4113" s="26" t="s">
        <v>37899</v>
      </c>
    </row>
    <row r="4114" s="16" customFormat="1" ht="20" customHeight="1" spans="1:8">
      <c r="A4114" s="25">
        <v>4111</v>
      </c>
      <c r="B4114" s="26" t="s">
        <v>37900</v>
      </c>
      <c r="C4114" s="26" t="s">
        <v>37901</v>
      </c>
      <c r="D4114" s="26" t="s">
        <v>26327</v>
      </c>
      <c r="E4114" s="26" t="s">
        <v>37540</v>
      </c>
      <c r="F4114" s="26" t="s">
        <v>14</v>
      </c>
      <c r="G4114" s="30">
        <v>20230522</v>
      </c>
      <c r="H4114" s="26" t="s">
        <v>37902</v>
      </c>
    </row>
    <row r="4115" s="16" customFormat="1" ht="20" customHeight="1" spans="1:8">
      <c r="A4115" s="25">
        <v>4112</v>
      </c>
      <c r="B4115" s="26" t="s">
        <v>27646</v>
      </c>
      <c r="C4115" s="26" t="s">
        <v>37903</v>
      </c>
      <c r="D4115" s="26" t="s">
        <v>26327</v>
      </c>
      <c r="E4115" s="26" t="s">
        <v>37540</v>
      </c>
      <c r="F4115" s="26" t="s">
        <v>14</v>
      </c>
      <c r="G4115" s="30">
        <v>20230522</v>
      </c>
      <c r="H4115" s="26" t="s">
        <v>37904</v>
      </c>
    </row>
    <row r="4116" s="16" customFormat="1" ht="20" customHeight="1" spans="1:8">
      <c r="A4116" s="25">
        <v>4113</v>
      </c>
      <c r="B4116" s="26" t="s">
        <v>37905</v>
      </c>
      <c r="C4116" s="26" t="s">
        <v>37906</v>
      </c>
      <c r="D4116" s="26" t="s">
        <v>26327</v>
      </c>
      <c r="E4116" s="26" t="s">
        <v>37540</v>
      </c>
      <c r="F4116" s="26" t="s">
        <v>14</v>
      </c>
      <c r="G4116" s="30">
        <v>20230522</v>
      </c>
      <c r="H4116" s="26" t="s">
        <v>37907</v>
      </c>
    </row>
    <row r="4117" s="16" customFormat="1" ht="20" customHeight="1" spans="1:8">
      <c r="A4117" s="25">
        <v>4114</v>
      </c>
      <c r="B4117" s="26" t="s">
        <v>37908</v>
      </c>
      <c r="C4117" s="26" t="s">
        <v>37909</v>
      </c>
      <c r="D4117" s="26" t="s">
        <v>26327</v>
      </c>
      <c r="E4117" s="26" t="s">
        <v>37540</v>
      </c>
      <c r="F4117" s="26" t="s">
        <v>14</v>
      </c>
      <c r="G4117" s="30">
        <v>20230522</v>
      </c>
      <c r="H4117" s="26" t="s">
        <v>37910</v>
      </c>
    </row>
    <row r="4118" s="16" customFormat="1" ht="20" customHeight="1" spans="1:8">
      <c r="A4118" s="25">
        <v>4115</v>
      </c>
      <c r="B4118" s="26" t="s">
        <v>37911</v>
      </c>
      <c r="C4118" s="26" t="s">
        <v>37912</v>
      </c>
      <c r="D4118" s="26" t="s">
        <v>26327</v>
      </c>
      <c r="E4118" s="26" t="s">
        <v>37540</v>
      </c>
      <c r="F4118" s="26" t="s">
        <v>14</v>
      </c>
      <c r="G4118" s="30">
        <v>20230522</v>
      </c>
      <c r="H4118" s="26" t="s">
        <v>37913</v>
      </c>
    </row>
    <row r="4119" s="16" customFormat="1" ht="20" customHeight="1" spans="1:8">
      <c r="A4119" s="25">
        <v>4116</v>
      </c>
      <c r="B4119" s="26" t="s">
        <v>18869</v>
      </c>
      <c r="C4119" s="26" t="s">
        <v>37914</v>
      </c>
      <c r="D4119" s="26" t="s">
        <v>26327</v>
      </c>
      <c r="E4119" s="26" t="s">
        <v>37540</v>
      </c>
      <c r="F4119" s="26" t="s">
        <v>14</v>
      </c>
      <c r="G4119" s="30">
        <v>20230522</v>
      </c>
      <c r="H4119" s="26" t="s">
        <v>37915</v>
      </c>
    </row>
    <row r="4120" s="16" customFormat="1" ht="20" customHeight="1" spans="1:8">
      <c r="A4120" s="25">
        <v>4117</v>
      </c>
      <c r="B4120" s="26" t="s">
        <v>37916</v>
      </c>
      <c r="C4120" s="26" t="s">
        <v>37917</v>
      </c>
      <c r="D4120" s="26" t="s">
        <v>26327</v>
      </c>
      <c r="E4120" s="26" t="s">
        <v>37540</v>
      </c>
      <c r="F4120" s="26" t="s">
        <v>14</v>
      </c>
      <c r="G4120" s="30">
        <v>20230522</v>
      </c>
      <c r="H4120" s="26" t="s">
        <v>37918</v>
      </c>
    </row>
    <row r="4121" s="16" customFormat="1" ht="20" customHeight="1" spans="1:8">
      <c r="A4121" s="25">
        <v>4118</v>
      </c>
      <c r="B4121" s="26" t="s">
        <v>37919</v>
      </c>
      <c r="C4121" s="26" t="s">
        <v>37920</v>
      </c>
      <c r="D4121" s="26" t="s">
        <v>26327</v>
      </c>
      <c r="E4121" s="26" t="s">
        <v>37540</v>
      </c>
      <c r="F4121" s="26" t="s">
        <v>14</v>
      </c>
      <c r="G4121" s="30">
        <v>20230522</v>
      </c>
      <c r="H4121" s="26" t="s">
        <v>37921</v>
      </c>
    </row>
    <row r="4122" s="16" customFormat="1" ht="20" customHeight="1" spans="1:8">
      <c r="A4122" s="25">
        <v>4119</v>
      </c>
      <c r="B4122" s="26" t="s">
        <v>37922</v>
      </c>
      <c r="C4122" s="26" t="s">
        <v>37923</v>
      </c>
      <c r="D4122" s="26" t="s">
        <v>26327</v>
      </c>
      <c r="E4122" s="26" t="s">
        <v>37540</v>
      </c>
      <c r="F4122" s="26" t="s">
        <v>14</v>
      </c>
      <c r="G4122" s="30">
        <v>20230522</v>
      </c>
      <c r="H4122" s="26" t="s">
        <v>37924</v>
      </c>
    </row>
    <row r="4123" s="16" customFormat="1" ht="20" customHeight="1" spans="1:8">
      <c r="A4123" s="25">
        <v>4120</v>
      </c>
      <c r="B4123" s="26" t="s">
        <v>37925</v>
      </c>
      <c r="C4123" s="26" t="s">
        <v>12711</v>
      </c>
      <c r="D4123" s="26" t="s">
        <v>26327</v>
      </c>
      <c r="E4123" s="26" t="s">
        <v>37540</v>
      </c>
      <c r="F4123" s="26" t="s">
        <v>14</v>
      </c>
      <c r="G4123" s="30">
        <v>20230522</v>
      </c>
      <c r="H4123" s="26" t="s">
        <v>37926</v>
      </c>
    </row>
    <row r="4124" s="16" customFormat="1" ht="20" customHeight="1" spans="1:8">
      <c r="A4124" s="25">
        <v>4121</v>
      </c>
      <c r="B4124" s="26" t="s">
        <v>37927</v>
      </c>
      <c r="C4124" s="26" t="s">
        <v>37928</v>
      </c>
      <c r="D4124" s="26" t="s">
        <v>26327</v>
      </c>
      <c r="E4124" s="26" t="s">
        <v>37540</v>
      </c>
      <c r="F4124" s="26" t="s">
        <v>14</v>
      </c>
      <c r="G4124" s="30">
        <v>20230522</v>
      </c>
      <c r="H4124" s="26" t="s">
        <v>37929</v>
      </c>
    </row>
    <row r="4125" s="16" customFormat="1" ht="20" customHeight="1" spans="1:8">
      <c r="A4125" s="25">
        <v>4122</v>
      </c>
      <c r="B4125" s="26" t="s">
        <v>37930</v>
      </c>
      <c r="C4125" s="26" t="s">
        <v>12624</v>
      </c>
      <c r="D4125" s="26" t="s">
        <v>26327</v>
      </c>
      <c r="E4125" s="26" t="s">
        <v>37540</v>
      </c>
      <c r="F4125" s="26" t="s">
        <v>14</v>
      </c>
      <c r="G4125" s="30">
        <v>20230522</v>
      </c>
      <c r="H4125" s="26" t="s">
        <v>37931</v>
      </c>
    </row>
    <row r="4126" s="16" customFormat="1" ht="20" customHeight="1" spans="1:8">
      <c r="A4126" s="25">
        <v>4123</v>
      </c>
      <c r="B4126" s="26" t="s">
        <v>37932</v>
      </c>
      <c r="C4126" s="26" t="s">
        <v>37933</v>
      </c>
      <c r="D4126" s="26" t="s">
        <v>26327</v>
      </c>
      <c r="E4126" s="26" t="s">
        <v>37540</v>
      </c>
      <c r="F4126" s="26" t="s">
        <v>14</v>
      </c>
      <c r="G4126" s="30">
        <v>20230522</v>
      </c>
      <c r="H4126" s="26" t="s">
        <v>37934</v>
      </c>
    </row>
    <row r="4127" s="16" customFormat="1" ht="20" customHeight="1" spans="1:8">
      <c r="A4127" s="25">
        <v>4124</v>
      </c>
      <c r="B4127" s="26" t="s">
        <v>37935</v>
      </c>
      <c r="C4127" s="26" t="s">
        <v>37936</v>
      </c>
      <c r="D4127" s="26" t="s">
        <v>26327</v>
      </c>
      <c r="E4127" s="26" t="s">
        <v>37540</v>
      </c>
      <c r="F4127" s="26" t="s">
        <v>14</v>
      </c>
      <c r="G4127" s="30">
        <v>20230522</v>
      </c>
      <c r="H4127" s="26" t="s">
        <v>37937</v>
      </c>
    </row>
    <row r="4128" s="16" customFormat="1" ht="20" customHeight="1" spans="1:8">
      <c r="A4128" s="25">
        <v>4125</v>
      </c>
      <c r="B4128" s="26" t="s">
        <v>37938</v>
      </c>
      <c r="C4128" s="26" t="s">
        <v>37939</v>
      </c>
      <c r="D4128" s="26" t="s">
        <v>26327</v>
      </c>
      <c r="E4128" s="26" t="s">
        <v>37540</v>
      </c>
      <c r="F4128" s="26" t="s">
        <v>14</v>
      </c>
      <c r="G4128" s="30">
        <v>20230522</v>
      </c>
      <c r="H4128" s="26" t="s">
        <v>37940</v>
      </c>
    </row>
    <row r="4129" s="16" customFormat="1" ht="20" customHeight="1" spans="1:8">
      <c r="A4129" s="25">
        <v>4126</v>
      </c>
      <c r="B4129" s="26" t="s">
        <v>37941</v>
      </c>
      <c r="C4129" s="26" t="s">
        <v>37942</v>
      </c>
      <c r="D4129" s="26" t="s">
        <v>26327</v>
      </c>
      <c r="E4129" s="26" t="s">
        <v>37540</v>
      </c>
      <c r="F4129" s="26" t="s">
        <v>14</v>
      </c>
      <c r="G4129" s="30">
        <v>20230522</v>
      </c>
      <c r="H4129" s="26" t="s">
        <v>37943</v>
      </c>
    </row>
    <row r="4130" s="16" customFormat="1" ht="20" customHeight="1" spans="1:8">
      <c r="A4130" s="25">
        <v>4127</v>
      </c>
      <c r="B4130" s="26" t="s">
        <v>37944</v>
      </c>
      <c r="C4130" s="26" t="s">
        <v>37945</v>
      </c>
      <c r="D4130" s="26" t="s">
        <v>26327</v>
      </c>
      <c r="E4130" s="26" t="s">
        <v>37540</v>
      </c>
      <c r="F4130" s="26" t="s">
        <v>14</v>
      </c>
      <c r="G4130" s="30">
        <v>20230522</v>
      </c>
      <c r="H4130" s="26" t="s">
        <v>37946</v>
      </c>
    </row>
    <row r="4131" s="16" customFormat="1" ht="20" customHeight="1" spans="1:8">
      <c r="A4131" s="25">
        <v>4128</v>
      </c>
      <c r="B4131" s="26" t="s">
        <v>36873</v>
      </c>
      <c r="C4131" s="26" t="s">
        <v>16753</v>
      </c>
      <c r="D4131" s="26" t="s">
        <v>26327</v>
      </c>
      <c r="E4131" s="26" t="s">
        <v>37540</v>
      </c>
      <c r="F4131" s="26" t="s">
        <v>14</v>
      </c>
      <c r="G4131" s="30">
        <v>20230522</v>
      </c>
      <c r="H4131" s="26" t="s">
        <v>37947</v>
      </c>
    </row>
    <row r="4132" s="17" customFormat="1" ht="20" customHeight="1" spans="1:8">
      <c r="A4132" s="25">
        <v>4129</v>
      </c>
      <c r="B4132" s="26" t="s">
        <v>37948</v>
      </c>
      <c r="C4132" s="26" t="s">
        <v>37949</v>
      </c>
      <c r="D4132" s="26" t="s">
        <v>26327</v>
      </c>
      <c r="E4132" s="26" t="s">
        <v>37540</v>
      </c>
      <c r="F4132" s="26" t="s">
        <v>14</v>
      </c>
      <c r="G4132" s="31">
        <v>20230522</v>
      </c>
      <c r="H4132" s="26" t="s">
        <v>37950</v>
      </c>
    </row>
    <row r="4133" s="16" customFormat="1" ht="20" customHeight="1" spans="1:8">
      <c r="A4133" s="25">
        <v>4130</v>
      </c>
      <c r="B4133" s="26" t="s">
        <v>37951</v>
      </c>
      <c r="C4133" s="26" t="s">
        <v>37952</v>
      </c>
      <c r="D4133" s="26" t="s">
        <v>26327</v>
      </c>
      <c r="E4133" s="26" t="s">
        <v>37540</v>
      </c>
      <c r="F4133" s="26" t="s">
        <v>14</v>
      </c>
      <c r="G4133" s="30">
        <v>20230522</v>
      </c>
      <c r="H4133" s="26" t="s">
        <v>37953</v>
      </c>
    </row>
    <row r="4134" s="16" customFormat="1" ht="20" customHeight="1" spans="1:8">
      <c r="A4134" s="25">
        <v>4131</v>
      </c>
      <c r="B4134" s="26" t="s">
        <v>37954</v>
      </c>
      <c r="C4134" s="26" t="s">
        <v>37955</v>
      </c>
      <c r="D4134" s="26" t="s">
        <v>26327</v>
      </c>
      <c r="E4134" s="26" t="s">
        <v>37540</v>
      </c>
      <c r="F4134" s="26" t="s">
        <v>14</v>
      </c>
      <c r="G4134" s="30">
        <v>20230522</v>
      </c>
      <c r="H4134" s="26" t="s">
        <v>37956</v>
      </c>
    </row>
    <row r="4135" s="16" customFormat="1" ht="20" customHeight="1" spans="1:8">
      <c r="A4135" s="25">
        <v>4132</v>
      </c>
      <c r="B4135" s="26" t="s">
        <v>37957</v>
      </c>
      <c r="C4135" s="26" t="s">
        <v>37958</v>
      </c>
      <c r="D4135" s="26" t="s">
        <v>26327</v>
      </c>
      <c r="E4135" s="26" t="s">
        <v>37540</v>
      </c>
      <c r="F4135" s="26" t="s">
        <v>14</v>
      </c>
      <c r="G4135" s="30">
        <v>20230522</v>
      </c>
      <c r="H4135" s="26" t="s">
        <v>37959</v>
      </c>
    </row>
    <row r="4136" s="16" customFormat="1" ht="20" customHeight="1" spans="1:8">
      <c r="A4136" s="25">
        <v>4133</v>
      </c>
      <c r="B4136" s="26" t="s">
        <v>37960</v>
      </c>
      <c r="C4136" s="26" t="s">
        <v>37961</v>
      </c>
      <c r="D4136" s="26" t="s">
        <v>26327</v>
      </c>
      <c r="E4136" s="26" t="s">
        <v>37540</v>
      </c>
      <c r="F4136" s="26" t="s">
        <v>14</v>
      </c>
      <c r="G4136" s="30">
        <v>20230522</v>
      </c>
      <c r="H4136" s="26" t="s">
        <v>37962</v>
      </c>
    </row>
    <row r="4137" s="16" customFormat="1" ht="20" customHeight="1" spans="1:8">
      <c r="A4137" s="25">
        <v>4134</v>
      </c>
      <c r="B4137" s="26" t="s">
        <v>37963</v>
      </c>
      <c r="C4137" s="26" t="s">
        <v>37964</v>
      </c>
      <c r="D4137" s="26" t="s">
        <v>26327</v>
      </c>
      <c r="E4137" s="26" t="s">
        <v>37540</v>
      </c>
      <c r="F4137" s="26" t="s">
        <v>14</v>
      </c>
      <c r="G4137" s="30">
        <v>20230522</v>
      </c>
      <c r="H4137" s="26" t="s">
        <v>37965</v>
      </c>
    </row>
    <row r="4138" s="16" customFormat="1" ht="20" customHeight="1" spans="1:8">
      <c r="A4138" s="25">
        <v>4135</v>
      </c>
      <c r="B4138" s="26" t="s">
        <v>37966</v>
      </c>
      <c r="C4138" s="26" t="s">
        <v>37967</v>
      </c>
      <c r="D4138" s="26" t="s">
        <v>26327</v>
      </c>
      <c r="E4138" s="26" t="s">
        <v>37540</v>
      </c>
      <c r="F4138" s="26" t="s">
        <v>14</v>
      </c>
      <c r="G4138" s="30">
        <v>20230522</v>
      </c>
      <c r="H4138" s="26" t="s">
        <v>37968</v>
      </c>
    </row>
    <row r="4139" s="16" customFormat="1" ht="20" customHeight="1" spans="1:8">
      <c r="A4139" s="25">
        <v>4136</v>
      </c>
      <c r="B4139" s="26" t="s">
        <v>37969</v>
      </c>
      <c r="C4139" s="26" t="s">
        <v>37970</v>
      </c>
      <c r="D4139" s="26" t="s">
        <v>26327</v>
      </c>
      <c r="E4139" s="26" t="s">
        <v>37540</v>
      </c>
      <c r="F4139" s="26" t="s">
        <v>14</v>
      </c>
      <c r="G4139" s="30">
        <v>20230522</v>
      </c>
      <c r="H4139" s="26" t="s">
        <v>37971</v>
      </c>
    </row>
    <row r="4140" s="16" customFormat="1" ht="20" customHeight="1" spans="1:8">
      <c r="A4140" s="25">
        <v>4137</v>
      </c>
      <c r="B4140" s="26" t="s">
        <v>37972</v>
      </c>
      <c r="C4140" s="26" t="s">
        <v>37973</v>
      </c>
      <c r="D4140" s="26" t="s">
        <v>26327</v>
      </c>
      <c r="E4140" s="26" t="s">
        <v>37540</v>
      </c>
      <c r="F4140" s="26" t="s">
        <v>14</v>
      </c>
      <c r="G4140" s="30">
        <v>20230522</v>
      </c>
      <c r="H4140" s="26" t="s">
        <v>37974</v>
      </c>
    </row>
    <row r="4141" s="16" customFormat="1" ht="20" customHeight="1" spans="1:8">
      <c r="A4141" s="25">
        <v>4138</v>
      </c>
      <c r="B4141" s="26" t="s">
        <v>37975</v>
      </c>
      <c r="C4141" s="26" t="s">
        <v>37976</v>
      </c>
      <c r="D4141" s="26" t="s">
        <v>26327</v>
      </c>
      <c r="E4141" s="26" t="s">
        <v>37540</v>
      </c>
      <c r="F4141" s="26" t="s">
        <v>14</v>
      </c>
      <c r="G4141" s="30">
        <v>20230522</v>
      </c>
      <c r="H4141" s="26" t="s">
        <v>37977</v>
      </c>
    </row>
    <row r="4142" s="16" customFormat="1" ht="20" customHeight="1" spans="1:8">
      <c r="A4142" s="25">
        <v>4139</v>
      </c>
      <c r="B4142" s="26" t="s">
        <v>37978</v>
      </c>
      <c r="C4142" s="26" t="s">
        <v>19206</v>
      </c>
      <c r="D4142" s="26" t="s">
        <v>26327</v>
      </c>
      <c r="E4142" s="26" t="s">
        <v>37540</v>
      </c>
      <c r="F4142" s="26" t="s">
        <v>14</v>
      </c>
      <c r="G4142" s="30">
        <v>20230522</v>
      </c>
      <c r="H4142" s="26" t="s">
        <v>37979</v>
      </c>
    </row>
    <row r="4143" s="16" customFormat="1" ht="20" customHeight="1" spans="1:8">
      <c r="A4143" s="25">
        <v>4140</v>
      </c>
      <c r="B4143" s="26" t="s">
        <v>37980</v>
      </c>
      <c r="C4143" s="26" t="s">
        <v>37981</v>
      </c>
      <c r="D4143" s="26" t="s">
        <v>26327</v>
      </c>
      <c r="E4143" s="26" t="s">
        <v>37540</v>
      </c>
      <c r="F4143" s="26" t="s">
        <v>14</v>
      </c>
      <c r="G4143" s="30">
        <v>20230522</v>
      </c>
      <c r="H4143" s="26" t="s">
        <v>37982</v>
      </c>
    </row>
    <row r="4144" s="16" customFormat="1" ht="20" customHeight="1" spans="1:8">
      <c r="A4144" s="25">
        <v>4141</v>
      </c>
      <c r="B4144" s="26" t="s">
        <v>37983</v>
      </c>
      <c r="C4144" s="26" t="s">
        <v>37984</v>
      </c>
      <c r="D4144" s="26" t="s">
        <v>26327</v>
      </c>
      <c r="E4144" s="26" t="s">
        <v>37540</v>
      </c>
      <c r="F4144" s="26" t="s">
        <v>14</v>
      </c>
      <c r="G4144" s="30">
        <v>20230522</v>
      </c>
      <c r="H4144" s="26" t="s">
        <v>37985</v>
      </c>
    </row>
    <row r="4145" s="16" customFormat="1" ht="20" customHeight="1" spans="1:8">
      <c r="A4145" s="25">
        <v>4142</v>
      </c>
      <c r="B4145" s="26" t="s">
        <v>37986</v>
      </c>
      <c r="C4145" s="26" t="s">
        <v>37987</v>
      </c>
      <c r="D4145" s="26" t="s">
        <v>26327</v>
      </c>
      <c r="E4145" s="26" t="s">
        <v>37540</v>
      </c>
      <c r="F4145" s="26" t="s">
        <v>14</v>
      </c>
      <c r="G4145" s="30">
        <v>20230522</v>
      </c>
      <c r="H4145" s="26" t="s">
        <v>37988</v>
      </c>
    </row>
    <row r="4146" s="16" customFormat="1" ht="20" customHeight="1" spans="1:8">
      <c r="A4146" s="25">
        <v>4143</v>
      </c>
      <c r="B4146" s="26" t="s">
        <v>37989</v>
      </c>
      <c r="C4146" s="26" t="s">
        <v>37990</v>
      </c>
      <c r="D4146" s="26" t="s">
        <v>26327</v>
      </c>
      <c r="E4146" s="26" t="s">
        <v>37540</v>
      </c>
      <c r="F4146" s="26" t="s">
        <v>14</v>
      </c>
      <c r="G4146" s="30">
        <v>20230522</v>
      </c>
      <c r="H4146" s="26" t="s">
        <v>37991</v>
      </c>
    </row>
    <row r="4147" s="16" customFormat="1" ht="20" customHeight="1" spans="1:8">
      <c r="A4147" s="25">
        <v>4144</v>
      </c>
      <c r="B4147" s="26" t="s">
        <v>37992</v>
      </c>
      <c r="C4147" s="26" t="s">
        <v>37993</v>
      </c>
      <c r="D4147" s="26" t="s">
        <v>26327</v>
      </c>
      <c r="E4147" s="26" t="s">
        <v>37540</v>
      </c>
      <c r="F4147" s="26" t="s">
        <v>14</v>
      </c>
      <c r="G4147" s="30">
        <v>20230522</v>
      </c>
      <c r="H4147" s="26" t="s">
        <v>37994</v>
      </c>
    </row>
    <row r="4148" s="16" customFormat="1" ht="20" customHeight="1" spans="1:8">
      <c r="A4148" s="25">
        <v>4145</v>
      </c>
      <c r="B4148" s="26" t="s">
        <v>37995</v>
      </c>
      <c r="C4148" s="26" t="s">
        <v>37996</v>
      </c>
      <c r="D4148" s="26" t="s">
        <v>26327</v>
      </c>
      <c r="E4148" s="26" t="s">
        <v>37540</v>
      </c>
      <c r="F4148" s="26" t="s">
        <v>14</v>
      </c>
      <c r="G4148" s="30">
        <v>20230522</v>
      </c>
      <c r="H4148" s="26" t="s">
        <v>37997</v>
      </c>
    </row>
    <row r="4149" s="16" customFormat="1" ht="20" customHeight="1" spans="1:8">
      <c r="A4149" s="25">
        <v>4146</v>
      </c>
      <c r="B4149" s="26" t="s">
        <v>37998</v>
      </c>
      <c r="C4149" s="26" t="s">
        <v>3162</v>
      </c>
      <c r="D4149" s="26" t="s">
        <v>26327</v>
      </c>
      <c r="E4149" s="26" t="s">
        <v>37540</v>
      </c>
      <c r="F4149" s="26" t="s">
        <v>14</v>
      </c>
      <c r="G4149" s="30">
        <v>20230522</v>
      </c>
      <c r="H4149" s="26" t="s">
        <v>37999</v>
      </c>
    </row>
    <row r="4150" s="16" customFormat="1" ht="20" customHeight="1" spans="1:8">
      <c r="A4150" s="25">
        <v>4147</v>
      </c>
      <c r="B4150" s="26" t="s">
        <v>38000</v>
      </c>
      <c r="C4150" s="26" t="s">
        <v>38001</v>
      </c>
      <c r="D4150" s="26" t="s">
        <v>26327</v>
      </c>
      <c r="E4150" s="26" t="s">
        <v>37540</v>
      </c>
      <c r="F4150" s="26" t="s">
        <v>14</v>
      </c>
      <c r="G4150" s="30">
        <v>20230522</v>
      </c>
      <c r="H4150" s="26" t="s">
        <v>38002</v>
      </c>
    </row>
    <row r="4151" s="16" customFormat="1" ht="20" customHeight="1" spans="1:8">
      <c r="A4151" s="25">
        <v>4148</v>
      </c>
      <c r="B4151" s="26" t="s">
        <v>23412</v>
      </c>
      <c r="C4151" s="26" t="s">
        <v>38003</v>
      </c>
      <c r="D4151" s="26" t="s">
        <v>26327</v>
      </c>
      <c r="E4151" s="26" t="s">
        <v>37540</v>
      </c>
      <c r="F4151" s="26" t="s">
        <v>14</v>
      </c>
      <c r="G4151" s="30">
        <v>20230522</v>
      </c>
      <c r="H4151" s="26" t="s">
        <v>38004</v>
      </c>
    </row>
    <row r="4152" s="16" customFormat="1" ht="20" customHeight="1" spans="1:8">
      <c r="A4152" s="25">
        <v>4149</v>
      </c>
      <c r="B4152" s="26" t="s">
        <v>38005</v>
      </c>
      <c r="C4152" s="26" t="s">
        <v>28861</v>
      </c>
      <c r="D4152" s="26" t="s">
        <v>26327</v>
      </c>
      <c r="E4152" s="26" t="s">
        <v>37540</v>
      </c>
      <c r="F4152" s="26" t="s">
        <v>14</v>
      </c>
      <c r="G4152" s="30">
        <v>20230522</v>
      </c>
      <c r="H4152" s="26" t="s">
        <v>38006</v>
      </c>
    </row>
    <row r="4153" s="16" customFormat="1" ht="20" customHeight="1" spans="1:8">
      <c r="A4153" s="25">
        <v>4150</v>
      </c>
      <c r="B4153" s="26" t="s">
        <v>38007</v>
      </c>
      <c r="C4153" s="26" t="s">
        <v>38008</v>
      </c>
      <c r="D4153" s="26" t="s">
        <v>26327</v>
      </c>
      <c r="E4153" s="26" t="s">
        <v>37540</v>
      </c>
      <c r="F4153" s="26" t="s">
        <v>14</v>
      </c>
      <c r="G4153" s="30">
        <v>20230522</v>
      </c>
      <c r="H4153" s="26" t="s">
        <v>38009</v>
      </c>
    </row>
    <row r="4154" s="16" customFormat="1" ht="20" customHeight="1" spans="1:8">
      <c r="A4154" s="25">
        <v>4151</v>
      </c>
      <c r="B4154" s="26" t="s">
        <v>19565</v>
      </c>
      <c r="C4154" s="26" t="s">
        <v>38010</v>
      </c>
      <c r="D4154" s="26" t="s">
        <v>26327</v>
      </c>
      <c r="E4154" s="26" t="s">
        <v>37540</v>
      </c>
      <c r="F4154" s="26" t="s">
        <v>14</v>
      </c>
      <c r="G4154" s="30">
        <v>20230522</v>
      </c>
      <c r="H4154" s="26" t="s">
        <v>38011</v>
      </c>
    </row>
    <row r="4155" s="16" customFormat="1" ht="20" customHeight="1" spans="1:8">
      <c r="A4155" s="25">
        <v>4152</v>
      </c>
      <c r="B4155" s="26" t="s">
        <v>38012</v>
      </c>
      <c r="C4155" s="26" t="s">
        <v>38013</v>
      </c>
      <c r="D4155" s="26" t="s">
        <v>26327</v>
      </c>
      <c r="E4155" s="26" t="s">
        <v>37540</v>
      </c>
      <c r="F4155" s="26" t="s">
        <v>14</v>
      </c>
      <c r="G4155" s="30">
        <v>20230522</v>
      </c>
      <c r="H4155" s="26" t="s">
        <v>38014</v>
      </c>
    </row>
    <row r="4156" s="16" customFormat="1" ht="20" customHeight="1" spans="1:8">
      <c r="A4156" s="25">
        <v>4153</v>
      </c>
      <c r="B4156" s="26" t="s">
        <v>38015</v>
      </c>
      <c r="C4156" s="26" t="s">
        <v>38016</v>
      </c>
      <c r="D4156" s="26" t="s">
        <v>26327</v>
      </c>
      <c r="E4156" s="26" t="s">
        <v>37540</v>
      </c>
      <c r="F4156" s="26" t="s">
        <v>14</v>
      </c>
      <c r="G4156" s="30">
        <v>20230522</v>
      </c>
      <c r="H4156" s="26" t="s">
        <v>38017</v>
      </c>
    </row>
    <row r="4157" s="16" customFormat="1" ht="20" customHeight="1" spans="1:8">
      <c r="A4157" s="25">
        <v>4154</v>
      </c>
      <c r="B4157" s="26" t="s">
        <v>38018</v>
      </c>
      <c r="C4157" s="26" t="s">
        <v>38019</v>
      </c>
      <c r="D4157" s="26" t="s">
        <v>26327</v>
      </c>
      <c r="E4157" s="26" t="s">
        <v>37540</v>
      </c>
      <c r="F4157" s="26" t="s">
        <v>14</v>
      </c>
      <c r="G4157" s="30">
        <v>20230522</v>
      </c>
      <c r="H4157" s="26" t="s">
        <v>38020</v>
      </c>
    </row>
    <row r="4158" s="16" customFormat="1" ht="20" customHeight="1" spans="1:8">
      <c r="A4158" s="25">
        <v>4155</v>
      </c>
      <c r="B4158" s="26" t="s">
        <v>38021</v>
      </c>
      <c r="C4158" s="26" t="s">
        <v>38022</v>
      </c>
      <c r="D4158" s="26" t="s">
        <v>26327</v>
      </c>
      <c r="E4158" s="26" t="s">
        <v>37540</v>
      </c>
      <c r="F4158" s="26" t="s">
        <v>14</v>
      </c>
      <c r="G4158" s="30">
        <v>20230522</v>
      </c>
      <c r="H4158" s="26" t="s">
        <v>38023</v>
      </c>
    </row>
    <row r="4159" s="16" customFormat="1" ht="20" customHeight="1" spans="1:8">
      <c r="A4159" s="25">
        <v>4156</v>
      </c>
      <c r="B4159" s="26" t="s">
        <v>38024</v>
      </c>
      <c r="C4159" s="26" t="s">
        <v>24164</v>
      </c>
      <c r="D4159" s="26" t="s">
        <v>26327</v>
      </c>
      <c r="E4159" s="26" t="s">
        <v>37540</v>
      </c>
      <c r="F4159" s="26" t="s">
        <v>14</v>
      </c>
      <c r="G4159" s="30">
        <v>20230522</v>
      </c>
      <c r="H4159" s="26" t="s">
        <v>38025</v>
      </c>
    </row>
    <row r="4160" s="16" customFormat="1" ht="20" customHeight="1" spans="1:8">
      <c r="A4160" s="25">
        <v>4157</v>
      </c>
      <c r="B4160" s="26" t="s">
        <v>38026</v>
      </c>
      <c r="C4160" s="26" t="s">
        <v>38027</v>
      </c>
      <c r="D4160" s="26" t="s">
        <v>26327</v>
      </c>
      <c r="E4160" s="26" t="s">
        <v>37540</v>
      </c>
      <c r="F4160" s="26" t="s">
        <v>14</v>
      </c>
      <c r="G4160" s="30">
        <v>20230522</v>
      </c>
      <c r="H4160" s="26" t="s">
        <v>38028</v>
      </c>
    </row>
    <row r="4161" s="16" customFormat="1" ht="20" customHeight="1" spans="1:8">
      <c r="A4161" s="25">
        <v>4158</v>
      </c>
      <c r="B4161" s="26" t="s">
        <v>38029</v>
      </c>
      <c r="C4161" s="26" t="s">
        <v>38030</v>
      </c>
      <c r="D4161" s="26" t="s">
        <v>26327</v>
      </c>
      <c r="E4161" s="26" t="s">
        <v>37540</v>
      </c>
      <c r="F4161" s="26" t="s">
        <v>14</v>
      </c>
      <c r="G4161" s="30">
        <v>20230522</v>
      </c>
      <c r="H4161" s="26" t="s">
        <v>38031</v>
      </c>
    </row>
    <row r="4162" s="16" customFormat="1" ht="20" customHeight="1" spans="1:8">
      <c r="A4162" s="25">
        <v>4159</v>
      </c>
      <c r="B4162" s="26" t="s">
        <v>38032</v>
      </c>
      <c r="C4162" s="26" t="s">
        <v>38033</v>
      </c>
      <c r="D4162" s="26" t="s">
        <v>26327</v>
      </c>
      <c r="E4162" s="26" t="s">
        <v>37540</v>
      </c>
      <c r="F4162" s="26" t="s">
        <v>14</v>
      </c>
      <c r="G4162" s="30">
        <v>20230522</v>
      </c>
      <c r="H4162" s="26" t="s">
        <v>38034</v>
      </c>
    </row>
    <row r="4163" s="16" customFormat="1" ht="20" customHeight="1" spans="1:8">
      <c r="A4163" s="25">
        <v>4160</v>
      </c>
      <c r="B4163" s="26" t="s">
        <v>38035</v>
      </c>
      <c r="C4163" s="26" t="s">
        <v>38036</v>
      </c>
      <c r="D4163" s="26" t="s">
        <v>26327</v>
      </c>
      <c r="E4163" s="26" t="s">
        <v>37540</v>
      </c>
      <c r="F4163" s="26" t="s">
        <v>14</v>
      </c>
      <c r="G4163" s="30">
        <v>20230522</v>
      </c>
      <c r="H4163" s="26" t="s">
        <v>38037</v>
      </c>
    </row>
    <row r="4164" s="16" customFormat="1" ht="20" customHeight="1" spans="1:8">
      <c r="A4164" s="25">
        <v>4161</v>
      </c>
      <c r="B4164" s="26" t="s">
        <v>23229</v>
      </c>
      <c r="C4164" s="26" t="s">
        <v>38038</v>
      </c>
      <c r="D4164" s="26" t="s">
        <v>26327</v>
      </c>
      <c r="E4164" s="26" t="s">
        <v>37540</v>
      </c>
      <c r="F4164" s="26" t="s">
        <v>14</v>
      </c>
      <c r="G4164" s="30">
        <v>20230522</v>
      </c>
      <c r="H4164" s="26" t="s">
        <v>38039</v>
      </c>
    </row>
    <row r="4165" s="16" customFormat="1" ht="20" customHeight="1" spans="1:8">
      <c r="A4165" s="25">
        <v>4162</v>
      </c>
      <c r="B4165" s="26" t="s">
        <v>38040</v>
      </c>
      <c r="C4165" s="26" t="s">
        <v>38041</v>
      </c>
      <c r="D4165" s="26" t="s">
        <v>26327</v>
      </c>
      <c r="E4165" s="26" t="s">
        <v>37540</v>
      </c>
      <c r="F4165" s="26" t="s">
        <v>14</v>
      </c>
      <c r="G4165" s="30">
        <v>20230522</v>
      </c>
      <c r="H4165" s="26" t="s">
        <v>38042</v>
      </c>
    </row>
    <row r="4166" s="16" customFormat="1" ht="20" customHeight="1" spans="1:8">
      <c r="A4166" s="25">
        <v>4163</v>
      </c>
      <c r="B4166" s="26" t="s">
        <v>38043</v>
      </c>
      <c r="C4166" s="26" t="s">
        <v>38044</v>
      </c>
      <c r="D4166" s="26" t="s">
        <v>26327</v>
      </c>
      <c r="E4166" s="26" t="s">
        <v>37540</v>
      </c>
      <c r="F4166" s="26" t="s">
        <v>14</v>
      </c>
      <c r="G4166" s="30">
        <v>20230522</v>
      </c>
      <c r="H4166" s="26" t="s">
        <v>38045</v>
      </c>
    </row>
    <row r="4167" s="16" customFormat="1" ht="20" customHeight="1" spans="1:8">
      <c r="A4167" s="25">
        <v>4164</v>
      </c>
      <c r="B4167" s="26" t="s">
        <v>38046</v>
      </c>
      <c r="C4167" s="26" t="s">
        <v>14075</v>
      </c>
      <c r="D4167" s="26" t="s">
        <v>26327</v>
      </c>
      <c r="E4167" s="26" t="s">
        <v>37540</v>
      </c>
      <c r="F4167" s="26" t="s">
        <v>14</v>
      </c>
      <c r="G4167" s="30">
        <v>20230522</v>
      </c>
      <c r="H4167" s="26" t="s">
        <v>38047</v>
      </c>
    </row>
    <row r="4168" s="16" customFormat="1" ht="20" customHeight="1" spans="1:8">
      <c r="A4168" s="25">
        <v>4165</v>
      </c>
      <c r="B4168" s="26" t="s">
        <v>38048</v>
      </c>
      <c r="C4168" s="26" t="s">
        <v>38049</v>
      </c>
      <c r="D4168" s="26" t="s">
        <v>26327</v>
      </c>
      <c r="E4168" s="26" t="s">
        <v>37540</v>
      </c>
      <c r="F4168" s="26" t="s">
        <v>14</v>
      </c>
      <c r="G4168" s="30">
        <v>20230522</v>
      </c>
      <c r="H4168" s="26" t="s">
        <v>38050</v>
      </c>
    </row>
    <row r="4169" s="16" customFormat="1" ht="20" customHeight="1" spans="1:8">
      <c r="A4169" s="25">
        <v>4166</v>
      </c>
      <c r="B4169" s="26" t="s">
        <v>38051</v>
      </c>
      <c r="C4169" s="26" t="s">
        <v>38052</v>
      </c>
      <c r="D4169" s="26" t="s">
        <v>26327</v>
      </c>
      <c r="E4169" s="26" t="s">
        <v>37540</v>
      </c>
      <c r="F4169" s="26" t="s">
        <v>14</v>
      </c>
      <c r="G4169" s="30">
        <v>20230522</v>
      </c>
      <c r="H4169" s="26" t="s">
        <v>38053</v>
      </c>
    </row>
    <row r="4170" s="16" customFormat="1" ht="20" customHeight="1" spans="1:8">
      <c r="A4170" s="25">
        <v>4167</v>
      </c>
      <c r="B4170" s="26" t="s">
        <v>38054</v>
      </c>
      <c r="C4170" s="26" t="s">
        <v>38055</v>
      </c>
      <c r="D4170" s="26" t="s">
        <v>26327</v>
      </c>
      <c r="E4170" s="26" t="s">
        <v>37540</v>
      </c>
      <c r="F4170" s="26" t="s">
        <v>14</v>
      </c>
      <c r="G4170" s="30">
        <v>20230522</v>
      </c>
      <c r="H4170" s="26" t="s">
        <v>38056</v>
      </c>
    </row>
    <row r="4171" s="16" customFormat="1" ht="20" customHeight="1" spans="1:8">
      <c r="A4171" s="25">
        <v>4168</v>
      </c>
      <c r="B4171" s="26" t="s">
        <v>38057</v>
      </c>
      <c r="C4171" s="26" t="s">
        <v>38058</v>
      </c>
      <c r="D4171" s="26" t="s">
        <v>26327</v>
      </c>
      <c r="E4171" s="26" t="s">
        <v>37540</v>
      </c>
      <c r="F4171" s="26" t="s">
        <v>14</v>
      </c>
      <c r="G4171" s="30">
        <v>20230522</v>
      </c>
      <c r="H4171" s="26" t="s">
        <v>38059</v>
      </c>
    </row>
    <row r="4172" s="16" customFormat="1" ht="20" customHeight="1" spans="1:8">
      <c r="A4172" s="25">
        <v>4169</v>
      </c>
      <c r="B4172" s="26" t="s">
        <v>38060</v>
      </c>
      <c r="C4172" s="26" t="s">
        <v>38061</v>
      </c>
      <c r="D4172" s="26" t="s">
        <v>26327</v>
      </c>
      <c r="E4172" s="26" t="s">
        <v>37540</v>
      </c>
      <c r="F4172" s="26" t="s">
        <v>14</v>
      </c>
      <c r="G4172" s="30">
        <v>20230522</v>
      </c>
      <c r="H4172" s="26" t="s">
        <v>38062</v>
      </c>
    </row>
    <row r="4173" s="16" customFormat="1" ht="20" customHeight="1" spans="1:8">
      <c r="A4173" s="25">
        <v>4170</v>
      </c>
      <c r="B4173" s="26" t="s">
        <v>38063</v>
      </c>
      <c r="C4173" s="26" t="s">
        <v>38064</v>
      </c>
      <c r="D4173" s="26" t="s">
        <v>26327</v>
      </c>
      <c r="E4173" s="26" t="s">
        <v>37540</v>
      </c>
      <c r="F4173" s="26" t="s">
        <v>14</v>
      </c>
      <c r="G4173" s="30">
        <v>20230522</v>
      </c>
      <c r="H4173" s="26" t="s">
        <v>38065</v>
      </c>
    </row>
    <row r="4174" s="16" customFormat="1" ht="20" customHeight="1" spans="1:8">
      <c r="A4174" s="25">
        <v>4171</v>
      </c>
      <c r="B4174" s="26" t="s">
        <v>38066</v>
      </c>
      <c r="C4174" s="26" t="s">
        <v>38067</v>
      </c>
      <c r="D4174" s="26" t="s">
        <v>26327</v>
      </c>
      <c r="E4174" s="26" t="s">
        <v>37540</v>
      </c>
      <c r="F4174" s="26" t="s">
        <v>14</v>
      </c>
      <c r="G4174" s="30">
        <v>20230522</v>
      </c>
      <c r="H4174" s="26" t="s">
        <v>38068</v>
      </c>
    </row>
    <row r="4175" s="16" customFormat="1" ht="20" customHeight="1" spans="1:8">
      <c r="A4175" s="25">
        <v>4172</v>
      </c>
      <c r="B4175" s="26" t="s">
        <v>18158</v>
      </c>
      <c r="C4175" s="26" t="s">
        <v>38069</v>
      </c>
      <c r="D4175" s="26" t="s">
        <v>26327</v>
      </c>
      <c r="E4175" s="26" t="s">
        <v>37540</v>
      </c>
      <c r="F4175" s="26" t="s">
        <v>14</v>
      </c>
      <c r="G4175" s="30">
        <v>20230522</v>
      </c>
      <c r="H4175" s="26" t="s">
        <v>38070</v>
      </c>
    </row>
    <row r="4176" s="16" customFormat="1" ht="20" customHeight="1" spans="1:8">
      <c r="A4176" s="25">
        <v>4173</v>
      </c>
      <c r="B4176" s="26" t="s">
        <v>38071</v>
      </c>
      <c r="C4176" s="26" t="s">
        <v>38072</v>
      </c>
      <c r="D4176" s="26" t="s">
        <v>26327</v>
      </c>
      <c r="E4176" s="26" t="s">
        <v>37540</v>
      </c>
      <c r="F4176" s="26" t="s">
        <v>14</v>
      </c>
      <c r="G4176" s="30">
        <v>20230522</v>
      </c>
      <c r="H4176" s="26" t="s">
        <v>38073</v>
      </c>
    </row>
    <row r="4177" s="16" customFormat="1" ht="20" customHeight="1" spans="1:8">
      <c r="A4177" s="25">
        <v>4174</v>
      </c>
      <c r="B4177" s="26" t="s">
        <v>38074</v>
      </c>
      <c r="C4177" s="26" t="s">
        <v>38075</v>
      </c>
      <c r="D4177" s="26" t="s">
        <v>26327</v>
      </c>
      <c r="E4177" s="26" t="s">
        <v>37540</v>
      </c>
      <c r="F4177" s="26" t="s">
        <v>14</v>
      </c>
      <c r="G4177" s="30">
        <v>20230522</v>
      </c>
      <c r="H4177" s="26" t="s">
        <v>38076</v>
      </c>
    </row>
    <row r="4178" s="16" customFormat="1" ht="20" customHeight="1" spans="1:8">
      <c r="A4178" s="25">
        <v>4175</v>
      </c>
      <c r="B4178" s="26" t="s">
        <v>38077</v>
      </c>
      <c r="C4178" s="26" t="s">
        <v>38078</v>
      </c>
      <c r="D4178" s="26" t="s">
        <v>26327</v>
      </c>
      <c r="E4178" s="26" t="s">
        <v>37540</v>
      </c>
      <c r="F4178" s="26" t="s">
        <v>14</v>
      </c>
      <c r="G4178" s="30">
        <v>20230522</v>
      </c>
      <c r="H4178" s="26" t="s">
        <v>38079</v>
      </c>
    </row>
    <row r="4179" s="16" customFormat="1" ht="20" customHeight="1" spans="1:8">
      <c r="A4179" s="25">
        <v>4176</v>
      </c>
      <c r="B4179" s="26" t="s">
        <v>38080</v>
      </c>
      <c r="C4179" s="26" t="s">
        <v>38081</v>
      </c>
      <c r="D4179" s="26" t="s">
        <v>26327</v>
      </c>
      <c r="E4179" s="26" t="s">
        <v>37540</v>
      </c>
      <c r="F4179" s="26" t="s">
        <v>14</v>
      </c>
      <c r="G4179" s="30">
        <v>20230522</v>
      </c>
      <c r="H4179" s="26" t="s">
        <v>38082</v>
      </c>
    </row>
    <row r="4180" s="16" customFormat="1" ht="20" customHeight="1" spans="1:8">
      <c r="A4180" s="25">
        <v>4177</v>
      </c>
      <c r="B4180" s="26" t="s">
        <v>38083</v>
      </c>
      <c r="C4180" s="26" t="s">
        <v>22728</v>
      </c>
      <c r="D4180" s="26" t="s">
        <v>26327</v>
      </c>
      <c r="E4180" s="26" t="s">
        <v>37540</v>
      </c>
      <c r="F4180" s="26" t="s">
        <v>14</v>
      </c>
      <c r="G4180" s="30">
        <v>20230522</v>
      </c>
      <c r="H4180" s="26" t="s">
        <v>38084</v>
      </c>
    </row>
    <row r="4181" s="16" customFormat="1" ht="20" customHeight="1" spans="1:8">
      <c r="A4181" s="25">
        <v>4178</v>
      </c>
      <c r="B4181" s="26" t="s">
        <v>38085</v>
      </c>
      <c r="C4181" s="26" t="s">
        <v>38086</v>
      </c>
      <c r="D4181" s="26" t="s">
        <v>26327</v>
      </c>
      <c r="E4181" s="26" t="s">
        <v>37540</v>
      </c>
      <c r="F4181" s="26" t="s">
        <v>14</v>
      </c>
      <c r="G4181" s="30">
        <v>20230522</v>
      </c>
      <c r="H4181" s="26" t="s">
        <v>38087</v>
      </c>
    </row>
    <row r="4182" s="16" customFormat="1" ht="20" customHeight="1" spans="1:8">
      <c r="A4182" s="25">
        <v>4179</v>
      </c>
      <c r="B4182" s="26" t="s">
        <v>38088</v>
      </c>
      <c r="C4182" s="26" t="s">
        <v>38089</v>
      </c>
      <c r="D4182" s="26" t="s">
        <v>26327</v>
      </c>
      <c r="E4182" s="26" t="s">
        <v>37540</v>
      </c>
      <c r="F4182" s="26" t="s">
        <v>14</v>
      </c>
      <c r="G4182" s="30">
        <v>20230522</v>
      </c>
      <c r="H4182" s="26" t="s">
        <v>38090</v>
      </c>
    </row>
    <row r="4183" s="16" customFormat="1" ht="20" customHeight="1" spans="1:8">
      <c r="A4183" s="25">
        <v>4180</v>
      </c>
      <c r="B4183" s="26" t="s">
        <v>38091</v>
      </c>
      <c r="C4183" s="26" t="s">
        <v>38092</v>
      </c>
      <c r="D4183" s="26" t="s">
        <v>26327</v>
      </c>
      <c r="E4183" s="26" t="s">
        <v>37540</v>
      </c>
      <c r="F4183" s="26" t="s">
        <v>14</v>
      </c>
      <c r="G4183" s="30">
        <v>20230522</v>
      </c>
      <c r="H4183" s="26" t="s">
        <v>38093</v>
      </c>
    </row>
    <row r="4184" s="16" customFormat="1" ht="20" customHeight="1" spans="1:8">
      <c r="A4184" s="25">
        <v>4181</v>
      </c>
      <c r="B4184" s="26" t="s">
        <v>19565</v>
      </c>
      <c r="C4184" s="26" t="s">
        <v>38094</v>
      </c>
      <c r="D4184" s="26" t="s">
        <v>26327</v>
      </c>
      <c r="E4184" s="26" t="s">
        <v>37540</v>
      </c>
      <c r="F4184" s="26" t="s">
        <v>14</v>
      </c>
      <c r="G4184" s="30">
        <v>20230522</v>
      </c>
      <c r="H4184" s="26" t="s">
        <v>38095</v>
      </c>
    </row>
    <row r="4185" s="16" customFormat="1" ht="20" customHeight="1" spans="1:8">
      <c r="A4185" s="25">
        <v>4182</v>
      </c>
      <c r="B4185" s="26" t="s">
        <v>38096</v>
      </c>
      <c r="C4185" s="26" t="s">
        <v>38097</v>
      </c>
      <c r="D4185" s="26" t="s">
        <v>26327</v>
      </c>
      <c r="E4185" s="26" t="s">
        <v>37540</v>
      </c>
      <c r="F4185" s="26" t="s">
        <v>14</v>
      </c>
      <c r="G4185" s="30">
        <v>20230522</v>
      </c>
      <c r="H4185" s="26" t="s">
        <v>38098</v>
      </c>
    </row>
    <row r="4186" s="17" customFormat="1" ht="20" customHeight="1" spans="1:8">
      <c r="A4186" s="25">
        <v>4183</v>
      </c>
      <c r="B4186" s="26" t="s">
        <v>38099</v>
      </c>
      <c r="C4186" s="26" t="s">
        <v>38100</v>
      </c>
      <c r="D4186" s="26" t="s">
        <v>26327</v>
      </c>
      <c r="E4186" s="26" t="s">
        <v>37540</v>
      </c>
      <c r="F4186" s="26" t="s">
        <v>14</v>
      </c>
      <c r="G4186" s="31">
        <v>20230522</v>
      </c>
      <c r="H4186" s="26" t="s">
        <v>38101</v>
      </c>
    </row>
    <row r="4187" s="16" customFormat="1" ht="20" customHeight="1" spans="1:8">
      <c r="A4187" s="25">
        <v>4184</v>
      </c>
      <c r="B4187" s="26" t="s">
        <v>38102</v>
      </c>
      <c r="C4187" s="26" t="s">
        <v>38103</v>
      </c>
      <c r="D4187" s="26" t="s">
        <v>26327</v>
      </c>
      <c r="E4187" s="26" t="s">
        <v>37540</v>
      </c>
      <c r="F4187" s="26" t="s">
        <v>14</v>
      </c>
      <c r="G4187" s="30">
        <v>20230522</v>
      </c>
      <c r="H4187" s="26" t="s">
        <v>38104</v>
      </c>
    </row>
    <row r="4188" s="16" customFormat="1" ht="20" customHeight="1" spans="1:8">
      <c r="A4188" s="25">
        <v>4185</v>
      </c>
      <c r="B4188" s="26" t="s">
        <v>17594</v>
      </c>
      <c r="C4188" s="26" t="s">
        <v>38105</v>
      </c>
      <c r="D4188" s="26" t="s">
        <v>26327</v>
      </c>
      <c r="E4188" s="26" t="s">
        <v>37540</v>
      </c>
      <c r="F4188" s="26" t="s">
        <v>14</v>
      </c>
      <c r="G4188" s="30">
        <v>20230522</v>
      </c>
      <c r="H4188" s="26" t="s">
        <v>38106</v>
      </c>
    </row>
    <row r="4189" s="16" customFormat="1" ht="20" customHeight="1" spans="1:8">
      <c r="A4189" s="25">
        <v>4186</v>
      </c>
      <c r="B4189" s="26" t="s">
        <v>38107</v>
      </c>
      <c r="C4189" s="26" t="s">
        <v>38108</v>
      </c>
      <c r="D4189" s="26" t="s">
        <v>26327</v>
      </c>
      <c r="E4189" s="26" t="s">
        <v>37540</v>
      </c>
      <c r="F4189" s="26" t="s">
        <v>14</v>
      </c>
      <c r="G4189" s="30">
        <v>20230522</v>
      </c>
      <c r="H4189" s="26" t="s">
        <v>38109</v>
      </c>
    </row>
    <row r="4190" s="16" customFormat="1" ht="20" customHeight="1" spans="1:8">
      <c r="A4190" s="25">
        <v>4187</v>
      </c>
      <c r="B4190" s="26" t="s">
        <v>38110</v>
      </c>
      <c r="C4190" s="26" t="s">
        <v>38111</v>
      </c>
      <c r="D4190" s="26" t="s">
        <v>26327</v>
      </c>
      <c r="E4190" s="26" t="s">
        <v>37540</v>
      </c>
      <c r="F4190" s="26" t="s">
        <v>14</v>
      </c>
      <c r="G4190" s="30">
        <v>20230522</v>
      </c>
      <c r="H4190" s="26" t="s">
        <v>38112</v>
      </c>
    </row>
    <row r="4191" s="16" customFormat="1" ht="20" customHeight="1" spans="1:8">
      <c r="A4191" s="25">
        <v>4188</v>
      </c>
      <c r="B4191" s="26" t="s">
        <v>38113</v>
      </c>
      <c r="C4191" s="26" t="s">
        <v>38114</v>
      </c>
      <c r="D4191" s="26" t="s">
        <v>26327</v>
      </c>
      <c r="E4191" s="26" t="s">
        <v>37540</v>
      </c>
      <c r="F4191" s="26" t="s">
        <v>14</v>
      </c>
      <c r="G4191" s="30">
        <v>20230522</v>
      </c>
      <c r="H4191" s="26" t="s">
        <v>38115</v>
      </c>
    </row>
    <row r="4192" s="16" customFormat="1" ht="20" customHeight="1" spans="1:8">
      <c r="A4192" s="25">
        <v>4189</v>
      </c>
      <c r="B4192" s="26" t="s">
        <v>38116</v>
      </c>
      <c r="C4192" s="26" t="s">
        <v>38117</v>
      </c>
      <c r="D4192" s="26" t="s">
        <v>26327</v>
      </c>
      <c r="E4192" s="26" t="s">
        <v>37540</v>
      </c>
      <c r="F4192" s="26" t="s">
        <v>14</v>
      </c>
      <c r="G4192" s="30">
        <v>20230522</v>
      </c>
      <c r="H4192" s="26" t="s">
        <v>38118</v>
      </c>
    </row>
    <row r="4193" s="16" customFormat="1" ht="20" customHeight="1" spans="1:8">
      <c r="A4193" s="25">
        <v>4190</v>
      </c>
      <c r="B4193" s="26" t="s">
        <v>38119</v>
      </c>
      <c r="C4193" s="26" t="s">
        <v>38120</v>
      </c>
      <c r="D4193" s="26" t="s">
        <v>26327</v>
      </c>
      <c r="E4193" s="26" t="s">
        <v>37540</v>
      </c>
      <c r="F4193" s="26" t="s">
        <v>14</v>
      </c>
      <c r="G4193" s="30">
        <v>20230522</v>
      </c>
      <c r="H4193" s="26" t="s">
        <v>38121</v>
      </c>
    </row>
    <row r="4194" s="16" customFormat="1" ht="20" customHeight="1" spans="1:8">
      <c r="A4194" s="25">
        <v>4191</v>
      </c>
      <c r="B4194" s="26" t="s">
        <v>38122</v>
      </c>
      <c r="C4194" s="26" t="s">
        <v>38123</v>
      </c>
      <c r="D4194" s="26" t="s">
        <v>26327</v>
      </c>
      <c r="E4194" s="26" t="s">
        <v>37540</v>
      </c>
      <c r="F4194" s="26" t="s">
        <v>14</v>
      </c>
      <c r="G4194" s="30">
        <v>20230522</v>
      </c>
      <c r="H4194" s="26" t="s">
        <v>38124</v>
      </c>
    </row>
    <row r="4195" s="16" customFormat="1" ht="20" customHeight="1" spans="1:8">
      <c r="A4195" s="25">
        <v>4192</v>
      </c>
      <c r="B4195" s="26" t="s">
        <v>38125</v>
      </c>
      <c r="C4195" s="26" t="s">
        <v>38126</v>
      </c>
      <c r="D4195" s="26" t="s">
        <v>26327</v>
      </c>
      <c r="E4195" s="26" t="s">
        <v>37540</v>
      </c>
      <c r="F4195" s="26" t="s">
        <v>14</v>
      </c>
      <c r="G4195" s="30">
        <v>20230522</v>
      </c>
      <c r="H4195" s="26" t="s">
        <v>38127</v>
      </c>
    </row>
    <row r="4196" s="16" customFormat="1" ht="20" customHeight="1" spans="1:8">
      <c r="A4196" s="25">
        <v>4193</v>
      </c>
      <c r="B4196" s="26" t="s">
        <v>38128</v>
      </c>
      <c r="C4196" s="26" t="s">
        <v>38129</v>
      </c>
      <c r="D4196" s="26" t="s">
        <v>26327</v>
      </c>
      <c r="E4196" s="26" t="s">
        <v>37540</v>
      </c>
      <c r="F4196" s="26" t="s">
        <v>14</v>
      </c>
      <c r="G4196" s="30">
        <v>20230522</v>
      </c>
      <c r="H4196" s="26" t="s">
        <v>38130</v>
      </c>
    </row>
    <row r="4197" s="16" customFormat="1" ht="20" customHeight="1" spans="1:8">
      <c r="A4197" s="25">
        <v>4194</v>
      </c>
      <c r="B4197" s="26" t="s">
        <v>38131</v>
      </c>
      <c r="C4197" s="26" t="s">
        <v>38132</v>
      </c>
      <c r="D4197" s="26" t="s">
        <v>26327</v>
      </c>
      <c r="E4197" s="26" t="s">
        <v>37540</v>
      </c>
      <c r="F4197" s="26" t="s">
        <v>14</v>
      </c>
      <c r="G4197" s="30">
        <v>20230522</v>
      </c>
      <c r="H4197" s="26" t="s">
        <v>38133</v>
      </c>
    </row>
    <row r="4198" s="16" customFormat="1" ht="20" customHeight="1" spans="1:8">
      <c r="A4198" s="25">
        <v>4195</v>
      </c>
      <c r="B4198" s="26" t="s">
        <v>38134</v>
      </c>
      <c r="C4198" s="26" t="s">
        <v>20628</v>
      </c>
      <c r="D4198" s="26" t="s">
        <v>26327</v>
      </c>
      <c r="E4198" s="26" t="s">
        <v>37540</v>
      </c>
      <c r="F4198" s="26" t="s">
        <v>14</v>
      </c>
      <c r="G4198" s="30">
        <v>20230522</v>
      </c>
      <c r="H4198" s="26" t="s">
        <v>38135</v>
      </c>
    </row>
    <row r="4199" s="16" customFormat="1" ht="20" customHeight="1" spans="1:8">
      <c r="A4199" s="25">
        <v>4196</v>
      </c>
      <c r="B4199" s="26" t="s">
        <v>38136</v>
      </c>
      <c r="C4199" s="26" t="s">
        <v>38137</v>
      </c>
      <c r="D4199" s="26" t="s">
        <v>26327</v>
      </c>
      <c r="E4199" s="26" t="s">
        <v>37540</v>
      </c>
      <c r="F4199" s="26" t="s">
        <v>14</v>
      </c>
      <c r="G4199" s="30">
        <v>20230522</v>
      </c>
      <c r="H4199" s="26" t="s">
        <v>38138</v>
      </c>
    </row>
    <row r="4200" s="16" customFormat="1" ht="20" customHeight="1" spans="1:8">
      <c r="A4200" s="25">
        <v>4197</v>
      </c>
      <c r="B4200" s="26" t="s">
        <v>38139</v>
      </c>
      <c r="C4200" s="26" t="s">
        <v>38140</v>
      </c>
      <c r="D4200" s="26" t="s">
        <v>26327</v>
      </c>
      <c r="E4200" s="26" t="s">
        <v>37540</v>
      </c>
      <c r="F4200" s="26" t="s">
        <v>14</v>
      </c>
      <c r="G4200" s="30">
        <v>20230522</v>
      </c>
      <c r="H4200" s="26" t="s">
        <v>38141</v>
      </c>
    </row>
    <row r="4201" s="16" customFormat="1" ht="20" customHeight="1" spans="1:8">
      <c r="A4201" s="25">
        <v>4198</v>
      </c>
      <c r="B4201" s="26" t="s">
        <v>38142</v>
      </c>
      <c r="C4201" s="26" t="s">
        <v>38143</v>
      </c>
      <c r="D4201" s="26" t="s">
        <v>26327</v>
      </c>
      <c r="E4201" s="26" t="s">
        <v>37540</v>
      </c>
      <c r="F4201" s="26" t="s">
        <v>14</v>
      </c>
      <c r="G4201" s="30">
        <v>20230522</v>
      </c>
      <c r="H4201" s="26" t="s">
        <v>38144</v>
      </c>
    </row>
    <row r="4202" s="16" customFormat="1" ht="20" customHeight="1" spans="1:8">
      <c r="A4202" s="25">
        <v>4199</v>
      </c>
      <c r="B4202" s="26" t="s">
        <v>8199</v>
      </c>
      <c r="C4202" s="26" t="s">
        <v>38145</v>
      </c>
      <c r="D4202" s="26" t="s">
        <v>26327</v>
      </c>
      <c r="E4202" s="26" t="s">
        <v>37540</v>
      </c>
      <c r="F4202" s="26" t="s">
        <v>14</v>
      </c>
      <c r="G4202" s="30">
        <v>20230522</v>
      </c>
      <c r="H4202" s="26" t="s">
        <v>38146</v>
      </c>
    </row>
    <row r="4203" s="17" customFormat="1" ht="20" customHeight="1" spans="1:8">
      <c r="A4203" s="25">
        <v>4200</v>
      </c>
      <c r="B4203" s="26" t="s">
        <v>38147</v>
      </c>
      <c r="C4203" s="26" t="s">
        <v>38148</v>
      </c>
      <c r="D4203" s="26" t="s">
        <v>26327</v>
      </c>
      <c r="E4203" s="26" t="s">
        <v>37540</v>
      </c>
      <c r="F4203" s="26" t="s">
        <v>14</v>
      </c>
      <c r="G4203" s="31">
        <v>20230522</v>
      </c>
      <c r="H4203" s="26" t="s">
        <v>38149</v>
      </c>
    </row>
    <row r="4204" s="16" customFormat="1" ht="20" customHeight="1" spans="1:8">
      <c r="A4204" s="25">
        <v>4201</v>
      </c>
      <c r="B4204" s="26" t="s">
        <v>38150</v>
      </c>
      <c r="C4204" s="26" t="s">
        <v>38151</v>
      </c>
      <c r="D4204" s="26" t="s">
        <v>26327</v>
      </c>
      <c r="E4204" s="26" t="s">
        <v>37540</v>
      </c>
      <c r="F4204" s="26" t="s">
        <v>14</v>
      </c>
      <c r="G4204" s="30">
        <v>20230522</v>
      </c>
      <c r="H4204" s="26" t="s">
        <v>38152</v>
      </c>
    </row>
    <row r="4205" s="17" customFormat="1" ht="20" customHeight="1" spans="1:8">
      <c r="A4205" s="25">
        <v>4202</v>
      </c>
      <c r="B4205" s="26" t="s">
        <v>38153</v>
      </c>
      <c r="C4205" s="26" t="s">
        <v>38154</v>
      </c>
      <c r="D4205" s="26" t="s">
        <v>26327</v>
      </c>
      <c r="E4205" s="26" t="s">
        <v>37540</v>
      </c>
      <c r="F4205" s="26" t="s">
        <v>14</v>
      </c>
      <c r="G4205" s="31">
        <v>20230522</v>
      </c>
      <c r="H4205" s="26" t="s">
        <v>38155</v>
      </c>
    </row>
    <row r="4206" s="16" customFormat="1" ht="20" customHeight="1" spans="1:8">
      <c r="A4206" s="25">
        <v>4203</v>
      </c>
      <c r="B4206" s="26" t="s">
        <v>38156</v>
      </c>
      <c r="C4206" s="26" t="s">
        <v>38157</v>
      </c>
      <c r="D4206" s="26" t="s">
        <v>26327</v>
      </c>
      <c r="E4206" s="26" t="s">
        <v>37540</v>
      </c>
      <c r="F4206" s="26" t="s">
        <v>14</v>
      </c>
      <c r="G4206" s="30">
        <v>20230522</v>
      </c>
      <c r="H4206" s="26" t="s">
        <v>38158</v>
      </c>
    </row>
    <row r="4207" s="16" customFormat="1" ht="20" customHeight="1" spans="1:8">
      <c r="A4207" s="25">
        <v>4204</v>
      </c>
      <c r="B4207" s="26" t="s">
        <v>38159</v>
      </c>
      <c r="C4207" s="26" t="s">
        <v>38160</v>
      </c>
      <c r="D4207" s="26" t="s">
        <v>26327</v>
      </c>
      <c r="E4207" s="26" t="s">
        <v>37540</v>
      </c>
      <c r="F4207" s="26" t="s">
        <v>14</v>
      </c>
      <c r="G4207" s="30">
        <v>20230522</v>
      </c>
      <c r="H4207" s="26" t="s">
        <v>38161</v>
      </c>
    </row>
    <row r="4208" s="16" customFormat="1" ht="20" customHeight="1" spans="1:8">
      <c r="A4208" s="25">
        <v>4205</v>
      </c>
      <c r="B4208" s="26" t="s">
        <v>38162</v>
      </c>
      <c r="C4208" s="26" t="s">
        <v>38163</v>
      </c>
      <c r="D4208" s="26" t="s">
        <v>26327</v>
      </c>
      <c r="E4208" s="26" t="s">
        <v>37540</v>
      </c>
      <c r="F4208" s="26" t="s">
        <v>14</v>
      </c>
      <c r="G4208" s="30">
        <v>20230522</v>
      </c>
      <c r="H4208" s="26" t="s">
        <v>38164</v>
      </c>
    </row>
    <row r="4209" s="16" customFormat="1" ht="20" customHeight="1" spans="1:8">
      <c r="A4209" s="25">
        <v>4206</v>
      </c>
      <c r="B4209" s="26" t="s">
        <v>38165</v>
      </c>
      <c r="C4209" s="26" t="s">
        <v>38166</v>
      </c>
      <c r="D4209" s="26" t="s">
        <v>26327</v>
      </c>
      <c r="E4209" s="26" t="s">
        <v>37540</v>
      </c>
      <c r="F4209" s="26" t="s">
        <v>14</v>
      </c>
      <c r="G4209" s="30">
        <v>20230522</v>
      </c>
      <c r="H4209" s="26" t="s">
        <v>38167</v>
      </c>
    </row>
    <row r="4210" s="16" customFormat="1" ht="20" customHeight="1" spans="1:8">
      <c r="A4210" s="25">
        <v>4207</v>
      </c>
      <c r="B4210" s="26" t="s">
        <v>38168</v>
      </c>
      <c r="C4210" s="26" t="s">
        <v>38169</v>
      </c>
      <c r="D4210" s="26" t="s">
        <v>26327</v>
      </c>
      <c r="E4210" s="26" t="s">
        <v>37540</v>
      </c>
      <c r="F4210" s="26" t="s">
        <v>14</v>
      </c>
      <c r="G4210" s="30">
        <v>20230522</v>
      </c>
      <c r="H4210" s="26" t="s">
        <v>38170</v>
      </c>
    </row>
    <row r="4211" s="16" customFormat="1" ht="20" customHeight="1" spans="1:8">
      <c r="A4211" s="25">
        <v>4208</v>
      </c>
      <c r="B4211" s="26" t="s">
        <v>38171</v>
      </c>
      <c r="C4211" s="26" t="s">
        <v>38172</v>
      </c>
      <c r="D4211" s="26" t="s">
        <v>26327</v>
      </c>
      <c r="E4211" s="26" t="s">
        <v>37540</v>
      </c>
      <c r="F4211" s="26" t="s">
        <v>14</v>
      </c>
      <c r="G4211" s="30">
        <v>20230522</v>
      </c>
      <c r="H4211" s="26" t="s">
        <v>38173</v>
      </c>
    </row>
    <row r="4212" s="16" customFormat="1" ht="20" customHeight="1" spans="1:8">
      <c r="A4212" s="25">
        <v>4209</v>
      </c>
      <c r="B4212" s="26" t="s">
        <v>38174</v>
      </c>
      <c r="C4212" s="26" t="s">
        <v>38175</v>
      </c>
      <c r="D4212" s="26" t="s">
        <v>26327</v>
      </c>
      <c r="E4212" s="26" t="s">
        <v>37540</v>
      </c>
      <c r="F4212" s="26" t="s">
        <v>14</v>
      </c>
      <c r="G4212" s="30">
        <v>20230522</v>
      </c>
      <c r="H4212" s="26" t="s">
        <v>38176</v>
      </c>
    </row>
    <row r="4213" s="16" customFormat="1" ht="20" customHeight="1" spans="1:8">
      <c r="A4213" s="25">
        <v>4210</v>
      </c>
      <c r="B4213" s="26" t="s">
        <v>38177</v>
      </c>
      <c r="C4213" s="26" t="s">
        <v>38178</v>
      </c>
      <c r="D4213" s="26" t="s">
        <v>26327</v>
      </c>
      <c r="E4213" s="26" t="s">
        <v>37540</v>
      </c>
      <c r="F4213" s="26" t="s">
        <v>14</v>
      </c>
      <c r="G4213" s="30">
        <v>20230522</v>
      </c>
      <c r="H4213" s="26" t="s">
        <v>38179</v>
      </c>
    </row>
    <row r="4214" s="16" customFormat="1" ht="20" customHeight="1" spans="1:8">
      <c r="A4214" s="25">
        <v>4211</v>
      </c>
      <c r="B4214" s="26" t="s">
        <v>38180</v>
      </c>
      <c r="C4214" s="26" t="s">
        <v>38181</v>
      </c>
      <c r="D4214" s="26" t="s">
        <v>26327</v>
      </c>
      <c r="E4214" s="26" t="s">
        <v>37540</v>
      </c>
      <c r="F4214" s="26" t="s">
        <v>14</v>
      </c>
      <c r="G4214" s="30">
        <v>20230522</v>
      </c>
      <c r="H4214" s="26" t="s">
        <v>38182</v>
      </c>
    </row>
    <row r="4215" s="16" customFormat="1" ht="20" customHeight="1" spans="1:8">
      <c r="A4215" s="25">
        <v>4212</v>
      </c>
      <c r="B4215" s="26" t="s">
        <v>38183</v>
      </c>
      <c r="C4215" s="26" t="s">
        <v>38184</v>
      </c>
      <c r="D4215" s="26" t="s">
        <v>26327</v>
      </c>
      <c r="E4215" s="26" t="s">
        <v>37540</v>
      </c>
      <c r="F4215" s="26" t="s">
        <v>14</v>
      </c>
      <c r="G4215" s="30">
        <v>20230522</v>
      </c>
      <c r="H4215" s="26" t="s">
        <v>38185</v>
      </c>
    </row>
    <row r="4216" s="16" customFormat="1" ht="20" customHeight="1" spans="1:8">
      <c r="A4216" s="25">
        <v>4213</v>
      </c>
      <c r="B4216" s="26" t="s">
        <v>38186</v>
      </c>
      <c r="C4216" s="26" t="s">
        <v>38187</v>
      </c>
      <c r="D4216" s="26" t="s">
        <v>26327</v>
      </c>
      <c r="E4216" s="26" t="s">
        <v>37540</v>
      </c>
      <c r="F4216" s="26" t="s">
        <v>14</v>
      </c>
      <c r="G4216" s="30">
        <v>20230522</v>
      </c>
      <c r="H4216" s="26" t="s">
        <v>38188</v>
      </c>
    </row>
    <row r="4217" s="16" customFormat="1" ht="20" customHeight="1" spans="1:8">
      <c r="A4217" s="25">
        <v>4214</v>
      </c>
      <c r="B4217" s="26" t="s">
        <v>38189</v>
      </c>
      <c r="C4217" s="26" t="s">
        <v>38190</v>
      </c>
      <c r="D4217" s="26" t="s">
        <v>26327</v>
      </c>
      <c r="E4217" s="26" t="s">
        <v>37540</v>
      </c>
      <c r="F4217" s="26" t="s">
        <v>14</v>
      </c>
      <c r="G4217" s="30">
        <v>20230522</v>
      </c>
      <c r="H4217" s="26" t="s">
        <v>38191</v>
      </c>
    </row>
    <row r="4218" s="16" customFormat="1" ht="20" customHeight="1" spans="1:8">
      <c r="A4218" s="25">
        <v>4215</v>
      </c>
      <c r="B4218" s="26" t="s">
        <v>38192</v>
      </c>
      <c r="C4218" s="26" t="s">
        <v>38193</v>
      </c>
      <c r="D4218" s="26" t="s">
        <v>26327</v>
      </c>
      <c r="E4218" s="26" t="s">
        <v>37540</v>
      </c>
      <c r="F4218" s="26" t="s">
        <v>14</v>
      </c>
      <c r="G4218" s="30">
        <v>20230522</v>
      </c>
      <c r="H4218" s="26" t="s">
        <v>38194</v>
      </c>
    </row>
    <row r="4219" s="16" customFormat="1" ht="20" customHeight="1" spans="1:8">
      <c r="A4219" s="25">
        <v>4216</v>
      </c>
      <c r="B4219" s="26" t="s">
        <v>22741</v>
      </c>
      <c r="C4219" s="26" t="s">
        <v>38195</v>
      </c>
      <c r="D4219" s="26" t="s">
        <v>26327</v>
      </c>
      <c r="E4219" s="26" t="s">
        <v>37540</v>
      </c>
      <c r="F4219" s="26" t="s">
        <v>14</v>
      </c>
      <c r="G4219" s="30">
        <v>20230522</v>
      </c>
      <c r="H4219" s="26" t="s">
        <v>38196</v>
      </c>
    </row>
    <row r="4220" s="16" customFormat="1" ht="20" customHeight="1" spans="1:8">
      <c r="A4220" s="25">
        <v>4217</v>
      </c>
      <c r="B4220" s="26" t="s">
        <v>38197</v>
      </c>
      <c r="C4220" s="26" t="s">
        <v>38198</v>
      </c>
      <c r="D4220" s="26" t="s">
        <v>26327</v>
      </c>
      <c r="E4220" s="26" t="s">
        <v>37540</v>
      </c>
      <c r="F4220" s="26" t="s">
        <v>14</v>
      </c>
      <c r="G4220" s="30">
        <v>20230522</v>
      </c>
      <c r="H4220" s="26" t="s">
        <v>38199</v>
      </c>
    </row>
    <row r="4221" s="16" customFormat="1" ht="20" customHeight="1" spans="1:8">
      <c r="A4221" s="25">
        <v>4218</v>
      </c>
      <c r="B4221" s="26" t="s">
        <v>38200</v>
      </c>
      <c r="C4221" s="26" t="s">
        <v>38201</v>
      </c>
      <c r="D4221" s="26" t="s">
        <v>26327</v>
      </c>
      <c r="E4221" s="26" t="s">
        <v>37540</v>
      </c>
      <c r="F4221" s="26" t="s">
        <v>14</v>
      </c>
      <c r="G4221" s="30">
        <v>20230522</v>
      </c>
      <c r="H4221" s="26" t="s">
        <v>38202</v>
      </c>
    </row>
    <row r="4222" s="16" customFormat="1" ht="20" customHeight="1" spans="1:8">
      <c r="A4222" s="25">
        <v>4219</v>
      </c>
      <c r="B4222" s="26" t="s">
        <v>38203</v>
      </c>
      <c r="C4222" s="26" t="s">
        <v>38204</v>
      </c>
      <c r="D4222" s="26" t="s">
        <v>26327</v>
      </c>
      <c r="E4222" s="26" t="s">
        <v>37540</v>
      </c>
      <c r="F4222" s="26" t="s">
        <v>14</v>
      </c>
      <c r="G4222" s="30">
        <v>20230522</v>
      </c>
      <c r="H4222" s="26" t="s">
        <v>38205</v>
      </c>
    </row>
    <row r="4223" s="16" customFormat="1" ht="20" customHeight="1" spans="1:8">
      <c r="A4223" s="25">
        <v>4220</v>
      </c>
      <c r="B4223" s="26" t="s">
        <v>38206</v>
      </c>
      <c r="C4223" s="26" t="s">
        <v>38207</v>
      </c>
      <c r="D4223" s="26" t="s">
        <v>26327</v>
      </c>
      <c r="E4223" s="26" t="s">
        <v>37540</v>
      </c>
      <c r="F4223" s="26" t="s">
        <v>14</v>
      </c>
      <c r="G4223" s="30">
        <v>20230522</v>
      </c>
      <c r="H4223" s="26" t="s">
        <v>38208</v>
      </c>
    </row>
    <row r="4224" s="16" customFormat="1" ht="20" customHeight="1" spans="1:8">
      <c r="A4224" s="25">
        <v>4221</v>
      </c>
      <c r="B4224" s="26" t="s">
        <v>3131</v>
      </c>
      <c r="C4224" s="26" t="s">
        <v>38209</v>
      </c>
      <c r="D4224" s="26" t="s">
        <v>26327</v>
      </c>
      <c r="E4224" s="26" t="s">
        <v>37540</v>
      </c>
      <c r="F4224" s="26" t="s">
        <v>14</v>
      </c>
      <c r="G4224" s="30">
        <v>20230522</v>
      </c>
      <c r="H4224" s="26" t="s">
        <v>38210</v>
      </c>
    </row>
    <row r="4225" s="16" customFormat="1" ht="20" customHeight="1" spans="1:8">
      <c r="A4225" s="25">
        <v>4222</v>
      </c>
      <c r="B4225" s="26" t="s">
        <v>38211</v>
      </c>
      <c r="C4225" s="26" t="s">
        <v>38212</v>
      </c>
      <c r="D4225" s="26" t="s">
        <v>26327</v>
      </c>
      <c r="E4225" s="26" t="s">
        <v>37540</v>
      </c>
      <c r="F4225" s="26" t="s">
        <v>14</v>
      </c>
      <c r="G4225" s="30">
        <v>20230522</v>
      </c>
      <c r="H4225" s="26" t="s">
        <v>38213</v>
      </c>
    </row>
    <row r="4226" s="16" customFormat="1" ht="20" customHeight="1" spans="1:8">
      <c r="A4226" s="25">
        <v>4223</v>
      </c>
      <c r="B4226" s="26" t="s">
        <v>38214</v>
      </c>
      <c r="C4226" s="26" t="s">
        <v>38215</v>
      </c>
      <c r="D4226" s="26" t="s">
        <v>26327</v>
      </c>
      <c r="E4226" s="26" t="s">
        <v>37540</v>
      </c>
      <c r="F4226" s="26" t="s">
        <v>14</v>
      </c>
      <c r="G4226" s="30">
        <v>20230522</v>
      </c>
      <c r="H4226" s="26" t="s">
        <v>38216</v>
      </c>
    </row>
    <row r="4227" s="17" customFormat="1" ht="20" customHeight="1" spans="1:8">
      <c r="A4227" s="25">
        <v>4224</v>
      </c>
      <c r="B4227" s="26" t="s">
        <v>38217</v>
      </c>
      <c r="C4227" s="26" t="s">
        <v>24023</v>
      </c>
      <c r="D4227" s="26" t="s">
        <v>26327</v>
      </c>
      <c r="E4227" s="26" t="s">
        <v>37540</v>
      </c>
      <c r="F4227" s="26" t="s">
        <v>14</v>
      </c>
      <c r="G4227" s="31">
        <v>20230522</v>
      </c>
      <c r="H4227" s="26" t="s">
        <v>38218</v>
      </c>
    </row>
    <row r="4228" s="16" customFormat="1" ht="20" customHeight="1" spans="1:8">
      <c r="A4228" s="25">
        <v>4225</v>
      </c>
      <c r="B4228" s="26" t="s">
        <v>38219</v>
      </c>
      <c r="C4228" s="26" t="s">
        <v>38220</v>
      </c>
      <c r="D4228" s="26" t="s">
        <v>26327</v>
      </c>
      <c r="E4228" s="26" t="s">
        <v>37540</v>
      </c>
      <c r="F4228" s="26" t="s">
        <v>14</v>
      </c>
      <c r="G4228" s="30">
        <v>20230522</v>
      </c>
      <c r="H4228" s="26" t="s">
        <v>38221</v>
      </c>
    </row>
    <row r="4229" s="16" customFormat="1" ht="20" customHeight="1" spans="1:8">
      <c r="A4229" s="25">
        <v>4226</v>
      </c>
      <c r="B4229" s="26" t="s">
        <v>25296</v>
      </c>
      <c r="C4229" s="26" t="s">
        <v>38222</v>
      </c>
      <c r="D4229" s="26" t="s">
        <v>26327</v>
      </c>
      <c r="E4229" s="26" t="s">
        <v>37540</v>
      </c>
      <c r="F4229" s="26" t="s">
        <v>14</v>
      </c>
      <c r="G4229" s="30">
        <v>20230522</v>
      </c>
      <c r="H4229" s="26" t="s">
        <v>38223</v>
      </c>
    </row>
    <row r="4230" s="16" customFormat="1" ht="20" customHeight="1" spans="1:8">
      <c r="A4230" s="25">
        <v>4227</v>
      </c>
      <c r="B4230" s="26" t="s">
        <v>38224</v>
      </c>
      <c r="C4230" s="26" t="s">
        <v>38225</v>
      </c>
      <c r="D4230" s="26" t="s">
        <v>26327</v>
      </c>
      <c r="E4230" s="26" t="s">
        <v>37540</v>
      </c>
      <c r="F4230" s="26" t="s">
        <v>14</v>
      </c>
      <c r="G4230" s="30">
        <v>20230522</v>
      </c>
      <c r="H4230" s="26" t="s">
        <v>38226</v>
      </c>
    </row>
    <row r="4231" s="16" customFormat="1" ht="20" customHeight="1" spans="1:8">
      <c r="A4231" s="25">
        <v>4228</v>
      </c>
      <c r="B4231" s="26" t="s">
        <v>38227</v>
      </c>
      <c r="C4231" s="26" t="s">
        <v>21397</v>
      </c>
      <c r="D4231" s="26" t="s">
        <v>26327</v>
      </c>
      <c r="E4231" s="26" t="s">
        <v>37540</v>
      </c>
      <c r="F4231" s="26" t="s">
        <v>14</v>
      </c>
      <c r="G4231" s="30">
        <v>20230522</v>
      </c>
      <c r="H4231" s="26" t="s">
        <v>38228</v>
      </c>
    </row>
    <row r="4232" s="16" customFormat="1" ht="20" customHeight="1" spans="1:8">
      <c r="A4232" s="25">
        <v>4229</v>
      </c>
      <c r="B4232" s="26" t="s">
        <v>38229</v>
      </c>
      <c r="C4232" s="26" t="s">
        <v>38230</v>
      </c>
      <c r="D4232" s="26" t="s">
        <v>26327</v>
      </c>
      <c r="E4232" s="26" t="s">
        <v>37540</v>
      </c>
      <c r="F4232" s="26" t="s">
        <v>14</v>
      </c>
      <c r="G4232" s="30">
        <v>20230522</v>
      </c>
      <c r="H4232" s="26" t="s">
        <v>38231</v>
      </c>
    </row>
    <row r="4233" s="16" customFormat="1" ht="20" customHeight="1" spans="1:8">
      <c r="A4233" s="25">
        <v>4230</v>
      </c>
      <c r="B4233" s="26" t="s">
        <v>38232</v>
      </c>
      <c r="C4233" s="26" t="s">
        <v>38233</v>
      </c>
      <c r="D4233" s="26" t="s">
        <v>26327</v>
      </c>
      <c r="E4233" s="26" t="s">
        <v>37540</v>
      </c>
      <c r="F4233" s="26" t="s">
        <v>14</v>
      </c>
      <c r="G4233" s="30">
        <v>20230522</v>
      </c>
      <c r="H4233" s="26" t="s">
        <v>38234</v>
      </c>
    </row>
    <row r="4234" s="16" customFormat="1" ht="20" customHeight="1" spans="1:8">
      <c r="A4234" s="25">
        <v>4231</v>
      </c>
      <c r="B4234" s="26" t="s">
        <v>38235</v>
      </c>
      <c r="C4234" s="26" t="s">
        <v>38236</v>
      </c>
      <c r="D4234" s="26" t="s">
        <v>26327</v>
      </c>
      <c r="E4234" s="26" t="s">
        <v>37540</v>
      </c>
      <c r="F4234" s="26" t="s">
        <v>14</v>
      </c>
      <c r="G4234" s="30">
        <v>20230522</v>
      </c>
      <c r="H4234" s="26" t="s">
        <v>38237</v>
      </c>
    </row>
    <row r="4235" s="16" customFormat="1" ht="20" customHeight="1" spans="1:8">
      <c r="A4235" s="25">
        <v>4232</v>
      </c>
      <c r="B4235" s="26" t="s">
        <v>38238</v>
      </c>
      <c r="C4235" s="26" t="s">
        <v>38239</v>
      </c>
      <c r="D4235" s="26" t="s">
        <v>26327</v>
      </c>
      <c r="E4235" s="26" t="s">
        <v>37540</v>
      </c>
      <c r="F4235" s="26" t="s">
        <v>14</v>
      </c>
      <c r="G4235" s="30">
        <v>20230522</v>
      </c>
      <c r="H4235" s="26" t="s">
        <v>38240</v>
      </c>
    </row>
    <row r="4236" s="16" customFormat="1" ht="20" customHeight="1" spans="1:8">
      <c r="A4236" s="25">
        <v>4233</v>
      </c>
      <c r="B4236" s="26" t="s">
        <v>38241</v>
      </c>
      <c r="C4236" s="26" t="s">
        <v>38242</v>
      </c>
      <c r="D4236" s="26" t="s">
        <v>26327</v>
      </c>
      <c r="E4236" s="26" t="s">
        <v>37540</v>
      </c>
      <c r="F4236" s="26" t="s">
        <v>14</v>
      </c>
      <c r="G4236" s="30">
        <v>20230522</v>
      </c>
      <c r="H4236" s="26" t="s">
        <v>38243</v>
      </c>
    </row>
    <row r="4237" s="16" customFormat="1" ht="20" customHeight="1" spans="1:8">
      <c r="A4237" s="25">
        <v>4234</v>
      </c>
      <c r="B4237" s="26" t="s">
        <v>31914</v>
      </c>
      <c r="C4237" s="26" t="s">
        <v>38244</v>
      </c>
      <c r="D4237" s="26" t="s">
        <v>26327</v>
      </c>
      <c r="E4237" s="26" t="s">
        <v>37540</v>
      </c>
      <c r="F4237" s="26" t="s">
        <v>14</v>
      </c>
      <c r="G4237" s="30">
        <v>20230522</v>
      </c>
      <c r="H4237" s="26" t="s">
        <v>38245</v>
      </c>
    </row>
    <row r="4238" s="16" customFormat="1" ht="20" customHeight="1" spans="1:8">
      <c r="A4238" s="25">
        <v>4235</v>
      </c>
      <c r="B4238" s="26" t="s">
        <v>8312</v>
      </c>
      <c r="C4238" s="26" t="s">
        <v>38246</v>
      </c>
      <c r="D4238" s="26" t="s">
        <v>26327</v>
      </c>
      <c r="E4238" s="26" t="s">
        <v>37540</v>
      </c>
      <c r="F4238" s="26" t="s">
        <v>14</v>
      </c>
      <c r="G4238" s="30">
        <v>20230522</v>
      </c>
      <c r="H4238" s="26" t="s">
        <v>38247</v>
      </c>
    </row>
    <row r="4239" s="16" customFormat="1" ht="20" customHeight="1" spans="1:8">
      <c r="A4239" s="25">
        <v>4236</v>
      </c>
      <c r="B4239" s="26" t="s">
        <v>38248</v>
      </c>
      <c r="C4239" s="26" t="s">
        <v>38249</v>
      </c>
      <c r="D4239" s="26" t="s">
        <v>26327</v>
      </c>
      <c r="E4239" s="26" t="s">
        <v>37540</v>
      </c>
      <c r="F4239" s="26" t="s">
        <v>14</v>
      </c>
      <c r="G4239" s="30">
        <v>20230522</v>
      </c>
      <c r="H4239" s="26" t="s">
        <v>38250</v>
      </c>
    </row>
    <row r="4240" s="16" customFormat="1" ht="20" customHeight="1" spans="1:8">
      <c r="A4240" s="25">
        <v>4237</v>
      </c>
      <c r="B4240" s="26" t="s">
        <v>38251</v>
      </c>
      <c r="C4240" s="26" t="s">
        <v>38252</v>
      </c>
      <c r="D4240" s="26" t="s">
        <v>26327</v>
      </c>
      <c r="E4240" s="26" t="s">
        <v>37540</v>
      </c>
      <c r="F4240" s="26" t="s">
        <v>14</v>
      </c>
      <c r="G4240" s="30">
        <v>20230522</v>
      </c>
      <c r="H4240" s="26" t="s">
        <v>38253</v>
      </c>
    </row>
    <row r="4241" s="16" customFormat="1" ht="20" customHeight="1" spans="1:8">
      <c r="A4241" s="25">
        <v>4238</v>
      </c>
      <c r="B4241" s="26" t="s">
        <v>38254</v>
      </c>
      <c r="C4241" s="26" t="s">
        <v>38255</v>
      </c>
      <c r="D4241" s="26" t="s">
        <v>26327</v>
      </c>
      <c r="E4241" s="26" t="s">
        <v>37540</v>
      </c>
      <c r="F4241" s="26" t="s">
        <v>14</v>
      </c>
      <c r="G4241" s="30">
        <v>20230522</v>
      </c>
      <c r="H4241" s="26" t="s">
        <v>38256</v>
      </c>
    </row>
    <row r="4242" s="16" customFormat="1" ht="20" customHeight="1" spans="1:8">
      <c r="A4242" s="25">
        <v>4239</v>
      </c>
      <c r="B4242" s="26" t="s">
        <v>38257</v>
      </c>
      <c r="C4242" s="26" t="s">
        <v>38258</v>
      </c>
      <c r="D4242" s="26" t="s">
        <v>26327</v>
      </c>
      <c r="E4242" s="26" t="s">
        <v>37540</v>
      </c>
      <c r="F4242" s="26" t="s">
        <v>14</v>
      </c>
      <c r="G4242" s="30">
        <v>20230522</v>
      </c>
      <c r="H4242" s="26" t="s">
        <v>38259</v>
      </c>
    </row>
    <row r="4243" s="16" customFormat="1" ht="20" customHeight="1" spans="1:8">
      <c r="A4243" s="25">
        <v>4240</v>
      </c>
      <c r="B4243" s="26" t="s">
        <v>38260</v>
      </c>
      <c r="C4243" s="26" t="s">
        <v>38261</v>
      </c>
      <c r="D4243" s="26" t="s">
        <v>26327</v>
      </c>
      <c r="E4243" s="26" t="s">
        <v>37540</v>
      </c>
      <c r="F4243" s="26" t="s">
        <v>14</v>
      </c>
      <c r="G4243" s="30">
        <v>20230522</v>
      </c>
      <c r="H4243" s="26" t="s">
        <v>38262</v>
      </c>
    </row>
    <row r="4244" s="16" customFormat="1" ht="20" customHeight="1" spans="1:8">
      <c r="A4244" s="25">
        <v>4241</v>
      </c>
      <c r="B4244" s="26" t="s">
        <v>38263</v>
      </c>
      <c r="C4244" s="26" t="s">
        <v>38264</v>
      </c>
      <c r="D4244" s="26" t="s">
        <v>26327</v>
      </c>
      <c r="E4244" s="26" t="s">
        <v>37540</v>
      </c>
      <c r="F4244" s="26" t="s">
        <v>14</v>
      </c>
      <c r="G4244" s="30">
        <v>20230522</v>
      </c>
      <c r="H4244" s="26" t="s">
        <v>38265</v>
      </c>
    </row>
    <row r="4245" s="16" customFormat="1" ht="20" customHeight="1" spans="1:8">
      <c r="A4245" s="25">
        <v>4242</v>
      </c>
      <c r="B4245" s="26" t="s">
        <v>38266</v>
      </c>
      <c r="C4245" s="26" t="s">
        <v>38267</v>
      </c>
      <c r="D4245" s="26" t="s">
        <v>26327</v>
      </c>
      <c r="E4245" s="26" t="s">
        <v>37540</v>
      </c>
      <c r="F4245" s="26" t="s">
        <v>14</v>
      </c>
      <c r="G4245" s="30">
        <v>20230522</v>
      </c>
      <c r="H4245" s="26" t="s">
        <v>38268</v>
      </c>
    </row>
    <row r="4246" s="16" customFormat="1" ht="20" customHeight="1" spans="1:8">
      <c r="A4246" s="25">
        <v>4243</v>
      </c>
      <c r="B4246" s="26" t="s">
        <v>38269</v>
      </c>
      <c r="C4246" s="26" t="s">
        <v>32786</v>
      </c>
      <c r="D4246" s="26" t="s">
        <v>26327</v>
      </c>
      <c r="E4246" s="26" t="s">
        <v>37540</v>
      </c>
      <c r="F4246" s="26" t="s">
        <v>14</v>
      </c>
      <c r="G4246" s="30">
        <v>20230522</v>
      </c>
      <c r="H4246" s="26" t="s">
        <v>38270</v>
      </c>
    </row>
    <row r="4247" s="16" customFormat="1" ht="20" customHeight="1" spans="1:8">
      <c r="A4247" s="25">
        <v>4244</v>
      </c>
      <c r="B4247" s="26" t="s">
        <v>38271</v>
      </c>
      <c r="C4247" s="26" t="s">
        <v>38272</v>
      </c>
      <c r="D4247" s="26" t="s">
        <v>26327</v>
      </c>
      <c r="E4247" s="26" t="s">
        <v>37540</v>
      </c>
      <c r="F4247" s="26" t="s">
        <v>14</v>
      </c>
      <c r="G4247" s="30">
        <v>20230522</v>
      </c>
      <c r="H4247" s="26" t="s">
        <v>38273</v>
      </c>
    </row>
    <row r="4248" s="16" customFormat="1" ht="20" customHeight="1" spans="1:8">
      <c r="A4248" s="25">
        <v>4245</v>
      </c>
      <c r="B4248" s="26" t="s">
        <v>38274</v>
      </c>
      <c r="C4248" s="26" t="s">
        <v>38275</v>
      </c>
      <c r="D4248" s="26" t="s">
        <v>26327</v>
      </c>
      <c r="E4248" s="26" t="s">
        <v>37540</v>
      </c>
      <c r="F4248" s="26" t="s">
        <v>14</v>
      </c>
      <c r="G4248" s="30">
        <v>20230522</v>
      </c>
      <c r="H4248" s="26" t="s">
        <v>38276</v>
      </c>
    </row>
    <row r="4249" s="17" customFormat="1" ht="20" customHeight="1" spans="1:8">
      <c r="A4249" s="25">
        <v>4246</v>
      </c>
      <c r="B4249" s="26" t="s">
        <v>38277</v>
      </c>
      <c r="C4249" s="26" t="s">
        <v>38278</v>
      </c>
      <c r="D4249" s="26" t="s">
        <v>26327</v>
      </c>
      <c r="E4249" s="26" t="s">
        <v>37540</v>
      </c>
      <c r="F4249" s="26" t="s">
        <v>14</v>
      </c>
      <c r="G4249" s="31">
        <v>20230522</v>
      </c>
      <c r="H4249" s="26" t="s">
        <v>38279</v>
      </c>
    </row>
    <row r="4250" s="16" customFormat="1" ht="20" customHeight="1" spans="1:8">
      <c r="A4250" s="25">
        <v>4247</v>
      </c>
      <c r="B4250" s="26" t="s">
        <v>38280</v>
      </c>
      <c r="C4250" s="26" t="s">
        <v>38281</v>
      </c>
      <c r="D4250" s="26" t="s">
        <v>26327</v>
      </c>
      <c r="E4250" s="26" t="s">
        <v>37540</v>
      </c>
      <c r="F4250" s="26" t="s">
        <v>14</v>
      </c>
      <c r="G4250" s="30">
        <v>20230522</v>
      </c>
      <c r="H4250" s="26" t="s">
        <v>38282</v>
      </c>
    </row>
    <row r="4251" s="16" customFormat="1" ht="20" customHeight="1" spans="1:8">
      <c r="A4251" s="25">
        <v>4248</v>
      </c>
      <c r="B4251" s="26" t="s">
        <v>5474</v>
      </c>
      <c r="C4251" s="26" t="s">
        <v>38283</v>
      </c>
      <c r="D4251" s="26" t="s">
        <v>26327</v>
      </c>
      <c r="E4251" s="26" t="s">
        <v>37540</v>
      </c>
      <c r="F4251" s="26" t="s">
        <v>14</v>
      </c>
      <c r="G4251" s="30">
        <v>20230522</v>
      </c>
      <c r="H4251" s="26" t="s">
        <v>38284</v>
      </c>
    </row>
    <row r="4252" s="16" customFormat="1" ht="20" customHeight="1" spans="1:8">
      <c r="A4252" s="25">
        <v>4249</v>
      </c>
      <c r="B4252" s="26" t="s">
        <v>38285</v>
      </c>
      <c r="C4252" s="26" t="s">
        <v>38286</v>
      </c>
      <c r="D4252" s="26" t="s">
        <v>26327</v>
      </c>
      <c r="E4252" s="26" t="s">
        <v>37540</v>
      </c>
      <c r="F4252" s="26" t="s">
        <v>14</v>
      </c>
      <c r="G4252" s="30">
        <v>20230522</v>
      </c>
      <c r="H4252" s="26" t="s">
        <v>38287</v>
      </c>
    </row>
    <row r="4253" s="16" customFormat="1" ht="20" customHeight="1" spans="1:8">
      <c r="A4253" s="25">
        <v>4250</v>
      </c>
      <c r="B4253" s="26" t="s">
        <v>38288</v>
      </c>
      <c r="C4253" s="26" t="s">
        <v>38289</v>
      </c>
      <c r="D4253" s="26" t="s">
        <v>26327</v>
      </c>
      <c r="E4253" s="26" t="s">
        <v>37540</v>
      </c>
      <c r="F4253" s="26" t="s">
        <v>14</v>
      </c>
      <c r="G4253" s="30">
        <v>20230522</v>
      </c>
      <c r="H4253" s="26" t="s">
        <v>38290</v>
      </c>
    </row>
    <row r="4254" s="16" customFormat="1" ht="20" customHeight="1" spans="1:8">
      <c r="A4254" s="25">
        <v>4251</v>
      </c>
      <c r="B4254" s="26" t="s">
        <v>38291</v>
      </c>
      <c r="C4254" s="26" t="s">
        <v>38292</v>
      </c>
      <c r="D4254" s="26" t="s">
        <v>26327</v>
      </c>
      <c r="E4254" s="26" t="s">
        <v>37540</v>
      </c>
      <c r="F4254" s="26" t="s">
        <v>14</v>
      </c>
      <c r="G4254" s="30">
        <v>20230522</v>
      </c>
      <c r="H4254" s="26" t="s">
        <v>38293</v>
      </c>
    </row>
    <row r="4255" s="16" customFormat="1" ht="20" customHeight="1" spans="1:8">
      <c r="A4255" s="25">
        <v>4252</v>
      </c>
      <c r="B4255" s="26" t="s">
        <v>38294</v>
      </c>
      <c r="C4255" s="26" t="s">
        <v>38295</v>
      </c>
      <c r="D4255" s="26" t="s">
        <v>26327</v>
      </c>
      <c r="E4255" s="26" t="s">
        <v>37540</v>
      </c>
      <c r="F4255" s="26" t="s">
        <v>14</v>
      </c>
      <c r="G4255" s="30">
        <v>20230522</v>
      </c>
      <c r="H4255" s="26" t="s">
        <v>38296</v>
      </c>
    </row>
    <row r="4256" s="16" customFormat="1" ht="20" customHeight="1" spans="1:8">
      <c r="A4256" s="25">
        <v>4253</v>
      </c>
      <c r="B4256" s="26" t="s">
        <v>38297</v>
      </c>
      <c r="C4256" s="26" t="s">
        <v>38298</v>
      </c>
      <c r="D4256" s="26" t="s">
        <v>26327</v>
      </c>
      <c r="E4256" s="26" t="s">
        <v>37540</v>
      </c>
      <c r="F4256" s="26" t="s">
        <v>14</v>
      </c>
      <c r="G4256" s="30">
        <v>20230522</v>
      </c>
      <c r="H4256" s="26" t="s">
        <v>38299</v>
      </c>
    </row>
    <row r="4257" s="16" customFormat="1" ht="20" customHeight="1" spans="1:8">
      <c r="A4257" s="25">
        <v>4254</v>
      </c>
      <c r="B4257" s="26" t="s">
        <v>38300</v>
      </c>
      <c r="C4257" s="26" t="s">
        <v>38301</v>
      </c>
      <c r="D4257" s="26" t="s">
        <v>26327</v>
      </c>
      <c r="E4257" s="26" t="s">
        <v>37540</v>
      </c>
      <c r="F4257" s="26" t="s">
        <v>14</v>
      </c>
      <c r="G4257" s="30">
        <v>20230522</v>
      </c>
      <c r="H4257" s="26" t="s">
        <v>38302</v>
      </c>
    </row>
    <row r="4258" s="16" customFormat="1" ht="20" customHeight="1" spans="1:8">
      <c r="A4258" s="25">
        <v>4255</v>
      </c>
      <c r="B4258" s="26" t="s">
        <v>38303</v>
      </c>
      <c r="C4258" s="26" t="s">
        <v>38304</v>
      </c>
      <c r="D4258" s="26" t="s">
        <v>26327</v>
      </c>
      <c r="E4258" s="26" t="s">
        <v>37540</v>
      </c>
      <c r="F4258" s="26" t="s">
        <v>14</v>
      </c>
      <c r="G4258" s="30">
        <v>20230522</v>
      </c>
      <c r="H4258" s="26" t="s">
        <v>38305</v>
      </c>
    </row>
    <row r="4259" s="17" customFormat="1" ht="20" customHeight="1" spans="1:8">
      <c r="A4259" s="25">
        <v>4256</v>
      </c>
      <c r="B4259" s="26" t="s">
        <v>38306</v>
      </c>
      <c r="C4259" s="26" t="s">
        <v>38307</v>
      </c>
      <c r="D4259" s="26" t="s">
        <v>26327</v>
      </c>
      <c r="E4259" s="26" t="s">
        <v>37540</v>
      </c>
      <c r="F4259" s="26" t="s">
        <v>14</v>
      </c>
      <c r="G4259" s="31">
        <v>20230522</v>
      </c>
      <c r="H4259" s="26" t="s">
        <v>38308</v>
      </c>
    </row>
    <row r="4260" s="16" customFormat="1" ht="20" customHeight="1" spans="1:8">
      <c r="A4260" s="25">
        <v>4257</v>
      </c>
      <c r="B4260" s="26" t="s">
        <v>38309</v>
      </c>
      <c r="C4260" s="26" t="s">
        <v>33220</v>
      </c>
      <c r="D4260" s="26" t="s">
        <v>26327</v>
      </c>
      <c r="E4260" s="26" t="s">
        <v>37540</v>
      </c>
      <c r="F4260" s="26" t="s">
        <v>14</v>
      </c>
      <c r="G4260" s="30">
        <v>20230522</v>
      </c>
      <c r="H4260" s="26" t="s">
        <v>38310</v>
      </c>
    </row>
    <row r="4261" s="16" customFormat="1" ht="20" customHeight="1" spans="1:8">
      <c r="A4261" s="25">
        <v>4258</v>
      </c>
      <c r="B4261" s="26" t="s">
        <v>38311</v>
      </c>
      <c r="C4261" s="26" t="s">
        <v>38312</v>
      </c>
      <c r="D4261" s="26" t="s">
        <v>26327</v>
      </c>
      <c r="E4261" s="26" t="s">
        <v>37540</v>
      </c>
      <c r="F4261" s="26" t="s">
        <v>14</v>
      </c>
      <c r="G4261" s="30">
        <v>20230522</v>
      </c>
      <c r="H4261" s="26" t="s">
        <v>38313</v>
      </c>
    </row>
    <row r="4262" s="16" customFormat="1" ht="20" customHeight="1" spans="1:8">
      <c r="A4262" s="25">
        <v>4259</v>
      </c>
      <c r="B4262" s="26" t="s">
        <v>38314</v>
      </c>
      <c r="C4262" s="26" t="s">
        <v>38315</v>
      </c>
      <c r="D4262" s="26" t="s">
        <v>26327</v>
      </c>
      <c r="E4262" s="26" t="s">
        <v>37540</v>
      </c>
      <c r="F4262" s="26" t="s">
        <v>14</v>
      </c>
      <c r="G4262" s="30">
        <v>20230522</v>
      </c>
      <c r="H4262" s="26" t="s">
        <v>38316</v>
      </c>
    </row>
    <row r="4263" s="16" customFormat="1" ht="20" customHeight="1" spans="1:8">
      <c r="A4263" s="25">
        <v>4260</v>
      </c>
      <c r="B4263" s="26" t="s">
        <v>38317</v>
      </c>
      <c r="C4263" s="26" t="s">
        <v>38318</v>
      </c>
      <c r="D4263" s="26" t="s">
        <v>26327</v>
      </c>
      <c r="E4263" s="26" t="s">
        <v>37540</v>
      </c>
      <c r="F4263" s="26" t="s">
        <v>14</v>
      </c>
      <c r="G4263" s="30">
        <v>20230522</v>
      </c>
      <c r="H4263" s="26" t="s">
        <v>38319</v>
      </c>
    </row>
    <row r="4264" s="16" customFormat="1" ht="20" customHeight="1" spans="1:8">
      <c r="A4264" s="25">
        <v>4261</v>
      </c>
      <c r="B4264" s="26" t="s">
        <v>38320</v>
      </c>
      <c r="C4264" s="26" t="s">
        <v>38321</v>
      </c>
      <c r="D4264" s="26" t="s">
        <v>26327</v>
      </c>
      <c r="E4264" s="26" t="s">
        <v>37540</v>
      </c>
      <c r="F4264" s="26" t="s">
        <v>14</v>
      </c>
      <c r="G4264" s="30">
        <v>20230522</v>
      </c>
      <c r="H4264" s="26" t="s">
        <v>38322</v>
      </c>
    </row>
    <row r="4265" s="16" customFormat="1" ht="20" customHeight="1" spans="1:8">
      <c r="A4265" s="25">
        <v>4262</v>
      </c>
      <c r="B4265" s="26" t="s">
        <v>38323</v>
      </c>
      <c r="C4265" s="26" t="s">
        <v>38324</v>
      </c>
      <c r="D4265" s="26" t="s">
        <v>26327</v>
      </c>
      <c r="E4265" s="26" t="s">
        <v>37540</v>
      </c>
      <c r="F4265" s="26" t="s">
        <v>14</v>
      </c>
      <c r="G4265" s="30">
        <v>20230522</v>
      </c>
      <c r="H4265" s="26" t="s">
        <v>38325</v>
      </c>
    </row>
    <row r="4266" s="16" customFormat="1" ht="20" customHeight="1" spans="1:8">
      <c r="A4266" s="25">
        <v>4263</v>
      </c>
      <c r="B4266" s="26" t="s">
        <v>38326</v>
      </c>
      <c r="C4266" s="26" t="s">
        <v>38327</v>
      </c>
      <c r="D4266" s="26" t="s">
        <v>26327</v>
      </c>
      <c r="E4266" s="26" t="s">
        <v>37540</v>
      </c>
      <c r="F4266" s="26" t="s">
        <v>14</v>
      </c>
      <c r="G4266" s="30">
        <v>20230522</v>
      </c>
      <c r="H4266" s="26" t="s">
        <v>38328</v>
      </c>
    </row>
    <row r="4267" s="16" customFormat="1" ht="20" customHeight="1" spans="1:8">
      <c r="A4267" s="25">
        <v>4264</v>
      </c>
      <c r="B4267" s="26" t="s">
        <v>38329</v>
      </c>
      <c r="C4267" s="26" t="s">
        <v>38330</v>
      </c>
      <c r="D4267" s="26" t="s">
        <v>26327</v>
      </c>
      <c r="E4267" s="26" t="s">
        <v>37540</v>
      </c>
      <c r="F4267" s="26" t="s">
        <v>14</v>
      </c>
      <c r="G4267" s="30">
        <v>20230522</v>
      </c>
      <c r="H4267" s="26" t="s">
        <v>38331</v>
      </c>
    </row>
    <row r="4268" s="16" customFormat="1" ht="20" customHeight="1" spans="1:8">
      <c r="A4268" s="25">
        <v>4265</v>
      </c>
      <c r="B4268" s="26" t="s">
        <v>38332</v>
      </c>
      <c r="C4268" s="26" t="s">
        <v>38333</v>
      </c>
      <c r="D4268" s="26" t="s">
        <v>26327</v>
      </c>
      <c r="E4268" s="26" t="s">
        <v>37540</v>
      </c>
      <c r="F4268" s="26" t="s">
        <v>14</v>
      </c>
      <c r="G4268" s="30">
        <v>20230522</v>
      </c>
      <c r="H4268" s="26" t="s">
        <v>38334</v>
      </c>
    </row>
    <row r="4269" s="16" customFormat="1" ht="20" customHeight="1" spans="1:8">
      <c r="A4269" s="25">
        <v>4266</v>
      </c>
      <c r="B4269" s="26" t="s">
        <v>38335</v>
      </c>
      <c r="C4269" s="26" t="s">
        <v>38336</v>
      </c>
      <c r="D4269" s="26" t="s">
        <v>26327</v>
      </c>
      <c r="E4269" s="26" t="s">
        <v>37540</v>
      </c>
      <c r="F4269" s="26" t="s">
        <v>14</v>
      </c>
      <c r="G4269" s="30">
        <v>20230522</v>
      </c>
      <c r="H4269" s="26" t="s">
        <v>38337</v>
      </c>
    </row>
    <row r="4270" s="16" customFormat="1" ht="20" customHeight="1" spans="1:8">
      <c r="A4270" s="25">
        <v>4267</v>
      </c>
      <c r="B4270" s="26" t="s">
        <v>38338</v>
      </c>
      <c r="C4270" s="26" t="s">
        <v>38339</v>
      </c>
      <c r="D4270" s="26" t="s">
        <v>26327</v>
      </c>
      <c r="E4270" s="26" t="s">
        <v>37540</v>
      </c>
      <c r="F4270" s="26" t="s">
        <v>14</v>
      </c>
      <c r="G4270" s="30">
        <v>20230522</v>
      </c>
      <c r="H4270" s="26" t="s">
        <v>38340</v>
      </c>
    </row>
    <row r="4271" s="16" customFormat="1" ht="20" customHeight="1" spans="1:8">
      <c r="A4271" s="25">
        <v>4268</v>
      </c>
      <c r="B4271" s="26" t="s">
        <v>38341</v>
      </c>
      <c r="C4271" s="26" t="s">
        <v>38342</v>
      </c>
      <c r="D4271" s="26" t="s">
        <v>26327</v>
      </c>
      <c r="E4271" s="26" t="s">
        <v>37540</v>
      </c>
      <c r="F4271" s="26" t="s">
        <v>14</v>
      </c>
      <c r="G4271" s="30">
        <v>20230522</v>
      </c>
      <c r="H4271" s="26" t="s">
        <v>38343</v>
      </c>
    </row>
    <row r="4272" s="16" customFormat="1" ht="20" customHeight="1" spans="1:8">
      <c r="A4272" s="25">
        <v>4269</v>
      </c>
      <c r="B4272" s="26" t="s">
        <v>38344</v>
      </c>
      <c r="C4272" s="26" t="s">
        <v>38345</v>
      </c>
      <c r="D4272" s="26" t="s">
        <v>26327</v>
      </c>
      <c r="E4272" s="26" t="s">
        <v>37540</v>
      </c>
      <c r="F4272" s="26" t="s">
        <v>14</v>
      </c>
      <c r="G4272" s="30">
        <v>20230522</v>
      </c>
      <c r="H4272" s="26" t="s">
        <v>38346</v>
      </c>
    </row>
    <row r="4273" s="16" customFormat="1" ht="20" customHeight="1" spans="1:8">
      <c r="A4273" s="25">
        <v>4270</v>
      </c>
      <c r="B4273" s="26" t="s">
        <v>38347</v>
      </c>
      <c r="C4273" s="26" t="s">
        <v>38348</v>
      </c>
      <c r="D4273" s="26" t="s">
        <v>26327</v>
      </c>
      <c r="E4273" s="26" t="s">
        <v>37540</v>
      </c>
      <c r="F4273" s="26" t="s">
        <v>14</v>
      </c>
      <c r="G4273" s="30">
        <v>20230522</v>
      </c>
      <c r="H4273" s="26" t="s">
        <v>38349</v>
      </c>
    </row>
    <row r="4274" s="16" customFormat="1" ht="20" customHeight="1" spans="1:8">
      <c r="A4274" s="25">
        <v>4271</v>
      </c>
      <c r="B4274" s="26" t="s">
        <v>20614</v>
      </c>
      <c r="C4274" s="26" t="s">
        <v>38350</v>
      </c>
      <c r="D4274" s="26" t="s">
        <v>26327</v>
      </c>
      <c r="E4274" s="26" t="s">
        <v>37540</v>
      </c>
      <c r="F4274" s="26" t="s">
        <v>14</v>
      </c>
      <c r="G4274" s="30">
        <v>20230522</v>
      </c>
      <c r="H4274" s="26" t="s">
        <v>38351</v>
      </c>
    </row>
    <row r="4275" s="16" customFormat="1" ht="20" customHeight="1" spans="1:8">
      <c r="A4275" s="25">
        <v>4272</v>
      </c>
      <c r="B4275" s="26" t="s">
        <v>38352</v>
      </c>
      <c r="C4275" s="26" t="s">
        <v>38353</v>
      </c>
      <c r="D4275" s="26" t="s">
        <v>26327</v>
      </c>
      <c r="E4275" s="26" t="s">
        <v>37540</v>
      </c>
      <c r="F4275" s="26" t="s">
        <v>14</v>
      </c>
      <c r="G4275" s="30">
        <v>20230522</v>
      </c>
      <c r="H4275" s="26" t="s">
        <v>38354</v>
      </c>
    </row>
    <row r="4276" s="16" customFormat="1" ht="20" customHeight="1" spans="1:8">
      <c r="A4276" s="25">
        <v>4273</v>
      </c>
      <c r="B4276" s="26" t="s">
        <v>38355</v>
      </c>
      <c r="C4276" s="26" t="s">
        <v>38356</v>
      </c>
      <c r="D4276" s="26" t="s">
        <v>26327</v>
      </c>
      <c r="E4276" s="26" t="s">
        <v>37540</v>
      </c>
      <c r="F4276" s="26" t="s">
        <v>14</v>
      </c>
      <c r="G4276" s="30">
        <v>20230522</v>
      </c>
      <c r="H4276" s="26" t="s">
        <v>38357</v>
      </c>
    </row>
    <row r="4277" s="16" customFormat="1" ht="20" customHeight="1" spans="1:8">
      <c r="A4277" s="25">
        <v>4274</v>
      </c>
      <c r="B4277" s="26" t="s">
        <v>38358</v>
      </c>
      <c r="C4277" s="26" t="s">
        <v>38163</v>
      </c>
      <c r="D4277" s="26" t="s">
        <v>26327</v>
      </c>
      <c r="E4277" s="26" t="s">
        <v>37540</v>
      </c>
      <c r="F4277" s="26" t="s">
        <v>14</v>
      </c>
      <c r="G4277" s="30">
        <v>20230522</v>
      </c>
      <c r="H4277" s="26" t="s">
        <v>38359</v>
      </c>
    </row>
    <row r="4278" s="16" customFormat="1" ht="20" customHeight="1" spans="1:8">
      <c r="A4278" s="25">
        <v>4275</v>
      </c>
      <c r="B4278" s="26" t="s">
        <v>38360</v>
      </c>
      <c r="C4278" s="26" t="s">
        <v>38361</v>
      </c>
      <c r="D4278" s="26" t="s">
        <v>26327</v>
      </c>
      <c r="E4278" s="26" t="s">
        <v>37540</v>
      </c>
      <c r="F4278" s="26" t="s">
        <v>14</v>
      </c>
      <c r="G4278" s="30">
        <v>20230522</v>
      </c>
      <c r="H4278" s="26" t="s">
        <v>38362</v>
      </c>
    </row>
    <row r="4279" s="16" customFormat="1" ht="20" customHeight="1" spans="1:8">
      <c r="A4279" s="25">
        <v>4276</v>
      </c>
      <c r="B4279" s="26" t="s">
        <v>21492</v>
      </c>
      <c r="C4279" s="26" t="s">
        <v>38363</v>
      </c>
      <c r="D4279" s="26" t="s">
        <v>26327</v>
      </c>
      <c r="E4279" s="26" t="s">
        <v>37540</v>
      </c>
      <c r="F4279" s="26" t="s">
        <v>14</v>
      </c>
      <c r="G4279" s="30">
        <v>20230522</v>
      </c>
      <c r="H4279" s="26" t="s">
        <v>38364</v>
      </c>
    </row>
    <row r="4280" s="16" customFormat="1" ht="20" customHeight="1" spans="1:8">
      <c r="A4280" s="25">
        <v>4277</v>
      </c>
      <c r="B4280" s="26" t="s">
        <v>38365</v>
      </c>
      <c r="C4280" s="26" t="s">
        <v>38366</v>
      </c>
      <c r="D4280" s="26" t="s">
        <v>26327</v>
      </c>
      <c r="E4280" s="26" t="s">
        <v>37540</v>
      </c>
      <c r="F4280" s="26" t="s">
        <v>14</v>
      </c>
      <c r="G4280" s="30">
        <v>20230522</v>
      </c>
      <c r="H4280" s="26" t="s">
        <v>38367</v>
      </c>
    </row>
    <row r="4281" s="16" customFormat="1" ht="20" customHeight="1" spans="1:8">
      <c r="A4281" s="25">
        <v>4278</v>
      </c>
      <c r="B4281" s="26" t="s">
        <v>38368</v>
      </c>
      <c r="C4281" s="26" t="s">
        <v>38369</v>
      </c>
      <c r="D4281" s="26" t="s">
        <v>26327</v>
      </c>
      <c r="E4281" s="26" t="s">
        <v>37540</v>
      </c>
      <c r="F4281" s="26" t="s">
        <v>14</v>
      </c>
      <c r="G4281" s="30">
        <v>20230522</v>
      </c>
      <c r="H4281" s="26" t="s">
        <v>38370</v>
      </c>
    </row>
    <row r="4282" s="16" customFormat="1" ht="20" customHeight="1" spans="1:8">
      <c r="A4282" s="25">
        <v>4279</v>
      </c>
      <c r="B4282" s="26" t="s">
        <v>38371</v>
      </c>
      <c r="C4282" s="26" t="s">
        <v>38372</v>
      </c>
      <c r="D4282" s="26" t="s">
        <v>26327</v>
      </c>
      <c r="E4282" s="26" t="s">
        <v>37540</v>
      </c>
      <c r="F4282" s="26" t="s">
        <v>14</v>
      </c>
      <c r="G4282" s="30">
        <v>20230522</v>
      </c>
      <c r="H4282" s="26" t="s">
        <v>38373</v>
      </c>
    </row>
    <row r="4283" s="16" customFormat="1" ht="20" customHeight="1" spans="1:8">
      <c r="A4283" s="25">
        <v>4280</v>
      </c>
      <c r="B4283" s="26" t="s">
        <v>38374</v>
      </c>
      <c r="C4283" s="26" t="s">
        <v>38375</v>
      </c>
      <c r="D4283" s="26" t="s">
        <v>26327</v>
      </c>
      <c r="E4283" s="26" t="s">
        <v>37540</v>
      </c>
      <c r="F4283" s="26" t="s">
        <v>14</v>
      </c>
      <c r="G4283" s="30">
        <v>20230522</v>
      </c>
      <c r="H4283" s="26" t="s">
        <v>38376</v>
      </c>
    </row>
    <row r="4284" s="16" customFormat="1" ht="20" customHeight="1" spans="1:8">
      <c r="A4284" s="25">
        <v>4281</v>
      </c>
      <c r="B4284" s="26" t="s">
        <v>38377</v>
      </c>
      <c r="C4284" s="26" t="s">
        <v>38378</v>
      </c>
      <c r="D4284" s="26" t="s">
        <v>26327</v>
      </c>
      <c r="E4284" s="26" t="s">
        <v>37540</v>
      </c>
      <c r="F4284" s="26" t="s">
        <v>14</v>
      </c>
      <c r="G4284" s="30">
        <v>20230522</v>
      </c>
      <c r="H4284" s="26" t="s">
        <v>38379</v>
      </c>
    </row>
    <row r="4285" s="16" customFormat="1" ht="20" customHeight="1" spans="1:8">
      <c r="A4285" s="25">
        <v>4282</v>
      </c>
      <c r="B4285" s="26" t="s">
        <v>38380</v>
      </c>
      <c r="C4285" s="26" t="s">
        <v>38381</v>
      </c>
      <c r="D4285" s="26" t="s">
        <v>26327</v>
      </c>
      <c r="E4285" s="26" t="s">
        <v>37540</v>
      </c>
      <c r="F4285" s="26" t="s">
        <v>14</v>
      </c>
      <c r="G4285" s="30">
        <v>20230522</v>
      </c>
      <c r="H4285" s="26" t="s">
        <v>38382</v>
      </c>
    </row>
    <row r="4286" s="16" customFormat="1" ht="20" customHeight="1" spans="1:8">
      <c r="A4286" s="25">
        <v>4283</v>
      </c>
      <c r="B4286" s="26" t="s">
        <v>38383</v>
      </c>
      <c r="C4286" s="26" t="s">
        <v>38384</v>
      </c>
      <c r="D4286" s="26" t="s">
        <v>26327</v>
      </c>
      <c r="E4286" s="26" t="s">
        <v>37540</v>
      </c>
      <c r="F4286" s="26" t="s">
        <v>14</v>
      </c>
      <c r="G4286" s="30">
        <v>20230522</v>
      </c>
      <c r="H4286" s="26" t="s">
        <v>38385</v>
      </c>
    </row>
    <row r="4287" s="16" customFormat="1" ht="20" customHeight="1" spans="1:8">
      <c r="A4287" s="25">
        <v>4284</v>
      </c>
      <c r="B4287" s="26" t="s">
        <v>38386</v>
      </c>
      <c r="C4287" s="26" t="s">
        <v>38387</v>
      </c>
      <c r="D4287" s="26" t="s">
        <v>26327</v>
      </c>
      <c r="E4287" s="26" t="s">
        <v>37540</v>
      </c>
      <c r="F4287" s="26" t="s">
        <v>14</v>
      </c>
      <c r="G4287" s="30">
        <v>20230522</v>
      </c>
      <c r="H4287" s="26" t="s">
        <v>38388</v>
      </c>
    </row>
    <row r="4288" s="16" customFormat="1" ht="20" customHeight="1" spans="1:8">
      <c r="A4288" s="25">
        <v>4285</v>
      </c>
      <c r="B4288" s="26" t="s">
        <v>38389</v>
      </c>
      <c r="C4288" s="26" t="s">
        <v>14788</v>
      </c>
      <c r="D4288" s="26" t="s">
        <v>26327</v>
      </c>
      <c r="E4288" s="26" t="s">
        <v>37540</v>
      </c>
      <c r="F4288" s="26" t="s">
        <v>14</v>
      </c>
      <c r="G4288" s="30">
        <v>20230522</v>
      </c>
      <c r="H4288" s="26" t="s">
        <v>38390</v>
      </c>
    </row>
    <row r="4289" s="16" customFormat="1" ht="20" customHeight="1" spans="1:8">
      <c r="A4289" s="25">
        <v>4286</v>
      </c>
      <c r="B4289" s="26" t="s">
        <v>38391</v>
      </c>
      <c r="C4289" s="26" t="s">
        <v>38392</v>
      </c>
      <c r="D4289" s="26" t="s">
        <v>26327</v>
      </c>
      <c r="E4289" s="26" t="s">
        <v>37540</v>
      </c>
      <c r="F4289" s="26" t="s">
        <v>14</v>
      </c>
      <c r="G4289" s="30">
        <v>20230522</v>
      </c>
      <c r="H4289" s="26" t="s">
        <v>38393</v>
      </c>
    </row>
    <row r="4290" s="16" customFormat="1" ht="20" customHeight="1" spans="1:8">
      <c r="A4290" s="25">
        <v>4287</v>
      </c>
      <c r="B4290" s="26" t="s">
        <v>38394</v>
      </c>
      <c r="C4290" s="26" t="s">
        <v>38395</v>
      </c>
      <c r="D4290" s="26" t="s">
        <v>26327</v>
      </c>
      <c r="E4290" s="26" t="s">
        <v>37540</v>
      </c>
      <c r="F4290" s="26" t="s">
        <v>14</v>
      </c>
      <c r="G4290" s="30">
        <v>20230522</v>
      </c>
      <c r="H4290" s="26" t="s">
        <v>38396</v>
      </c>
    </row>
    <row r="4291" s="16" customFormat="1" ht="20" customHeight="1" spans="1:8">
      <c r="A4291" s="25">
        <v>4288</v>
      </c>
      <c r="B4291" s="26" t="s">
        <v>38397</v>
      </c>
      <c r="C4291" s="26" t="s">
        <v>38398</v>
      </c>
      <c r="D4291" s="26" t="s">
        <v>26327</v>
      </c>
      <c r="E4291" s="26" t="s">
        <v>37540</v>
      </c>
      <c r="F4291" s="26" t="s">
        <v>14</v>
      </c>
      <c r="G4291" s="30">
        <v>20230522</v>
      </c>
      <c r="H4291" s="26" t="s">
        <v>38399</v>
      </c>
    </row>
    <row r="4292" s="16" customFormat="1" ht="20" customHeight="1" spans="1:8">
      <c r="A4292" s="25">
        <v>4289</v>
      </c>
      <c r="B4292" s="26" t="s">
        <v>38400</v>
      </c>
      <c r="C4292" s="26" t="s">
        <v>38401</v>
      </c>
      <c r="D4292" s="26" t="s">
        <v>26327</v>
      </c>
      <c r="E4292" s="26" t="s">
        <v>37540</v>
      </c>
      <c r="F4292" s="26" t="s">
        <v>14</v>
      </c>
      <c r="G4292" s="30">
        <v>20230522</v>
      </c>
      <c r="H4292" s="26" t="s">
        <v>38402</v>
      </c>
    </row>
    <row r="4293" s="16" customFormat="1" ht="20" customHeight="1" spans="1:8">
      <c r="A4293" s="25">
        <v>4290</v>
      </c>
      <c r="B4293" s="26" t="s">
        <v>38403</v>
      </c>
      <c r="C4293" s="26" t="s">
        <v>38404</v>
      </c>
      <c r="D4293" s="26" t="s">
        <v>26327</v>
      </c>
      <c r="E4293" s="26" t="s">
        <v>37540</v>
      </c>
      <c r="F4293" s="26" t="s">
        <v>14</v>
      </c>
      <c r="G4293" s="30">
        <v>20230522</v>
      </c>
      <c r="H4293" s="26" t="s">
        <v>38405</v>
      </c>
    </row>
    <row r="4294" s="16" customFormat="1" ht="20" customHeight="1" spans="1:8">
      <c r="A4294" s="25">
        <v>4291</v>
      </c>
      <c r="B4294" s="26" t="s">
        <v>38406</v>
      </c>
      <c r="C4294" s="26" t="s">
        <v>38407</v>
      </c>
      <c r="D4294" s="26" t="s">
        <v>26327</v>
      </c>
      <c r="E4294" s="26" t="s">
        <v>37540</v>
      </c>
      <c r="F4294" s="26" t="s">
        <v>14</v>
      </c>
      <c r="G4294" s="30">
        <v>20230522</v>
      </c>
      <c r="H4294" s="26" t="s">
        <v>38408</v>
      </c>
    </row>
    <row r="4295" s="16" customFormat="1" ht="20" customHeight="1" spans="1:8">
      <c r="A4295" s="25">
        <v>4292</v>
      </c>
      <c r="B4295" s="26" t="s">
        <v>38409</v>
      </c>
      <c r="C4295" s="26" t="s">
        <v>38410</v>
      </c>
      <c r="D4295" s="26" t="s">
        <v>26327</v>
      </c>
      <c r="E4295" s="26" t="s">
        <v>37540</v>
      </c>
      <c r="F4295" s="26" t="s">
        <v>14</v>
      </c>
      <c r="G4295" s="30">
        <v>20230522</v>
      </c>
      <c r="H4295" s="26" t="s">
        <v>38411</v>
      </c>
    </row>
    <row r="4296" s="16" customFormat="1" ht="20" customHeight="1" spans="1:8">
      <c r="A4296" s="25">
        <v>4293</v>
      </c>
      <c r="B4296" s="26" t="s">
        <v>38412</v>
      </c>
      <c r="C4296" s="26" t="s">
        <v>38413</v>
      </c>
      <c r="D4296" s="26" t="s">
        <v>26327</v>
      </c>
      <c r="E4296" s="26" t="s">
        <v>37540</v>
      </c>
      <c r="F4296" s="26" t="s">
        <v>14</v>
      </c>
      <c r="G4296" s="30">
        <v>20230522</v>
      </c>
      <c r="H4296" s="26" t="s">
        <v>38414</v>
      </c>
    </row>
    <row r="4297" s="17" customFormat="1" ht="20" customHeight="1" spans="1:8">
      <c r="A4297" s="25">
        <v>4294</v>
      </c>
      <c r="B4297" s="26" t="s">
        <v>38415</v>
      </c>
      <c r="C4297" s="26" t="s">
        <v>38307</v>
      </c>
      <c r="D4297" s="26" t="s">
        <v>26327</v>
      </c>
      <c r="E4297" s="26" t="s">
        <v>37540</v>
      </c>
      <c r="F4297" s="26" t="s">
        <v>14</v>
      </c>
      <c r="G4297" s="31">
        <v>20230522</v>
      </c>
      <c r="H4297" s="26" t="s">
        <v>38416</v>
      </c>
    </row>
    <row r="4298" s="16" customFormat="1" ht="20" customHeight="1" spans="1:8">
      <c r="A4298" s="25">
        <v>4295</v>
      </c>
      <c r="B4298" s="26" t="s">
        <v>16398</v>
      </c>
      <c r="C4298" s="26" t="s">
        <v>38417</v>
      </c>
      <c r="D4298" s="26" t="s">
        <v>26327</v>
      </c>
      <c r="E4298" s="26" t="s">
        <v>37540</v>
      </c>
      <c r="F4298" s="26" t="s">
        <v>14</v>
      </c>
      <c r="G4298" s="30">
        <v>20230522</v>
      </c>
      <c r="H4298" s="26" t="s">
        <v>38418</v>
      </c>
    </row>
    <row r="4299" s="16" customFormat="1" ht="20" customHeight="1" spans="1:8">
      <c r="A4299" s="25">
        <v>4296</v>
      </c>
      <c r="B4299" s="26" t="s">
        <v>38419</v>
      </c>
      <c r="C4299" s="26" t="s">
        <v>38420</v>
      </c>
      <c r="D4299" s="26" t="s">
        <v>26327</v>
      </c>
      <c r="E4299" s="26" t="s">
        <v>37540</v>
      </c>
      <c r="F4299" s="26" t="s">
        <v>14</v>
      </c>
      <c r="G4299" s="30">
        <v>20230522</v>
      </c>
      <c r="H4299" s="26" t="s">
        <v>38421</v>
      </c>
    </row>
    <row r="4300" s="16" customFormat="1" ht="20" customHeight="1" spans="1:8">
      <c r="A4300" s="25">
        <v>4297</v>
      </c>
      <c r="B4300" s="26" t="s">
        <v>38422</v>
      </c>
      <c r="C4300" s="26" t="s">
        <v>20341</v>
      </c>
      <c r="D4300" s="26" t="s">
        <v>26327</v>
      </c>
      <c r="E4300" s="26" t="s">
        <v>37540</v>
      </c>
      <c r="F4300" s="26" t="s">
        <v>14</v>
      </c>
      <c r="G4300" s="30">
        <v>20230522</v>
      </c>
      <c r="H4300" s="26" t="s">
        <v>38423</v>
      </c>
    </row>
    <row r="4301" s="16" customFormat="1" ht="20" customHeight="1" spans="1:8">
      <c r="A4301" s="25">
        <v>4298</v>
      </c>
      <c r="B4301" s="26" t="s">
        <v>38424</v>
      </c>
      <c r="C4301" s="26" t="s">
        <v>38425</v>
      </c>
      <c r="D4301" s="26" t="s">
        <v>26327</v>
      </c>
      <c r="E4301" s="26" t="s">
        <v>37540</v>
      </c>
      <c r="F4301" s="26" t="s">
        <v>14</v>
      </c>
      <c r="G4301" s="30">
        <v>20230522</v>
      </c>
      <c r="H4301" s="26" t="s">
        <v>38426</v>
      </c>
    </row>
    <row r="4302" s="16" customFormat="1" ht="20" customHeight="1" spans="1:8">
      <c r="A4302" s="25">
        <v>4299</v>
      </c>
      <c r="B4302" s="26" t="s">
        <v>38427</v>
      </c>
      <c r="C4302" s="26" t="s">
        <v>38428</v>
      </c>
      <c r="D4302" s="26" t="s">
        <v>26327</v>
      </c>
      <c r="E4302" s="26" t="s">
        <v>37540</v>
      </c>
      <c r="F4302" s="26" t="s">
        <v>14</v>
      </c>
      <c r="G4302" s="30">
        <v>20230522</v>
      </c>
      <c r="H4302" s="26" t="s">
        <v>38429</v>
      </c>
    </row>
    <row r="4303" s="16" customFormat="1" ht="20" customHeight="1" spans="1:8">
      <c r="A4303" s="25">
        <v>4300</v>
      </c>
      <c r="B4303" s="26" t="s">
        <v>38430</v>
      </c>
      <c r="C4303" s="26" t="s">
        <v>38431</v>
      </c>
      <c r="D4303" s="26" t="s">
        <v>26327</v>
      </c>
      <c r="E4303" s="26" t="s">
        <v>37540</v>
      </c>
      <c r="F4303" s="26" t="s">
        <v>14</v>
      </c>
      <c r="G4303" s="30">
        <v>20230522</v>
      </c>
      <c r="H4303" s="26" t="s">
        <v>38432</v>
      </c>
    </row>
    <row r="4304" s="16" customFormat="1" ht="20" customHeight="1" spans="1:8">
      <c r="A4304" s="25">
        <v>4301</v>
      </c>
      <c r="B4304" s="26" t="s">
        <v>38433</v>
      </c>
      <c r="C4304" s="26" t="s">
        <v>38434</v>
      </c>
      <c r="D4304" s="26" t="s">
        <v>26327</v>
      </c>
      <c r="E4304" s="26" t="s">
        <v>37540</v>
      </c>
      <c r="F4304" s="26" t="s">
        <v>14</v>
      </c>
      <c r="G4304" s="30">
        <v>20230522</v>
      </c>
      <c r="H4304" s="26" t="s">
        <v>38435</v>
      </c>
    </row>
    <row r="4305" s="16" customFormat="1" ht="20" customHeight="1" spans="1:8">
      <c r="A4305" s="25">
        <v>4302</v>
      </c>
      <c r="B4305" s="26" t="s">
        <v>38436</v>
      </c>
      <c r="C4305" s="26" t="s">
        <v>1457</v>
      </c>
      <c r="D4305" s="26" t="s">
        <v>26327</v>
      </c>
      <c r="E4305" s="26" t="s">
        <v>37540</v>
      </c>
      <c r="F4305" s="26" t="s">
        <v>14</v>
      </c>
      <c r="G4305" s="30">
        <v>20230522</v>
      </c>
      <c r="H4305" s="26" t="s">
        <v>38437</v>
      </c>
    </row>
    <row r="4306" s="16" customFormat="1" ht="20" customHeight="1" spans="1:8">
      <c r="A4306" s="25">
        <v>4303</v>
      </c>
      <c r="B4306" s="26" t="s">
        <v>32336</v>
      </c>
      <c r="C4306" s="26" t="s">
        <v>38438</v>
      </c>
      <c r="D4306" s="26" t="s">
        <v>26327</v>
      </c>
      <c r="E4306" s="26" t="s">
        <v>37540</v>
      </c>
      <c r="F4306" s="26" t="s">
        <v>14</v>
      </c>
      <c r="G4306" s="30">
        <v>20230522</v>
      </c>
      <c r="H4306" s="26" t="s">
        <v>38439</v>
      </c>
    </row>
    <row r="4307" s="16" customFormat="1" ht="20" customHeight="1" spans="1:8">
      <c r="A4307" s="25">
        <v>4304</v>
      </c>
      <c r="B4307" s="26" t="s">
        <v>38440</v>
      </c>
      <c r="C4307" s="26" t="s">
        <v>38441</v>
      </c>
      <c r="D4307" s="26" t="s">
        <v>26327</v>
      </c>
      <c r="E4307" s="26" t="s">
        <v>37540</v>
      </c>
      <c r="F4307" s="26" t="s">
        <v>14</v>
      </c>
      <c r="G4307" s="30">
        <v>20230522</v>
      </c>
      <c r="H4307" s="26" t="s">
        <v>38442</v>
      </c>
    </row>
    <row r="4308" s="16" customFormat="1" ht="20" customHeight="1" spans="1:8">
      <c r="A4308" s="25">
        <v>4305</v>
      </c>
      <c r="B4308" s="26" t="s">
        <v>38443</v>
      </c>
      <c r="C4308" s="26" t="s">
        <v>38444</v>
      </c>
      <c r="D4308" s="26" t="s">
        <v>26327</v>
      </c>
      <c r="E4308" s="26" t="s">
        <v>37540</v>
      </c>
      <c r="F4308" s="26" t="s">
        <v>14</v>
      </c>
      <c r="G4308" s="30">
        <v>20230522</v>
      </c>
      <c r="H4308" s="26" t="s">
        <v>38445</v>
      </c>
    </row>
    <row r="4309" s="16" customFormat="1" ht="20" customHeight="1" spans="1:8">
      <c r="A4309" s="25">
        <v>4306</v>
      </c>
      <c r="B4309" s="26" t="s">
        <v>38446</v>
      </c>
      <c r="C4309" s="26" t="s">
        <v>38447</v>
      </c>
      <c r="D4309" s="26" t="s">
        <v>26327</v>
      </c>
      <c r="E4309" s="26" t="s">
        <v>37540</v>
      </c>
      <c r="F4309" s="26" t="s">
        <v>14</v>
      </c>
      <c r="G4309" s="30">
        <v>20230522</v>
      </c>
      <c r="H4309" s="26" t="s">
        <v>38448</v>
      </c>
    </row>
    <row r="4310" s="16" customFormat="1" ht="20" customHeight="1" spans="1:8">
      <c r="A4310" s="25">
        <v>4307</v>
      </c>
      <c r="B4310" s="26" t="s">
        <v>38449</v>
      </c>
      <c r="C4310" s="26" t="s">
        <v>38450</v>
      </c>
      <c r="D4310" s="26" t="s">
        <v>26327</v>
      </c>
      <c r="E4310" s="26" t="s">
        <v>37540</v>
      </c>
      <c r="F4310" s="26" t="s">
        <v>14</v>
      </c>
      <c r="G4310" s="30">
        <v>20230522</v>
      </c>
      <c r="H4310" s="26" t="s">
        <v>38451</v>
      </c>
    </row>
    <row r="4311" s="16" customFormat="1" ht="20" customHeight="1" spans="1:8">
      <c r="A4311" s="25">
        <v>4308</v>
      </c>
      <c r="B4311" s="26" t="s">
        <v>38452</v>
      </c>
      <c r="C4311" s="26" t="s">
        <v>38453</v>
      </c>
      <c r="D4311" s="26" t="s">
        <v>26327</v>
      </c>
      <c r="E4311" s="26" t="s">
        <v>37540</v>
      </c>
      <c r="F4311" s="26" t="s">
        <v>14</v>
      </c>
      <c r="G4311" s="30">
        <v>20230522</v>
      </c>
      <c r="H4311" s="26" t="s">
        <v>38454</v>
      </c>
    </row>
    <row r="4312" s="16" customFormat="1" ht="20" customHeight="1" spans="1:8">
      <c r="A4312" s="25">
        <v>4309</v>
      </c>
      <c r="B4312" s="26" t="s">
        <v>38455</v>
      </c>
      <c r="C4312" s="26" t="s">
        <v>38456</v>
      </c>
      <c r="D4312" s="26" t="s">
        <v>26327</v>
      </c>
      <c r="E4312" s="26" t="s">
        <v>37540</v>
      </c>
      <c r="F4312" s="26" t="s">
        <v>14</v>
      </c>
      <c r="G4312" s="30">
        <v>20230522</v>
      </c>
      <c r="H4312" s="26" t="s">
        <v>38457</v>
      </c>
    </row>
    <row r="4313" s="16" customFormat="1" ht="20" customHeight="1" spans="1:8">
      <c r="A4313" s="25">
        <v>4310</v>
      </c>
      <c r="B4313" s="26" t="s">
        <v>38458</v>
      </c>
      <c r="C4313" s="26" t="s">
        <v>38459</v>
      </c>
      <c r="D4313" s="26" t="s">
        <v>26327</v>
      </c>
      <c r="E4313" s="26" t="s">
        <v>37540</v>
      </c>
      <c r="F4313" s="26" t="s">
        <v>14</v>
      </c>
      <c r="G4313" s="30">
        <v>20230522</v>
      </c>
      <c r="H4313" s="26" t="s">
        <v>38460</v>
      </c>
    </row>
    <row r="4314" s="16" customFormat="1" ht="20" customHeight="1" spans="1:8">
      <c r="A4314" s="25">
        <v>4311</v>
      </c>
      <c r="B4314" s="26" t="s">
        <v>38461</v>
      </c>
      <c r="C4314" s="26" t="s">
        <v>38462</v>
      </c>
      <c r="D4314" s="26" t="s">
        <v>26327</v>
      </c>
      <c r="E4314" s="26" t="s">
        <v>37540</v>
      </c>
      <c r="F4314" s="26" t="s">
        <v>14</v>
      </c>
      <c r="G4314" s="30">
        <v>20230522</v>
      </c>
      <c r="H4314" s="26" t="s">
        <v>38463</v>
      </c>
    </row>
    <row r="4315" s="16" customFormat="1" ht="20" customHeight="1" spans="1:8">
      <c r="A4315" s="25">
        <v>4312</v>
      </c>
      <c r="B4315" s="26" t="s">
        <v>38464</v>
      </c>
      <c r="C4315" s="26" t="s">
        <v>38465</v>
      </c>
      <c r="D4315" s="26" t="s">
        <v>26327</v>
      </c>
      <c r="E4315" s="26" t="s">
        <v>37540</v>
      </c>
      <c r="F4315" s="26" t="s">
        <v>14</v>
      </c>
      <c r="G4315" s="30">
        <v>20230522</v>
      </c>
      <c r="H4315" s="26" t="s">
        <v>38466</v>
      </c>
    </row>
    <row r="4316" s="16" customFormat="1" ht="20" customHeight="1" spans="1:8">
      <c r="A4316" s="25">
        <v>4313</v>
      </c>
      <c r="B4316" s="26" t="s">
        <v>38467</v>
      </c>
      <c r="C4316" s="26" t="s">
        <v>38468</v>
      </c>
      <c r="D4316" s="26" t="s">
        <v>26327</v>
      </c>
      <c r="E4316" s="26" t="s">
        <v>37540</v>
      </c>
      <c r="F4316" s="26" t="s">
        <v>14</v>
      </c>
      <c r="G4316" s="30">
        <v>20230522</v>
      </c>
      <c r="H4316" s="26" t="s">
        <v>38469</v>
      </c>
    </row>
    <row r="4317" s="16" customFormat="1" ht="20" customHeight="1" spans="1:8">
      <c r="A4317" s="25">
        <v>4314</v>
      </c>
      <c r="B4317" s="26" t="s">
        <v>38470</v>
      </c>
      <c r="C4317" s="26" t="s">
        <v>38471</v>
      </c>
      <c r="D4317" s="26" t="s">
        <v>26327</v>
      </c>
      <c r="E4317" s="26" t="s">
        <v>37540</v>
      </c>
      <c r="F4317" s="26" t="s">
        <v>14</v>
      </c>
      <c r="G4317" s="30">
        <v>20230522</v>
      </c>
      <c r="H4317" s="26" t="s">
        <v>38472</v>
      </c>
    </row>
    <row r="4318" s="16" customFormat="1" ht="20" customHeight="1" spans="1:8">
      <c r="A4318" s="25">
        <v>4315</v>
      </c>
      <c r="B4318" s="26" t="s">
        <v>38473</v>
      </c>
      <c r="C4318" s="26" t="s">
        <v>38474</v>
      </c>
      <c r="D4318" s="26" t="s">
        <v>26327</v>
      </c>
      <c r="E4318" s="26" t="s">
        <v>37540</v>
      </c>
      <c r="F4318" s="26" t="s">
        <v>14</v>
      </c>
      <c r="G4318" s="30">
        <v>20230522</v>
      </c>
      <c r="H4318" s="26" t="s">
        <v>38475</v>
      </c>
    </row>
    <row r="4319" s="16" customFormat="1" ht="20" customHeight="1" spans="1:8">
      <c r="A4319" s="25">
        <v>4316</v>
      </c>
      <c r="B4319" s="26" t="s">
        <v>38476</v>
      </c>
      <c r="C4319" s="26" t="s">
        <v>38477</v>
      </c>
      <c r="D4319" s="26" t="s">
        <v>26327</v>
      </c>
      <c r="E4319" s="26" t="s">
        <v>37540</v>
      </c>
      <c r="F4319" s="26" t="s">
        <v>14</v>
      </c>
      <c r="G4319" s="30">
        <v>20230522</v>
      </c>
      <c r="H4319" s="26" t="s">
        <v>38478</v>
      </c>
    </row>
    <row r="4320" s="16" customFormat="1" ht="20" customHeight="1" spans="1:8">
      <c r="A4320" s="25">
        <v>4317</v>
      </c>
      <c r="B4320" s="26" t="s">
        <v>38479</v>
      </c>
      <c r="C4320" s="26" t="s">
        <v>38480</v>
      </c>
      <c r="D4320" s="26" t="s">
        <v>26327</v>
      </c>
      <c r="E4320" s="26" t="s">
        <v>37540</v>
      </c>
      <c r="F4320" s="26" t="s">
        <v>14</v>
      </c>
      <c r="G4320" s="30">
        <v>20230522</v>
      </c>
      <c r="H4320" s="26" t="s">
        <v>38481</v>
      </c>
    </row>
    <row r="4321" s="16" customFormat="1" ht="20" customHeight="1" spans="1:8">
      <c r="A4321" s="25">
        <v>4318</v>
      </c>
      <c r="B4321" s="26" t="s">
        <v>27725</v>
      </c>
      <c r="C4321" s="26" t="s">
        <v>38482</v>
      </c>
      <c r="D4321" s="26" t="s">
        <v>26327</v>
      </c>
      <c r="E4321" s="26" t="s">
        <v>37540</v>
      </c>
      <c r="F4321" s="26" t="s">
        <v>14</v>
      </c>
      <c r="G4321" s="30">
        <v>20230522</v>
      </c>
      <c r="H4321" s="26" t="s">
        <v>38483</v>
      </c>
    </row>
    <row r="4322" s="16" customFormat="1" ht="20" customHeight="1" spans="1:8">
      <c r="A4322" s="25">
        <v>4319</v>
      </c>
      <c r="B4322" s="26" t="s">
        <v>30488</v>
      </c>
      <c r="C4322" s="26" t="s">
        <v>38484</v>
      </c>
      <c r="D4322" s="26" t="s">
        <v>26327</v>
      </c>
      <c r="E4322" s="26" t="s">
        <v>37540</v>
      </c>
      <c r="F4322" s="26" t="s">
        <v>14</v>
      </c>
      <c r="G4322" s="30">
        <v>20230522</v>
      </c>
      <c r="H4322" s="26" t="s">
        <v>38485</v>
      </c>
    </row>
    <row r="4323" s="16" customFormat="1" ht="20" customHeight="1" spans="1:8">
      <c r="A4323" s="25">
        <v>4320</v>
      </c>
      <c r="B4323" s="26" t="s">
        <v>38486</v>
      </c>
      <c r="C4323" s="26" t="s">
        <v>38487</v>
      </c>
      <c r="D4323" s="26" t="s">
        <v>26327</v>
      </c>
      <c r="E4323" s="26" t="s">
        <v>37540</v>
      </c>
      <c r="F4323" s="26" t="s">
        <v>14</v>
      </c>
      <c r="G4323" s="30">
        <v>20230522</v>
      </c>
      <c r="H4323" s="26" t="s">
        <v>38488</v>
      </c>
    </row>
    <row r="4324" s="16" customFormat="1" ht="20" customHeight="1" spans="1:8">
      <c r="A4324" s="25">
        <v>4321</v>
      </c>
      <c r="B4324" s="26" t="s">
        <v>38489</v>
      </c>
      <c r="C4324" s="26" t="s">
        <v>38490</v>
      </c>
      <c r="D4324" s="26" t="s">
        <v>26327</v>
      </c>
      <c r="E4324" s="26" t="s">
        <v>37540</v>
      </c>
      <c r="F4324" s="26" t="s">
        <v>14</v>
      </c>
      <c r="G4324" s="30">
        <v>20230522</v>
      </c>
      <c r="H4324" s="26" t="s">
        <v>38491</v>
      </c>
    </row>
    <row r="4325" s="16" customFormat="1" ht="20" customHeight="1" spans="1:8">
      <c r="A4325" s="25">
        <v>4322</v>
      </c>
      <c r="B4325" s="26" t="s">
        <v>32721</v>
      </c>
      <c r="C4325" s="26" t="s">
        <v>38492</v>
      </c>
      <c r="D4325" s="26" t="s">
        <v>26327</v>
      </c>
      <c r="E4325" s="26" t="s">
        <v>37540</v>
      </c>
      <c r="F4325" s="26" t="s">
        <v>14</v>
      </c>
      <c r="G4325" s="30">
        <v>20230522</v>
      </c>
      <c r="H4325" s="26" t="s">
        <v>38493</v>
      </c>
    </row>
    <row r="4326" s="16" customFormat="1" ht="20" customHeight="1" spans="1:8">
      <c r="A4326" s="25">
        <v>4323</v>
      </c>
      <c r="B4326" s="26" t="s">
        <v>38494</v>
      </c>
      <c r="C4326" s="26" t="s">
        <v>38495</v>
      </c>
      <c r="D4326" s="26" t="s">
        <v>26327</v>
      </c>
      <c r="E4326" s="26" t="s">
        <v>37540</v>
      </c>
      <c r="F4326" s="26" t="s">
        <v>14</v>
      </c>
      <c r="G4326" s="30">
        <v>20230522</v>
      </c>
      <c r="H4326" s="26" t="s">
        <v>38496</v>
      </c>
    </row>
    <row r="4327" s="16" customFormat="1" ht="20" customHeight="1" spans="1:8">
      <c r="A4327" s="25">
        <v>4324</v>
      </c>
      <c r="B4327" s="26" t="s">
        <v>38497</v>
      </c>
      <c r="C4327" s="26" t="s">
        <v>38498</v>
      </c>
      <c r="D4327" s="26" t="s">
        <v>26327</v>
      </c>
      <c r="E4327" s="26" t="s">
        <v>37540</v>
      </c>
      <c r="F4327" s="26" t="s">
        <v>14</v>
      </c>
      <c r="G4327" s="30">
        <v>20230522</v>
      </c>
      <c r="H4327" s="26" t="s">
        <v>38499</v>
      </c>
    </row>
    <row r="4328" s="16" customFormat="1" ht="20" customHeight="1" spans="1:8">
      <c r="A4328" s="25">
        <v>4325</v>
      </c>
      <c r="B4328" s="26" t="s">
        <v>15892</v>
      </c>
      <c r="C4328" s="26" t="s">
        <v>14463</v>
      </c>
      <c r="D4328" s="26" t="s">
        <v>26327</v>
      </c>
      <c r="E4328" s="26" t="s">
        <v>37540</v>
      </c>
      <c r="F4328" s="26" t="s">
        <v>14</v>
      </c>
      <c r="G4328" s="30">
        <v>20230522</v>
      </c>
      <c r="H4328" s="26" t="s">
        <v>38500</v>
      </c>
    </row>
    <row r="4329" s="16" customFormat="1" ht="20" customHeight="1" spans="1:8">
      <c r="A4329" s="25">
        <v>4326</v>
      </c>
      <c r="B4329" s="26" t="s">
        <v>22</v>
      </c>
      <c r="C4329" s="26" t="s">
        <v>38501</v>
      </c>
      <c r="D4329" s="26" t="s">
        <v>26327</v>
      </c>
      <c r="E4329" s="26" t="s">
        <v>37540</v>
      </c>
      <c r="F4329" s="26" t="s">
        <v>14</v>
      </c>
      <c r="G4329" s="30">
        <v>20230522</v>
      </c>
      <c r="H4329" s="26" t="s">
        <v>38502</v>
      </c>
    </row>
    <row r="4330" s="16" customFormat="1" ht="20" customHeight="1" spans="1:8">
      <c r="A4330" s="25">
        <v>4327</v>
      </c>
      <c r="B4330" s="26" t="s">
        <v>1976</v>
      </c>
      <c r="C4330" s="26" t="s">
        <v>38503</v>
      </c>
      <c r="D4330" s="26" t="s">
        <v>26327</v>
      </c>
      <c r="E4330" s="26" t="s">
        <v>37540</v>
      </c>
      <c r="F4330" s="26" t="s">
        <v>14</v>
      </c>
      <c r="G4330" s="30">
        <v>20230522</v>
      </c>
      <c r="H4330" s="26" t="s">
        <v>38504</v>
      </c>
    </row>
    <row r="4331" s="16" customFormat="1" ht="20" customHeight="1" spans="1:8">
      <c r="A4331" s="25">
        <v>4328</v>
      </c>
      <c r="B4331" s="26" t="s">
        <v>38505</v>
      </c>
      <c r="C4331" s="26" t="s">
        <v>37958</v>
      </c>
      <c r="D4331" s="26" t="s">
        <v>26327</v>
      </c>
      <c r="E4331" s="26" t="s">
        <v>37540</v>
      </c>
      <c r="F4331" s="26" t="s">
        <v>14</v>
      </c>
      <c r="G4331" s="30">
        <v>20230522</v>
      </c>
      <c r="H4331" s="26" t="s">
        <v>38506</v>
      </c>
    </row>
    <row r="4332" s="16" customFormat="1" ht="20" customHeight="1" spans="1:8">
      <c r="A4332" s="25">
        <v>4329</v>
      </c>
      <c r="B4332" s="26" t="s">
        <v>38507</v>
      </c>
      <c r="C4332" s="26" t="s">
        <v>38508</v>
      </c>
      <c r="D4332" s="26" t="s">
        <v>26327</v>
      </c>
      <c r="E4332" s="26" t="s">
        <v>37540</v>
      </c>
      <c r="F4332" s="26" t="s">
        <v>14</v>
      </c>
      <c r="G4332" s="30">
        <v>20230522</v>
      </c>
      <c r="H4332" s="26" t="s">
        <v>38509</v>
      </c>
    </row>
    <row r="4333" s="16" customFormat="1" ht="20" customHeight="1" spans="1:8">
      <c r="A4333" s="25">
        <v>4330</v>
      </c>
      <c r="B4333" s="26" t="s">
        <v>38510</v>
      </c>
      <c r="C4333" s="26" t="s">
        <v>38511</v>
      </c>
      <c r="D4333" s="26" t="s">
        <v>26327</v>
      </c>
      <c r="E4333" s="26" t="s">
        <v>37540</v>
      </c>
      <c r="F4333" s="26" t="s">
        <v>14</v>
      </c>
      <c r="G4333" s="30">
        <v>20230522</v>
      </c>
      <c r="H4333" s="26" t="s">
        <v>38512</v>
      </c>
    </row>
    <row r="4334" s="16" customFormat="1" ht="20" customHeight="1" spans="1:8">
      <c r="A4334" s="25">
        <v>4331</v>
      </c>
      <c r="B4334" s="26" t="s">
        <v>38513</v>
      </c>
      <c r="C4334" s="26" t="s">
        <v>8050</v>
      </c>
      <c r="D4334" s="26" t="s">
        <v>26327</v>
      </c>
      <c r="E4334" s="26" t="s">
        <v>37540</v>
      </c>
      <c r="F4334" s="26" t="s">
        <v>14</v>
      </c>
      <c r="G4334" s="30">
        <v>20230522</v>
      </c>
      <c r="H4334" s="26" t="s">
        <v>38514</v>
      </c>
    </row>
    <row r="4335" s="16" customFormat="1" ht="20" customHeight="1" spans="1:8">
      <c r="A4335" s="25">
        <v>4332</v>
      </c>
      <c r="B4335" s="26" t="s">
        <v>38515</v>
      </c>
      <c r="C4335" s="26" t="s">
        <v>38516</v>
      </c>
      <c r="D4335" s="26" t="s">
        <v>26327</v>
      </c>
      <c r="E4335" s="26" t="s">
        <v>37540</v>
      </c>
      <c r="F4335" s="26" t="s">
        <v>14</v>
      </c>
      <c r="G4335" s="30">
        <v>20230522</v>
      </c>
      <c r="H4335" s="26" t="s">
        <v>38517</v>
      </c>
    </row>
    <row r="4336" s="16" customFormat="1" ht="20" customHeight="1" spans="1:8">
      <c r="A4336" s="25">
        <v>4333</v>
      </c>
      <c r="B4336" s="26" t="s">
        <v>29862</v>
      </c>
      <c r="C4336" s="26" t="s">
        <v>38518</v>
      </c>
      <c r="D4336" s="26" t="s">
        <v>26327</v>
      </c>
      <c r="E4336" s="26" t="s">
        <v>37540</v>
      </c>
      <c r="F4336" s="26" t="s">
        <v>14</v>
      </c>
      <c r="G4336" s="30">
        <v>20230522</v>
      </c>
      <c r="H4336" s="26" t="s">
        <v>38519</v>
      </c>
    </row>
    <row r="4337" s="16" customFormat="1" ht="20" customHeight="1" spans="1:8">
      <c r="A4337" s="25">
        <v>4334</v>
      </c>
      <c r="B4337" s="26" t="s">
        <v>38520</v>
      </c>
      <c r="C4337" s="26" t="s">
        <v>38521</v>
      </c>
      <c r="D4337" s="26" t="s">
        <v>26327</v>
      </c>
      <c r="E4337" s="26" t="s">
        <v>37540</v>
      </c>
      <c r="F4337" s="26" t="s">
        <v>14</v>
      </c>
      <c r="G4337" s="30">
        <v>20230522</v>
      </c>
      <c r="H4337" s="26" t="s">
        <v>38522</v>
      </c>
    </row>
    <row r="4338" s="16" customFormat="1" ht="20" customHeight="1" spans="1:8">
      <c r="A4338" s="25">
        <v>4335</v>
      </c>
      <c r="B4338" s="26" t="s">
        <v>38523</v>
      </c>
      <c r="C4338" s="26" t="s">
        <v>38524</v>
      </c>
      <c r="D4338" s="26" t="s">
        <v>26327</v>
      </c>
      <c r="E4338" s="26" t="s">
        <v>37540</v>
      </c>
      <c r="F4338" s="26" t="s">
        <v>14</v>
      </c>
      <c r="G4338" s="30">
        <v>20230522</v>
      </c>
      <c r="H4338" s="26" t="s">
        <v>38525</v>
      </c>
    </row>
    <row r="4339" s="16" customFormat="1" ht="20" customHeight="1" spans="1:8">
      <c r="A4339" s="25">
        <v>4336</v>
      </c>
      <c r="B4339" s="26" t="s">
        <v>38526</v>
      </c>
      <c r="C4339" s="26" t="s">
        <v>38527</v>
      </c>
      <c r="D4339" s="26" t="s">
        <v>26327</v>
      </c>
      <c r="E4339" s="26" t="s">
        <v>37540</v>
      </c>
      <c r="F4339" s="26" t="s">
        <v>14</v>
      </c>
      <c r="G4339" s="30">
        <v>20230522</v>
      </c>
      <c r="H4339" s="26" t="s">
        <v>38528</v>
      </c>
    </row>
    <row r="4340" s="16" customFormat="1" ht="20" customHeight="1" spans="1:8">
      <c r="A4340" s="25">
        <v>4337</v>
      </c>
      <c r="B4340" s="26" t="s">
        <v>38529</v>
      </c>
      <c r="C4340" s="26" t="s">
        <v>38530</v>
      </c>
      <c r="D4340" s="26" t="s">
        <v>26327</v>
      </c>
      <c r="E4340" s="26" t="s">
        <v>37540</v>
      </c>
      <c r="F4340" s="26" t="s">
        <v>14</v>
      </c>
      <c r="G4340" s="30">
        <v>20230522</v>
      </c>
      <c r="H4340" s="26" t="s">
        <v>38531</v>
      </c>
    </row>
    <row r="4341" s="16" customFormat="1" ht="20" customHeight="1" spans="1:8">
      <c r="A4341" s="25">
        <v>4338</v>
      </c>
      <c r="B4341" s="26" t="s">
        <v>38532</v>
      </c>
      <c r="C4341" s="26" t="s">
        <v>38533</v>
      </c>
      <c r="D4341" s="26" t="s">
        <v>26327</v>
      </c>
      <c r="E4341" s="26" t="s">
        <v>37540</v>
      </c>
      <c r="F4341" s="26" t="s">
        <v>14</v>
      </c>
      <c r="G4341" s="30">
        <v>20230522</v>
      </c>
      <c r="H4341" s="26" t="s">
        <v>38534</v>
      </c>
    </row>
    <row r="4342" s="16" customFormat="1" ht="20" customHeight="1" spans="1:8">
      <c r="A4342" s="25">
        <v>4339</v>
      </c>
      <c r="B4342" s="26" t="s">
        <v>38535</v>
      </c>
      <c r="C4342" s="26" t="s">
        <v>19349</v>
      </c>
      <c r="D4342" s="26" t="s">
        <v>26327</v>
      </c>
      <c r="E4342" s="26" t="s">
        <v>37540</v>
      </c>
      <c r="F4342" s="26" t="s">
        <v>14</v>
      </c>
      <c r="G4342" s="30">
        <v>20230522</v>
      </c>
      <c r="H4342" s="26" t="s">
        <v>38536</v>
      </c>
    </row>
    <row r="4343" s="16" customFormat="1" ht="20" customHeight="1" spans="1:8">
      <c r="A4343" s="25">
        <v>4340</v>
      </c>
      <c r="B4343" s="26" t="s">
        <v>38537</v>
      </c>
      <c r="C4343" s="26" t="s">
        <v>38538</v>
      </c>
      <c r="D4343" s="26" t="s">
        <v>26327</v>
      </c>
      <c r="E4343" s="26" t="s">
        <v>37540</v>
      </c>
      <c r="F4343" s="26" t="s">
        <v>14</v>
      </c>
      <c r="G4343" s="30">
        <v>20230522</v>
      </c>
      <c r="H4343" s="26" t="s">
        <v>38539</v>
      </c>
    </row>
    <row r="4344" s="16" customFormat="1" ht="20" customHeight="1" spans="1:8">
      <c r="A4344" s="25">
        <v>4341</v>
      </c>
      <c r="B4344" s="26" t="s">
        <v>38540</v>
      </c>
      <c r="C4344" s="26" t="s">
        <v>22997</v>
      </c>
      <c r="D4344" s="26" t="s">
        <v>26327</v>
      </c>
      <c r="E4344" s="26" t="s">
        <v>37540</v>
      </c>
      <c r="F4344" s="26" t="s">
        <v>14</v>
      </c>
      <c r="G4344" s="30">
        <v>20230522</v>
      </c>
      <c r="H4344" s="26" t="s">
        <v>38541</v>
      </c>
    </row>
    <row r="4345" s="16" customFormat="1" ht="20" customHeight="1" spans="1:8">
      <c r="A4345" s="25">
        <v>4342</v>
      </c>
      <c r="B4345" s="26" t="s">
        <v>38542</v>
      </c>
      <c r="C4345" s="26" t="s">
        <v>38543</v>
      </c>
      <c r="D4345" s="26" t="s">
        <v>26327</v>
      </c>
      <c r="E4345" s="26" t="s">
        <v>37540</v>
      </c>
      <c r="F4345" s="26" t="s">
        <v>14</v>
      </c>
      <c r="G4345" s="30">
        <v>20230522</v>
      </c>
      <c r="H4345" s="26" t="s">
        <v>38544</v>
      </c>
    </row>
    <row r="4346" s="16" customFormat="1" ht="20" customHeight="1" spans="1:8">
      <c r="A4346" s="25">
        <v>4343</v>
      </c>
      <c r="B4346" s="26" t="s">
        <v>38545</v>
      </c>
      <c r="C4346" s="26" t="s">
        <v>38546</v>
      </c>
      <c r="D4346" s="26" t="s">
        <v>26327</v>
      </c>
      <c r="E4346" s="26" t="s">
        <v>37540</v>
      </c>
      <c r="F4346" s="26" t="s">
        <v>14</v>
      </c>
      <c r="G4346" s="30">
        <v>20230522</v>
      </c>
      <c r="H4346" s="26" t="s">
        <v>38547</v>
      </c>
    </row>
    <row r="4347" s="16" customFormat="1" ht="20" customHeight="1" spans="1:8">
      <c r="A4347" s="25">
        <v>4344</v>
      </c>
      <c r="B4347" s="26" t="s">
        <v>38548</v>
      </c>
      <c r="C4347" s="26" t="s">
        <v>38549</v>
      </c>
      <c r="D4347" s="26" t="s">
        <v>26327</v>
      </c>
      <c r="E4347" s="26" t="s">
        <v>37540</v>
      </c>
      <c r="F4347" s="26" t="s">
        <v>14</v>
      </c>
      <c r="G4347" s="30">
        <v>20230522</v>
      </c>
      <c r="H4347" s="26" t="s">
        <v>38550</v>
      </c>
    </row>
    <row r="4348" s="16" customFormat="1" ht="20" customHeight="1" spans="1:8">
      <c r="A4348" s="25">
        <v>4345</v>
      </c>
      <c r="B4348" s="26" t="s">
        <v>38551</v>
      </c>
      <c r="C4348" s="26" t="s">
        <v>22713</v>
      </c>
      <c r="D4348" s="26" t="s">
        <v>26327</v>
      </c>
      <c r="E4348" s="26" t="s">
        <v>37540</v>
      </c>
      <c r="F4348" s="26" t="s">
        <v>14</v>
      </c>
      <c r="G4348" s="30">
        <v>20230522</v>
      </c>
      <c r="H4348" s="26" t="s">
        <v>38552</v>
      </c>
    </row>
    <row r="4349" s="16" customFormat="1" ht="20" customHeight="1" spans="1:8">
      <c r="A4349" s="25">
        <v>4346</v>
      </c>
      <c r="B4349" s="26" t="s">
        <v>38553</v>
      </c>
      <c r="C4349" s="26" t="s">
        <v>35411</v>
      </c>
      <c r="D4349" s="26" t="s">
        <v>26327</v>
      </c>
      <c r="E4349" s="26" t="s">
        <v>37540</v>
      </c>
      <c r="F4349" s="26" t="s">
        <v>14</v>
      </c>
      <c r="G4349" s="30">
        <v>20230522</v>
      </c>
      <c r="H4349" s="26" t="s">
        <v>38554</v>
      </c>
    </row>
    <row r="4350" s="16" customFormat="1" ht="20" customHeight="1" spans="1:8">
      <c r="A4350" s="25">
        <v>4347</v>
      </c>
      <c r="B4350" s="26" t="s">
        <v>38555</v>
      </c>
      <c r="C4350" s="26" t="s">
        <v>38556</v>
      </c>
      <c r="D4350" s="26" t="s">
        <v>26327</v>
      </c>
      <c r="E4350" s="26" t="s">
        <v>37540</v>
      </c>
      <c r="F4350" s="26" t="s">
        <v>14</v>
      </c>
      <c r="G4350" s="30">
        <v>20230522</v>
      </c>
      <c r="H4350" s="26" t="s">
        <v>38557</v>
      </c>
    </row>
    <row r="4351" s="16" customFormat="1" ht="20" customHeight="1" spans="1:8">
      <c r="A4351" s="25">
        <v>4348</v>
      </c>
      <c r="B4351" s="26" t="s">
        <v>38558</v>
      </c>
      <c r="C4351" s="26" t="s">
        <v>38559</v>
      </c>
      <c r="D4351" s="26" t="s">
        <v>26327</v>
      </c>
      <c r="E4351" s="26" t="s">
        <v>37540</v>
      </c>
      <c r="F4351" s="26" t="s">
        <v>14</v>
      </c>
      <c r="G4351" s="30">
        <v>20230522</v>
      </c>
      <c r="H4351" s="26" t="s">
        <v>38560</v>
      </c>
    </row>
    <row r="4352" s="16" customFormat="1" ht="20" customHeight="1" spans="1:8">
      <c r="A4352" s="25">
        <v>4349</v>
      </c>
      <c r="B4352" s="26" t="s">
        <v>38561</v>
      </c>
      <c r="C4352" s="26" t="s">
        <v>38562</v>
      </c>
      <c r="D4352" s="26" t="s">
        <v>26327</v>
      </c>
      <c r="E4352" s="26" t="s">
        <v>37540</v>
      </c>
      <c r="F4352" s="26" t="s">
        <v>14</v>
      </c>
      <c r="G4352" s="30">
        <v>20230522</v>
      </c>
      <c r="H4352" s="26" t="s">
        <v>38563</v>
      </c>
    </row>
    <row r="4353" s="16" customFormat="1" ht="20" customHeight="1" spans="1:8">
      <c r="A4353" s="25">
        <v>4350</v>
      </c>
      <c r="B4353" s="26" t="s">
        <v>38564</v>
      </c>
      <c r="C4353" s="26" t="s">
        <v>38565</v>
      </c>
      <c r="D4353" s="26" t="s">
        <v>26327</v>
      </c>
      <c r="E4353" s="26" t="s">
        <v>37540</v>
      </c>
      <c r="F4353" s="26" t="s">
        <v>14</v>
      </c>
      <c r="G4353" s="30">
        <v>20230522</v>
      </c>
      <c r="H4353" s="26" t="s">
        <v>38566</v>
      </c>
    </row>
    <row r="4354" s="16" customFormat="1" ht="20" customHeight="1" spans="1:8">
      <c r="A4354" s="25">
        <v>4351</v>
      </c>
      <c r="B4354" s="26" t="s">
        <v>38567</v>
      </c>
      <c r="C4354" s="26" t="s">
        <v>38568</v>
      </c>
      <c r="D4354" s="26" t="s">
        <v>26327</v>
      </c>
      <c r="E4354" s="26" t="s">
        <v>37540</v>
      </c>
      <c r="F4354" s="26" t="s">
        <v>14</v>
      </c>
      <c r="G4354" s="30">
        <v>20230522</v>
      </c>
      <c r="H4354" s="26" t="s">
        <v>38569</v>
      </c>
    </row>
    <row r="4355" s="16" customFormat="1" ht="20" customHeight="1" spans="1:8">
      <c r="A4355" s="25">
        <v>4352</v>
      </c>
      <c r="B4355" s="26" t="s">
        <v>38570</v>
      </c>
      <c r="C4355" s="26" t="s">
        <v>38571</v>
      </c>
      <c r="D4355" s="26" t="s">
        <v>26327</v>
      </c>
      <c r="E4355" s="26" t="s">
        <v>37540</v>
      </c>
      <c r="F4355" s="26" t="s">
        <v>14</v>
      </c>
      <c r="G4355" s="30">
        <v>20230522</v>
      </c>
      <c r="H4355" s="26" t="s">
        <v>38572</v>
      </c>
    </row>
    <row r="4356" s="16" customFormat="1" ht="20" customHeight="1" spans="1:8">
      <c r="A4356" s="25">
        <v>4353</v>
      </c>
      <c r="B4356" s="26" t="s">
        <v>38573</v>
      </c>
      <c r="C4356" s="26" t="s">
        <v>38574</v>
      </c>
      <c r="D4356" s="26" t="s">
        <v>26327</v>
      </c>
      <c r="E4356" s="26" t="s">
        <v>37540</v>
      </c>
      <c r="F4356" s="26" t="s">
        <v>14</v>
      </c>
      <c r="G4356" s="30">
        <v>20230522</v>
      </c>
      <c r="H4356" s="26" t="s">
        <v>38575</v>
      </c>
    </row>
    <row r="4357" s="16" customFormat="1" ht="20" customHeight="1" spans="1:8">
      <c r="A4357" s="25">
        <v>4354</v>
      </c>
      <c r="B4357" s="26" t="s">
        <v>38576</v>
      </c>
      <c r="C4357" s="26" t="s">
        <v>38577</v>
      </c>
      <c r="D4357" s="26" t="s">
        <v>26327</v>
      </c>
      <c r="E4357" s="26" t="s">
        <v>37540</v>
      </c>
      <c r="F4357" s="26" t="s">
        <v>14</v>
      </c>
      <c r="G4357" s="30">
        <v>20230522</v>
      </c>
      <c r="H4357" s="26" t="s">
        <v>38578</v>
      </c>
    </row>
    <row r="4358" s="16" customFormat="1" ht="20" customHeight="1" spans="1:8">
      <c r="A4358" s="25">
        <v>4355</v>
      </c>
      <c r="B4358" s="26" t="s">
        <v>38579</v>
      </c>
      <c r="C4358" s="26" t="s">
        <v>38580</v>
      </c>
      <c r="D4358" s="26" t="s">
        <v>26327</v>
      </c>
      <c r="E4358" s="26" t="s">
        <v>37540</v>
      </c>
      <c r="F4358" s="26" t="s">
        <v>14</v>
      </c>
      <c r="G4358" s="30">
        <v>20230522</v>
      </c>
      <c r="H4358" s="26" t="s">
        <v>38581</v>
      </c>
    </row>
    <row r="4359" s="16" customFormat="1" ht="20" customHeight="1" spans="1:8">
      <c r="A4359" s="25">
        <v>4356</v>
      </c>
      <c r="B4359" s="26" t="s">
        <v>5527</v>
      </c>
      <c r="C4359" s="26" t="s">
        <v>38582</v>
      </c>
      <c r="D4359" s="26" t="s">
        <v>26327</v>
      </c>
      <c r="E4359" s="26" t="s">
        <v>37540</v>
      </c>
      <c r="F4359" s="26" t="s">
        <v>14</v>
      </c>
      <c r="G4359" s="30">
        <v>20230522</v>
      </c>
      <c r="H4359" s="26" t="s">
        <v>38583</v>
      </c>
    </row>
    <row r="4360" s="16" customFormat="1" ht="20" customHeight="1" spans="1:8">
      <c r="A4360" s="25">
        <v>4357</v>
      </c>
      <c r="B4360" s="26" t="s">
        <v>38584</v>
      </c>
      <c r="C4360" s="26" t="s">
        <v>38585</v>
      </c>
      <c r="D4360" s="26" t="s">
        <v>26327</v>
      </c>
      <c r="E4360" s="26" t="s">
        <v>37540</v>
      </c>
      <c r="F4360" s="26" t="s">
        <v>14</v>
      </c>
      <c r="G4360" s="30">
        <v>20230522</v>
      </c>
      <c r="H4360" s="26" t="s">
        <v>38586</v>
      </c>
    </row>
    <row r="4361" s="16" customFormat="1" ht="20" customHeight="1" spans="1:8">
      <c r="A4361" s="25">
        <v>4358</v>
      </c>
      <c r="B4361" s="26" t="s">
        <v>38587</v>
      </c>
      <c r="C4361" s="26" t="s">
        <v>38588</v>
      </c>
      <c r="D4361" s="26" t="s">
        <v>26327</v>
      </c>
      <c r="E4361" s="26" t="s">
        <v>37540</v>
      </c>
      <c r="F4361" s="26" t="s">
        <v>14</v>
      </c>
      <c r="G4361" s="30">
        <v>20230522</v>
      </c>
      <c r="H4361" s="26" t="s">
        <v>38589</v>
      </c>
    </row>
    <row r="4362" s="16" customFormat="1" ht="20" customHeight="1" spans="1:8">
      <c r="A4362" s="25">
        <v>4359</v>
      </c>
      <c r="B4362" s="26" t="s">
        <v>38590</v>
      </c>
      <c r="C4362" s="26" t="s">
        <v>38591</v>
      </c>
      <c r="D4362" s="26" t="s">
        <v>26327</v>
      </c>
      <c r="E4362" s="26" t="s">
        <v>37540</v>
      </c>
      <c r="F4362" s="26" t="s">
        <v>14</v>
      </c>
      <c r="G4362" s="30">
        <v>20230522</v>
      </c>
      <c r="H4362" s="26" t="s">
        <v>38592</v>
      </c>
    </row>
    <row r="4363" s="16" customFormat="1" ht="20" customHeight="1" spans="1:8">
      <c r="A4363" s="25">
        <v>4360</v>
      </c>
      <c r="B4363" s="26" t="s">
        <v>38593</v>
      </c>
      <c r="C4363" s="26" t="s">
        <v>38594</v>
      </c>
      <c r="D4363" s="26" t="s">
        <v>26327</v>
      </c>
      <c r="E4363" s="26" t="s">
        <v>37540</v>
      </c>
      <c r="F4363" s="26" t="s">
        <v>14</v>
      </c>
      <c r="G4363" s="30">
        <v>20230522</v>
      </c>
      <c r="H4363" s="26" t="s">
        <v>38595</v>
      </c>
    </row>
    <row r="4364" s="16" customFormat="1" ht="20" customHeight="1" spans="1:8">
      <c r="A4364" s="25">
        <v>4361</v>
      </c>
      <c r="B4364" s="26" t="s">
        <v>38596</v>
      </c>
      <c r="C4364" s="26" t="s">
        <v>38597</v>
      </c>
      <c r="D4364" s="26" t="s">
        <v>26327</v>
      </c>
      <c r="E4364" s="26" t="s">
        <v>37540</v>
      </c>
      <c r="F4364" s="26" t="s">
        <v>14</v>
      </c>
      <c r="G4364" s="30">
        <v>20230522</v>
      </c>
      <c r="H4364" s="26" t="s">
        <v>38598</v>
      </c>
    </row>
    <row r="4365" s="16" customFormat="1" ht="20" customHeight="1" spans="1:8">
      <c r="A4365" s="25">
        <v>4362</v>
      </c>
      <c r="B4365" s="26" t="s">
        <v>34084</v>
      </c>
      <c r="C4365" s="26" t="s">
        <v>38599</v>
      </c>
      <c r="D4365" s="26" t="s">
        <v>26327</v>
      </c>
      <c r="E4365" s="26" t="s">
        <v>37540</v>
      </c>
      <c r="F4365" s="26" t="s">
        <v>14</v>
      </c>
      <c r="G4365" s="30">
        <v>20230522</v>
      </c>
      <c r="H4365" s="26" t="s">
        <v>38600</v>
      </c>
    </row>
    <row r="4366" s="16" customFormat="1" ht="20" customHeight="1" spans="1:8">
      <c r="A4366" s="25">
        <v>4363</v>
      </c>
      <c r="B4366" s="26" t="s">
        <v>38601</v>
      </c>
      <c r="C4366" s="26" t="s">
        <v>38602</v>
      </c>
      <c r="D4366" s="26" t="s">
        <v>26327</v>
      </c>
      <c r="E4366" s="26" t="s">
        <v>37540</v>
      </c>
      <c r="F4366" s="26" t="s">
        <v>14</v>
      </c>
      <c r="G4366" s="30">
        <v>20230522</v>
      </c>
      <c r="H4366" s="26" t="s">
        <v>38603</v>
      </c>
    </row>
    <row r="4367" s="16" customFormat="1" ht="20" customHeight="1" spans="1:8">
      <c r="A4367" s="25">
        <v>4364</v>
      </c>
      <c r="B4367" s="26" t="s">
        <v>38604</v>
      </c>
      <c r="C4367" s="26" t="s">
        <v>38605</v>
      </c>
      <c r="D4367" s="26" t="s">
        <v>26327</v>
      </c>
      <c r="E4367" s="26" t="s">
        <v>37540</v>
      </c>
      <c r="F4367" s="26" t="s">
        <v>14</v>
      </c>
      <c r="G4367" s="30">
        <v>20230522</v>
      </c>
      <c r="H4367" s="26" t="s">
        <v>38606</v>
      </c>
    </row>
    <row r="4368" s="16" customFormat="1" ht="20" customHeight="1" spans="1:8">
      <c r="A4368" s="25">
        <v>4365</v>
      </c>
      <c r="B4368" s="26" t="s">
        <v>38607</v>
      </c>
      <c r="C4368" s="26" t="s">
        <v>38608</v>
      </c>
      <c r="D4368" s="26" t="s">
        <v>26327</v>
      </c>
      <c r="E4368" s="26" t="s">
        <v>37540</v>
      </c>
      <c r="F4368" s="26" t="s">
        <v>14</v>
      </c>
      <c r="G4368" s="30">
        <v>20230522</v>
      </c>
      <c r="H4368" s="26" t="s">
        <v>38609</v>
      </c>
    </row>
    <row r="4369" s="16" customFormat="1" ht="20" customHeight="1" spans="1:8">
      <c r="A4369" s="25">
        <v>4366</v>
      </c>
      <c r="B4369" s="26" t="s">
        <v>38610</v>
      </c>
      <c r="C4369" s="26" t="s">
        <v>38611</v>
      </c>
      <c r="D4369" s="26" t="s">
        <v>26327</v>
      </c>
      <c r="E4369" s="26" t="s">
        <v>37540</v>
      </c>
      <c r="F4369" s="26" t="s">
        <v>14</v>
      </c>
      <c r="G4369" s="30">
        <v>20230522</v>
      </c>
      <c r="H4369" s="26" t="s">
        <v>38612</v>
      </c>
    </row>
    <row r="4370" s="16" customFormat="1" ht="20" customHeight="1" spans="1:8">
      <c r="A4370" s="25">
        <v>4367</v>
      </c>
      <c r="B4370" s="26" t="s">
        <v>38613</v>
      </c>
      <c r="C4370" s="26" t="s">
        <v>38614</v>
      </c>
      <c r="D4370" s="26" t="s">
        <v>26327</v>
      </c>
      <c r="E4370" s="26" t="s">
        <v>37540</v>
      </c>
      <c r="F4370" s="26" t="s">
        <v>14</v>
      </c>
      <c r="G4370" s="30">
        <v>20230522</v>
      </c>
      <c r="H4370" s="26" t="s">
        <v>38615</v>
      </c>
    </row>
    <row r="4371" s="16" customFormat="1" ht="20" customHeight="1" spans="1:8">
      <c r="A4371" s="25">
        <v>4368</v>
      </c>
      <c r="B4371" s="26" t="s">
        <v>38616</v>
      </c>
      <c r="C4371" s="26" t="s">
        <v>38617</v>
      </c>
      <c r="D4371" s="26" t="s">
        <v>26327</v>
      </c>
      <c r="E4371" s="26" t="s">
        <v>37540</v>
      </c>
      <c r="F4371" s="26" t="s">
        <v>14</v>
      </c>
      <c r="G4371" s="30">
        <v>20230522</v>
      </c>
      <c r="H4371" s="26" t="s">
        <v>38618</v>
      </c>
    </row>
    <row r="4372" s="16" customFormat="1" ht="20" customHeight="1" spans="1:8">
      <c r="A4372" s="25">
        <v>4369</v>
      </c>
      <c r="B4372" s="26" t="s">
        <v>38619</v>
      </c>
      <c r="C4372" s="26" t="s">
        <v>5179</v>
      </c>
      <c r="D4372" s="26" t="s">
        <v>26327</v>
      </c>
      <c r="E4372" s="26" t="s">
        <v>37540</v>
      </c>
      <c r="F4372" s="26" t="s">
        <v>14</v>
      </c>
      <c r="G4372" s="30">
        <v>20230522</v>
      </c>
      <c r="H4372" s="26" t="s">
        <v>38620</v>
      </c>
    </row>
    <row r="4373" s="16" customFormat="1" ht="20" customHeight="1" spans="1:8">
      <c r="A4373" s="25">
        <v>4370</v>
      </c>
      <c r="B4373" s="26" t="s">
        <v>38621</v>
      </c>
      <c r="C4373" s="26" t="s">
        <v>38622</v>
      </c>
      <c r="D4373" s="26" t="s">
        <v>26327</v>
      </c>
      <c r="E4373" s="26" t="s">
        <v>37540</v>
      </c>
      <c r="F4373" s="26" t="s">
        <v>14</v>
      </c>
      <c r="G4373" s="30">
        <v>20230522</v>
      </c>
      <c r="H4373" s="26" t="s">
        <v>38623</v>
      </c>
    </row>
    <row r="4374" s="16" customFormat="1" ht="20" customHeight="1" spans="1:8">
      <c r="A4374" s="25">
        <v>4371</v>
      </c>
      <c r="B4374" s="26" t="s">
        <v>38624</v>
      </c>
      <c r="C4374" s="26" t="s">
        <v>38625</v>
      </c>
      <c r="D4374" s="26" t="s">
        <v>26327</v>
      </c>
      <c r="E4374" s="26" t="s">
        <v>37540</v>
      </c>
      <c r="F4374" s="26" t="s">
        <v>14</v>
      </c>
      <c r="G4374" s="30">
        <v>20230522</v>
      </c>
      <c r="H4374" s="26" t="s">
        <v>38626</v>
      </c>
    </row>
    <row r="4375" s="16" customFormat="1" ht="20" customHeight="1" spans="1:8">
      <c r="A4375" s="25">
        <v>4372</v>
      </c>
      <c r="B4375" s="26" t="s">
        <v>38627</v>
      </c>
      <c r="C4375" s="26" t="s">
        <v>38628</v>
      </c>
      <c r="D4375" s="26" t="s">
        <v>26327</v>
      </c>
      <c r="E4375" s="26" t="s">
        <v>37540</v>
      </c>
      <c r="F4375" s="26" t="s">
        <v>14</v>
      </c>
      <c r="G4375" s="30">
        <v>20230522</v>
      </c>
      <c r="H4375" s="26" t="s">
        <v>38629</v>
      </c>
    </row>
    <row r="4376" s="16" customFormat="1" ht="20" customHeight="1" spans="1:8">
      <c r="A4376" s="25">
        <v>4373</v>
      </c>
      <c r="B4376" s="26" t="s">
        <v>38630</v>
      </c>
      <c r="C4376" s="26" t="s">
        <v>38631</v>
      </c>
      <c r="D4376" s="26" t="s">
        <v>26327</v>
      </c>
      <c r="E4376" s="26" t="s">
        <v>37540</v>
      </c>
      <c r="F4376" s="26" t="s">
        <v>14</v>
      </c>
      <c r="G4376" s="30">
        <v>20230522</v>
      </c>
      <c r="H4376" s="26" t="s">
        <v>38632</v>
      </c>
    </row>
    <row r="4377" s="16" customFormat="1" ht="20" customHeight="1" spans="1:8">
      <c r="A4377" s="25">
        <v>4374</v>
      </c>
      <c r="B4377" s="26" t="s">
        <v>38633</v>
      </c>
      <c r="C4377" s="26" t="s">
        <v>38634</v>
      </c>
      <c r="D4377" s="26" t="s">
        <v>26327</v>
      </c>
      <c r="E4377" s="26" t="s">
        <v>37540</v>
      </c>
      <c r="F4377" s="26" t="s">
        <v>14</v>
      </c>
      <c r="G4377" s="30">
        <v>20230522</v>
      </c>
      <c r="H4377" s="26" t="s">
        <v>38635</v>
      </c>
    </row>
    <row r="4378" s="16" customFormat="1" ht="20" customHeight="1" spans="1:8">
      <c r="A4378" s="25">
        <v>4375</v>
      </c>
      <c r="B4378" s="26" t="s">
        <v>38636</v>
      </c>
      <c r="C4378" s="26" t="s">
        <v>38637</v>
      </c>
      <c r="D4378" s="26" t="s">
        <v>26327</v>
      </c>
      <c r="E4378" s="26" t="s">
        <v>37540</v>
      </c>
      <c r="F4378" s="26" t="s">
        <v>14</v>
      </c>
      <c r="G4378" s="30">
        <v>20230522</v>
      </c>
      <c r="H4378" s="26" t="s">
        <v>38638</v>
      </c>
    </row>
    <row r="4379" s="16" customFormat="1" ht="20" customHeight="1" spans="1:8">
      <c r="A4379" s="25">
        <v>4376</v>
      </c>
      <c r="B4379" s="26" t="s">
        <v>38639</v>
      </c>
      <c r="C4379" s="26" t="s">
        <v>38640</v>
      </c>
      <c r="D4379" s="26" t="s">
        <v>26327</v>
      </c>
      <c r="E4379" s="26" t="s">
        <v>37540</v>
      </c>
      <c r="F4379" s="26" t="s">
        <v>14</v>
      </c>
      <c r="G4379" s="30">
        <v>20230522</v>
      </c>
      <c r="H4379" s="26" t="s">
        <v>38641</v>
      </c>
    </row>
    <row r="4380" s="16" customFormat="1" ht="20" customHeight="1" spans="1:8">
      <c r="A4380" s="25">
        <v>4377</v>
      </c>
      <c r="B4380" s="26" t="s">
        <v>38642</v>
      </c>
      <c r="C4380" s="26" t="s">
        <v>38643</v>
      </c>
      <c r="D4380" s="26" t="s">
        <v>26327</v>
      </c>
      <c r="E4380" s="26" t="s">
        <v>37540</v>
      </c>
      <c r="F4380" s="26" t="s">
        <v>14</v>
      </c>
      <c r="G4380" s="30">
        <v>20230522</v>
      </c>
      <c r="H4380" s="26" t="s">
        <v>38644</v>
      </c>
    </row>
    <row r="4381" s="16" customFormat="1" ht="20" customHeight="1" spans="1:8">
      <c r="A4381" s="25">
        <v>4378</v>
      </c>
      <c r="B4381" s="26" t="s">
        <v>38645</v>
      </c>
      <c r="C4381" s="26" t="s">
        <v>38064</v>
      </c>
      <c r="D4381" s="26" t="s">
        <v>26327</v>
      </c>
      <c r="E4381" s="26" t="s">
        <v>37540</v>
      </c>
      <c r="F4381" s="26" t="s">
        <v>14</v>
      </c>
      <c r="G4381" s="30">
        <v>20230522</v>
      </c>
      <c r="H4381" s="26" t="s">
        <v>38646</v>
      </c>
    </row>
    <row r="4382" s="16" customFormat="1" ht="20" customHeight="1" spans="1:8">
      <c r="A4382" s="25">
        <v>4379</v>
      </c>
      <c r="B4382" s="26" t="s">
        <v>38647</v>
      </c>
      <c r="C4382" s="26" t="s">
        <v>27605</v>
      </c>
      <c r="D4382" s="26" t="s">
        <v>26327</v>
      </c>
      <c r="E4382" s="26" t="s">
        <v>37540</v>
      </c>
      <c r="F4382" s="26" t="s">
        <v>14</v>
      </c>
      <c r="G4382" s="30">
        <v>20230522</v>
      </c>
      <c r="H4382" s="26" t="s">
        <v>38648</v>
      </c>
    </row>
    <row r="4383" s="16" customFormat="1" ht="20" customHeight="1" spans="1:8">
      <c r="A4383" s="25">
        <v>4380</v>
      </c>
      <c r="B4383" s="26" t="s">
        <v>38649</v>
      </c>
      <c r="C4383" s="26" t="s">
        <v>38650</v>
      </c>
      <c r="D4383" s="26" t="s">
        <v>26327</v>
      </c>
      <c r="E4383" s="26" t="s">
        <v>37540</v>
      </c>
      <c r="F4383" s="26" t="s">
        <v>14</v>
      </c>
      <c r="G4383" s="30">
        <v>20230522</v>
      </c>
      <c r="H4383" s="26" t="s">
        <v>38651</v>
      </c>
    </row>
    <row r="4384" s="16" customFormat="1" ht="20" customHeight="1" spans="1:8">
      <c r="A4384" s="25">
        <v>4381</v>
      </c>
      <c r="B4384" s="26" t="s">
        <v>38652</v>
      </c>
      <c r="C4384" s="26" t="s">
        <v>38653</v>
      </c>
      <c r="D4384" s="26" t="s">
        <v>26327</v>
      </c>
      <c r="E4384" s="26" t="s">
        <v>37540</v>
      </c>
      <c r="F4384" s="26" t="s">
        <v>14</v>
      </c>
      <c r="G4384" s="30">
        <v>20230522</v>
      </c>
      <c r="H4384" s="26" t="s">
        <v>38654</v>
      </c>
    </row>
    <row r="4385" s="16" customFormat="1" ht="20" customHeight="1" spans="1:8">
      <c r="A4385" s="25">
        <v>4382</v>
      </c>
      <c r="B4385" s="26" t="s">
        <v>38655</v>
      </c>
      <c r="C4385" s="26" t="s">
        <v>3224</v>
      </c>
      <c r="D4385" s="26" t="s">
        <v>26327</v>
      </c>
      <c r="E4385" s="26" t="s">
        <v>37540</v>
      </c>
      <c r="F4385" s="26" t="s">
        <v>14</v>
      </c>
      <c r="G4385" s="30">
        <v>20230522</v>
      </c>
      <c r="H4385" s="26" t="s">
        <v>38656</v>
      </c>
    </row>
    <row r="4386" s="16" customFormat="1" ht="20" customHeight="1" spans="1:8">
      <c r="A4386" s="25">
        <v>4383</v>
      </c>
      <c r="B4386" s="26" t="s">
        <v>24308</v>
      </c>
      <c r="C4386" s="26" t="s">
        <v>38657</v>
      </c>
      <c r="D4386" s="26" t="s">
        <v>26327</v>
      </c>
      <c r="E4386" s="26" t="s">
        <v>37540</v>
      </c>
      <c r="F4386" s="26" t="s">
        <v>14</v>
      </c>
      <c r="G4386" s="30">
        <v>20230522</v>
      </c>
      <c r="H4386" s="26" t="s">
        <v>38658</v>
      </c>
    </row>
    <row r="4387" s="16" customFormat="1" ht="20" customHeight="1" spans="1:8">
      <c r="A4387" s="25">
        <v>4384</v>
      </c>
      <c r="B4387" s="26" t="s">
        <v>38659</v>
      </c>
      <c r="C4387" s="26" t="s">
        <v>38660</v>
      </c>
      <c r="D4387" s="26" t="s">
        <v>26327</v>
      </c>
      <c r="E4387" s="26" t="s">
        <v>37540</v>
      </c>
      <c r="F4387" s="26" t="s">
        <v>14</v>
      </c>
      <c r="G4387" s="30">
        <v>20230522</v>
      </c>
      <c r="H4387" s="26" t="s">
        <v>38661</v>
      </c>
    </row>
    <row r="4388" s="16" customFormat="1" ht="20" customHeight="1" spans="1:8">
      <c r="A4388" s="25">
        <v>4385</v>
      </c>
      <c r="B4388" s="26" t="s">
        <v>38662</v>
      </c>
      <c r="C4388" s="26" t="s">
        <v>38663</v>
      </c>
      <c r="D4388" s="26" t="s">
        <v>26327</v>
      </c>
      <c r="E4388" s="26" t="s">
        <v>37540</v>
      </c>
      <c r="F4388" s="26" t="s">
        <v>14</v>
      </c>
      <c r="G4388" s="30">
        <v>20230522</v>
      </c>
      <c r="H4388" s="26" t="s">
        <v>38664</v>
      </c>
    </row>
    <row r="4389" s="16" customFormat="1" ht="20" customHeight="1" spans="1:8">
      <c r="A4389" s="25">
        <v>4386</v>
      </c>
      <c r="B4389" s="26" t="s">
        <v>4656</v>
      </c>
      <c r="C4389" s="26" t="s">
        <v>38665</v>
      </c>
      <c r="D4389" s="26" t="s">
        <v>26327</v>
      </c>
      <c r="E4389" s="26" t="s">
        <v>37540</v>
      </c>
      <c r="F4389" s="26" t="s">
        <v>14</v>
      </c>
      <c r="G4389" s="30">
        <v>20230522</v>
      </c>
      <c r="H4389" s="26" t="s">
        <v>38666</v>
      </c>
    </row>
    <row r="4390" s="16" customFormat="1" ht="20" customHeight="1" spans="1:8">
      <c r="A4390" s="25">
        <v>4387</v>
      </c>
      <c r="B4390" s="26" t="s">
        <v>38667</v>
      </c>
      <c r="C4390" s="26" t="s">
        <v>38668</v>
      </c>
      <c r="D4390" s="26" t="s">
        <v>26327</v>
      </c>
      <c r="E4390" s="26" t="s">
        <v>37540</v>
      </c>
      <c r="F4390" s="26" t="s">
        <v>14</v>
      </c>
      <c r="G4390" s="30">
        <v>20230522</v>
      </c>
      <c r="H4390" s="26" t="s">
        <v>38669</v>
      </c>
    </row>
    <row r="4391" s="16" customFormat="1" ht="20" customHeight="1" spans="1:8">
      <c r="A4391" s="25">
        <v>4388</v>
      </c>
      <c r="B4391" s="26" t="s">
        <v>38670</v>
      </c>
      <c r="C4391" s="26" t="s">
        <v>38671</v>
      </c>
      <c r="D4391" s="26" t="s">
        <v>26327</v>
      </c>
      <c r="E4391" s="26" t="s">
        <v>37540</v>
      </c>
      <c r="F4391" s="26" t="s">
        <v>14</v>
      </c>
      <c r="G4391" s="30">
        <v>20230522</v>
      </c>
      <c r="H4391" s="26" t="s">
        <v>38672</v>
      </c>
    </row>
    <row r="4392" s="16" customFormat="1" ht="20" customHeight="1" spans="1:8">
      <c r="A4392" s="25">
        <v>4389</v>
      </c>
      <c r="B4392" s="26" t="s">
        <v>38673</v>
      </c>
      <c r="C4392" s="26" t="s">
        <v>38674</v>
      </c>
      <c r="D4392" s="26" t="s">
        <v>26327</v>
      </c>
      <c r="E4392" s="26" t="s">
        <v>37028</v>
      </c>
      <c r="F4392" s="26" t="s">
        <v>14</v>
      </c>
      <c r="G4392" s="30">
        <v>20230522</v>
      </c>
      <c r="H4392" s="26" t="s">
        <v>38675</v>
      </c>
    </row>
    <row r="4393" s="16" customFormat="1" ht="20" customHeight="1" spans="1:8">
      <c r="A4393" s="25">
        <v>4390</v>
      </c>
      <c r="B4393" s="26" t="s">
        <v>250</v>
      </c>
      <c r="C4393" s="26" t="s">
        <v>38676</v>
      </c>
      <c r="D4393" s="26" t="s">
        <v>26327</v>
      </c>
      <c r="E4393" s="26" t="s">
        <v>37028</v>
      </c>
      <c r="F4393" s="26" t="s">
        <v>14</v>
      </c>
      <c r="G4393" s="30">
        <v>20230522</v>
      </c>
      <c r="H4393" s="26" t="s">
        <v>38677</v>
      </c>
    </row>
    <row r="4394" s="16" customFormat="1" ht="20" customHeight="1" spans="1:8">
      <c r="A4394" s="25">
        <v>4391</v>
      </c>
      <c r="B4394" s="26" t="s">
        <v>38678</v>
      </c>
      <c r="C4394" s="26" t="s">
        <v>38679</v>
      </c>
      <c r="D4394" s="26" t="s">
        <v>26327</v>
      </c>
      <c r="E4394" s="26" t="s">
        <v>37028</v>
      </c>
      <c r="F4394" s="26" t="s">
        <v>14</v>
      </c>
      <c r="G4394" s="30">
        <v>20230522</v>
      </c>
      <c r="H4394" s="26" t="s">
        <v>38680</v>
      </c>
    </row>
    <row r="4395" s="16" customFormat="1" ht="20" customHeight="1" spans="1:8">
      <c r="A4395" s="25">
        <v>4392</v>
      </c>
      <c r="B4395" s="26" t="s">
        <v>38681</v>
      </c>
      <c r="C4395" s="26" t="s">
        <v>38682</v>
      </c>
      <c r="D4395" s="26" t="s">
        <v>26327</v>
      </c>
      <c r="E4395" s="26" t="s">
        <v>37028</v>
      </c>
      <c r="F4395" s="26" t="s">
        <v>14</v>
      </c>
      <c r="G4395" s="30">
        <v>20230522</v>
      </c>
      <c r="H4395" s="26" t="s">
        <v>38683</v>
      </c>
    </row>
    <row r="4396" s="16" customFormat="1" ht="20" customHeight="1" spans="1:8">
      <c r="A4396" s="25">
        <v>4393</v>
      </c>
      <c r="B4396" s="26" t="s">
        <v>38684</v>
      </c>
      <c r="C4396" s="26" t="s">
        <v>38685</v>
      </c>
      <c r="D4396" s="26" t="s">
        <v>26327</v>
      </c>
      <c r="E4396" s="26" t="s">
        <v>37028</v>
      </c>
      <c r="F4396" s="26" t="s">
        <v>14</v>
      </c>
      <c r="G4396" s="30">
        <v>20230522</v>
      </c>
      <c r="H4396" s="26" t="s">
        <v>38686</v>
      </c>
    </row>
    <row r="4397" s="17" customFormat="1" ht="20" customHeight="1" spans="1:8">
      <c r="A4397" s="25">
        <v>4394</v>
      </c>
      <c r="B4397" s="26" t="s">
        <v>38687</v>
      </c>
      <c r="C4397" s="26" t="s">
        <v>15351</v>
      </c>
      <c r="D4397" s="26" t="s">
        <v>26327</v>
      </c>
      <c r="E4397" s="26" t="s">
        <v>37028</v>
      </c>
      <c r="F4397" s="26" t="s">
        <v>14</v>
      </c>
      <c r="G4397" s="31">
        <v>20230522</v>
      </c>
      <c r="H4397" s="26" t="s">
        <v>38688</v>
      </c>
    </row>
    <row r="4398" s="16" customFormat="1" ht="20" customHeight="1" spans="1:8">
      <c r="A4398" s="25">
        <v>4395</v>
      </c>
      <c r="B4398" s="26" t="s">
        <v>9268</v>
      </c>
      <c r="C4398" s="26" t="s">
        <v>38689</v>
      </c>
      <c r="D4398" s="26" t="s">
        <v>26327</v>
      </c>
      <c r="E4398" s="26" t="s">
        <v>37028</v>
      </c>
      <c r="F4398" s="26" t="s">
        <v>14</v>
      </c>
      <c r="G4398" s="30">
        <v>20230522</v>
      </c>
      <c r="H4398" s="26" t="s">
        <v>38690</v>
      </c>
    </row>
    <row r="4399" s="16" customFormat="1" ht="20" customHeight="1" spans="1:8">
      <c r="A4399" s="25">
        <v>4396</v>
      </c>
      <c r="B4399" s="26" t="s">
        <v>38691</v>
      </c>
      <c r="C4399" s="26" t="s">
        <v>28362</v>
      </c>
      <c r="D4399" s="26" t="s">
        <v>26327</v>
      </c>
      <c r="E4399" s="26" t="s">
        <v>37028</v>
      </c>
      <c r="F4399" s="26" t="s">
        <v>14</v>
      </c>
      <c r="G4399" s="30">
        <v>20230522</v>
      </c>
      <c r="H4399" s="26" t="s">
        <v>38692</v>
      </c>
    </row>
    <row r="4400" s="16" customFormat="1" ht="20" customHeight="1" spans="1:8">
      <c r="A4400" s="25">
        <v>4397</v>
      </c>
      <c r="B4400" s="26" t="s">
        <v>38693</v>
      </c>
      <c r="C4400" s="26" t="s">
        <v>38694</v>
      </c>
      <c r="D4400" s="26" t="s">
        <v>26327</v>
      </c>
      <c r="E4400" s="26" t="s">
        <v>37028</v>
      </c>
      <c r="F4400" s="26" t="s">
        <v>14</v>
      </c>
      <c r="G4400" s="30">
        <v>20230522</v>
      </c>
      <c r="H4400" s="26" t="s">
        <v>38695</v>
      </c>
    </row>
    <row r="4401" s="16" customFormat="1" ht="20" customHeight="1" spans="1:8">
      <c r="A4401" s="25">
        <v>4398</v>
      </c>
      <c r="B4401" s="26" t="s">
        <v>38696</v>
      </c>
      <c r="C4401" s="26" t="s">
        <v>38697</v>
      </c>
      <c r="D4401" s="26" t="s">
        <v>26327</v>
      </c>
      <c r="E4401" s="26" t="s">
        <v>37028</v>
      </c>
      <c r="F4401" s="26" t="s">
        <v>14</v>
      </c>
      <c r="G4401" s="30">
        <v>20230522</v>
      </c>
      <c r="H4401" s="26" t="s">
        <v>38698</v>
      </c>
    </row>
    <row r="4402" s="17" customFormat="1" ht="20" customHeight="1" spans="1:8">
      <c r="A4402" s="25">
        <v>4399</v>
      </c>
      <c r="B4402" s="26" t="s">
        <v>38699</v>
      </c>
      <c r="C4402" s="26" t="s">
        <v>38700</v>
      </c>
      <c r="D4402" s="26" t="s">
        <v>26327</v>
      </c>
      <c r="E4402" s="26" t="s">
        <v>37028</v>
      </c>
      <c r="F4402" s="26" t="s">
        <v>14</v>
      </c>
      <c r="G4402" s="31">
        <v>20230522</v>
      </c>
      <c r="H4402" s="26" t="s">
        <v>38701</v>
      </c>
    </row>
    <row r="4403" s="16" customFormat="1" ht="20" customHeight="1" spans="1:8">
      <c r="A4403" s="25">
        <v>4400</v>
      </c>
      <c r="B4403" s="26" t="s">
        <v>38702</v>
      </c>
      <c r="C4403" s="26" t="s">
        <v>38703</v>
      </c>
      <c r="D4403" s="26" t="s">
        <v>26327</v>
      </c>
      <c r="E4403" s="26" t="s">
        <v>37028</v>
      </c>
      <c r="F4403" s="26" t="s">
        <v>14</v>
      </c>
      <c r="G4403" s="30">
        <v>20230522</v>
      </c>
      <c r="H4403" s="26" t="s">
        <v>38704</v>
      </c>
    </row>
    <row r="4404" s="16" customFormat="1" ht="20" customHeight="1" spans="1:8">
      <c r="A4404" s="25">
        <v>4401</v>
      </c>
      <c r="B4404" s="26" t="s">
        <v>38705</v>
      </c>
      <c r="C4404" s="26" t="s">
        <v>38706</v>
      </c>
      <c r="D4404" s="26" t="s">
        <v>26327</v>
      </c>
      <c r="E4404" s="26" t="s">
        <v>37028</v>
      </c>
      <c r="F4404" s="26" t="s">
        <v>14</v>
      </c>
      <c r="G4404" s="30">
        <v>20230522</v>
      </c>
      <c r="H4404" s="26" t="s">
        <v>38707</v>
      </c>
    </row>
    <row r="4405" s="16" customFormat="1" ht="20" customHeight="1" spans="1:8">
      <c r="A4405" s="25">
        <v>4402</v>
      </c>
      <c r="B4405" s="26" t="s">
        <v>38708</v>
      </c>
      <c r="C4405" s="26" t="s">
        <v>27668</v>
      </c>
      <c r="D4405" s="26" t="s">
        <v>26327</v>
      </c>
      <c r="E4405" s="26" t="s">
        <v>37028</v>
      </c>
      <c r="F4405" s="26" t="s">
        <v>14</v>
      </c>
      <c r="G4405" s="30">
        <v>20230522</v>
      </c>
      <c r="H4405" s="26" t="s">
        <v>38709</v>
      </c>
    </row>
    <row r="4406" s="16" customFormat="1" ht="20" customHeight="1" spans="1:8">
      <c r="A4406" s="25">
        <v>4403</v>
      </c>
      <c r="B4406" s="26" t="s">
        <v>16086</v>
      </c>
      <c r="C4406" s="26" t="s">
        <v>38710</v>
      </c>
      <c r="D4406" s="26" t="s">
        <v>26327</v>
      </c>
      <c r="E4406" s="26" t="s">
        <v>37028</v>
      </c>
      <c r="F4406" s="26" t="s">
        <v>14</v>
      </c>
      <c r="G4406" s="30">
        <v>20230522</v>
      </c>
      <c r="H4406" s="26" t="s">
        <v>38711</v>
      </c>
    </row>
    <row r="4407" s="16" customFormat="1" ht="20" customHeight="1" spans="1:8">
      <c r="A4407" s="25">
        <v>4404</v>
      </c>
      <c r="B4407" s="26" t="s">
        <v>38712</v>
      </c>
      <c r="C4407" s="26" t="s">
        <v>38713</v>
      </c>
      <c r="D4407" s="26" t="s">
        <v>26327</v>
      </c>
      <c r="E4407" s="26" t="s">
        <v>37028</v>
      </c>
      <c r="F4407" s="26" t="s">
        <v>14</v>
      </c>
      <c r="G4407" s="30">
        <v>20230522</v>
      </c>
      <c r="H4407" s="26" t="s">
        <v>38714</v>
      </c>
    </row>
    <row r="4408" s="16" customFormat="1" ht="20" customHeight="1" spans="1:8">
      <c r="A4408" s="25">
        <v>4405</v>
      </c>
      <c r="B4408" s="26" t="s">
        <v>38715</v>
      </c>
      <c r="C4408" s="26" t="s">
        <v>38716</v>
      </c>
      <c r="D4408" s="26" t="s">
        <v>26327</v>
      </c>
      <c r="E4408" s="26" t="s">
        <v>37028</v>
      </c>
      <c r="F4408" s="26" t="s">
        <v>14</v>
      </c>
      <c r="G4408" s="30">
        <v>20230522</v>
      </c>
      <c r="H4408" s="26" t="s">
        <v>38717</v>
      </c>
    </row>
    <row r="4409" s="16" customFormat="1" ht="20" customHeight="1" spans="1:8">
      <c r="A4409" s="25">
        <v>4406</v>
      </c>
      <c r="B4409" s="26" t="s">
        <v>38718</v>
      </c>
      <c r="C4409" s="26" t="s">
        <v>38719</v>
      </c>
      <c r="D4409" s="26" t="s">
        <v>26327</v>
      </c>
      <c r="E4409" s="26" t="s">
        <v>37028</v>
      </c>
      <c r="F4409" s="26" t="s">
        <v>14</v>
      </c>
      <c r="G4409" s="30">
        <v>20230522</v>
      </c>
      <c r="H4409" s="26" t="s">
        <v>38720</v>
      </c>
    </row>
    <row r="4410" s="16" customFormat="1" ht="20" customHeight="1" spans="1:8">
      <c r="A4410" s="25">
        <v>4407</v>
      </c>
      <c r="B4410" s="26" t="s">
        <v>12323</v>
      </c>
      <c r="C4410" s="26" t="s">
        <v>38721</v>
      </c>
      <c r="D4410" s="26" t="s">
        <v>26327</v>
      </c>
      <c r="E4410" s="26" t="s">
        <v>37028</v>
      </c>
      <c r="F4410" s="26" t="s">
        <v>14</v>
      </c>
      <c r="G4410" s="30">
        <v>20230522</v>
      </c>
      <c r="H4410" s="26" t="s">
        <v>38722</v>
      </c>
    </row>
    <row r="4411" s="16" customFormat="1" ht="20" customHeight="1" spans="1:8">
      <c r="A4411" s="25">
        <v>4408</v>
      </c>
      <c r="B4411" s="26" t="s">
        <v>38723</v>
      </c>
      <c r="C4411" s="26" t="s">
        <v>25814</v>
      </c>
      <c r="D4411" s="26" t="s">
        <v>26327</v>
      </c>
      <c r="E4411" s="26" t="s">
        <v>37028</v>
      </c>
      <c r="F4411" s="26" t="s">
        <v>14</v>
      </c>
      <c r="G4411" s="30">
        <v>20230522</v>
      </c>
      <c r="H4411" s="26" t="s">
        <v>38724</v>
      </c>
    </row>
    <row r="4412" s="16" customFormat="1" ht="20" customHeight="1" spans="1:8">
      <c r="A4412" s="25">
        <v>4409</v>
      </c>
      <c r="B4412" s="26" t="s">
        <v>38725</v>
      </c>
      <c r="C4412" s="26" t="s">
        <v>38726</v>
      </c>
      <c r="D4412" s="26" t="s">
        <v>26327</v>
      </c>
      <c r="E4412" s="26" t="s">
        <v>37028</v>
      </c>
      <c r="F4412" s="26" t="s">
        <v>14</v>
      </c>
      <c r="G4412" s="30">
        <v>20230522</v>
      </c>
      <c r="H4412" s="26" t="s">
        <v>38727</v>
      </c>
    </row>
    <row r="4413" s="16" customFormat="1" ht="20" customHeight="1" spans="1:8">
      <c r="A4413" s="25">
        <v>4410</v>
      </c>
      <c r="B4413" s="26" t="s">
        <v>38728</v>
      </c>
      <c r="C4413" s="26" t="s">
        <v>38729</v>
      </c>
      <c r="D4413" s="26" t="s">
        <v>26327</v>
      </c>
      <c r="E4413" s="26" t="s">
        <v>37028</v>
      </c>
      <c r="F4413" s="26" t="s">
        <v>14</v>
      </c>
      <c r="G4413" s="30">
        <v>20230522</v>
      </c>
      <c r="H4413" s="26" t="s">
        <v>38730</v>
      </c>
    </row>
    <row r="4414" s="16" customFormat="1" ht="20" customHeight="1" spans="1:8">
      <c r="A4414" s="25">
        <v>4411</v>
      </c>
      <c r="B4414" s="26" t="s">
        <v>38731</v>
      </c>
      <c r="C4414" s="26" t="s">
        <v>38732</v>
      </c>
      <c r="D4414" s="26" t="s">
        <v>26327</v>
      </c>
      <c r="E4414" s="26" t="s">
        <v>37028</v>
      </c>
      <c r="F4414" s="26" t="s">
        <v>14</v>
      </c>
      <c r="G4414" s="30">
        <v>20230522</v>
      </c>
      <c r="H4414" s="26" t="s">
        <v>38733</v>
      </c>
    </row>
    <row r="4415" s="16" customFormat="1" ht="20" customHeight="1" spans="1:8">
      <c r="A4415" s="25">
        <v>4412</v>
      </c>
      <c r="B4415" s="26" t="s">
        <v>38734</v>
      </c>
      <c r="C4415" s="26" t="s">
        <v>38735</v>
      </c>
      <c r="D4415" s="26" t="s">
        <v>26327</v>
      </c>
      <c r="E4415" s="26" t="s">
        <v>37028</v>
      </c>
      <c r="F4415" s="26" t="s">
        <v>14</v>
      </c>
      <c r="G4415" s="30">
        <v>20230522</v>
      </c>
      <c r="H4415" s="26" t="s">
        <v>38736</v>
      </c>
    </row>
    <row r="4416" s="16" customFormat="1" ht="20" customHeight="1" spans="1:8">
      <c r="A4416" s="25">
        <v>4413</v>
      </c>
      <c r="B4416" s="26" t="s">
        <v>38737</v>
      </c>
      <c r="C4416" s="26" t="s">
        <v>38738</v>
      </c>
      <c r="D4416" s="26" t="s">
        <v>26327</v>
      </c>
      <c r="E4416" s="26" t="s">
        <v>37028</v>
      </c>
      <c r="F4416" s="26" t="s">
        <v>14</v>
      </c>
      <c r="G4416" s="30">
        <v>20230522</v>
      </c>
      <c r="H4416" s="26" t="s">
        <v>38739</v>
      </c>
    </row>
    <row r="4417" s="16" customFormat="1" ht="20" customHeight="1" spans="1:8">
      <c r="A4417" s="25">
        <v>4414</v>
      </c>
      <c r="B4417" s="26" t="s">
        <v>38740</v>
      </c>
      <c r="C4417" s="26" t="s">
        <v>38741</v>
      </c>
      <c r="D4417" s="26" t="s">
        <v>26327</v>
      </c>
      <c r="E4417" s="26" t="s">
        <v>37028</v>
      </c>
      <c r="F4417" s="26" t="s">
        <v>14</v>
      </c>
      <c r="G4417" s="30">
        <v>20230522</v>
      </c>
      <c r="H4417" s="26" t="s">
        <v>38742</v>
      </c>
    </row>
    <row r="4418" s="16" customFormat="1" ht="20" customHeight="1" spans="1:8">
      <c r="A4418" s="25">
        <v>4415</v>
      </c>
      <c r="B4418" s="26" t="s">
        <v>38743</v>
      </c>
      <c r="C4418" s="26" t="s">
        <v>5591</v>
      </c>
      <c r="D4418" s="26" t="s">
        <v>26327</v>
      </c>
      <c r="E4418" s="26" t="s">
        <v>37028</v>
      </c>
      <c r="F4418" s="26" t="s">
        <v>14</v>
      </c>
      <c r="G4418" s="30">
        <v>20230522</v>
      </c>
      <c r="H4418" s="26" t="s">
        <v>38744</v>
      </c>
    </row>
    <row r="4419" s="16" customFormat="1" ht="20" customHeight="1" spans="1:8">
      <c r="A4419" s="25">
        <v>4416</v>
      </c>
      <c r="B4419" s="26" t="s">
        <v>38745</v>
      </c>
      <c r="C4419" s="26" t="s">
        <v>38746</v>
      </c>
      <c r="D4419" s="26" t="s">
        <v>26327</v>
      </c>
      <c r="E4419" s="26" t="s">
        <v>37028</v>
      </c>
      <c r="F4419" s="26" t="s">
        <v>14</v>
      </c>
      <c r="G4419" s="30">
        <v>20230522</v>
      </c>
      <c r="H4419" s="26" t="s">
        <v>38747</v>
      </c>
    </row>
    <row r="4420" s="16" customFormat="1" ht="20" customHeight="1" spans="1:8">
      <c r="A4420" s="25">
        <v>4417</v>
      </c>
      <c r="B4420" s="26" t="s">
        <v>38748</v>
      </c>
      <c r="C4420" s="26" t="s">
        <v>17265</v>
      </c>
      <c r="D4420" s="26" t="s">
        <v>26327</v>
      </c>
      <c r="E4420" s="26" t="s">
        <v>37028</v>
      </c>
      <c r="F4420" s="26" t="s">
        <v>14</v>
      </c>
      <c r="G4420" s="30">
        <v>20230522</v>
      </c>
      <c r="H4420" s="26" t="s">
        <v>38749</v>
      </c>
    </row>
    <row r="4421" s="16" customFormat="1" ht="20" customHeight="1" spans="1:8">
      <c r="A4421" s="25">
        <v>4418</v>
      </c>
      <c r="B4421" s="26" t="s">
        <v>3134</v>
      </c>
      <c r="C4421" s="26" t="s">
        <v>38750</v>
      </c>
      <c r="D4421" s="26" t="s">
        <v>26327</v>
      </c>
      <c r="E4421" s="26" t="s">
        <v>37028</v>
      </c>
      <c r="F4421" s="26" t="s">
        <v>14</v>
      </c>
      <c r="G4421" s="30">
        <v>20230522</v>
      </c>
      <c r="H4421" s="26" t="s">
        <v>38751</v>
      </c>
    </row>
    <row r="4422" s="16" customFormat="1" ht="20" customHeight="1" spans="1:8">
      <c r="A4422" s="25">
        <v>4419</v>
      </c>
      <c r="B4422" s="26" t="s">
        <v>38752</v>
      </c>
      <c r="C4422" s="26" t="s">
        <v>38753</v>
      </c>
      <c r="D4422" s="26" t="s">
        <v>26327</v>
      </c>
      <c r="E4422" s="26" t="s">
        <v>37028</v>
      </c>
      <c r="F4422" s="26" t="s">
        <v>14</v>
      </c>
      <c r="G4422" s="30">
        <v>20230522</v>
      </c>
      <c r="H4422" s="26" t="s">
        <v>38754</v>
      </c>
    </row>
    <row r="4423" s="16" customFormat="1" ht="20" customHeight="1" spans="1:8">
      <c r="A4423" s="25">
        <v>4420</v>
      </c>
      <c r="B4423" s="26" t="s">
        <v>38755</v>
      </c>
      <c r="C4423" s="26" t="s">
        <v>38756</v>
      </c>
      <c r="D4423" s="26" t="s">
        <v>26327</v>
      </c>
      <c r="E4423" s="26" t="s">
        <v>37028</v>
      </c>
      <c r="F4423" s="26" t="s">
        <v>14</v>
      </c>
      <c r="G4423" s="30">
        <v>20230522</v>
      </c>
      <c r="H4423" s="26" t="s">
        <v>38757</v>
      </c>
    </row>
    <row r="4424" s="16" customFormat="1" ht="20" customHeight="1" spans="1:8">
      <c r="A4424" s="25">
        <v>4421</v>
      </c>
      <c r="B4424" s="26" t="s">
        <v>12966</v>
      </c>
      <c r="C4424" s="26" t="s">
        <v>38758</v>
      </c>
      <c r="D4424" s="26" t="s">
        <v>26327</v>
      </c>
      <c r="E4424" s="26" t="s">
        <v>37028</v>
      </c>
      <c r="F4424" s="26" t="s">
        <v>14</v>
      </c>
      <c r="G4424" s="30">
        <v>20230522</v>
      </c>
      <c r="H4424" s="26" t="s">
        <v>38759</v>
      </c>
    </row>
    <row r="4425" s="16" customFormat="1" ht="20" customHeight="1" spans="1:8">
      <c r="A4425" s="25">
        <v>4422</v>
      </c>
      <c r="B4425" s="26" t="s">
        <v>38760</v>
      </c>
      <c r="C4425" s="26" t="s">
        <v>38761</v>
      </c>
      <c r="D4425" s="26" t="s">
        <v>26327</v>
      </c>
      <c r="E4425" s="26" t="s">
        <v>37028</v>
      </c>
      <c r="F4425" s="26" t="s">
        <v>14</v>
      </c>
      <c r="G4425" s="30">
        <v>20230522</v>
      </c>
      <c r="H4425" s="26" t="s">
        <v>38762</v>
      </c>
    </row>
    <row r="4426" s="16" customFormat="1" ht="20" customHeight="1" spans="1:8">
      <c r="A4426" s="25">
        <v>4423</v>
      </c>
      <c r="B4426" s="26" t="s">
        <v>1256</v>
      </c>
      <c r="C4426" s="26" t="s">
        <v>38763</v>
      </c>
      <c r="D4426" s="26" t="s">
        <v>26327</v>
      </c>
      <c r="E4426" s="26" t="s">
        <v>37028</v>
      </c>
      <c r="F4426" s="26" t="s">
        <v>14</v>
      </c>
      <c r="G4426" s="30">
        <v>20230522</v>
      </c>
      <c r="H4426" s="26" t="s">
        <v>38764</v>
      </c>
    </row>
    <row r="4427" s="16" customFormat="1" ht="20" customHeight="1" spans="1:8">
      <c r="A4427" s="25">
        <v>4424</v>
      </c>
      <c r="B4427" s="26" t="s">
        <v>38765</v>
      </c>
      <c r="C4427" s="26" t="s">
        <v>38766</v>
      </c>
      <c r="D4427" s="26" t="s">
        <v>26327</v>
      </c>
      <c r="E4427" s="26" t="s">
        <v>37028</v>
      </c>
      <c r="F4427" s="26" t="s">
        <v>14</v>
      </c>
      <c r="G4427" s="30">
        <v>20230522</v>
      </c>
      <c r="H4427" s="26" t="s">
        <v>38767</v>
      </c>
    </row>
    <row r="4428" s="16" customFormat="1" ht="20" customHeight="1" spans="1:8">
      <c r="A4428" s="25">
        <v>4425</v>
      </c>
      <c r="B4428" s="26" t="s">
        <v>38768</v>
      </c>
      <c r="C4428" s="26" t="s">
        <v>38769</v>
      </c>
      <c r="D4428" s="26" t="s">
        <v>26327</v>
      </c>
      <c r="E4428" s="26" t="s">
        <v>37028</v>
      </c>
      <c r="F4428" s="26" t="s">
        <v>14</v>
      </c>
      <c r="G4428" s="30">
        <v>20230522</v>
      </c>
      <c r="H4428" s="26" t="s">
        <v>38770</v>
      </c>
    </row>
    <row r="4429" s="16" customFormat="1" ht="20" customHeight="1" spans="1:8">
      <c r="A4429" s="25">
        <v>4426</v>
      </c>
      <c r="B4429" s="26" t="s">
        <v>38771</v>
      </c>
      <c r="C4429" s="26" t="s">
        <v>38772</v>
      </c>
      <c r="D4429" s="26" t="s">
        <v>26327</v>
      </c>
      <c r="E4429" s="26" t="s">
        <v>37028</v>
      </c>
      <c r="F4429" s="26" t="s">
        <v>14</v>
      </c>
      <c r="G4429" s="30">
        <v>20230522</v>
      </c>
      <c r="H4429" s="26" t="s">
        <v>38773</v>
      </c>
    </row>
    <row r="4430" s="16" customFormat="1" ht="20" customHeight="1" spans="1:8">
      <c r="A4430" s="25">
        <v>4427</v>
      </c>
      <c r="B4430" s="26" t="s">
        <v>38774</v>
      </c>
      <c r="C4430" s="26" t="s">
        <v>38775</v>
      </c>
      <c r="D4430" s="26" t="s">
        <v>26327</v>
      </c>
      <c r="E4430" s="26" t="s">
        <v>37028</v>
      </c>
      <c r="F4430" s="26" t="s">
        <v>14</v>
      </c>
      <c r="G4430" s="30">
        <v>20230522</v>
      </c>
      <c r="H4430" s="26" t="s">
        <v>38776</v>
      </c>
    </row>
    <row r="4431" s="16" customFormat="1" ht="20" customHeight="1" spans="1:8">
      <c r="A4431" s="25">
        <v>4428</v>
      </c>
      <c r="B4431" s="26" t="s">
        <v>38777</v>
      </c>
      <c r="C4431" s="26" t="s">
        <v>11970</v>
      </c>
      <c r="D4431" s="26" t="s">
        <v>26327</v>
      </c>
      <c r="E4431" s="26" t="s">
        <v>37028</v>
      </c>
      <c r="F4431" s="26" t="s">
        <v>14</v>
      </c>
      <c r="G4431" s="30">
        <v>20230522</v>
      </c>
      <c r="H4431" s="26" t="s">
        <v>38778</v>
      </c>
    </row>
    <row r="4432" s="16" customFormat="1" ht="20" customHeight="1" spans="1:8">
      <c r="A4432" s="25">
        <v>4429</v>
      </c>
      <c r="B4432" s="26" t="s">
        <v>38779</v>
      </c>
      <c r="C4432" s="26" t="s">
        <v>38780</v>
      </c>
      <c r="D4432" s="26" t="s">
        <v>26327</v>
      </c>
      <c r="E4432" s="26" t="s">
        <v>37028</v>
      </c>
      <c r="F4432" s="26" t="s">
        <v>14</v>
      </c>
      <c r="G4432" s="30">
        <v>20230522</v>
      </c>
      <c r="H4432" s="26" t="s">
        <v>38781</v>
      </c>
    </row>
    <row r="4433" s="16" customFormat="1" ht="20" customHeight="1" spans="1:8">
      <c r="A4433" s="25">
        <v>4430</v>
      </c>
      <c r="B4433" s="26" t="s">
        <v>38782</v>
      </c>
      <c r="C4433" s="26" t="s">
        <v>38783</v>
      </c>
      <c r="D4433" s="26" t="s">
        <v>26327</v>
      </c>
      <c r="E4433" s="26" t="s">
        <v>37028</v>
      </c>
      <c r="F4433" s="26" t="s">
        <v>14</v>
      </c>
      <c r="G4433" s="30">
        <v>20230522</v>
      </c>
      <c r="H4433" s="26" t="s">
        <v>38784</v>
      </c>
    </row>
    <row r="4434" s="16" customFormat="1" ht="20" customHeight="1" spans="1:8">
      <c r="A4434" s="25">
        <v>4431</v>
      </c>
      <c r="B4434" s="26" t="s">
        <v>38785</v>
      </c>
      <c r="C4434" s="26" t="s">
        <v>38786</v>
      </c>
      <c r="D4434" s="26" t="s">
        <v>26327</v>
      </c>
      <c r="E4434" s="26" t="s">
        <v>37028</v>
      </c>
      <c r="F4434" s="26" t="s">
        <v>14</v>
      </c>
      <c r="G4434" s="30">
        <v>20230522</v>
      </c>
      <c r="H4434" s="26" t="s">
        <v>38787</v>
      </c>
    </row>
    <row r="4435" s="16" customFormat="1" ht="20" customHeight="1" spans="1:8">
      <c r="A4435" s="25">
        <v>4432</v>
      </c>
      <c r="B4435" s="26" t="s">
        <v>38788</v>
      </c>
      <c r="C4435" s="26" t="s">
        <v>38789</v>
      </c>
      <c r="D4435" s="26" t="s">
        <v>26327</v>
      </c>
      <c r="E4435" s="26" t="s">
        <v>37028</v>
      </c>
      <c r="F4435" s="26" t="s">
        <v>14</v>
      </c>
      <c r="G4435" s="30">
        <v>20230522</v>
      </c>
      <c r="H4435" s="26" t="s">
        <v>38790</v>
      </c>
    </row>
    <row r="4436" s="16" customFormat="1" ht="20" customHeight="1" spans="1:8">
      <c r="A4436" s="25">
        <v>4433</v>
      </c>
      <c r="B4436" s="26" t="s">
        <v>38791</v>
      </c>
      <c r="C4436" s="26" t="s">
        <v>38792</v>
      </c>
      <c r="D4436" s="26" t="s">
        <v>26327</v>
      </c>
      <c r="E4436" s="26" t="s">
        <v>37028</v>
      </c>
      <c r="F4436" s="26" t="s">
        <v>14</v>
      </c>
      <c r="G4436" s="30">
        <v>20230522</v>
      </c>
      <c r="H4436" s="26" t="s">
        <v>38793</v>
      </c>
    </row>
    <row r="4437" s="16" customFormat="1" ht="20" customHeight="1" spans="1:8">
      <c r="A4437" s="25">
        <v>4434</v>
      </c>
      <c r="B4437" s="26" t="s">
        <v>38794</v>
      </c>
      <c r="C4437" s="26" t="s">
        <v>38795</v>
      </c>
      <c r="D4437" s="26" t="s">
        <v>26327</v>
      </c>
      <c r="E4437" s="26" t="s">
        <v>37028</v>
      </c>
      <c r="F4437" s="26" t="s">
        <v>14</v>
      </c>
      <c r="G4437" s="30">
        <v>20230522</v>
      </c>
      <c r="H4437" s="26" t="s">
        <v>38796</v>
      </c>
    </row>
    <row r="4438" s="16" customFormat="1" ht="20" customHeight="1" spans="1:8">
      <c r="A4438" s="25">
        <v>4435</v>
      </c>
      <c r="B4438" s="26" t="s">
        <v>38797</v>
      </c>
      <c r="C4438" s="26" t="s">
        <v>38798</v>
      </c>
      <c r="D4438" s="26" t="s">
        <v>26327</v>
      </c>
      <c r="E4438" s="26" t="s">
        <v>37028</v>
      </c>
      <c r="F4438" s="26" t="s">
        <v>14</v>
      </c>
      <c r="G4438" s="30">
        <v>20230522</v>
      </c>
      <c r="H4438" s="26" t="s">
        <v>38799</v>
      </c>
    </row>
    <row r="4439" s="16" customFormat="1" ht="20" customHeight="1" spans="1:8">
      <c r="A4439" s="25">
        <v>4436</v>
      </c>
      <c r="B4439" s="26" t="s">
        <v>38800</v>
      </c>
      <c r="C4439" s="26" t="s">
        <v>38801</v>
      </c>
      <c r="D4439" s="26" t="s">
        <v>26327</v>
      </c>
      <c r="E4439" s="26" t="s">
        <v>37028</v>
      </c>
      <c r="F4439" s="26" t="s">
        <v>14</v>
      </c>
      <c r="G4439" s="30">
        <v>20230522</v>
      </c>
      <c r="H4439" s="26" t="s">
        <v>38802</v>
      </c>
    </row>
    <row r="4440" s="16" customFormat="1" ht="20" customHeight="1" spans="1:8">
      <c r="A4440" s="25">
        <v>4437</v>
      </c>
      <c r="B4440" s="26" t="s">
        <v>38803</v>
      </c>
      <c r="C4440" s="26" t="s">
        <v>1559</v>
      </c>
      <c r="D4440" s="26" t="s">
        <v>26327</v>
      </c>
      <c r="E4440" s="26" t="s">
        <v>37028</v>
      </c>
      <c r="F4440" s="26" t="s">
        <v>14</v>
      </c>
      <c r="G4440" s="30">
        <v>20230522</v>
      </c>
      <c r="H4440" s="26" t="s">
        <v>38804</v>
      </c>
    </row>
    <row r="4441" s="16" customFormat="1" ht="20" customHeight="1" spans="1:8">
      <c r="A4441" s="25">
        <v>4438</v>
      </c>
      <c r="B4441" s="26" t="s">
        <v>38805</v>
      </c>
      <c r="C4441" s="26" t="s">
        <v>38806</v>
      </c>
      <c r="D4441" s="26" t="s">
        <v>26327</v>
      </c>
      <c r="E4441" s="26" t="s">
        <v>37028</v>
      </c>
      <c r="F4441" s="26" t="s">
        <v>14</v>
      </c>
      <c r="G4441" s="30">
        <v>20230522</v>
      </c>
      <c r="H4441" s="26" t="s">
        <v>38807</v>
      </c>
    </row>
    <row r="4442" s="16" customFormat="1" ht="20" customHeight="1" spans="1:8">
      <c r="A4442" s="25">
        <v>4439</v>
      </c>
      <c r="B4442" s="26" t="s">
        <v>38808</v>
      </c>
      <c r="C4442" s="26" t="s">
        <v>38809</v>
      </c>
      <c r="D4442" s="26" t="s">
        <v>26327</v>
      </c>
      <c r="E4442" s="26" t="s">
        <v>37028</v>
      </c>
      <c r="F4442" s="26" t="s">
        <v>14</v>
      </c>
      <c r="G4442" s="30">
        <v>20230522</v>
      </c>
      <c r="H4442" s="26" t="s">
        <v>38810</v>
      </c>
    </row>
    <row r="4443" s="16" customFormat="1" ht="20" customHeight="1" spans="1:8">
      <c r="A4443" s="25">
        <v>4440</v>
      </c>
      <c r="B4443" s="26" t="s">
        <v>38811</v>
      </c>
      <c r="C4443" s="26" t="s">
        <v>38812</v>
      </c>
      <c r="D4443" s="26" t="s">
        <v>26327</v>
      </c>
      <c r="E4443" s="26" t="s">
        <v>37028</v>
      </c>
      <c r="F4443" s="26" t="s">
        <v>14</v>
      </c>
      <c r="G4443" s="30">
        <v>20230522</v>
      </c>
      <c r="H4443" s="26" t="s">
        <v>38813</v>
      </c>
    </row>
    <row r="4444" s="16" customFormat="1" ht="20" customHeight="1" spans="1:8">
      <c r="A4444" s="25">
        <v>4441</v>
      </c>
      <c r="B4444" s="26" t="s">
        <v>36041</v>
      </c>
      <c r="C4444" s="26" t="s">
        <v>38814</v>
      </c>
      <c r="D4444" s="26" t="s">
        <v>26327</v>
      </c>
      <c r="E4444" s="26" t="s">
        <v>37028</v>
      </c>
      <c r="F4444" s="26" t="s">
        <v>14</v>
      </c>
      <c r="G4444" s="30">
        <v>20230522</v>
      </c>
      <c r="H4444" s="26" t="s">
        <v>38815</v>
      </c>
    </row>
    <row r="4445" s="16" customFormat="1" ht="20" customHeight="1" spans="1:8">
      <c r="A4445" s="25">
        <v>4442</v>
      </c>
      <c r="B4445" s="26" t="s">
        <v>38816</v>
      </c>
      <c r="C4445" s="26" t="s">
        <v>38817</v>
      </c>
      <c r="D4445" s="26" t="s">
        <v>26327</v>
      </c>
      <c r="E4445" s="26" t="s">
        <v>37028</v>
      </c>
      <c r="F4445" s="26" t="s">
        <v>14</v>
      </c>
      <c r="G4445" s="30">
        <v>20230522</v>
      </c>
      <c r="H4445" s="26" t="s">
        <v>38818</v>
      </c>
    </row>
    <row r="4446" s="16" customFormat="1" ht="20" customHeight="1" spans="1:8">
      <c r="A4446" s="25">
        <v>4443</v>
      </c>
      <c r="B4446" s="26" t="s">
        <v>38819</v>
      </c>
      <c r="C4446" s="26" t="s">
        <v>38820</v>
      </c>
      <c r="D4446" s="26" t="s">
        <v>26327</v>
      </c>
      <c r="E4446" s="26" t="s">
        <v>37028</v>
      </c>
      <c r="F4446" s="26" t="s">
        <v>14</v>
      </c>
      <c r="G4446" s="30">
        <v>20230522</v>
      </c>
      <c r="H4446" s="26" t="s">
        <v>38821</v>
      </c>
    </row>
    <row r="4447" s="16" customFormat="1" ht="20" customHeight="1" spans="1:8">
      <c r="A4447" s="25">
        <v>4444</v>
      </c>
      <c r="B4447" s="26" t="s">
        <v>38822</v>
      </c>
      <c r="C4447" s="26" t="s">
        <v>38823</v>
      </c>
      <c r="D4447" s="26" t="s">
        <v>26327</v>
      </c>
      <c r="E4447" s="26" t="s">
        <v>37028</v>
      </c>
      <c r="F4447" s="26" t="s">
        <v>14</v>
      </c>
      <c r="G4447" s="30">
        <v>20230522</v>
      </c>
      <c r="H4447" s="26" t="s">
        <v>38824</v>
      </c>
    </row>
    <row r="4448" s="16" customFormat="1" ht="20" customHeight="1" spans="1:8">
      <c r="A4448" s="25">
        <v>4445</v>
      </c>
      <c r="B4448" s="26" t="s">
        <v>38825</v>
      </c>
      <c r="C4448" s="26" t="s">
        <v>38826</v>
      </c>
      <c r="D4448" s="26" t="s">
        <v>26327</v>
      </c>
      <c r="E4448" s="26" t="s">
        <v>37028</v>
      </c>
      <c r="F4448" s="26" t="s">
        <v>14</v>
      </c>
      <c r="G4448" s="30">
        <v>20230522</v>
      </c>
      <c r="H4448" s="26" t="s">
        <v>38827</v>
      </c>
    </row>
    <row r="4449" s="16" customFormat="1" ht="20" customHeight="1" spans="1:8">
      <c r="A4449" s="25">
        <v>4446</v>
      </c>
      <c r="B4449" s="26" t="s">
        <v>18078</v>
      </c>
      <c r="C4449" s="26" t="s">
        <v>38828</v>
      </c>
      <c r="D4449" s="26" t="s">
        <v>26327</v>
      </c>
      <c r="E4449" s="26" t="s">
        <v>37028</v>
      </c>
      <c r="F4449" s="26" t="s">
        <v>14</v>
      </c>
      <c r="G4449" s="30">
        <v>20230522</v>
      </c>
      <c r="H4449" s="26" t="s">
        <v>38829</v>
      </c>
    </row>
    <row r="4450" s="16" customFormat="1" ht="20" customHeight="1" spans="1:8">
      <c r="A4450" s="25">
        <v>4447</v>
      </c>
      <c r="B4450" s="26" t="s">
        <v>38830</v>
      </c>
      <c r="C4450" s="26" t="s">
        <v>38831</v>
      </c>
      <c r="D4450" s="26" t="s">
        <v>26327</v>
      </c>
      <c r="E4450" s="26" t="s">
        <v>37028</v>
      </c>
      <c r="F4450" s="26" t="s">
        <v>14</v>
      </c>
      <c r="G4450" s="30">
        <v>20230522</v>
      </c>
      <c r="H4450" s="26" t="s">
        <v>38832</v>
      </c>
    </row>
    <row r="4451" s="16" customFormat="1" ht="20" customHeight="1" spans="1:8">
      <c r="A4451" s="25">
        <v>4448</v>
      </c>
      <c r="B4451" s="26" t="s">
        <v>38833</v>
      </c>
      <c r="C4451" s="26" t="s">
        <v>38834</v>
      </c>
      <c r="D4451" s="26" t="s">
        <v>26327</v>
      </c>
      <c r="E4451" s="26" t="s">
        <v>37028</v>
      </c>
      <c r="F4451" s="26" t="s">
        <v>14</v>
      </c>
      <c r="G4451" s="30">
        <v>20230522</v>
      </c>
      <c r="H4451" s="26" t="s">
        <v>38835</v>
      </c>
    </row>
    <row r="4452" s="16" customFormat="1" ht="20" customHeight="1" spans="1:8">
      <c r="A4452" s="25">
        <v>4449</v>
      </c>
      <c r="B4452" s="26" t="s">
        <v>38836</v>
      </c>
      <c r="C4452" s="26" t="s">
        <v>38837</v>
      </c>
      <c r="D4452" s="26" t="s">
        <v>26327</v>
      </c>
      <c r="E4452" s="26" t="s">
        <v>37028</v>
      </c>
      <c r="F4452" s="26" t="s">
        <v>14</v>
      </c>
      <c r="G4452" s="30">
        <v>20230522</v>
      </c>
      <c r="H4452" s="26" t="s">
        <v>38838</v>
      </c>
    </row>
    <row r="4453" s="16" customFormat="1" ht="20" customHeight="1" spans="1:8">
      <c r="A4453" s="25">
        <v>4450</v>
      </c>
      <c r="B4453" s="26" t="s">
        <v>38839</v>
      </c>
      <c r="C4453" s="26" t="s">
        <v>38840</v>
      </c>
      <c r="D4453" s="26" t="s">
        <v>26327</v>
      </c>
      <c r="E4453" s="26" t="s">
        <v>37028</v>
      </c>
      <c r="F4453" s="26" t="s">
        <v>14</v>
      </c>
      <c r="G4453" s="30">
        <v>20230522</v>
      </c>
      <c r="H4453" s="26" t="s">
        <v>38841</v>
      </c>
    </row>
    <row r="4454" s="16" customFormat="1" ht="20" customHeight="1" spans="1:8">
      <c r="A4454" s="25">
        <v>4451</v>
      </c>
      <c r="B4454" s="26" t="s">
        <v>38842</v>
      </c>
      <c r="C4454" s="26" t="s">
        <v>38843</v>
      </c>
      <c r="D4454" s="26" t="s">
        <v>26327</v>
      </c>
      <c r="E4454" s="26" t="s">
        <v>37028</v>
      </c>
      <c r="F4454" s="26" t="s">
        <v>14</v>
      </c>
      <c r="G4454" s="30">
        <v>20230522</v>
      </c>
      <c r="H4454" s="26" t="s">
        <v>38844</v>
      </c>
    </row>
    <row r="4455" s="16" customFormat="1" ht="20" customHeight="1" spans="1:8">
      <c r="A4455" s="25">
        <v>4452</v>
      </c>
      <c r="B4455" s="26" t="s">
        <v>38845</v>
      </c>
      <c r="C4455" s="26" t="s">
        <v>38846</v>
      </c>
      <c r="D4455" s="26" t="s">
        <v>26327</v>
      </c>
      <c r="E4455" s="26" t="s">
        <v>37028</v>
      </c>
      <c r="F4455" s="26" t="s">
        <v>14</v>
      </c>
      <c r="G4455" s="30">
        <v>20230522</v>
      </c>
      <c r="H4455" s="26" t="s">
        <v>38847</v>
      </c>
    </row>
    <row r="4456" s="16" customFormat="1" ht="20" customHeight="1" spans="1:8">
      <c r="A4456" s="25">
        <v>4453</v>
      </c>
      <c r="B4456" s="26" t="s">
        <v>38848</v>
      </c>
      <c r="C4456" s="26" t="s">
        <v>38849</v>
      </c>
      <c r="D4456" s="26" t="s">
        <v>26327</v>
      </c>
      <c r="E4456" s="26" t="s">
        <v>37028</v>
      </c>
      <c r="F4456" s="26" t="s">
        <v>14</v>
      </c>
      <c r="G4456" s="30">
        <v>20230522</v>
      </c>
      <c r="H4456" s="26" t="s">
        <v>38850</v>
      </c>
    </row>
    <row r="4457" s="16" customFormat="1" ht="20" customHeight="1" spans="1:8">
      <c r="A4457" s="25">
        <v>4454</v>
      </c>
      <c r="B4457" s="26" t="s">
        <v>38851</v>
      </c>
      <c r="C4457" s="26" t="s">
        <v>17316</v>
      </c>
      <c r="D4457" s="26" t="s">
        <v>26327</v>
      </c>
      <c r="E4457" s="26" t="s">
        <v>37028</v>
      </c>
      <c r="F4457" s="26" t="s">
        <v>14</v>
      </c>
      <c r="G4457" s="30">
        <v>20230522</v>
      </c>
      <c r="H4457" s="26" t="s">
        <v>38852</v>
      </c>
    </row>
    <row r="4458" s="16" customFormat="1" ht="20" customHeight="1" spans="1:8">
      <c r="A4458" s="25">
        <v>4455</v>
      </c>
      <c r="B4458" s="26" t="s">
        <v>38853</v>
      </c>
      <c r="C4458" s="26" t="s">
        <v>38854</v>
      </c>
      <c r="D4458" s="26" t="s">
        <v>26327</v>
      </c>
      <c r="E4458" s="26" t="s">
        <v>37028</v>
      </c>
      <c r="F4458" s="26" t="s">
        <v>14</v>
      </c>
      <c r="G4458" s="30">
        <v>20230522</v>
      </c>
      <c r="H4458" s="26" t="s">
        <v>38855</v>
      </c>
    </row>
    <row r="4459" s="17" customFormat="1" ht="20" customHeight="1" spans="1:8">
      <c r="A4459" s="25">
        <v>4456</v>
      </c>
      <c r="B4459" s="26" t="s">
        <v>38856</v>
      </c>
      <c r="C4459" s="26" t="s">
        <v>38857</v>
      </c>
      <c r="D4459" s="26" t="s">
        <v>26327</v>
      </c>
      <c r="E4459" s="26" t="s">
        <v>37028</v>
      </c>
      <c r="F4459" s="26" t="s">
        <v>14</v>
      </c>
      <c r="G4459" s="31">
        <v>20230522</v>
      </c>
      <c r="H4459" s="26" t="s">
        <v>38858</v>
      </c>
    </row>
    <row r="4460" s="16" customFormat="1" ht="20" customHeight="1" spans="1:8">
      <c r="A4460" s="25">
        <v>4457</v>
      </c>
      <c r="B4460" s="26" t="s">
        <v>38859</v>
      </c>
      <c r="C4460" s="26" t="s">
        <v>38860</v>
      </c>
      <c r="D4460" s="26" t="s">
        <v>26327</v>
      </c>
      <c r="E4460" s="26" t="s">
        <v>37028</v>
      </c>
      <c r="F4460" s="26" t="s">
        <v>14</v>
      </c>
      <c r="G4460" s="30">
        <v>20230522</v>
      </c>
      <c r="H4460" s="26" t="s">
        <v>38861</v>
      </c>
    </row>
    <row r="4461" s="16" customFormat="1" ht="20" customHeight="1" spans="1:8">
      <c r="A4461" s="25">
        <v>4458</v>
      </c>
      <c r="B4461" s="26" t="s">
        <v>38862</v>
      </c>
      <c r="C4461" s="26" t="s">
        <v>38863</v>
      </c>
      <c r="D4461" s="26" t="s">
        <v>26327</v>
      </c>
      <c r="E4461" s="26" t="s">
        <v>37028</v>
      </c>
      <c r="F4461" s="26" t="s">
        <v>14</v>
      </c>
      <c r="G4461" s="30">
        <v>20230522</v>
      </c>
      <c r="H4461" s="26" t="s">
        <v>38864</v>
      </c>
    </row>
    <row r="4462" s="16" customFormat="1" ht="20" customHeight="1" spans="1:8">
      <c r="A4462" s="25">
        <v>4459</v>
      </c>
      <c r="B4462" s="26" t="s">
        <v>38865</v>
      </c>
      <c r="C4462" s="26" t="s">
        <v>38866</v>
      </c>
      <c r="D4462" s="26" t="s">
        <v>26327</v>
      </c>
      <c r="E4462" s="26" t="s">
        <v>37028</v>
      </c>
      <c r="F4462" s="26" t="s">
        <v>14</v>
      </c>
      <c r="G4462" s="30">
        <v>20230522</v>
      </c>
      <c r="H4462" s="26" t="s">
        <v>38867</v>
      </c>
    </row>
    <row r="4463" s="16" customFormat="1" ht="20" customHeight="1" spans="1:8">
      <c r="A4463" s="25">
        <v>4460</v>
      </c>
      <c r="B4463" s="26" t="s">
        <v>38868</v>
      </c>
      <c r="C4463" s="26" t="s">
        <v>38869</v>
      </c>
      <c r="D4463" s="26" t="s">
        <v>26327</v>
      </c>
      <c r="E4463" s="26" t="s">
        <v>37028</v>
      </c>
      <c r="F4463" s="26" t="s">
        <v>14</v>
      </c>
      <c r="G4463" s="30">
        <v>20230522</v>
      </c>
      <c r="H4463" s="26" t="s">
        <v>38870</v>
      </c>
    </row>
    <row r="4464" s="16" customFormat="1" ht="20" customHeight="1" spans="1:8">
      <c r="A4464" s="25">
        <v>4461</v>
      </c>
      <c r="B4464" s="26" t="s">
        <v>18461</v>
      </c>
      <c r="C4464" s="26" t="s">
        <v>6239</v>
      </c>
      <c r="D4464" s="26" t="s">
        <v>26327</v>
      </c>
      <c r="E4464" s="26" t="s">
        <v>37028</v>
      </c>
      <c r="F4464" s="26" t="s">
        <v>14</v>
      </c>
      <c r="G4464" s="30">
        <v>20230522</v>
      </c>
      <c r="H4464" s="26" t="s">
        <v>38871</v>
      </c>
    </row>
    <row r="4465" s="16" customFormat="1" ht="20" customHeight="1" spans="1:8">
      <c r="A4465" s="25">
        <v>4462</v>
      </c>
      <c r="B4465" s="26" t="s">
        <v>38872</v>
      </c>
      <c r="C4465" s="26" t="s">
        <v>38873</v>
      </c>
      <c r="D4465" s="26" t="s">
        <v>26327</v>
      </c>
      <c r="E4465" s="26" t="s">
        <v>37028</v>
      </c>
      <c r="F4465" s="26" t="s">
        <v>14</v>
      </c>
      <c r="G4465" s="30">
        <v>20230522</v>
      </c>
      <c r="H4465" s="26" t="s">
        <v>38874</v>
      </c>
    </row>
    <row r="4466" s="16" customFormat="1" ht="20" customHeight="1" spans="1:8">
      <c r="A4466" s="25">
        <v>4463</v>
      </c>
      <c r="B4466" s="26" t="s">
        <v>38875</v>
      </c>
      <c r="C4466" s="26" t="s">
        <v>38876</v>
      </c>
      <c r="D4466" s="26" t="s">
        <v>26327</v>
      </c>
      <c r="E4466" s="26" t="s">
        <v>37028</v>
      </c>
      <c r="F4466" s="26" t="s">
        <v>14</v>
      </c>
      <c r="G4466" s="30">
        <v>20230522</v>
      </c>
      <c r="H4466" s="26" t="s">
        <v>38877</v>
      </c>
    </row>
    <row r="4467" s="16" customFormat="1" ht="20" customHeight="1" spans="1:8">
      <c r="A4467" s="25">
        <v>4464</v>
      </c>
      <c r="B4467" s="26" t="s">
        <v>38878</v>
      </c>
      <c r="C4467" s="26" t="s">
        <v>38879</v>
      </c>
      <c r="D4467" s="26" t="s">
        <v>26327</v>
      </c>
      <c r="E4467" s="26" t="s">
        <v>37028</v>
      </c>
      <c r="F4467" s="26" t="s">
        <v>14</v>
      </c>
      <c r="G4467" s="30">
        <v>20230522</v>
      </c>
      <c r="H4467" s="26" t="s">
        <v>38880</v>
      </c>
    </row>
    <row r="4468" s="16" customFormat="1" ht="20" customHeight="1" spans="1:8">
      <c r="A4468" s="25">
        <v>4465</v>
      </c>
      <c r="B4468" s="26" t="s">
        <v>38881</v>
      </c>
      <c r="C4468" s="26" t="s">
        <v>38882</v>
      </c>
      <c r="D4468" s="26" t="s">
        <v>26327</v>
      </c>
      <c r="E4468" s="26" t="s">
        <v>37028</v>
      </c>
      <c r="F4468" s="26" t="s">
        <v>14</v>
      </c>
      <c r="G4468" s="30">
        <v>20230522</v>
      </c>
      <c r="H4468" s="26" t="s">
        <v>38883</v>
      </c>
    </row>
    <row r="4469" s="16" customFormat="1" ht="20" customHeight="1" spans="1:8">
      <c r="A4469" s="25">
        <v>4466</v>
      </c>
      <c r="B4469" s="26" t="s">
        <v>38884</v>
      </c>
      <c r="C4469" s="26" t="s">
        <v>38885</v>
      </c>
      <c r="D4469" s="26" t="s">
        <v>26327</v>
      </c>
      <c r="E4469" s="26" t="s">
        <v>37028</v>
      </c>
      <c r="F4469" s="26" t="s">
        <v>14</v>
      </c>
      <c r="G4469" s="30">
        <v>20230522</v>
      </c>
      <c r="H4469" s="26" t="s">
        <v>38886</v>
      </c>
    </row>
    <row r="4470" s="16" customFormat="1" ht="20" customHeight="1" spans="1:8">
      <c r="A4470" s="25">
        <v>4467</v>
      </c>
      <c r="B4470" s="26" t="s">
        <v>38887</v>
      </c>
      <c r="C4470" s="26" t="s">
        <v>38888</v>
      </c>
      <c r="D4470" s="26" t="s">
        <v>26327</v>
      </c>
      <c r="E4470" s="26" t="s">
        <v>37028</v>
      </c>
      <c r="F4470" s="26" t="s">
        <v>14</v>
      </c>
      <c r="G4470" s="30">
        <v>20230522</v>
      </c>
      <c r="H4470" s="26" t="s">
        <v>38889</v>
      </c>
    </row>
    <row r="4471" s="16" customFormat="1" ht="20" customHeight="1" spans="1:8">
      <c r="A4471" s="25">
        <v>4468</v>
      </c>
      <c r="B4471" s="26" t="s">
        <v>38890</v>
      </c>
      <c r="C4471" s="26" t="s">
        <v>38891</v>
      </c>
      <c r="D4471" s="26" t="s">
        <v>26327</v>
      </c>
      <c r="E4471" s="26" t="s">
        <v>37028</v>
      </c>
      <c r="F4471" s="26" t="s">
        <v>14</v>
      </c>
      <c r="G4471" s="30">
        <v>20230522</v>
      </c>
      <c r="H4471" s="26" t="s">
        <v>38892</v>
      </c>
    </row>
    <row r="4472" s="16" customFormat="1" ht="20" customHeight="1" spans="1:8">
      <c r="A4472" s="25">
        <v>4469</v>
      </c>
      <c r="B4472" s="26" t="s">
        <v>38893</v>
      </c>
      <c r="C4472" s="26" t="s">
        <v>38894</v>
      </c>
      <c r="D4472" s="26" t="s">
        <v>26327</v>
      </c>
      <c r="E4472" s="26" t="s">
        <v>37028</v>
      </c>
      <c r="F4472" s="26" t="s">
        <v>14</v>
      </c>
      <c r="G4472" s="30">
        <v>20230522</v>
      </c>
      <c r="H4472" s="26" t="s">
        <v>38895</v>
      </c>
    </row>
    <row r="4473" s="16" customFormat="1" ht="20" customHeight="1" spans="1:8">
      <c r="A4473" s="25">
        <v>4470</v>
      </c>
      <c r="B4473" s="26" t="s">
        <v>38896</v>
      </c>
      <c r="C4473" s="26" t="s">
        <v>38897</v>
      </c>
      <c r="D4473" s="26" t="s">
        <v>26327</v>
      </c>
      <c r="E4473" s="26" t="s">
        <v>37028</v>
      </c>
      <c r="F4473" s="26" t="s">
        <v>14</v>
      </c>
      <c r="G4473" s="30">
        <v>20230522</v>
      </c>
      <c r="H4473" s="26" t="s">
        <v>38898</v>
      </c>
    </row>
    <row r="4474" s="16" customFormat="1" ht="20" customHeight="1" spans="1:8">
      <c r="A4474" s="25">
        <v>4471</v>
      </c>
      <c r="B4474" s="26" t="s">
        <v>38899</v>
      </c>
      <c r="C4474" s="26" t="s">
        <v>38900</v>
      </c>
      <c r="D4474" s="26" t="s">
        <v>26327</v>
      </c>
      <c r="E4474" s="26" t="s">
        <v>37028</v>
      </c>
      <c r="F4474" s="26" t="s">
        <v>14</v>
      </c>
      <c r="G4474" s="30">
        <v>20230522</v>
      </c>
      <c r="H4474" s="26" t="s">
        <v>38901</v>
      </c>
    </row>
    <row r="4475" s="16" customFormat="1" ht="20" customHeight="1" spans="1:8">
      <c r="A4475" s="25">
        <v>4472</v>
      </c>
      <c r="B4475" s="26" t="s">
        <v>38902</v>
      </c>
      <c r="C4475" s="26" t="s">
        <v>38903</v>
      </c>
      <c r="D4475" s="26" t="s">
        <v>26327</v>
      </c>
      <c r="E4475" s="26" t="s">
        <v>37028</v>
      </c>
      <c r="F4475" s="26" t="s">
        <v>14</v>
      </c>
      <c r="G4475" s="30">
        <v>20230522</v>
      </c>
      <c r="H4475" s="26" t="s">
        <v>38904</v>
      </c>
    </row>
    <row r="4476" s="16" customFormat="1" ht="20" customHeight="1" spans="1:8">
      <c r="A4476" s="25">
        <v>4473</v>
      </c>
      <c r="B4476" s="26" t="s">
        <v>37053</v>
      </c>
      <c r="C4476" s="26" t="s">
        <v>38905</v>
      </c>
      <c r="D4476" s="26" t="s">
        <v>26327</v>
      </c>
      <c r="E4476" s="26" t="s">
        <v>37028</v>
      </c>
      <c r="F4476" s="26" t="s">
        <v>14</v>
      </c>
      <c r="G4476" s="30">
        <v>20230522</v>
      </c>
      <c r="H4476" s="26" t="s">
        <v>38906</v>
      </c>
    </row>
    <row r="4477" s="16" customFormat="1" ht="20" customHeight="1" spans="1:8">
      <c r="A4477" s="25">
        <v>4474</v>
      </c>
      <c r="B4477" s="26" t="s">
        <v>38907</v>
      </c>
      <c r="C4477" s="26" t="s">
        <v>38908</v>
      </c>
      <c r="D4477" s="26" t="s">
        <v>26327</v>
      </c>
      <c r="E4477" s="26" t="s">
        <v>37028</v>
      </c>
      <c r="F4477" s="26" t="s">
        <v>14</v>
      </c>
      <c r="G4477" s="30">
        <v>20230522</v>
      </c>
      <c r="H4477" s="26" t="s">
        <v>38909</v>
      </c>
    </row>
    <row r="4478" s="16" customFormat="1" ht="20" customHeight="1" spans="1:8">
      <c r="A4478" s="25">
        <v>4475</v>
      </c>
      <c r="B4478" s="26" t="s">
        <v>38910</v>
      </c>
      <c r="C4478" s="26" t="s">
        <v>38911</v>
      </c>
      <c r="D4478" s="26" t="s">
        <v>26327</v>
      </c>
      <c r="E4478" s="26" t="s">
        <v>37028</v>
      </c>
      <c r="F4478" s="26" t="s">
        <v>14</v>
      </c>
      <c r="G4478" s="30">
        <v>20230522</v>
      </c>
      <c r="H4478" s="26" t="s">
        <v>38912</v>
      </c>
    </row>
    <row r="4479" s="16" customFormat="1" ht="20" customHeight="1" spans="1:8">
      <c r="A4479" s="25">
        <v>4476</v>
      </c>
      <c r="B4479" s="26" t="s">
        <v>38913</v>
      </c>
      <c r="C4479" s="26" t="s">
        <v>38914</v>
      </c>
      <c r="D4479" s="26" t="s">
        <v>26327</v>
      </c>
      <c r="E4479" s="26" t="s">
        <v>37028</v>
      </c>
      <c r="F4479" s="26" t="s">
        <v>14</v>
      </c>
      <c r="G4479" s="30">
        <v>20230522</v>
      </c>
      <c r="H4479" s="26" t="s">
        <v>38915</v>
      </c>
    </row>
    <row r="4480" s="16" customFormat="1" ht="20" customHeight="1" spans="1:8">
      <c r="A4480" s="25">
        <v>4477</v>
      </c>
      <c r="B4480" s="26" t="s">
        <v>2181</v>
      </c>
      <c r="C4480" s="26" t="s">
        <v>38916</v>
      </c>
      <c r="D4480" s="26" t="s">
        <v>26327</v>
      </c>
      <c r="E4480" s="26" t="s">
        <v>37028</v>
      </c>
      <c r="F4480" s="26" t="s">
        <v>14</v>
      </c>
      <c r="G4480" s="30">
        <v>20230522</v>
      </c>
      <c r="H4480" s="26" t="s">
        <v>38917</v>
      </c>
    </row>
    <row r="4481" s="16" customFormat="1" ht="20" customHeight="1" spans="1:8">
      <c r="A4481" s="25">
        <v>4478</v>
      </c>
      <c r="B4481" s="26" t="s">
        <v>13494</v>
      </c>
      <c r="C4481" s="26" t="s">
        <v>38918</v>
      </c>
      <c r="D4481" s="26" t="s">
        <v>26327</v>
      </c>
      <c r="E4481" s="26" t="s">
        <v>37028</v>
      </c>
      <c r="F4481" s="26" t="s">
        <v>14</v>
      </c>
      <c r="G4481" s="30">
        <v>20230522</v>
      </c>
      <c r="H4481" s="26" t="s">
        <v>38919</v>
      </c>
    </row>
    <row r="4482" s="16" customFormat="1" ht="20" customHeight="1" spans="1:8">
      <c r="A4482" s="25">
        <v>4479</v>
      </c>
      <c r="B4482" s="26" t="s">
        <v>3614</v>
      </c>
      <c r="C4482" s="26" t="s">
        <v>38920</v>
      </c>
      <c r="D4482" s="26" t="s">
        <v>26327</v>
      </c>
      <c r="E4482" s="26" t="s">
        <v>37028</v>
      </c>
      <c r="F4482" s="26" t="s">
        <v>14</v>
      </c>
      <c r="G4482" s="30">
        <v>20230522</v>
      </c>
      <c r="H4482" s="26" t="s">
        <v>38921</v>
      </c>
    </row>
    <row r="4483" s="16" customFormat="1" ht="20" customHeight="1" spans="1:8">
      <c r="A4483" s="25">
        <v>4480</v>
      </c>
      <c r="B4483" s="26" t="s">
        <v>38922</v>
      </c>
      <c r="C4483" s="26" t="s">
        <v>38923</v>
      </c>
      <c r="D4483" s="26" t="s">
        <v>26327</v>
      </c>
      <c r="E4483" s="26" t="s">
        <v>37028</v>
      </c>
      <c r="F4483" s="26" t="s">
        <v>14</v>
      </c>
      <c r="G4483" s="30">
        <v>20230522</v>
      </c>
      <c r="H4483" s="26" t="s">
        <v>38924</v>
      </c>
    </row>
    <row r="4484" s="16" customFormat="1" ht="20" customHeight="1" spans="1:8">
      <c r="A4484" s="25">
        <v>4481</v>
      </c>
      <c r="B4484" s="26" t="s">
        <v>38925</v>
      </c>
      <c r="C4484" s="26" t="s">
        <v>38926</v>
      </c>
      <c r="D4484" s="26" t="s">
        <v>26327</v>
      </c>
      <c r="E4484" s="26" t="s">
        <v>37028</v>
      </c>
      <c r="F4484" s="26" t="s">
        <v>14</v>
      </c>
      <c r="G4484" s="30">
        <v>20230522</v>
      </c>
      <c r="H4484" s="26" t="s">
        <v>38927</v>
      </c>
    </row>
    <row r="4485" s="16" customFormat="1" ht="20" customHeight="1" spans="1:8">
      <c r="A4485" s="25">
        <v>4482</v>
      </c>
      <c r="B4485" s="26" t="s">
        <v>38928</v>
      </c>
      <c r="C4485" s="26" t="s">
        <v>38929</v>
      </c>
      <c r="D4485" s="26" t="s">
        <v>26327</v>
      </c>
      <c r="E4485" s="26" t="s">
        <v>37028</v>
      </c>
      <c r="F4485" s="26" t="s">
        <v>14</v>
      </c>
      <c r="G4485" s="30">
        <v>20230522</v>
      </c>
      <c r="H4485" s="26" t="s">
        <v>38930</v>
      </c>
    </row>
    <row r="4486" s="16" customFormat="1" ht="20" customHeight="1" spans="1:8">
      <c r="A4486" s="25">
        <v>4483</v>
      </c>
      <c r="B4486" s="26" t="s">
        <v>38931</v>
      </c>
      <c r="C4486" s="26" t="s">
        <v>22240</v>
      </c>
      <c r="D4486" s="26" t="s">
        <v>26327</v>
      </c>
      <c r="E4486" s="26" t="s">
        <v>37028</v>
      </c>
      <c r="F4486" s="26" t="s">
        <v>14</v>
      </c>
      <c r="G4486" s="30">
        <v>20230522</v>
      </c>
      <c r="H4486" s="26" t="s">
        <v>38932</v>
      </c>
    </row>
    <row r="4487" s="16" customFormat="1" ht="20" customHeight="1" spans="1:8">
      <c r="A4487" s="25">
        <v>4484</v>
      </c>
      <c r="B4487" s="26" t="s">
        <v>38933</v>
      </c>
      <c r="C4487" s="26" t="s">
        <v>38934</v>
      </c>
      <c r="D4487" s="26" t="s">
        <v>26327</v>
      </c>
      <c r="E4487" s="26" t="s">
        <v>37028</v>
      </c>
      <c r="F4487" s="26" t="s">
        <v>14</v>
      </c>
      <c r="G4487" s="30">
        <v>20230522</v>
      </c>
      <c r="H4487" s="26" t="s">
        <v>38935</v>
      </c>
    </row>
    <row r="4488" s="16" customFormat="1" ht="20" customHeight="1" spans="1:8">
      <c r="A4488" s="25">
        <v>4485</v>
      </c>
      <c r="B4488" s="26" t="s">
        <v>38936</v>
      </c>
      <c r="C4488" s="26" t="s">
        <v>9535</v>
      </c>
      <c r="D4488" s="26" t="s">
        <v>26327</v>
      </c>
      <c r="E4488" s="26" t="s">
        <v>37028</v>
      </c>
      <c r="F4488" s="26" t="s">
        <v>14</v>
      </c>
      <c r="G4488" s="30">
        <v>20230522</v>
      </c>
      <c r="H4488" s="26" t="s">
        <v>38937</v>
      </c>
    </row>
    <row r="4489" s="16" customFormat="1" ht="20" customHeight="1" spans="1:8">
      <c r="A4489" s="25">
        <v>4486</v>
      </c>
      <c r="B4489" s="26" t="s">
        <v>38938</v>
      </c>
      <c r="C4489" s="26" t="s">
        <v>38939</v>
      </c>
      <c r="D4489" s="26" t="s">
        <v>26327</v>
      </c>
      <c r="E4489" s="26" t="s">
        <v>37028</v>
      </c>
      <c r="F4489" s="26" t="s">
        <v>14</v>
      </c>
      <c r="G4489" s="30">
        <v>20230522</v>
      </c>
      <c r="H4489" s="26" t="s">
        <v>38940</v>
      </c>
    </row>
    <row r="4490" s="16" customFormat="1" ht="20" customHeight="1" spans="1:8">
      <c r="A4490" s="25">
        <v>4487</v>
      </c>
      <c r="B4490" s="26" t="s">
        <v>38941</v>
      </c>
      <c r="C4490" s="26" t="s">
        <v>3829</v>
      </c>
      <c r="D4490" s="26" t="s">
        <v>26327</v>
      </c>
      <c r="E4490" s="26" t="s">
        <v>37028</v>
      </c>
      <c r="F4490" s="26" t="s">
        <v>14</v>
      </c>
      <c r="G4490" s="30">
        <v>20230522</v>
      </c>
      <c r="H4490" s="26" t="s">
        <v>38942</v>
      </c>
    </row>
    <row r="4491" s="16" customFormat="1" ht="20" customHeight="1" spans="1:8">
      <c r="A4491" s="25">
        <v>4488</v>
      </c>
      <c r="B4491" s="26" t="s">
        <v>30210</v>
      </c>
      <c r="C4491" s="26" t="s">
        <v>38943</v>
      </c>
      <c r="D4491" s="26" t="s">
        <v>26327</v>
      </c>
      <c r="E4491" s="26" t="s">
        <v>37028</v>
      </c>
      <c r="F4491" s="26" t="s">
        <v>14</v>
      </c>
      <c r="G4491" s="30">
        <v>20230522</v>
      </c>
      <c r="H4491" s="26" t="s">
        <v>38944</v>
      </c>
    </row>
    <row r="4492" s="16" customFormat="1" ht="20" customHeight="1" spans="1:8">
      <c r="A4492" s="25">
        <v>4489</v>
      </c>
      <c r="B4492" s="26" t="s">
        <v>38945</v>
      </c>
      <c r="C4492" s="26" t="s">
        <v>38946</v>
      </c>
      <c r="D4492" s="26" t="s">
        <v>26327</v>
      </c>
      <c r="E4492" s="26" t="s">
        <v>37028</v>
      </c>
      <c r="F4492" s="26" t="s">
        <v>14</v>
      </c>
      <c r="G4492" s="30">
        <v>20230522</v>
      </c>
      <c r="H4492" s="26" t="s">
        <v>38947</v>
      </c>
    </row>
    <row r="4493" s="16" customFormat="1" ht="20" customHeight="1" spans="1:8">
      <c r="A4493" s="25">
        <v>4490</v>
      </c>
      <c r="B4493" s="26" t="s">
        <v>11142</v>
      </c>
      <c r="C4493" s="26" t="s">
        <v>38948</v>
      </c>
      <c r="D4493" s="26" t="s">
        <v>26327</v>
      </c>
      <c r="E4493" s="26" t="s">
        <v>37028</v>
      </c>
      <c r="F4493" s="26" t="s">
        <v>14</v>
      </c>
      <c r="G4493" s="30">
        <v>20230522</v>
      </c>
      <c r="H4493" s="26" t="s">
        <v>38949</v>
      </c>
    </row>
    <row r="4494" s="16" customFormat="1" ht="20" customHeight="1" spans="1:8">
      <c r="A4494" s="25">
        <v>4491</v>
      </c>
      <c r="B4494" s="26" t="s">
        <v>27699</v>
      </c>
      <c r="C4494" s="26" t="s">
        <v>38950</v>
      </c>
      <c r="D4494" s="26" t="s">
        <v>26327</v>
      </c>
      <c r="E4494" s="26" t="s">
        <v>37028</v>
      </c>
      <c r="F4494" s="26" t="s">
        <v>14</v>
      </c>
      <c r="G4494" s="30">
        <v>20230522</v>
      </c>
      <c r="H4494" s="26" t="s">
        <v>38951</v>
      </c>
    </row>
    <row r="4495" s="16" customFormat="1" ht="20" customHeight="1" spans="1:8">
      <c r="A4495" s="25">
        <v>4492</v>
      </c>
      <c r="B4495" s="26" t="s">
        <v>38952</v>
      </c>
      <c r="C4495" s="26" t="s">
        <v>38953</v>
      </c>
      <c r="D4495" s="26" t="s">
        <v>26327</v>
      </c>
      <c r="E4495" s="26" t="s">
        <v>37028</v>
      </c>
      <c r="F4495" s="26" t="s">
        <v>14</v>
      </c>
      <c r="G4495" s="30">
        <v>20230522</v>
      </c>
      <c r="H4495" s="26" t="s">
        <v>38954</v>
      </c>
    </row>
    <row r="4496" s="16" customFormat="1" ht="20" customHeight="1" spans="1:8">
      <c r="A4496" s="25">
        <v>4493</v>
      </c>
      <c r="B4496" s="26" t="s">
        <v>36712</v>
      </c>
      <c r="C4496" s="26" t="s">
        <v>38955</v>
      </c>
      <c r="D4496" s="26" t="s">
        <v>26327</v>
      </c>
      <c r="E4496" s="26" t="s">
        <v>37028</v>
      </c>
      <c r="F4496" s="26" t="s">
        <v>14</v>
      </c>
      <c r="G4496" s="30">
        <v>20230522</v>
      </c>
      <c r="H4496" s="26" t="s">
        <v>38956</v>
      </c>
    </row>
    <row r="4497" s="16" customFormat="1" ht="20" customHeight="1" spans="1:8">
      <c r="A4497" s="25">
        <v>4494</v>
      </c>
      <c r="B4497" s="26" t="s">
        <v>38957</v>
      </c>
      <c r="C4497" s="26" t="s">
        <v>38958</v>
      </c>
      <c r="D4497" s="26" t="s">
        <v>26327</v>
      </c>
      <c r="E4497" s="26" t="s">
        <v>37028</v>
      </c>
      <c r="F4497" s="26" t="s">
        <v>14</v>
      </c>
      <c r="G4497" s="30">
        <v>20230522</v>
      </c>
      <c r="H4497" s="26" t="s">
        <v>38959</v>
      </c>
    </row>
    <row r="4498" s="16" customFormat="1" ht="20" customHeight="1" spans="1:8">
      <c r="A4498" s="25">
        <v>4495</v>
      </c>
      <c r="B4498" s="26" t="s">
        <v>38960</v>
      </c>
      <c r="C4498" s="26" t="s">
        <v>38961</v>
      </c>
      <c r="D4498" s="26" t="s">
        <v>26327</v>
      </c>
      <c r="E4498" s="26" t="s">
        <v>37028</v>
      </c>
      <c r="F4498" s="26" t="s">
        <v>14</v>
      </c>
      <c r="G4498" s="30">
        <v>20230522</v>
      </c>
      <c r="H4498" s="26" t="s">
        <v>38962</v>
      </c>
    </row>
    <row r="4499" s="17" customFormat="1" ht="20" customHeight="1" spans="1:8">
      <c r="A4499" s="25">
        <v>4496</v>
      </c>
      <c r="B4499" s="26" t="s">
        <v>38963</v>
      </c>
      <c r="C4499" s="26" t="s">
        <v>38964</v>
      </c>
      <c r="D4499" s="26" t="s">
        <v>26327</v>
      </c>
      <c r="E4499" s="26" t="s">
        <v>37028</v>
      </c>
      <c r="F4499" s="26" t="s">
        <v>14</v>
      </c>
      <c r="G4499" s="31">
        <v>20230522</v>
      </c>
      <c r="H4499" s="26" t="s">
        <v>38965</v>
      </c>
    </row>
    <row r="4500" s="16" customFormat="1" ht="20" customHeight="1" spans="1:8">
      <c r="A4500" s="25">
        <v>4497</v>
      </c>
      <c r="B4500" s="26" t="s">
        <v>38966</v>
      </c>
      <c r="C4500" s="26" t="s">
        <v>38967</v>
      </c>
      <c r="D4500" s="26" t="s">
        <v>26327</v>
      </c>
      <c r="E4500" s="26" t="s">
        <v>37028</v>
      </c>
      <c r="F4500" s="26" t="s">
        <v>14</v>
      </c>
      <c r="G4500" s="30">
        <v>20230522</v>
      </c>
      <c r="H4500" s="26" t="s">
        <v>38968</v>
      </c>
    </row>
    <row r="4501" s="16" customFormat="1" ht="20" customHeight="1" spans="1:8">
      <c r="A4501" s="25">
        <v>4498</v>
      </c>
      <c r="B4501" s="26" t="s">
        <v>38969</v>
      </c>
      <c r="C4501" s="26" t="s">
        <v>38970</v>
      </c>
      <c r="D4501" s="26" t="s">
        <v>26327</v>
      </c>
      <c r="E4501" s="26" t="s">
        <v>37028</v>
      </c>
      <c r="F4501" s="26" t="s">
        <v>14</v>
      </c>
      <c r="G4501" s="30">
        <v>20230522</v>
      </c>
      <c r="H4501" s="26" t="s">
        <v>38971</v>
      </c>
    </row>
    <row r="4502" s="16" customFormat="1" ht="20" customHeight="1" spans="1:8">
      <c r="A4502" s="25">
        <v>4499</v>
      </c>
      <c r="B4502" s="26" t="s">
        <v>38972</v>
      </c>
      <c r="C4502" s="26" t="s">
        <v>38973</v>
      </c>
      <c r="D4502" s="26" t="s">
        <v>26327</v>
      </c>
      <c r="E4502" s="26" t="s">
        <v>37028</v>
      </c>
      <c r="F4502" s="26" t="s">
        <v>14</v>
      </c>
      <c r="G4502" s="30">
        <v>20230522</v>
      </c>
      <c r="H4502" s="26" t="s">
        <v>38974</v>
      </c>
    </row>
    <row r="4503" s="16" customFormat="1" ht="20" customHeight="1" spans="1:8">
      <c r="A4503" s="25">
        <v>4500</v>
      </c>
      <c r="B4503" s="26" t="s">
        <v>38975</v>
      </c>
      <c r="C4503" s="26" t="s">
        <v>38976</v>
      </c>
      <c r="D4503" s="26" t="s">
        <v>26327</v>
      </c>
      <c r="E4503" s="26" t="s">
        <v>37028</v>
      </c>
      <c r="F4503" s="26" t="s">
        <v>14</v>
      </c>
      <c r="G4503" s="30">
        <v>20230522</v>
      </c>
      <c r="H4503" s="26" t="s">
        <v>38977</v>
      </c>
    </row>
    <row r="4504" s="16" customFormat="1" ht="20" customHeight="1" spans="1:8">
      <c r="A4504" s="25">
        <v>4501</v>
      </c>
      <c r="B4504" s="26" t="s">
        <v>38978</v>
      </c>
      <c r="C4504" s="26" t="s">
        <v>38979</v>
      </c>
      <c r="D4504" s="26" t="s">
        <v>26327</v>
      </c>
      <c r="E4504" s="26" t="s">
        <v>37028</v>
      </c>
      <c r="F4504" s="26" t="s">
        <v>14</v>
      </c>
      <c r="G4504" s="30">
        <v>20230522</v>
      </c>
      <c r="H4504" s="26" t="s">
        <v>38980</v>
      </c>
    </row>
    <row r="4505" s="16" customFormat="1" ht="20" customHeight="1" spans="1:8">
      <c r="A4505" s="25">
        <v>4502</v>
      </c>
      <c r="B4505" s="26" t="s">
        <v>38981</v>
      </c>
      <c r="C4505" s="26" t="s">
        <v>38982</v>
      </c>
      <c r="D4505" s="26" t="s">
        <v>26327</v>
      </c>
      <c r="E4505" s="26" t="s">
        <v>37028</v>
      </c>
      <c r="F4505" s="26" t="s">
        <v>14</v>
      </c>
      <c r="G4505" s="30">
        <v>20230522</v>
      </c>
      <c r="H4505" s="26" t="s">
        <v>38983</v>
      </c>
    </row>
    <row r="4506" s="16" customFormat="1" ht="20" customHeight="1" spans="1:8">
      <c r="A4506" s="25">
        <v>4503</v>
      </c>
      <c r="B4506" s="26" t="s">
        <v>38984</v>
      </c>
      <c r="C4506" s="26" t="s">
        <v>38985</v>
      </c>
      <c r="D4506" s="26" t="s">
        <v>26327</v>
      </c>
      <c r="E4506" s="26" t="s">
        <v>37028</v>
      </c>
      <c r="F4506" s="26" t="s">
        <v>14</v>
      </c>
      <c r="G4506" s="30">
        <v>20230522</v>
      </c>
      <c r="H4506" s="26" t="s">
        <v>38986</v>
      </c>
    </row>
    <row r="4507" s="16" customFormat="1" ht="20" customHeight="1" spans="1:8">
      <c r="A4507" s="25">
        <v>4504</v>
      </c>
      <c r="B4507" s="26" t="s">
        <v>38987</v>
      </c>
      <c r="C4507" s="26" t="s">
        <v>38988</v>
      </c>
      <c r="D4507" s="26" t="s">
        <v>26327</v>
      </c>
      <c r="E4507" s="26" t="s">
        <v>37028</v>
      </c>
      <c r="F4507" s="26" t="s">
        <v>14</v>
      </c>
      <c r="G4507" s="30">
        <v>20230522</v>
      </c>
      <c r="H4507" s="26" t="s">
        <v>38989</v>
      </c>
    </row>
    <row r="4508" s="16" customFormat="1" ht="20" customHeight="1" spans="1:8">
      <c r="A4508" s="25">
        <v>4505</v>
      </c>
      <c r="B4508" s="26" t="s">
        <v>38990</v>
      </c>
      <c r="C4508" s="26" t="s">
        <v>38991</v>
      </c>
      <c r="D4508" s="26" t="s">
        <v>26327</v>
      </c>
      <c r="E4508" s="26" t="s">
        <v>37028</v>
      </c>
      <c r="F4508" s="26" t="s">
        <v>14</v>
      </c>
      <c r="G4508" s="30">
        <v>20230522</v>
      </c>
      <c r="H4508" s="26" t="s">
        <v>38992</v>
      </c>
    </row>
    <row r="4509" s="16" customFormat="1" ht="20" customHeight="1" spans="1:8">
      <c r="A4509" s="25">
        <v>4506</v>
      </c>
      <c r="B4509" s="26" t="s">
        <v>38993</v>
      </c>
      <c r="C4509" s="26" t="s">
        <v>38994</v>
      </c>
      <c r="D4509" s="26" t="s">
        <v>26327</v>
      </c>
      <c r="E4509" s="26" t="s">
        <v>37028</v>
      </c>
      <c r="F4509" s="26" t="s">
        <v>14</v>
      </c>
      <c r="G4509" s="30">
        <v>20230522</v>
      </c>
      <c r="H4509" s="26" t="s">
        <v>38995</v>
      </c>
    </row>
    <row r="4510" s="16" customFormat="1" ht="20" customHeight="1" spans="1:8">
      <c r="A4510" s="25">
        <v>4507</v>
      </c>
      <c r="B4510" s="26" t="s">
        <v>38996</v>
      </c>
      <c r="C4510" s="26" t="s">
        <v>38997</v>
      </c>
      <c r="D4510" s="26" t="s">
        <v>26327</v>
      </c>
      <c r="E4510" s="26" t="s">
        <v>37028</v>
      </c>
      <c r="F4510" s="26" t="s">
        <v>14</v>
      </c>
      <c r="G4510" s="30">
        <v>20230522</v>
      </c>
      <c r="H4510" s="26" t="s">
        <v>38998</v>
      </c>
    </row>
    <row r="4511" s="16" customFormat="1" ht="20" customHeight="1" spans="1:8">
      <c r="A4511" s="25">
        <v>4508</v>
      </c>
      <c r="B4511" s="26" t="s">
        <v>38999</v>
      </c>
      <c r="C4511" s="26" t="s">
        <v>39000</v>
      </c>
      <c r="D4511" s="26" t="s">
        <v>26327</v>
      </c>
      <c r="E4511" s="26" t="s">
        <v>37028</v>
      </c>
      <c r="F4511" s="26" t="s">
        <v>14</v>
      </c>
      <c r="G4511" s="30">
        <v>20230522</v>
      </c>
      <c r="H4511" s="26" t="s">
        <v>39001</v>
      </c>
    </row>
    <row r="4512" s="16" customFormat="1" ht="20" customHeight="1" spans="1:8">
      <c r="A4512" s="25">
        <v>4509</v>
      </c>
      <c r="B4512" s="26" t="s">
        <v>17294</v>
      </c>
      <c r="C4512" s="26" t="s">
        <v>39002</v>
      </c>
      <c r="D4512" s="26" t="s">
        <v>26327</v>
      </c>
      <c r="E4512" s="26" t="s">
        <v>37028</v>
      </c>
      <c r="F4512" s="26" t="s">
        <v>14</v>
      </c>
      <c r="G4512" s="30">
        <v>20230522</v>
      </c>
      <c r="H4512" s="26" t="s">
        <v>39003</v>
      </c>
    </row>
    <row r="4513" s="16" customFormat="1" ht="20" customHeight="1" spans="1:8">
      <c r="A4513" s="25">
        <v>4510</v>
      </c>
      <c r="B4513" s="26" t="s">
        <v>39004</v>
      </c>
      <c r="C4513" s="26" t="s">
        <v>39005</v>
      </c>
      <c r="D4513" s="26" t="s">
        <v>26327</v>
      </c>
      <c r="E4513" s="26" t="s">
        <v>37028</v>
      </c>
      <c r="F4513" s="26" t="s">
        <v>14</v>
      </c>
      <c r="G4513" s="30">
        <v>20230522</v>
      </c>
      <c r="H4513" s="26" t="s">
        <v>39006</v>
      </c>
    </row>
    <row r="4514" s="16" customFormat="1" ht="20" customHeight="1" spans="1:8">
      <c r="A4514" s="25">
        <v>4511</v>
      </c>
      <c r="B4514" s="26" t="s">
        <v>39007</v>
      </c>
      <c r="C4514" s="26" t="s">
        <v>39008</v>
      </c>
      <c r="D4514" s="26" t="s">
        <v>26327</v>
      </c>
      <c r="E4514" s="26" t="s">
        <v>37028</v>
      </c>
      <c r="F4514" s="26" t="s">
        <v>14</v>
      </c>
      <c r="G4514" s="30">
        <v>20230522</v>
      </c>
      <c r="H4514" s="26" t="s">
        <v>39009</v>
      </c>
    </row>
    <row r="4515" s="16" customFormat="1" ht="20" customHeight="1" spans="1:8">
      <c r="A4515" s="25">
        <v>4512</v>
      </c>
      <c r="B4515" s="26" t="s">
        <v>39010</v>
      </c>
      <c r="C4515" s="26" t="s">
        <v>39011</v>
      </c>
      <c r="D4515" s="26" t="s">
        <v>26327</v>
      </c>
      <c r="E4515" s="26" t="s">
        <v>37028</v>
      </c>
      <c r="F4515" s="26" t="s">
        <v>14</v>
      </c>
      <c r="G4515" s="30">
        <v>20230522</v>
      </c>
      <c r="H4515" s="26" t="s">
        <v>39012</v>
      </c>
    </row>
    <row r="4516" s="16" customFormat="1" ht="20" customHeight="1" spans="1:8">
      <c r="A4516" s="25">
        <v>4513</v>
      </c>
      <c r="B4516" s="26" t="s">
        <v>39013</v>
      </c>
      <c r="C4516" s="26" t="s">
        <v>39014</v>
      </c>
      <c r="D4516" s="26" t="s">
        <v>26327</v>
      </c>
      <c r="E4516" s="26" t="s">
        <v>37028</v>
      </c>
      <c r="F4516" s="26" t="s">
        <v>14</v>
      </c>
      <c r="G4516" s="30">
        <v>20230522</v>
      </c>
      <c r="H4516" s="26" t="s">
        <v>39015</v>
      </c>
    </row>
    <row r="4517" s="16" customFormat="1" ht="20" customHeight="1" spans="1:8">
      <c r="A4517" s="25">
        <v>4514</v>
      </c>
      <c r="B4517" s="26" t="s">
        <v>39016</v>
      </c>
      <c r="C4517" s="26" t="s">
        <v>39017</v>
      </c>
      <c r="D4517" s="26" t="s">
        <v>26327</v>
      </c>
      <c r="E4517" s="26" t="s">
        <v>37028</v>
      </c>
      <c r="F4517" s="26" t="s">
        <v>14</v>
      </c>
      <c r="G4517" s="30">
        <v>20230522</v>
      </c>
      <c r="H4517" s="26" t="s">
        <v>39018</v>
      </c>
    </row>
    <row r="4518" s="16" customFormat="1" ht="20" customHeight="1" spans="1:8">
      <c r="A4518" s="25">
        <v>4515</v>
      </c>
      <c r="B4518" s="26" t="s">
        <v>10838</v>
      </c>
      <c r="C4518" s="26" t="s">
        <v>39019</v>
      </c>
      <c r="D4518" s="26" t="s">
        <v>26327</v>
      </c>
      <c r="E4518" s="26" t="s">
        <v>37028</v>
      </c>
      <c r="F4518" s="26" t="s">
        <v>14</v>
      </c>
      <c r="G4518" s="30">
        <v>20230522</v>
      </c>
      <c r="H4518" s="26" t="s">
        <v>39020</v>
      </c>
    </row>
    <row r="4519" s="16" customFormat="1" ht="20" customHeight="1" spans="1:8">
      <c r="A4519" s="25">
        <v>4516</v>
      </c>
      <c r="B4519" s="26" t="s">
        <v>39021</v>
      </c>
      <c r="C4519" s="26" t="s">
        <v>39022</v>
      </c>
      <c r="D4519" s="26" t="s">
        <v>26327</v>
      </c>
      <c r="E4519" s="26" t="s">
        <v>37028</v>
      </c>
      <c r="F4519" s="26" t="s">
        <v>14</v>
      </c>
      <c r="G4519" s="30">
        <v>20230522</v>
      </c>
      <c r="H4519" s="26" t="s">
        <v>39023</v>
      </c>
    </row>
    <row r="4520" s="16" customFormat="1" ht="20" customHeight="1" spans="1:8">
      <c r="A4520" s="25">
        <v>4517</v>
      </c>
      <c r="B4520" s="26" t="s">
        <v>39024</v>
      </c>
      <c r="C4520" s="26" t="s">
        <v>26553</v>
      </c>
      <c r="D4520" s="26" t="s">
        <v>26327</v>
      </c>
      <c r="E4520" s="26" t="s">
        <v>37028</v>
      </c>
      <c r="F4520" s="26" t="s">
        <v>14</v>
      </c>
      <c r="G4520" s="30">
        <v>20230522</v>
      </c>
      <c r="H4520" s="26" t="s">
        <v>39025</v>
      </c>
    </row>
    <row r="4521" s="16" customFormat="1" ht="20" customHeight="1" spans="1:8">
      <c r="A4521" s="25">
        <v>4518</v>
      </c>
      <c r="B4521" s="26" t="s">
        <v>39026</v>
      </c>
      <c r="C4521" s="26" t="s">
        <v>39027</v>
      </c>
      <c r="D4521" s="26" t="s">
        <v>26327</v>
      </c>
      <c r="E4521" s="26" t="s">
        <v>37028</v>
      </c>
      <c r="F4521" s="26" t="s">
        <v>14</v>
      </c>
      <c r="G4521" s="30">
        <v>20230522</v>
      </c>
      <c r="H4521" s="26" t="s">
        <v>39028</v>
      </c>
    </row>
    <row r="4522" s="16" customFormat="1" ht="20" customHeight="1" spans="1:8">
      <c r="A4522" s="25">
        <v>4519</v>
      </c>
      <c r="B4522" s="26" t="s">
        <v>39029</v>
      </c>
      <c r="C4522" s="26" t="s">
        <v>39030</v>
      </c>
      <c r="D4522" s="26" t="s">
        <v>26327</v>
      </c>
      <c r="E4522" s="26" t="s">
        <v>37028</v>
      </c>
      <c r="F4522" s="26" t="s">
        <v>14</v>
      </c>
      <c r="G4522" s="30">
        <v>20230522</v>
      </c>
      <c r="H4522" s="26" t="s">
        <v>39031</v>
      </c>
    </row>
    <row r="4523" s="16" customFormat="1" ht="20" customHeight="1" spans="1:8">
      <c r="A4523" s="25">
        <v>4520</v>
      </c>
      <c r="B4523" s="26" t="s">
        <v>39032</v>
      </c>
      <c r="C4523" s="26" t="s">
        <v>39033</v>
      </c>
      <c r="D4523" s="26" t="s">
        <v>26327</v>
      </c>
      <c r="E4523" s="26" t="s">
        <v>37028</v>
      </c>
      <c r="F4523" s="26" t="s">
        <v>14</v>
      </c>
      <c r="G4523" s="30">
        <v>20230522</v>
      </c>
      <c r="H4523" s="26" t="s">
        <v>39034</v>
      </c>
    </row>
    <row r="4524" s="16" customFormat="1" ht="20" customHeight="1" spans="1:8">
      <c r="A4524" s="25">
        <v>4521</v>
      </c>
      <c r="B4524" s="26" t="s">
        <v>39035</v>
      </c>
      <c r="C4524" s="26" t="s">
        <v>39036</v>
      </c>
      <c r="D4524" s="26" t="s">
        <v>26327</v>
      </c>
      <c r="E4524" s="26" t="s">
        <v>37028</v>
      </c>
      <c r="F4524" s="26" t="s">
        <v>14</v>
      </c>
      <c r="G4524" s="30">
        <v>20230522</v>
      </c>
      <c r="H4524" s="26" t="s">
        <v>39037</v>
      </c>
    </row>
    <row r="4525" s="16" customFormat="1" ht="20" customHeight="1" spans="1:8">
      <c r="A4525" s="25">
        <v>4522</v>
      </c>
      <c r="B4525" s="26" t="s">
        <v>39038</v>
      </c>
      <c r="C4525" s="26" t="s">
        <v>39039</v>
      </c>
      <c r="D4525" s="26" t="s">
        <v>26327</v>
      </c>
      <c r="E4525" s="26" t="s">
        <v>37028</v>
      </c>
      <c r="F4525" s="26" t="s">
        <v>14</v>
      </c>
      <c r="G4525" s="30">
        <v>20230522</v>
      </c>
      <c r="H4525" s="26" t="s">
        <v>39040</v>
      </c>
    </row>
    <row r="4526" s="16" customFormat="1" ht="20" customHeight="1" spans="1:8">
      <c r="A4526" s="25">
        <v>4523</v>
      </c>
      <c r="B4526" s="26" t="s">
        <v>39041</v>
      </c>
      <c r="C4526" s="26" t="s">
        <v>39042</v>
      </c>
      <c r="D4526" s="26" t="s">
        <v>26327</v>
      </c>
      <c r="E4526" s="26" t="s">
        <v>37028</v>
      </c>
      <c r="F4526" s="26" t="s">
        <v>14</v>
      </c>
      <c r="G4526" s="30">
        <v>20230522</v>
      </c>
      <c r="H4526" s="26" t="s">
        <v>39043</v>
      </c>
    </row>
    <row r="4527" s="16" customFormat="1" ht="20" customHeight="1" spans="1:8">
      <c r="A4527" s="25">
        <v>4524</v>
      </c>
      <c r="B4527" s="26" t="s">
        <v>39044</v>
      </c>
      <c r="C4527" s="26" t="s">
        <v>39045</v>
      </c>
      <c r="D4527" s="26" t="s">
        <v>26327</v>
      </c>
      <c r="E4527" s="26" t="s">
        <v>37028</v>
      </c>
      <c r="F4527" s="26" t="s">
        <v>14</v>
      </c>
      <c r="G4527" s="30">
        <v>20230522</v>
      </c>
      <c r="H4527" s="26" t="s">
        <v>39046</v>
      </c>
    </row>
    <row r="4528" s="16" customFormat="1" ht="20" customHeight="1" spans="1:8">
      <c r="A4528" s="25">
        <v>4525</v>
      </c>
      <c r="B4528" s="26" t="s">
        <v>39047</v>
      </c>
      <c r="C4528" s="26" t="s">
        <v>39048</v>
      </c>
      <c r="D4528" s="26" t="s">
        <v>26327</v>
      </c>
      <c r="E4528" s="26" t="s">
        <v>37028</v>
      </c>
      <c r="F4528" s="26" t="s">
        <v>14</v>
      </c>
      <c r="G4528" s="30">
        <v>20230522</v>
      </c>
      <c r="H4528" s="26" t="s">
        <v>39049</v>
      </c>
    </row>
    <row r="4529" s="16" customFormat="1" ht="20" customHeight="1" spans="1:8">
      <c r="A4529" s="25">
        <v>4526</v>
      </c>
      <c r="B4529" s="26" t="s">
        <v>39050</v>
      </c>
      <c r="C4529" s="26" t="s">
        <v>39051</v>
      </c>
      <c r="D4529" s="26" t="s">
        <v>26327</v>
      </c>
      <c r="E4529" s="26" t="s">
        <v>37028</v>
      </c>
      <c r="F4529" s="26" t="s">
        <v>14</v>
      </c>
      <c r="G4529" s="30">
        <v>20230522</v>
      </c>
      <c r="H4529" s="26" t="s">
        <v>39052</v>
      </c>
    </row>
    <row r="4530" s="16" customFormat="1" ht="20" customHeight="1" spans="1:8">
      <c r="A4530" s="25">
        <v>4527</v>
      </c>
      <c r="B4530" s="26" t="s">
        <v>39053</v>
      </c>
      <c r="C4530" s="26" t="s">
        <v>39054</v>
      </c>
      <c r="D4530" s="26" t="s">
        <v>26327</v>
      </c>
      <c r="E4530" s="26" t="s">
        <v>37028</v>
      </c>
      <c r="F4530" s="26" t="s">
        <v>14</v>
      </c>
      <c r="G4530" s="30">
        <v>20230522</v>
      </c>
      <c r="H4530" s="26" t="s">
        <v>39055</v>
      </c>
    </row>
    <row r="4531" s="16" customFormat="1" ht="20" customHeight="1" spans="1:8">
      <c r="A4531" s="25">
        <v>4528</v>
      </c>
      <c r="B4531" s="26" t="s">
        <v>39056</v>
      </c>
      <c r="C4531" s="26" t="s">
        <v>39057</v>
      </c>
      <c r="D4531" s="26" t="s">
        <v>26327</v>
      </c>
      <c r="E4531" s="26" t="s">
        <v>37028</v>
      </c>
      <c r="F4531" s="26" t="s">
        <v>14</v>
      </c>
      <c r="G4531" s="30">
        <v>20230522</v>
      </c>
      <c r="H4531" s="26" t="s">
        <v>39058</v>
      </c>
    </row>
    <row r="4532" s="16" customFormat="1" ht="20" customHeight="1" spans="1:8">
      <c r="A4532" s="25">
        <v>4529</v>
      </c>
      <c r="B4532" s="26" t="s">
        <v>39059</v>
      </c>
      <c r="C4532" s="26" t="s">
        <v>39060</v>
      </c>
      <c r="D4532" s="26" t="s">
        <v>26327</v>
      </c>
      <c r="E4532" s="26" t="s">
        <v>37028</v>
      </c>
      <c r="F4532" s="26" t="s">
        <v>14</v>
      </c>
      <c r="G4532" s="30">
        <v>20230522</v>
      </c>
      <c r="H4532" s="26" t="s">
        <v>39061</v>
      </c>
    </row>
    <row r="4533" s="16" customFormat="1" ht="20" customHeight="1" spans="1:8">
      <c r="A4533" s="25">
        <v>4530</v>
      </c>
      <c r="B4533" s="26" t="s">
        <v>39062</v>
      </c>
      <c r="C4533" s="26" t="s">
        <v>39063</v>
      </c>
      <c r="D4533" s="26" t="s">
        <v>26327</v>
      </c>
      <c r="E4533" s="26" t="s">
        <v>37028</v>
      </c>
      <c r="F4533" s="26" t="s">
        <v>14</v>
      </c>
      <c r="G4533" s="30">
        <v>20230522</v>
      </c>
      <c r="H4533" s="26" t="s">
        <v>39064</v>
      </c>
    </row>
    <row r="4534" s="16" customFormat="1" ht="20" customHeight="1" spans="1:8">
      <c r="A4534" s="25">
        <v>4531</v>
      </c>
      <c r="B4534" s="26" t="s">
        <v>39065</v>
      </c>
      <c r="C4534" s="26" t="s">
        <v>39066</v>
      </c>
      <c r="D4534" s="26" t="s">
        <v>26327</v>
      </c>
      <c r="E4534" s="26" t="s">
        <v>37028</v>
      </c>
      <c r="F4534" s="26" t="s">
        <v>14</v>
      </c>
      <c r="G4534" s="30">
        <v>20230522</v>
      </c>
      <c r="H4534" s="26" t="s">
        <v>39067</v>
      </c>
    </row>
    <row r="4535" s="16" customFormat="1" ht="20" customHeight="1" spans="1:8">
      <c r="A4535" s="25">
        <v>4532</v>
      </c>
      <c r="B4535" s="26" t="s">
        <v>39068</v>
      </c>
      <c r="C4535" s="26" t="s">
        <v>39069</v>
      </c>
      <c r="D4535" s="26" t="s">
        <v>26327</v>
      </c>
      <c r="E4535" s="26" t="s">
        <v>37028</v>
      </c>
      <c r="F4535" s="26" t="s">
        <v>14</v>
      </c>
      <c r="G4535" s="30">
        <v>20230522</v>
      </c>
      <c r="H4535" s="26" t="s">
        <v>39070</v>
      </c>
    </row>
    <row r="4536" s="16" customFormat="1" ht="20" customHeight="1" spans="1:8">
      <c r="A4536" s="25">
        <v>4533</v>
      </c>
      <c r="B4536" s="26" t="s">
        <v>39071</v>
      </c>
      <c r="C4536" s="26" t="s">
        <v>39072</v>
      </c>
      <c r="D4536" s="26" t="s">
        <v>26327</v>
      </c>
      <c r="E4536" s="26" t="s">
        <v>37028</v>
      </c>
      <c r="F4536" s="26" t="s">
        <v>14</v>
      </c>
      <c r="G4536" s="30">
        <v>20230522</v>
      </c>
      <c r="H4536" s="26" t="s">
        <v>39073</v>
      </c>
    </row>
    <row r="4537" s="16" customFormat="1" ht="20" customHeight="1" spans="1:8">
      <c r="A4537" s="25">
        <v>4534</v>
      </c>
      <c r="B4537" s="26" t="s">
        <v>39074</v>
      </c>
      <c r="C4537" s="26" t="s">
        <v>39075</v>
      </c>
      <c r="D4537" s="26" t="s">
        <v>26327</v>
      </c>
      <c r="E4537" s="26" t="s">
        <v>37028</v>
      </c>
      <c r="F4537" s="26" t="s">
        <v>14</v>
      </c>
      <c r="G4537" s="30">
        <v>20230522</v>
      </c>
      <c r="H4537" s="26" t="s">
        <v>39076</v>
      </c>
    </row>
    <row r="4538" s="16" customFormat="1" ht="20" customHeight="1" spans="1:8">
      <c r="A4538" s="25">
        <v>4535</v>
      </c>
      <c r="B4538" s="26" t="s">
        <v>3040</v>
      </c>
      <c r="C4538" s="26" t="s">
        <v>39077</v>
      </c>
      <c r="D4538" s="26" t="s">
        <v>26327</v>
      </c>
      <c r="E4538" s="26" t="s">
        <v>37028</v>
      </c>
      <c r="F4538" s="26" t="s">
        <v>14</v>
      </c>
      <c r="G4538" s="30">
        <v>20230522</v>
      </c>
      <c r="H4538" s="26" t="s">
        <v>39078</v>
      </c>
    </row>
    <row r="4539" s="16" customFormat="1" ht="20" customHeight="1" spans="1:8">
      <c r="A4539" s="25">
        <v>4536</v>
      </c>
      <c r="B4539" s="26" t="s">
        <v>39079</v>
      </c>
      <c r="C4539" s="26" t="s">
        <v>39080</v>
      </c>
      <c r="D4539" s="26" t="s">
        <v>26327</v>
      </c>
      <c r="E4539" s="26" t="s">
        <v>37028</v>
      </c>
      <c r="F4539" s="26" t="s">
        <v>14</v>
      </c>
      <c r="G4539" s="30">
        <v>20230522</v>
      </c>
      <c r="H4539" s="26" t="s">
        <v>39081</v>
      </c>
    </row>
    <row r="4540" s="16" customFormat="1" ht="20" customHeight="1" spans="1:8">
      <c r="A4540" s="25">
        <v>4537</v>
      </c>
      <c r="B4540" s="26" t="s">
        <v>39082</v>
      </c>
      <c r="C4540" s="26" t="s">
        <v>39083</v>
      </c>
      <c r="D4540" s="26" t="s">
        <v>26327</v>
      </c>
      <c r="E4540" s="26" t="s">
        <v>37028</v>
      </c>
      <c r="F4540" s="26" t="s">
        <v>14</v>
      </c>
      <c r="G4540" s="30">
        <v>20230522</v>
      </c>
      <c r="H4540" s="26" t="s">
        <v>39084</v>
      </c>
    </row>
    <row r="4541" s="16" customFormat="1" ht="20" customHeight="1" spans="1:8">
      <c r="A4541" s="25">
        <v>4538</v>
      </c>
      <c r="B4541" s="26" t="s">
        <v>39085</v>
      </c>
      <c r="C4541" s="26" t="s">
        <v>39086</v>
      </c>
      <c r="D4541" s="26" t="s">
        <v>26327</v>
      </c>
      <c r="E4541" s="26" t="s">
        <v>37028</v>
      </c>
      <c r="F4541" s="26" t="s">
        <v>14</v>
      </c>
      <c r="G4541" s="30">
        <v>20230522</v>
      </c>
      <c r="H4541" s="26" t="s">
        <v>39087</v>
      </c>
    </row>
    <row r="4542" s="16" customFormat="1" ht="20" customHeight="1" spans="1:8">
      <c r="A4542" s="25">
        <v>4539</v>
      </c>
      <c r="B4542" s="26" t="s">
        <v>39088</v>
      </c>
      <c r="C4542" s="26" t="s">
        <v>7388</v>
      </c>
      <c r="D4542" s="26" t="s">
        <v>26327</v>
      </c>
      <c r="E4542" s="26" t="s">
        <v>37028</v>
      </c>
      <c r="F4542" s="26" t="s">
        <v>14</v>
      </c>
      <c r="G4542" s="30">
        <v>20230522</v>
      </c>
      <c r="H4542" s="26" t="s">
        <v>39089</v>
      </c>
    </row>
    <row r="4543" s="16" customFormat="1" ht="20" customHeight="1" spans="1:8">
      <c r="A4543" s="25">
        <v>4540</v>
      </c>
      <c r="B4543" s="26" t="s">
        <v>37224</v>
      </c>
      <c r="C4543" s="26" t="s">
        <v>39090</v>
      </c>
      <c r="D4543" s="26" t="s">
        <v>26327</v>
      </c>
      <c r="E4543" s="26" t="s">
        <v>37028</v>
      </c>
      <c r="F4543" s="26" t="s">
        <v>14</v>
      </c>
      <c r="G4543" s="30">
        <v>20230522</v>
      </c>
      <c r="H4543" s="26" t="s">
        <v>39091</v>
      </c>
    </row>
    <row r="4544" s="16" customFormat="1" ht="20" customHeight="1" spans="1:8">
      <c r="A4544" s="25">
        <v>4541</v>
      </c>
      <c r="B4544" s="26" t="s">
        <v>39092</v>
      </c>
      <c r="C4544" s="26" t="s">
        <v>39093</v>
      </c>
      <c r="D4544" s="26" t="s">
        <v>26327</v>
      </c>
      <c r="E4544" s="26" t="s">
        <v>37028</v>
      </c>
      <c r="F4544" s="26" t="s">
        <v>14</v>
      </c>
      <c r="G4544" s="30">
        <v>20230522</v>
      </c>
      <c r="H4544" s="26" t="s">
        <v>39094</v>
      </c>
    </row>
    <row r="4545" s="16" customFormat="1" ht="20" customHeight="1" spans="1:8">
      <c r="A4545" s="25">
        <v>4542</v>
      </c>
      <c r="B4545" s="26" t="s">
        <v>39095</v>
      </c>
      <c r="C4545" s="26" t="s">
        <v>39096</v>
      </c>
      <c r="D4545" s="26" t="s">
        <v>26327</v>
      </c>
      <c r="E4545" s="26" t="s">
        <v>37028</v>
      </c>
      <c r="F4545" s="26" t="s">
        <v>14</v>
      </c>
      <c r="G4545" s="30">
        <v>20230522</v>
      </c>
      <c r="H4545" s="26" t="s">
        <v>39097</v>
      </c>
    </row>
    <row r="4546" s="16" customFormat="1" ht="20" customHeight="1" spans="1:8">
      <c r="A4546" s="25">
        <v>4543</v>
      </c>
      <c r="B4546" s="26" t="s">
        <v>11784</v>
      </c>
      <c r="C4546" s="26" t="s">
        <v>39098</v>
      </c>
      <c r="D4546" s="26" t="s">
        <v>26327</v>
      </c>
      <c r="E4546" s="26" t="s">
        <v>37028</v>
      </c>
      <c r="F4546" s="26" t="s">
        <v>14</v>
      </c>
      <c r="G4546" s="30">
        <v>20230522</v>
      </c>
      <c r="H4546" s="26" t="s">
        <v>39099</v>
      </c>
    </row>
    <row r="4547" s="16" customFormat="1" ht="20" customHeight="1" spans="1:8">
      <c r="A4547" s="25">
        <v>4544</v>
      </c>
      <c r="B4547" s="26" t="s">
        <v>39100</v>
      </c>
      <c r="C4547" s="26" t="s">
        <v>39101</v>
      </c>
      <c r="D4547" s="26" t="s">
        <v>26327</v>
      </c>
      <c r="E4547" s="26" t="s">
        <v>37028</v>
      </c>
      <c r="F4547" s="26" t="s">
        <v>14</v>
      </c>
      <c r="G4547" s="30">
        <v>20230522</v>
      </c>
      <c r="H4547" s="26" t="s">
        <v>39102</v>
      </c>
    </row>
    <row r="4548" s="16" customFormat="1" ht="20" customHeight="1" spans="1:8">
      <c r="A4548" s="25">
        <v>4545</v>
      </c>
      <c r="B4548" s="26" t="s">
        <v>39103</v>
      </c>
      <c r="C4548" s="26" t="s">
        <v>39104</v>
      </c>
      <c r="D4548" s="26" t="s">
        <v>26327</v>
      </c>
      <c r="E4548" s="26" t="s">
        <v>37028</v>
      </c>
      <c r="F4548" s="26" t="s">
        <v>14</v>
      </c>
      <c r="G4548" s="30">
        <v>20230522</v>
      </c>
      <c r="H4548" s="26" t="s">
        <v>39105</v>
      </c>
    </row>
    <row r="4549" s="16" customFormat="1" ht="20" customHeight="1" spans="1:8">
      <c r="A4549" s="25">
        <v>4546</v>
      </c>
      <c r="B4549" s="26" t="s">
        <v>39106</v>
      </c>
      <c r="C4549" s="26" t="s">
        <v>39107</v>
      </c>
      <c r="D4549" s="26" t="s">
        <v>26327</v>
      </c>
      <c r="E4549" s="26" t="s">
        <v>37028</v>
      </c>
      <c r="F4549" s="26" t="s">
        <v>14</v>
      </c>
      <c r="G4549" s="30">
        <v>20230522</v>
      </c>
      <c r="H4549" s="26" t="s">
        <v>39108</v>
      </c>
    </row>
    <row r="4550" s="16" customFormat="1" ht="20" customHeight="1" spans="1:8">
      <c r="A4550" s="25">
        <v>4547</v>
      </c>
      <c r="B4550" s="26" t="s">
        <v>39109</v>
      </c>
      <c r="C4550" s="26" t="s">
        <v>39110</v>
      </c>
      <c r="D4550" s="26" t="s">
        <v>26327</v>
      </c>
      <c r="E4550" s="26" t="s">
        <v>37028</v>
      </c>
      <c r="F4550" s="26" t="s">
        <v>14</v>
      </c>
      <c r="G4550" s="30">
        <v>20230522</v>
      </c>
      <c r="H4550" s="26" t="s">
        <v>39111</v>
      </c>
    </row>
    <row r="4551" s="16" customFormat="1" ht="20" customHeight="1" spans="1:8">
      <c r="A4551" s="25">
        <v>4548</v>
      </c>
      <c r="B4551" s="26" t="s">
        <v>37459</v>
      </c>
      <c r="C4551" s="26" t="s">
        <v>39112</v>
      </c>
      <c r="D4551" s="26" t="s">
        <v>26327</v>
      </c>
      <c r="E4551" s="26" t="s">
        <v>37028</v>
      </c>
      <c r="F4551" s="26" t="s">
        <v>14</v>
      </c>
      <c r="G4551" s="30">
        <v>20230522</v>
      </c>
      <c r="H4551" s="26" t="s">
        <v>39113</v>
      </c>
    </row>
    <row r="4552" s="16" customFormat="1" ht="20" customHeight="1" spans="1:8">
      <c r="A4552" s="25">
        <v>4549</v>
      </c>
      <c r="B4552" s="26" t="s">
        <v>39114</v>
      </c>
      <c r="C4552" s="26" t="s">
        <v>39115</v>
      </c>
      <c r="D4552" s="26" t="s">
        <v>26327</v>
      </c>
      <c r="E4552" s="26" t="s">
        <v>37028</v>
      </c>
      <c r="F4552" s="26" t="s">
        <v>14</v>
      </c>
      <c r="G4552" s="30">
        <v>20230522</v>
      </c>
      <c r="H4552" s="26" t="s">
        <v>39116</v>
      </c>
    </row>
    <row r="4553" s="16" customFormat="1" ht="20" customHeight="1" spans="1:8">
      <c r="A4553" s="25">
        <v>4550</v>
      </c>
      <c r="B4553" s="26" t="s">
        <v>39117</v>
      </c>
      <c r="C4553" s="26" t="s">
        <v>39118</v>
      </c>
      <c r="D4553" s="26" t="s">
        <v>26327</v>
      </c>
      <c r="E4553" s="26" t="s">
        <v>37028</v>
      </c>
      <c r="F4553" s="26" t="s">
        <v>14</v>
      </c>
      <c r="G4553" s="30">
        <v>20230522</v>
      </c>
      <c r="H4553" s="26" t="s">
        <v>39119</v>
      </c>
    </row>
    <row r="4554" s="16" customFormat="1" ht="20" customHeight="1" spans="1:8">
      <c r="A4554" s="25">
        <v>4551</v>
      </c>
      <c r="B4554" s="26" t="s">
        <v>39120</v>
      </c>
      <c r="C4554" s="26" t="s">
        <v>39121</v>
      </c>
      <c r="D4554" s="26" t="s">
        <v>26327</v>
      </c>
      <c r="E4554" s="26" t="s">
        <v>37028</v>
      </c>
      <c r="F4554" s="26" t="s">
        <v>14</v>
      </c>
      <c r="G4554" s="30">
        <v>20230522</v>
      </c>
      <c r="H4554" s="26" t="s">
        <v>39122</v>
      </c>
    </row>
    <row r="4555" s="16" customFormat="1" ht="20" customHeight="1" spans="1:8">
      <c r="A4555" s="25">
        <v>4552</v>
      </c>
      <c r="B4555" s="26" t="s">
        <v>39123</v>
      </c>
      <c r="C4555" s="26" t="s">
        <v>39124</v>
      </c>
      <c r="D4555" s="26" t="s">
        <v>26327</v>
      </c>
      <c r="E4555" s="26" t="s">
        <v>37028</v>
      </c>
      <c r="F4555" s="26" t="s">
        <v>14</v>
      </c>
      <c r="G4555" s="30">
        <v>20230522</v>
      </c>
      <c r="H4555" s="26" t="s">
        <v>39125</v>
      </c>
    </row>
    <row r="4556" s="16" customFormat="1" ht="20" customHeight="1" spans="1:8">
      <c r="A4556" s="25">
        <v>4553</v>
      </c>
      <c r="B4556" s="26" t="s">
        <v>39126</v>
      </c>
      <c r="C4556" s="26" t="s">
        <v>39127</v>
      </c>
      <c r="D4556" s="26" t="s">
        <v>26327</v>
      </c>
      <c r="E4556" s="26" t="s">
        <v>37028</v>
      </c>
      <c r="F4556" s="26" t="s">
        <v>14</v>
      </c>
      <c r="G4556" s="30">
        <v>20230522</v>
      </c>
      <c r="H4556" s="26" t="s">
        <v>39128</v>
      </c>
    </row>
    <row r="4557" s="16" customFormat="1" ht="20" customHeight="1" spans="1:8">
      <c r="A4557" s="25">
        <v>4554</v>
      </c>
      <c r="B4557" s="26" t="s">
        <v>39129</v>
      </c>
      <c r="C4557" s="26" t="s">
        <v>39130</v>
      </c>
      <c r="D4557" s="26" t="s">
        <v>26327</v>
      </c>
      <c r="E4557" s="26" t="s">
        <v>37028</v>
      </c>
      <c r="F4557" s="26" t="s">
        <v>14</v>
      </c>
      <c r="G4557" s="30">
        <v>20230522</v>
      </c>
      <c r="H4557" s="26" t="s">
        <v>39131</v>
      </c>
    </row>
    <row r="4558" s="17" customFormat="1" ht="20" customHeight="1" spans="1:8">
      <c r="A4558" s="25">
        <v>4555</v>
      </c>
      <c r="B4558" s="26" t="s">
        <v>39132</v>
      </c>
      <c r="C4558" s="26" t="s">
        <v>39133</v>
      </c>
      <c r="D4558" s="26" t="s">
        <v>26327</v>
      </c>
      <c r="E4558" s="26" t="s">
        <v>37028</v>
      </c>
      <c r="F4558" s="26" t="s">
        <v>14</v>
      </c>
      <c r="G4558" s="31">
        <v>20230522</v>
      </c>
      <c r="H4558" s="26" t="s">
        <v>39134</v>
      </c>
    </row>
    <row r="4559" s="16" customFormat="1" ht="20" customHeight="1" spans="1:8">
      <c r="A4559" s="25">
        <v>4556</v>
      </c>
      <c r="B4559" s="26" t="s">
        <v>39135</v>
      </c>
      <c r="C4559" s="26" t="s">
        <v>39136</v>
      </c>
      <c r="D4559" s="26" t="s">
        <v>26327</v>
      </c>
      <c r="E4559" s="26" t="s">
        <v>37028</v>
      </c>
      <c r="F4559" s="26" t="s">
        <v>14</v>
      </c>
      <c r="G4559" s="30">
        <v>20230522</v>
      </c>
      <c r="H4559" s="26" t="s">
        <v>39137</v>
      </c>
    </row>
    <row r="4560" s="16" customFormat="1" ht="20" customHeight="1" spans="1:8">
      <c r="A4560" s="25">
        <v>4557</v>
      </c>
      <c r="B4560" s="26" t="s">
        <v>39138</v>
      </c>
      <c r="C4560" s="26" t="s">
        <v>39139</v>
      </c>
      <c r="D4560" s="26" t="s">
        <v>26327</v>
      </c>
      <c r="E4560" s="26" t="s">
        <v>37028</v>
      </c>
      <c r="F4560" s="26" t="s">
        <v>14</v>
      </c>
      <c r="G4560" s="30">
        <v>20230522</v>
      </c>
      <c r="H4560" s="26" t="s">
        <v>39140</v>
      </c>
    </row>
    <row r="4561" s="16" customFormat="1" ht="20" customHeight="1" spans="1:8">
      <c r="A4561" s="25">
        <v>4558</v>
      </c>
      <c r="B4561" s="26" t="s">
        <v>39141</v>
      </c>
      <c r="C4561" s="26" t="s">
        <v>39142</v>
      </c>
      <c r="D4561" s="26" t="s">
        <v>26327</v>
      </c>
      <c r="E4561" s="26" t="s">
        <v>37028</v>
      </c>
      <c r="F4561" s="26" t="s">
        <v>14</v>
      </c>
      <c r="G4561" s="30">
        <v>20230522</v>
      </c>
      <c r="H4561" s="26" t="s">
        <v>39143</v>
      </c>
    </row>
    <row r="4562" s="16" customFormat="1" ht="20" customHeight="1" spans="1:8">
      <c r="A4562" s="25">
        <v>4559</v>
      </c>
      <c r="B4562" s="26" t="s">
        <v>39144</v>
      </c>
      <c r="C4562" s="26" t="s">
        <v>39145</v>
      </c>
      <c r="D4562" s="26" t="s">
        <v>26327</v>
      </c>
      <c r="E4562" s="26" t="s">
        <v>37028</v>
      </c>
      <c r="F4562" s="26" t="s">
        <v>14</v>
      </c>
      <c r="G4562" s="30">
        <v>20230522</v>
      </c>
      <c r="H4562" s="26" t="s">
        <v>39146</v>
      </c>
    </row>
    <row r="4563" s="16" customFormat="1" ht="20" customHeight="1" spans="1:8">
      <c r="A4563" s="25">
        <v>4560</v>
      </c>
      <c r="B4563" s="26" t="s">
        <v>39147</v>
      </c>
      <c r="C4563" s="26" t="s">
        <v>39148</v>
      </c>
      <c r="D4563" s="26" t="s">
        <v>26327</v>
      </c>
      <c r="E4563" s="26" t="s">
        <v>37028</v>
      </c>
      <c r="F4563" s="26" t="s">
        <v>14</v>
      </c>
      <c r="G4563" s="30">
        <v>20230522</v>
      </c>
      <c r="H4563" s="26" t="s">
        <v>39149</v>
      </c>
    </row>
    <row r="4564" s="16" customFormat="1" ht="20" customHeight="1" spans="1:8">
      <c r="A4564" s="25">
        <v>4561</v>
      </c>
      <c r="B4564" s="26" t="s">
        <v>39150</v>
      </c>
      <c r="C4564" s="26" t="s">
        <v>39151</v>
      </c>
      <c r="D4564" s="26" t="s">
        <v>26327</v>
      </c>
      <c r="E4564" s="26" t="s">
        <v>37028</v>
      </c>
      <c r="F4564" s="26" t="s">
        <v>14</v>
      </c>
      <c r="G4564" s="30">
        <v>20230522</v>
      </c>
      <c r="H4564" s="26" t="s">
        <v>39152</v>
      </c>
    </row>
    <row r="4565" s="16" customFormat="1" ht="20" customHeight="1" spans="1:8">
      <c r="A4565" s="25">
        <v>4562</v>
      </c>
      <c r="B4565" s="26" t="s">
        <v>39153</v>
      </c>
      <c r="C4565" s="26" t="s">
        <v>39154</v>
      </c>
      <c r="D4565" s="26" t="s">
        <v>26327</v>
      </c>
      <c r="E4565" s="26" t="s">
        <v>37028</v>
      </c>
      <c r="F4565" s="26" t="s">
        <v>14</v>
      </c>
      <c r="G4565" s="30">
        <v>20230522</v>
      </c>
      <c r="H4565" s="26" t="s">
        <v>39155</v>
      </c>
    </row>
    <row r="4566" s="16" customFormat="1" ht="20" customHeight="1" spans="1:8">
      <c r="A4566" s="25">
        <v>4563</v>
      </c>
      <c r="B4566" s="26" t="s">
        <v>39156</v>
      </c>
      <c r="C4566" s="26" t="s">
        <v>39157</v>
      </c>
      <c r="D4566" s="26" t="s">
        <v>26327</v>
      </c>
      <c r="E4566" s="26" t="s">
        <v>37028</v>
      </c>
      <c r="F4566" s="26" t="s">
        <v>14</v>
      </c>
      <c r="G4566" s="30">
        <v>20230522</v>
      </c>
      <c r="H4566" s="26" t="s">
        <v>39158</v>
      </c>
    </row>
    <row r="4567" s="16" customFormat="1" ht="20" customHeight="1" spans="1:8">
      <c r="A4567" s="25">
        <v>4564</v>
      </c>
      <c r="B4567" s="26" t="s">
        <v>39159</v>
      </c>
      <c r="C4567" s="26" t="s">
        <v>39160</v>
      </c>
      <c r="D4567" s="26" t="s">
        <v>26327</v>
      </c>
      <c r="E4567" s="26" t="s">
        <v>37028</v>
      </c>
      <c r="F4567" s="26" t="s">
        <v>14</v>
      </c>
      <c r="G4567" s="30">
        <v>20230522</v>
      </c>
      <c r="H4567" s="26" t="s">
        <v>39161</v>
      </c>
    </row>
    <row r="4568" s="16" customFormat="1" ht="20" customHeight="1" spans="1:8">
      <c r="A4568" s="25">
        <v>4565</v>
      </c>
      <c r="B4568" s="26" t="s">
        <v>39162</v>
      </c>
      <c r="C4568" s="26" t="s">
        <v>25781</v>
      </c>
      <c r="D4568" s="26" t="s">
        <v>26327</v>
      </c>
      <c r="E4568" s="26" t="s">
        <v>37028</v>
      </c>
      <c r="F4568" s="26" t="s">
        <v>14</v>
      </c>
      <c r="G4568" s="30">
        <v>20230522</v>
      </c>
      <c r="H4568" s="26" t="s">
        <v>39163</v>
      </c>
    </row>
    <row r="4569" s="16" customFormat="1" ht="20" customHeight="1" spans="1:8">
      <c r="A4569" s="25">
        <v>4566</v>
      </c>
      <c r="B4569" s="26" t="s">
        <v>39164</v>
      </c>
      <c r="C4569" s="26" t="s">
        <v>39165</v>
      </c>
      <c r="D4569" s="26" t="s">
        <v>26327</v>
      </c>
      <c r="E4569" s="26" t="s">
        <v>37028</v>
      </c>
      <c r="F4569" s="26" t="s">
        <v>14</v>
      </c>
      <c r="G4569" s="30">
        <v>20230522</v>
      </c>
      <c r="H4569" s="26" t="s">
        <v>39166</v>
      </c>
    </row>
    <row r="4570" s="16" customFormat="1" ht="20" customHeight="1" spans="1:8">
      <c r="A4570" s="25">
        <v>4567</v>
      </c>
      <c r="B4570" s="26" t="s">
        <v>39167</v>
      </c>
      <c r="C4570" s="26" t="s">
        <v>23</v>
      </c>
      <c r="D4570" s="26" t="s">
        <v>26327</v>
      </c>
      <c r="E4570" s="26" t="s">
        <v>37028</v>
      </c>
      <c r="F4570" s="26" t="s">
        <v>14</v>
      </c>
      <c r="G4570" s="30">
        <v>20230522</v>
      </c>
      <c r="H4570" s="26" t="s">
        <v>39168</v>
      </c>
    </row>
    <row r="4571" s="16" customFormat="1" ht="20" customHeight="1" spans="1:8">
      <c r="A4571" s="25">
        <v>4568</v>
      </c>
      <c r="B4571" s="26" t="s">
        <v>11071</v>
      </c>
      <c r="C4571" s="26" t="s">
        <v>39169</v>
      </c>
      <c r="D4571" s="26" t="s">
        <v>26327</v>
      </c>
      <c r="E4571" s="26" t="s">
        <v>37028</v>
      </c>
      <c r="F4571" s="26" t="s">
        <v>14</v>
      </c>
      <c r="G4571" s="30">
        <v>20230522</v>
      </c>
      <c r="H4571" s="26" t="s">
        <v>39170</v>
      </c>
    </row>
    <row r="4572" s="16" customFormat="1" ht="20" customHeight="1" spans="1:8">
      <c r="A4572" s="25">
        <v>4569</v>
      </c>
      <c r="B4572" s="26" t="s">
        <v>39171</v>
      </c>
      <c r="C4572" s="26" t="s">
        <v>39172</v>
      </c>
      <c r="D4572" s="26" t="s">
        <v>26327</v>
      </c>
      <c r="E4572" s="26" t="s">
        <v>37028</v>
      </c>
      <c r="F4572" s="26" t="s">
        <v>14</v>
      </c>
      <c r="G4572" s="30">
        <v>20230522</v>
      </c>
      <c r="H4572" s="26" t="s">
        <v>39173</v>
      </c>
    </row>
    <row r="4573" s="16" customFormat="1" ht="20" customHeight="1" spans="1:8">
      <c r="A4573" s="25">
        <v>4570</v>
      </c>
      <c r="B4573" s="26" t="s">
        <v>39174</v>
      </c>
      <c r="C4573" s="26" t="s">
        <v>39175</v>
      </c>
      <c r="D4573" s="26" t="s">
        <v>26327</v>
      </c>
      <c r="E4573" s="26" t="s">
        <v>37028</v>
      </c>
      <c r="F4573" s="26" t="s">
        <v>14</v>
      </c>
      <c r="G4573" s="30">
        <v>20230522</v>
      </c>
      <c r="H4573" s="26" t="s">
        <v>39176</v>
      </c>
    </row>
    <row r="4574" s="16" customFormat="1" ht="20" customHeight="1" spans="1:8">
      <c r="A4574" s="25">
        <v>4571</v>
      </c>
      <c r="B4574" s="26" t="s">
        <v>39177</v>
      </c>
      <c r="C4574" s="26" t="s">
        <v>39178</v>
      </c>
      <c r="D4574" s="26" t="s">
        <v>26327</v>
      </c>
      <c r="E4574" s="26" t="s">
        <v>37028</v>
      </c>
      <c r="F4574" s="26" t="s">
        <v>14</v>
      </c>
      <c r="G4574" s="30">
        <v>20230522</v>
      </c>
      <c r="H4574" s="26" t="s">
        <v>39179</v>
      </c>
    </row>
    <row r="4575" s="16" customFormat="1" ht="20" customHeight="1" spans="1:8">
      <c r="A4575" s="25">
        <v>4572</v>
      </c>
      <c r="B4575" s="26" t="s">
        <v>39180</v>
      </c>
      <c r="C4575" s="26" t="s">
        <v>39181</v>
      </c>
      <c r="D4575" s="26" t="s">
        <v>26327</v>
      </c>
      <c r="E4575" s="26" t="s">
        <v>37028</v>
      </c>
      <c r="F4575" s="26" t="s">
        <v>14</v>
      </c>
      <c r="G4575" s="30">
        <v>20230522</v>
      </c>
      <c r="H4575" s="26" t="s">
        <v>39182</v>
      </c>
    </row>
    <row r="4576" s="16" customFormat="1" ht="20" customHeight="1" spans="1:8">
      <c r="A4576" s="25">
        <v>4573</v>
      </c>
      <c r="B4576" s="26" t="s">
        <v>39183</v>
      </c>
      <c r="C4576" s="26" t="s">
        <v>39184</v>
      </c>
      <c r="D4576" s="26" t="s">
        <v>26327</v>
      </c>
      <c r="E4576" s="26" t="s">
        <v>37028</v>
      </c>
      <c r="F4576" s="26" t="s">
        <v>14</v>
      </c>
      <c r="G4576" s="30">
        <v>20230522</v>
      </c>
      <c r="H4576" s="26" t="s">
        <v>39185</v>
      </c>
    </row>
    <row r="4577" s="16" customFormat="1" ht="20" customHeight="1" spans="1:8">
      <c r="A4577" s="25">
        <v>4574</v>
      </c>
      <c r="B4577" s="26" t="s">
        <v>39186</v>
      </c>
      <c r="C4577" s="26" t="s">
        <v>17220</v>
      </c>
      <c r="D4577" s="26" t="s">
        <v>26327</v>
      </c>
      <c r="E4577" s="26" t="s">
        <v>37028</v>
      </c>
      <c r="F4577" s="26" t="s">
        <v>14</v>
      </c>
      <c r="G4577" s="30">
        <v>20230522</v>
      </c>
      <c r="H4577" s="26" t="s">
        <v>39187</v>
      </c>
    </row>
    <row r="4578" s="16" customFormat="1" ht="20" customHeight="1" spans="1:8">
      <c r="A4578" s="25">
        <v>4575</v>
      </c>
      <c r="B4578" s="26" t="s">
        <v>39188</v>
      </c>
      <c r="C4578" s="26" t="s">
        <v>39189</v>
      </c>
      <c r="D4578" s="26" t="s">
        <v>26327</v>
      </c>
      <c r="E4578" s="26" t="s">
        <v>37028</v>
      </c>
      <c r="F4578" s="26" t="s">
        <v>14</v>
      </c>
      <c r="G4578" s="30">
        <v>20230522</v>
      </c>
      <c r="H4578" s="26" t="s">
        <v>39190</v>
      </c>
    </row>
    <row r="4579" s="16" customFormat="1" ht="20" customHeight="1" spans="1:8">
      <c r="A4579" s="25">
        <v>4576</v>
      </c>
      <c r="B4579" s="26" t="s">
        <v>26013</v>
      </c>
      <c r="C4579" s="26" t="s">
        <v>39191</v>
      </c>
      <c r="D4579" s="26" t="s">
        <v>26327</v>
      </c>
      <c r="E4579" s="26" t="s">
        <v>37028</v>
      </c>
      <c r="F4579" s="26" t="s">
        <v>14</v>
      </c>
      <c r="G4579" s="30">
        <v>20230522</v>
      </c>
      <c r="H4579" s="26" t="s">
        <v>39192</v>
      </c>
    </row>
    <row r="4580" s="16" customFormat="1" ht="20" customHeight="1" spans="1:8">
      <c r="A4580" s="25">
        <v>4577</v>
      </c>
      <c r="B4580" s="26" t="s">
        <v>39193</v>
      </c>
      <c r="C4580" s="26" t="s">
        <v>39194</v>
      </c>
      <c r="D4580" s="26" t="s">
        <v>26327</v>
      </c>
      <c r="E4580" s="26" t="s">
        <v>37028</v>
      </c>
      <c r="F4580" s="26" t="s">
        <v>14</v>
      </c>
      <c r="G4580" s="30">
        <v>20230522</v>
      </c>
      <c r="H4580" s="26" t="s">
        <v>39195</v>
      </c>
    </row>
    <row r="4581" s="16" customFormat="1" ht="20" customHeight="1" spans="1:8">
      <c r="A4581" s="25">
        <v>4578</v>
      </c>
      <c r="B4581" s="26" t="s">
        <v>39196</v>
      </c>
      <c r="C4581" s="26" t="s">
        <v>39197</v>
      </c>
      <c r="D4581" s="26" t="s">
        <v>26327</v>
      </c>
      <c r="E4581" s="26" t="s">
        <v>37028</v>
      </c>
      <c r="F4581" s="26" t="s">
        <v>14</v>
      </c>
      <c r="G4581" s="30">
        <v>20230522</v>
      </c>
      <c r="H4581" s="26" t="s">
        <v>39198</v>
      </c>
    </row>
    <row r="4582" s="16" customFormat="1" ht="20" customHeight="1" spans="1:8">
      <c r="A4582" s="25">
        <v>4579</v>
      </c>
      <c r="B4582" s="26" t="s">
        <v>19889</v>
      </c>
      <c r="C4582" s="26" t="s">
        <v>39199</v>
      </c>
      <c r="D4582" s="26" t="s">
        <v>26327</v>
      </c>
      <c r="E4582" s="26" t="s">
        <v>37028</v>
      </c>
      <c r="F4582" s="26" t="s">
        <v>14</v>
      </c>
      <c r="G4582" s="30">
        <v>20230522</v>
      </c>
      <c r="H4582" s="26" t="s">
        <v>39200</v>
      </c>
    </row>
    <row r="4583" s="16" customFormat="1" ht="20" customHeight="1" spans="1:8">
      <c r="A4583" s="25">
        <v>4580</v>
      </c>
      <c r="B4583" s="26" t="s">
        <v>39201</v>
      </c>
      <c r="C4583" s="26" t="s">
        <v>39202</v>
      </c>
      <c r="D4583" s="26" t="s">
        <v>26327</v>
      </c>
      <c r="E4583" s="26" t="s">
        <v>37028</v>
      </c>
      <c r="F4583" s="26" t="s">
        <v>14</v>
      </c>
      <c r="G4583" s="30">
        <v>20230522</v>
      </c>
      <c r="H4583" s="26" t="s">
        <v>39203</v>
      </c>
    </row>
    <row r="4584" s="16" customFormat="1" ht="20" customHeight="1" spans="1:8">
      <c r="A4584" s="25">
        <v>4581</v>
      </c>
      <c r="B4584" s="26" t="s">
        <v>39204</v>
      </c>
      <c r="C4584" s="26" t="s">
        <v>39205</v>
      </c>
      <c r="D4584" s="26" t="s">
        <v>26327</v>
      </c>
      <c r="E4584" s="26" t="s">
        <v>37028</v>
      </c>
      <c r="F4584" s="26" t="s">
        <v>14</v>
      </c>
      <c r="G4584" s="30">
        <v>20230522</v>
      </c>
      <c r="H4584" s="26" t="s">
        <v>39206</v>
      </c>
    </row>
    <row r="4585" s="16" customFormat="1" ht="20" customHeight="1" spans="1:8">
      <c r="A4585" s="25">
        <v>4582</v>
      </c>
      <c r="B4585" s="26" t="s">
        <v>39207</v>
      </c>
      <c r="C4585" s="26" t="s">
        <v>39208</v>
      </c>
      <c r="D4585" s="26" t="s">
        <v>26327</v>
      </c>
      <c r="E4585" s="26" t="s">
        <v>37028</v>
      </c>
      <c r="F4585" s="26" t="s">
        <v>14</v>
      </c>
      <c r="G4585" s="30">
        <v>20230522</v>
      </c>
      <c r="H4585" s="26" t="s">
        <v>39209</v>
      </c>
    </row>
    <row r="4586" s="16" customFormat="1" ht="20" customHeight="1" spans="1:8">
      <c r="A4586" s="25">
        <v>4583</v>
      </c>
      <c r="B4586" s="26" t="s">
        <v>39210</v>
      </c>
      <c r="C4586" s="26" t="s">
        <v>39211</v>
      </c>
      <c r="D4586" s="26" t="s">
        <v>26327</v>
      </c>
      <c r="E4586" s="26" t="s">
        <v>37028</v>
      </c>
      <c r="F4586" s="26" t="s">
        <v>14</v>
      </c>
      <c r="G4586" s="30">
        <v>20230522</v>
      </c>
      <c r="H4586" s="26" t="s">
        <v>39212</v>
      </c>
    </row>
    <row r="4587" s="16" customFormat="1" ht="20" customHeight="1" spans="1:8">
      <c r="A4587" s="25">
        <v>4584</v>
      </c>
      <c r="B4587" s="26" t="s">
        <v>39213</v>
      </c>
      <c r="C4587" s="26" t="s">
        <v>39214</v>
      </c>
      <c r="D4587" s="26" t="s">
        <v>26327</v>
      </c>
      <c r="E4587" s="26" t="s">
        <v>37028</v>
      </c>
      <c r="F4587" s="26" t="s">
        <v>14</v>
      </c>
      <c r="G4587" s="30">
        <v>20230522</v>
      </c>
      <c r="H4587" s="26" t="s">
        <v>39215</v>
      </c>
    </row>
    <row r="4588" s="16" customFormat="1" ht="20" customHeight="1" spans="1:8">
      <c r="A4588" s="25">
        <v>4585</v>
      </c>
      <c r="B4588" s="26" t="s">
        <v>39216</v>
      </c>
      <c r="C4588" s="26" t="s">
        <v>39217</v>
      </c>
      <c r="D4588" s="26" t="s">
        <v>26327</v>
      </c>
      <c r="E4588" s="26" t="s">
        <v>37028</v>
      </c>
      <c r="F4588" s="26" t="s">
        <v>14</v>
      </c>
      <c r="G4588" s="30">
        <v>20230522</v>
      </c>
      <c r="H4588" s="26" t="s">
        <v>39218</v>
      </c>
    </row>
    <row r="4589" s="16" customFormat="1" ht="20" customHeight="1" spans="1:8">
      <c r="A4589" s="25">
        <v>4586</v>
      </c>
      <c r="B4589" s="26" t="s">
        <v>39219</v>
      </c>
      <c r="C4589" s="26" t="s">
        <v>39220</v>
      </c>
      <c r="D4589" s="26" t="s">
        <v>26327</v>
      </c>
      <c r="E4589" s="26" t="s">
        <v>37028</v>
      </c>
      <c r="F4589" s="26" t="s">
        <v>14</v>
      </c>
      <c r="G4589" s="30">
        <v>20230522</v>
      </c>
      <c r="H4589" s="26" t="s">
        <v>39221</v>
      </c>
    </row>
    <row r="4590" s="16" customFormat="1" ht="20" customHeight="1" spans="1:8">
      <c r="A4590" s="25">
        <v>4587</v>
      </c>
      <c r="B4590" s="26" t="s">
        <v>39222</v>
      </c>
      <c r="C4590" s="26" t="s">
        <v>39223</v>
      </c>
      <c r="D4590" s="26" t="s">
        <v>26327</v>
      </c>
      <c r="E4590" s="26" t="s">
        <v>37028</v>
      </c>
      <c r="F4590" s="26" t="s">
        <v>14</v>
      </c>
      <c r="G4590" s="30">
        <v>20230522</v>
      </c>
      <c r="H4590" s="26" t="s">
        <v>39224</v>
      </c>
    </row>
    <row r="4591" s="16" customFormat="1" ht="20" customHeight="1" spans="1:8">
      <c r="A4591" s="25">
        <v>4588</v>
      </c>
      <c r="B4591" s="26" t="s">
        <v>39225</v>
      </c>
      <c r="C4591" s="26" t="s">
        <v>36886</v>
      </c>
      <c r="D4591" s="26" t="s">
        <v>26327</v>
      </c>
      <c r="E4591" s="26" t="s">
        <v>37028</v>
      </c>
      <c r="F4591" s="26" t="s">
        <v>14</v>
      </c>
      <c r="G4591" s="30">
        <v>20230522</v>
      </c>
      <c r="H4591" s="26" t="s">
        <v>39226</v>
      </c>
    </row>
    <row r="4592" s="16" customFormat="1" ht="20" customHeight="1" spans="1:8">
      <c r="A4592" s="25">
        <v>4589</v>
      </c>
      <c r="B4592" s="26" t="s">
        <v>39227</v>
      </c>
      <c r="C4592" s="26" t="s">
        <v>39228</v>
      </c>
      <c r="D4592" s="26" t="s">
        <v>26327</v>
      </c>
      <c r="E4592" s="26" t="s">
        <v>37028</v>
      </c>
      <c r="F4592" s="26" t="s">
        <v>14</v>
      </c>
      <c r="G4592" s="30">
        <v>20230522</v>
      </c>
      <c r="H4592" s="26" t="s">
        <v>39229</v>
      </c>
    </row>
    <row r="4593" s="16" customFormat="1" ht="20" customHeight="1" spans="1:8">
      <c r="A4593" s="25">
        <v>4590</v>
      </c>
      <c r="B4593" s="26" t="s">
        <v>39230</v>
      </c>
      <c r="C4593" s="26" t="s">
        <v>39231</v>
      </c>
      <c r="D4593" s="26" t="s">
        <v>26327</v>
      </c>
      <c r="E4593" s="26" t="s">
        <v>37028</v>
      </c>
      <c r="F4593" s="26" t="s">
        <v>14</v>
      </c>
      <c r="G4593" s="30">
        <v>20230522</v>
      </c>
      <c r="H4593" s="26" t="s">
        <v>39232</v>
      </c>
    </row>
    <row r="4594" s="16" customFormat="1" ht="20" customHeight="1" spans="1:8">
      <c r="A4594" s="25">
        <v>4591</v>
      </c>
      <c r="B4594" s="26" t="s">
        <v>39233</v>
      </c>
      <c r="C4594" s="26" t="s">
        <v>39234</v>
      </c>
      <c r="D4594" s="26" t="s">
        <v>26327</v>
      </c>
      <c r="E4594" s="26" t="s">
        <v>37028</v>
      </c>
      <c r="F4594" s="26" t="s">
        <v>14</v>
      </c>
      <c r="G4594" s="30">
        <v>20230522</v>
      </c>
      <c r="H4594" s="26" t="s">
        <v>39235</v>
      </c>
    </row>
    <row r="4595" s="16" customFormat="1" ht="20" customHeight="1" spans="1:8">
      <c r="A4595" s="25">
        <v>4592</v>
      </c>
      <c r="B4595" s="26" t="s">
        <v>39236</v>
      </c>
      <c r="C4595" s="26" t="s">
        <v>39237</v>
      </c>
      <c r="D4595" s="26" t="s">
        <v>26327</v>
      </c>
      <c r="E4595" s="26" t="s">
        <v>37028</v>
      </c>
      <c r="F4595" s="26" t="s">
        <v>14</v>
      </c>
      <c r="G4595" s="30">
        <v>20230522</v>
      </c>
      <c r="H4595" s="26" t="s">
        <v>39238</v>
      </c>
    </row>
    <row r="4596" s="16" customFormat="1" ht="20" customHeight="1" spans="1:8">
      <c r="A4596" s="25">
        <v>4593</v>
      </c>
      <c r="B4596" s="26" t="s">
        <v>15671</v>
      </c>
      <c r="C4596" s="26" t="s">
        <v>39239</v>
      </c>
      <c r="D4596" s="26" t="s">
        <v>26327</v>
      </c>
      <c r="E4596" s="26" t="s">
        <v>37028</v>
      </c>
      <c r="F4596" s="26" t="s">
        <v>14</v>
      </c>
      <c r="G4596" s="30">
        <v>20230522</v>
      </c>
      <c r="H4596" s="26" t="s">
        <v>39240</v>
      </c>
    </row>
    <row r="4597" s="16" customFormat="1" ht="20" customHeight="1" spans="1:8">
      <c r="A4597" s="25">
        <v>4594</v>
      </c>
      <c r="B4597" s="26" t="s">
        <v>39241</v>
      </c>
      <c r="C4597" s="26" t="s">
        <v>39242</v>
      </c>
      <c r="D4597" s="26" t="s">
        <v>26327</v>
      </c>
      <c r="E4597" s="26" t="s">
        <v>37028</v>
      </c>
      <c r="F4597" s="26" t="s">
        <v>14</v>
      </c>
      <c r="G4597" s="30">
        <v>20230522</v>
      </c>
      <c r="H4597" s="26" t="s">
        <v>39243</v>
      </c>
    </row>
    <row r="4598" s="16" customFormat="1" ht="20" customHeight="1" spans="1:8">
      <c r="A4598" s="25">
        <v>4595</v>
      </c>
      <c r="B4598" s="26" t="s">
        <v>39244</v>
      </c>
      <c r="C4598" s="26" t="s">
        <v>39245</v>
      </c>
      <c r="D4598" s="26" t="s">
        <v>26327</v>
      </c>
      <c r="E4598" s="26" t="s">
        <v>37028</v>
      </c>
      <c r="F4598" s="26" t="s">
        <v>14</v>
      </c>
      <c r="G4598" s="30">
        <v>20230522</v>
      </c>
      <c r="H4598" s="26" t="s">
        <v>39246</v>
      </c>
    </row>
    <row r="4599" s="16" customFormat="1" ht="20" customHeight="1" spans="1:8">
      <c r="A4599" s="25">
        <v>4596</v>
      </c>
      <c r="B4599" s="26" t="s">
        <v>39247</v>
      </c>
      <c r="C4599" s="26" t="s">
        <v>39248</v>
      </c>
      <c r="D4599" s="26" t="s">
        <v>26327</v>
      </c>
      <c r="E4599" s="26" t="s">
        <v>37028</v>
      </c>
      <c r="F4599" s="26" t="s">
        <v>14</v>
      </c>
      <c r="G4599" s="30">
        <v>20230522</v>
      </c>
      <c r="H4599" s="26" t="s">
        <v>39249</v>
      </c>
    </row>
    <row r="4600" s="16" customFormat="1" ht="20" customHeight="1" spans="1:8">
      <c r="A4600" s="25">
        <v>4597</v>
      </c>
      <c r="B4600" s="26" t="s">
        <v>39250</v>
      </c>
      <c r="C4600" s="26" t="s">
        <v>39251</v>
      </c>
      <c r="D4600" s="26" t="s">
        <v>26327</v>
      </c>
      <c r="E4600" s="26" t="s">
        <v>37028</v>
      </c>
      <c r="F4600" s="26" t="s">
        <v>14</v>
      </c>
      <c r="G4600" s="30">
        <v>20230522</v>
      </c>
      <c r="H4600" s="26" t="s">
        <v>39252</v>
      </c>
    </row>
    <row r="4601" s="16" customFormat="1" ht="20" customHeight="1" spans="1:8">
      <c r="A4601" s="25">
        <v>4598</v>
      </c>
      <c r="B4601" s="26" t="s">
        <v>39253</v>
      </c>
      <c r="C4601" s="26" t="s">
        <v>39254</v>
      </c>
      <c r="D4601" s="26" t="s">
        <v>26327</v>
      </c>
      <c r="E4601" s="26" t="s">
        <v>37028</v>
      </c>
      <c r="F4601" s="26" t="s">
        <v>14</v>
      </c>
      <c r="G4601" s="30">
        <v>20230522</v>
      </c>
      <c r="H4601" s="26" t="s">
        <v>39255</v>
      </c>
    </row>
    <row r="4602" s="16" customFormat="1" ht="20" customHeight="1" spans="1:8">
      <c r="A4602" s="25">
        <v>4599</v>
      </c>
      <c r="B4602" s="26" t="s">
        <v>6540</v>
      </c>
      <c r="C4602" s="26" t="s">
        <v>39256</v>
      </c>
      <c r="D4602" s="26" t="s">
        <v>26327</v>
      </c>
      <c r="E4602" s="26" t="s">
        <v>37028</v>
      </c>
      <c r="F4602" s="26" t="s">
        <v>14</v>
      </c>
      <c r="G4602" s="30">
        <v>20230522</v>
      </c>
      <c r="H4602" s="26" t="s">
        <v>39257</v>
      </c>
    </row>
    <row r="4603" s="16" customFormat="1" ht="20" customHeight="1" spans="1:8">
      <c r="A4603" s="25">
        <v>4600</v>
      </c>
      <c r="B4603" s="26" t="s">
        <v>39258</v>
      </c>
      <c r="C4603" s="26" t="s">
        <v>39259</v>
      </c>
      <c r="D4603" s="26" t="s">
        <v>26327</v>
      </c>
      <c r="E4603" s="26" t="s">
        <v>37028</v>
      </c>
      <c r="F4603" s="26" t="s">
        <v>14</v>
      </c>
      <c r="G4603" s="30">
        <v>20230522</v>
      </c>
      <c r="H4603" s="26" t="s">
        <v>39260</v>
      </c>
    </row>
    <row r="4604" s="16" customFormat="1" ht="20" customHeight="1" spans="1:8">
      <c r="A4604" s="25">
        <v>4601</v>
      </c>
      <c r="B4604" s="26" t="s">
        <v>39261</v>
      </c>
      <c r="C4604" s="26" t="s">
        <v>39262</v>
      </c>
      <c r="D4604" s="26" t="s">
        <v>26327</v>
      </c>
      <c r="E4604" s="26" t="s">
        <v>39263</v>
      </c>
      <c r="F4604" s="26" t="s">
        <v>14</v>
      </c>
      <c r="G4604" s="30">
        <v>20230523</v>
      </c>
      <c r="H4604" s="26" t="s">
        <v>39264</v>
      </c>
    </row>
    <row r="4605" s="16" customFormat="1" ht="20" customHeight="1" spans="1:8">
      <c r="A4605" s="25">
        <v>4602</v>
      </c>
      <c r="B4605" s="26" t="s">
        <v>39265</v>
      </c>
      <c r="C4605" s="26" t="s">
        <v>39266</v>
      </c>
      <c r="D4605" s="26" t="s">
        <v>26327</v>
      </c>
      <c r="E4605" s="26" t="s">
        <v>39263</v>
      </c>
      <c r="F4605" s="26" t="s">
        <v>14</v>
      </c>
      <c r="G4605" s="30">
        <v>20230523</v>
      </c>
      <c r="H4605" s="26" t="s">
        <v>39267</v>
      </c>
    </row>
    <row r="4606" s="16" customFormat="1" ht="20" customHeight="1" spans="1:8">
      <c r="A4606" s="25">
        <v>4603</v>
      </c>
      <c r="B4606" s="26" t="s">
        <v>39268</v>
      </c>
      <c r="C4606" s="26" t="s">
        <v>39269</v>
      </c>
      <c r="D4606" s="26" t="s">
        <v>26327</v>
      </c>
      <c r="E4606" s="26" t="s">
        <v>39263</v>
      </c>
      <c r="F4606" s="26" t="s">
        <v>14</v>
      </c>
      <c r="G4606" s="30">
        <v>20230523</v>
      </c>
      <c r="H4606" s="26" t="s">
        <v>39270</v>
      </c>
    </row>
    <row r="4607" s="16" customFormat="1" ht="20" customHeight="1" spans="1:8">
      <c r="A4607" s="25">
        <v>4604</v>
      </c>
      <c r="B4607" s="26" t="s">
        <v>39271</v>
      </c>
      <c r="C4607" s="26" t="s">
        <v>39272</v>
      </c>
      <c r="D4607" s="26" t="s">
        <v>26327</v>
      </c>
      <c r="E4607" s="26" t="s">
        <v>39263</v>
      </c>
      <c r="F4607" s="26" t="s">
        <v>14</v>
      </c>
      <c r="G4607" s="30">
        <v>20230523</v>
      </c>
      <c r="H4607" s="26" t="s">
        <v>39273</v>
      </c>
    </row>
    <row r="4608" s="16" customFormat="1" ht="20" customHeight="1" spans="1:8">
      <c r="A4608" s="25">
        <v>4605</v>
      </c>
      <c r="B4608" s="26" t="s">
        <v>39274</v>
      </c>
      <c r="C4608" s="26" t="s">
        <v>39275</v>
      </c>
      <c r="D4608" s="26" t="s">
        <v>26327</v>
      </c>
      <c r="E4608" s="26" t="s">
        <v>39263</v>
      </c>
      <c r="F4608" s="26" t="s">
        <v>14</v>
      </c>
      <c r="G4608" s="30">
        <v>20230523</v>
      </c>
      <c r="H4608" s="26" t="s">
        <v>39276</v>
      </c>
    </row>
    <row r="4609" s="16" customFormat="1" ht="20" customHeight="1" spans="1:8">
      <c r="A4609" s="25">
        <v>4606</v>
      </c>
      <c r="B4609" s="26" t="s">
        <v>39277</v>
      </c>
      <c r="C4609" s="26" t="s">
        <v>39278</v>
      </c>
      <c r="D4609" s="26" t="s">
        <v>26327</v>
      </c>
      <c r="E4609" s="26" t="s">
        <v>39263</v>
      </c>
      <c r="F4609" s="26" t="s">
        <v>14</v>
      </c>
      <c r="G4609" s="30">
        <v>20230523</v>
      </c>
      <c r="H4609" s="26" t="s">
        <v>39279</v>
      </c>
    </row>
    <row r="4610" s="16" customFormat="1" ht="20" customHeight="1" spans="1:8">
      <c r="A4610" s="25">
        <v>4607</v>
      </c>
      <c r="B4610" s="26" t="s">
        <v>39280</v>
      </c>
      <c r="C4610" s="26" t="s">
        <v>39281</v>
      </c>
      <c r="D4610" s="26" t="s">
        <v>26327</v>
      </c>
      <c r="E4610" s="26" t="s">
        <v>39263</v>
      </c>
      <c r="F4610" s="26" t="s">
        <v>14</v>
      </c>
      <c r="G4610" s="30">
        <v>20230523</v>
      </c>
      <c r="H4610" s="26" t="s">
        <v>39282</v>
      </c>
    </row>
    <row r="4611" s="16" customFormat="1" ht="20" customHeight="1" spans="1:8">
      <c r="A4611" s="25">
        <v>4608</v>
      </c>
      <c r="B4611" s="26" t="s">
        <v>39283</v>
      </c>
      <c r="C4611" s="26" t="s">
        <v>39284</v>
      </c>
      <c r="D4611" s="26" t="s">
        <v>26327</v>
      </c>
      <c r="E4611" s="26" t="s">
        <v>39263</v>
      </c>
      <c r="F4611" s="26" t="s">
        <v>14</v>
      </c>
      <c r="G4611" s="30">
        <v>20230523</v>
      </c>
      <c r="H4611" s="26" t="s">
        <v>39285</v>
      </c>
    </row>
    <row r="4612" s="16" customFormat="1" ht="20" customHeight="1" spans="1:8">
      <c r="A4612" s="25">
        <v>4609</v>
      </c>
      <c r="B4612" s="26" t="s">
        <v>39286</v>
      </c>
      <c r="C4612" s="26" t="s">
        <v>39287</v>
      </c>
      <c r="D4612" s="26" t="s">
        <v>26327</v>
      </c>
      <c r="E4612" s="26" t="s">
        <v>39263</v>
      </c>
      <c r="F4612" s="26" t="s">
        <v>14</v>
      </c>
      <c r="G4612" s="30">
        <v>20230523</v>
      </c>
      <c r="H4612" s="26" t="s">
        <v>39288</v>
      </c>
    </row>
    <row r="4613" s="16" customFormat="1" ht="20" customHeight="1" spans="1:8">
      <c r="A4613" s="25">
        <v>4610</v>
      </c>
      <c r="B4613" s="26" t="s">
        <v>39289</v>
      </c>
      <c r="C4613" s="26" t="s">
        <v>39290</v>
      </c>
      <c r="D4613" s="26" t="s">
        <v>26327</v>
      </c>
      <c r="E4613" s="26" t="s">
        <v>39263</v>
      </c>
      <c r="F4613" s="26" t="s">
        <v>14</v>
      </c>
      <c r="G4613" s="30">
        <v>20230523</v>
      </c>
      <c r="H4613" s="26" t="s">
        <v>39291</v>
      </c>
    </row>
    <row r="4614" s="16" customFormat="1" ht="20" customHeight="1" spans="1:8">
      <c r="A4614" s="25">
        <v>4611</v>
      </c>
      <c r="B4614" s="26" t="s">
        <v>39292</v>
      </c>
      <c r="C4614" s="26" t="s">
        <v>39293</v>
      </c>
      <c r="D4614" s="26" t="s">
        <v>26327</v>
      </c>
      <c r="E4614" s="26" t="s">
        <v>39263</v>
      </c>
      <c r="F4614" s="26" t="s">
        <v>14</v>
      </c>
      <c r="G4614" s="30">
        <v>20230523</v>
      </c>
      <c r="H4614" s="26" t="s">
        <v>39294</v>
      </c>
    </row>
    <row r="4615" s="16" customFormat="1" ht="20" customHeight="1" spans="1:8">
      <c r="A4615" s="25">
        <v>4612</v>
      </c>
      <c r="B4615" s="26" t="s">
        <v>39295</v>
      </c>
      <c r="C4615" s="26" t="s">
        <v>39296</v>
      </c>
      <c r="D4615" s="26" t="s">
        <v>26327</v>
      </c>
      <c r="E4615" s="26" t="s">
        <v>39263</v>
      </c>
      <c r="F4615" s="26" t="s">
        <v>14</v>
      </c>
      <c r="G4615" s="30">
        <v>20230523</v>
      </c>
      <c r="H4615" s="26" t="s">
        <v>39297</v>
      </c>
    </row>
    <row r="4616" s="16" customFormat="1" ht="20" customHeight="1" spans="1:8">
      <c r="A4616" s="25">
        <v>4613</v>
      </c>
      <c r="B4616" s="26" t="s">
        <v>39298</v>
      </c>
      <c r="C4616" s="26" t="s">
        <v>39299</v>
      </c>
      <c r="D4616" s="26" t="s">
        <v>26327</v>
      </c>
      <c r="E4616" s="26" t="s">
        <v>39263</v>
      </c>
      <c r="F4616" s="26" t="s">
        <v>14</v>
      </c>
      <c r="G4616" s="30">
        <v>20230523</v>
      </c>
      <c r="H4616" s="26" t="s">
        <v>39300</v>
      </c>
    </row>
    <row r="4617" s="17" customFormat="1" ht="20" customHeight="1" spans="1:8">
      <c r="A4617" s="25">
        <v>4614</v>
      </c>
      <c r="B4617" s="26" t="s">
        <v>23214</v>
      </c>
      <c r="C4617" s="26" t="s">
        <v>39301</v>
      </c>
      <c r="D4617" s="26" t="s">
        <v>26327</v>
      </c>
      <c r="E4617" s="26" t="s">
        <v>39263</v>
      </c>
      <c r="F4617" s="26" t="s">
        <v>14</v>
      </c>
      <c r="G4617" s="31">
        <v>20230523</v>
      </c>
      <c r="H4617" s="26" t="s">
        <v>39302</v>
      </c>
    </row>
    <row r="4618" s="16" customFormat="1" ht="20" customHeight="1" spans="1:8">
      <c r="A4618" s="25">
        <v>4615</v>
      </c>
      <c r="B4618" s="26" t="s">
        <v>39303</v>
      </c>
      <c r="C4618" s="26" t="s">
        <v>39304</v>
      </c>
      <c r="D4618" s="26" t="s">
        <v>26327</v>
      </c>
      <c r="E4618" s="26" t="s">
        <v>39263</v>
      </c>
      <c r="F4618" s="26" t="s">
        <v>14</v>
      </c>
      <c r="G4618" s="30">
        <v>20230523</v>
      </c>
      <c r="H4618" s="26" t="s">
        <v>39305</v>
      </c>
    </row>
    <row r="4619" s="16" customFormat="1" ht="20" customHeight="1" spans="1:8">
      <c r="A4619" s="25">
        <v>4616</v>
      </c>
      <c r="B4619" s="26" t="s">
        <v>39306</v>
      </c>
      <c r="C4619" s="26" t="s">
        <v>34898</v>
      </c>
      <c r="D4619" s="26" t="s">
        <v>26327</v>
      </c>
      <c r="E4619" s="26" t="s">
        <v>39263</v>
      </c>
      <c r="F4619" s="26" t="s">
        <v>14</v>
      </c>
      <c r="G4619" s="30">
        <v>20230523</v>
      </c>
      <c r="H4619" s="26" t="s">
        <v>39307</v>
      </c>
    </row>
    <row r="4620" s="16" customFormat="1" ht="20" customHeight="1" spans="1:8">
      <c r="A4620" s="25">
        <v>4617</v>
      </c>
      <c r="B4620" s="26" t="s">
        <v>39308</v>
      </c>
      <c r="C4620" s="26" t="s">
        <v>39309</v>
      </c>
      <c r="D4620" s="26" t="s">
        <v>26327</v>
      </c>
      <c r="E4620" s="26" t="s">
        <v>39263</v>
      </c>
      <c r="F4620" s="26" t="s">
        <v>14</v>
      </c>
      <c r="G4620" s="30">
        <v>20230523</v>
      </c>
      <c r="H4620" s="26" t="s">
        <v>39310</v>
      </c>
    </row>
    <row r="4621" s="16" customFormat="1" ht="20" customHeight="1" spans="1:8">
      <c r="A4621" s="25">
        <v>4618</v>
      </c>
      <c r="B4621" s="26" t="s">
        <v>39311</v>
      </c>
      <c r="C4621" s="26" t="s">
        <v>39312</v>
      </c>
      <c r="D4621" s="26" t="s">
        <v>26327</v>
      </c>
      <c r="E4621" s="26" t="s">
        <v>39263</v>
      </c>
      <c r="F4621" s="26" t="s">
        <v>14</v>
      </c>
      <c r="G4621" s="30">
        <v>20230523</v>
      </c>
      <c r="H4621" s="26" t="s">
        <v>39313</v>
      </c>
    </row>
    <row r="4622" s="16" customFormat="1" ht="20" customHeight="1" spans="1:8">
      <c r="A4622" s="25">
        <v>4619</v>
      </c>
      <c r="B4622" s="26" t="s">
        <v>39314</v>
      </c>
      <c r="C4622" s="26" t="s">
        <v>39315</v>
      </c>
      <c r="D4622" s="26" t="s">
        <v>26327</v>
      </c>
      <c r="E4622" s="26" t="s">
        <v>39263</v>
      </c>
      <c r="F4622" s="26" t="s">
        <v>14</v>
      </c>
      <c r="G4622" s="30">
        <v>20230523</v>
      </c>
      <c r="H4622" s="26" t="s">
        <v>39316</v>
      </c>
    </row>
    <row r="4623" s="16" customFormat="1" ht="20" customHeight="1" spans="1:8">
      <c r="A4623" s="25">
        <v>4620</v>
      </c>
      <c r="B4623" s="26" t="s">
        <v>39317</v>
      </c>
      <c r="C4623" s="26" t="s">
        <v>38289</v>
      </c>
      <c r="D4623" s="26" t="s">
        <v>26327</v>
      </c>
      <c r="E4623" s="26" t="s">
        <v>39263</v>
      </c>
      <c r="F4623" s="26" t="s">
        <v>14</v>
      </c>
      <c r="G4623" s="30">
        <v>20230523</v>
      </c>
      <c r="H4623" s="26" t="s">
        <v>39318</v>
      </c>
    </row>
    <row r="4624" s="17" customFormat="1" ht="20" customHeight="1" spans="1:8">
      <c r="A4624" s="25">
        <v>4621</v>
      </c>
      <c r="B4624" s="26" t="s">
        <v>39319</v>
      </c>
      <c r="C4624" s="26" t="s">
        <v>39320</v>
      </c>
      <c r="D4624" s="26" t="s">
        <v>26327</v>
      </c>
      <c r="E4624" s="26" t="s">
        <v>39263</v>
      </c>
      <c r="F4624" s="26" t="s">
        <v>14</v>
      </c>
      <c r="G4624" s="31">
        <v>20230523</v>
      </c>
      <c r="H4624" s="26" t="s">
        <v>39321</v>
      </c>
    </row>
    <row r="4625" s="16" customFormat="1" ht="20" customHeight="1" spans="1:8">
      <c r="A4625" s="25">
        <v>4622</v>
      </c>
      <c r="B4625" s="26" t="s">
        <v>12067</v>
      </c>
      <c r="C4625" s="26" t="s">
        <v>39322</v>
      </c>
      <c r="D4625" s="26" t="s">
        <v>26327</v>
      </c>
      <c r="E4625" s="26" t="s">
        <v>39263</v>
      </c>
      <c r="F4625" s="26" t="s">
        <v>14</v>
      </c>
      <c r="G4625" s="30">
        <v>20230523</v>
      </c>
      <c r="H4625" s="26" t="s">
        <v>39323</v>
      </c>
    </row>
    <row r="4626" s="16" customFormat="1" ht="20" customHeight="1" spans="1:8">
      <c r="A4626" s="25">
        <v>4623</v>
      </c>
      <c r="B4626" s="26" t="s">
        <v>39324</v>
      </c>
      <c r="C4626" s="26" t="s">
        <v>39325</v>
      </c>
      <c r="D4626" s="26" t="s">
        <v>26327</v>
      </c>
      <c r="E4626" s="26" t="s">
        <v>39263</v>
      </c>
      <c r="F4626" s="26" t="s">
        <v>14</v>
      </c>
      <c r="G4626" s="30">
        <v>20230523</v>
      </c>
      <c r="H4626" s="26" t="s">
        <v>39326</v>
      </c>
    </row>
    <row r="4627" s="16" customFormat="1" ht="20" customHeight="1" spans="1:8">
      <c r="A4627" s="25">
        <v>4624</v>
      </c>
      <c r="B4627" s="26" t="s">
        <v>39327</v>
      </c>
      <c r="C4627" s="26" t="s">
        <v>39328</v>
      </c>
      <c r="D4627" s="26" t="s">
        <v>26327</v>
      </c>
      <c r="E4627" s="26" t="s">
        <v>39263</v>
      </c>
      <c r="F4627" s="26" t="s">
        <v>14</v>
      </c>
      <c r="G4627" s="30">
        <v>20230523</v>
      </c>
      <c r="H4627" s="26" t="s">
        <v>39329</v>
      </c>
    </row>
    <row r="4628" s="16" customFormat="1" ht="20" customHeight="1" spans="1:8">
      <c r="A4628" s="25">
        <v>4625</v>
      </c>
      <c r="B4628" s="26" t="s">
        <v>39330</v>
      </c>
      <c r="C4628" s="26" t="s">
        <v>39331</v>
      </c>
      <c r="D4628" s="26" t="s">
        <v>26327</v>
      </c>
      <c r="E4628" s="26" t="s">
        <v>39263</v>
      </c>
      <c r="F4628" s="26" t="s">
        <v>14</v>
      </c>
      <c r="G4628" s="30">
        <v>20230523</v>
      </c>
      <c r="H4628" s="26" t="s">
        <v>39332</v>
      </c>
    </row>
    <row r="4629" s="16" customFormat="1" ht="20" customHeight="1" spans="1:8">
      <c r="A4629" s="25">
        <v>4626</v>
      </c>
      <c r="B4629" s="26" t="s">
        <v>39333</v>
      </c>
      <c r="C4629" s="26" t="s">
        <v>39334</v>
      </c>
      <c r="D4629" s="26" t="s">
        <v>26327</v>
      </c>
      <c r="E4629" s="26" t="s">
        <v>39263</v>
      </c>
      <c r="F4629" s="26" t="s">
        <v>14</v>
      </c>
      <c r="G4629" s="30">
        <v>20230523</v>
      </c>
      <c r="H4629" s="26" t="s">
        <v>39335</v>
      </c>
    </row>
    <row r="4630" s="17" customFormat="1" ht="20" customHeight="1" spans="1:8">
      <c r="A4630" s="25">
        <v>4627</v>
      </c>
      <c r="B4630" s="26" t="s">
        <v>39336</v>
      </c>
      <c r="C4630" s="26" t="s">
        <v>39337</v>
      </c>
      <c r="D4630" s="26" t="s">
        <v>26327</v>
      </c>
      <c r="E4630" s="26" t="s">
        <v>39263</v>
      </c>
      <c r="F4630" s="26" t="s">
        <v>14</v>
      </c>
      <c r="G4630" s="31">
        <v>20230523</v>
      </c>
      <c r="H4630" s="26" t="s">
        <v>39338</v>
      </c>
    </row>
    <row r="4631" s="16" customFormat="1" ht="20" customHeight="1" spans="1:8">
      <c r="A4631" s="25">
        <v>4628</v>
      </c>
      <c r="B4631" s="26" t="s">
        <v>39339</v>
      </c>
      <c r="C4631" s="26" t="s">
        <v>39340</v>
      </c>
      <c r="D4631" s="26" t="s">
        <v>26327</v>
      </c>
      <c r="E4631" s="26" t="s">
        <v>39263</v>
      </c>
      <c r="F4631" s="26" t="s">
        <v>14</v>
      </c>
      <c r="G4631" s="30">
        <v>20230523</v>
      </c>
      <c r="H4631" s="26" t="s">
        <v>39341</v>
      </c>
    </row>
    <row r="4632" s="16" customFormat="1" ht="20" customHeight="1" spans="1:8">
      <c r="A4632" s="25">
        <v>4629</v>
      </c>
      <c r="B4632" s="26" t="s">
        <v>39342</v>
      </c>
      <c r="C4632" s="26" t="s">
        <v>39343</v>
      </c>
      <c r="D4632" s="26" t="s">
        <v>26327</v>
      </c>
      <c r="E4632" s="26" t="s">
        <v>39263</v>
      </c>
      <c r="F4632" s="26" t="s">
        <v>14</v>
      </c>
      <c r="G4632" s="30">
        <v>20230523</v>
      </c>
      <c r="H4632" s="26" t="s">
        <v>39344</v>
      </c>
    </row>
    <row r="4633" s="16" customFormat="1" ht="20" customHeight="1" spans="1:8">
      <c r="A4633" s="25">
        <v>4630</v>
      </c>
      <c r="B4633" s="26" t="s">
        <v>39345</v>
      </c>
      <c r="C4633" s="26" t="s">
        <v>39346</v>
      </c>
      <c r="D4633" s="26" t="s">
        <v>26327</v>
      </c>
      <c r="E4633" s="26" t="s">
        <v>39263</v>
      </c>
      <c r="F4633" s="26" t="s">
        <v>14</v>
      </c>
      <c r="G4633" s="30">
        <v>20230523</v>
      </c>
      <c r="H4633" s="26" t="s">
        <v>39347</v>
      </c>
    </row>
    <row r="4634" s="16" customFormat="1" ht="20" customHeight="1" spans="1:8">
      <c r="A4634" s="25">
        <v>4631</v>
      </c>
      <c r="B4634" s="26" t="s">
        <v>39348</v>
      </c>
      <c r="C4634" s="26" t="s">
        <v>39349</v>
      </c>
      <c r="D4634" s="26" t="s">
        <v>26327</v>
      </c>
      <c r="E4634" s="26" t="s">
        <v>39263</v>
      </c>
      <c r="F4634" s="26" t="s">
        <v>14</v>
      </c>
      <c r="G4634" s="30">
        <v>20230523</v>
      </c>
      <c r="H4634" s="26" t="s">
        <v>39350</v>
      </c>
    </row>
    <row r="4635" s="16" customFormat="1" ht="20" customHeight="1" spans="1:8">
      <c r="A4635" s="25">
        <v>4632</v>
      </c>
      <c r="B4635" s="26" t="s">
        <v>39351</v>
      </c>
      <c r="C4635" s="26" t="s">
        <v>39352</v>
      </c>
      <c r="D4635" s="26" t="s">
        <v>26327</v>
      </c>
      <c r="E4635" s="26" t="s">
        <v>39263</v>
      </c>
      <c r="F4635" s="26" t="s">
        <v>14</v>
      </c>
      <c r="G4635" s="30">
        <v>20230523</v>
      </c>
      <c r="H4635" s="26" t="s">
        <v>39353</v>
      </c>
    </row>
    <row r="4636" s="16" customFormat="1" ht="20" customHeight="1" spans="1:8">
      <c r="A4636" s="25">
        <v>4633</v>
      </c>
      <c r="B4636" s="26" t="s">
        <v>33058</v>
      </c>
      <c r="C4636" s="26" t="s">
        <v>39354</v>
      </c>
      <c r="D4636" s="26" t="s">
        <v>26327</v>
      </c>
      <c r="E4636" s="26" t="s">
        <v>39263</v>
      </c>
      <c r="F4636" s="26" t="s">
        <v>14</v>
      </c>
      <c r="G4636" s="30">
        <v>20230523</v>
      </c>
      <c r="H4636" s="26" t="s">
        <v>39355</v>
      </c>
    </row>
    <row r="4637" s="16" customFormat="1" ht="20" customHeight="1" spans="1:8">
      <c r="A4637" s="25">
        <v>4634</v>
      </c>
      <c r="B4637" s="26" t="s">
        <v>39356</v>
      </c>
      <c r="C4637" s="26" t="s">
        <v>39357</v>
      </c>
      <c r="D4637" s="26" t="s">
        <v>26327</v>
      </c>
      <c r="E4637" s="26" t="s">
        <v>39263</v>
      </c>
      <c r="F4637" s="26" t="s">
        <v>14</v>
      </c>
      <c r="G4637" s="30">
        <v>20230523</v>
      </c>
      <c r="H4637" s="26" t="s">
        <v>39358</v>
      </c>
    </row>
    <row r="4638" s="16" customFormat="1" ht="20" customHeight="1" spans="1:8">
      <c r="A4638" s="25">
        <v>4635</v>
      </c>
      <c r="B4638" s="26" t="s">
        <v>39359</v>
      </c>
      <c r="C4638" s="26" t="s">
        <v>10681</v>
      </c>
      <c r="D4638" s="26" t="s">
        <v>26327</v>
      </c>
      <c r="E4638" s="26" t="s">
        <v>39263</v>
      </c>
      <c r="F4638" s="26" t="s">
        <v>14</v>
      </c>
      <c r="G4638" s="30">
        <v>20230523</v>
      </c>
      <c r="H4638" s="26" t="s">
        <v>39360</v>
      </c>
    </row>
    <row r="4639" s="16" customFormat="1" ht="20" customHeight="1" spans="1:8">
      <c r="A4639" s="25">
        <v>4636</v>
      </c>
      <c r="B4639" s="26" t="s">
        <v>39361</v>
      </c>
      <c r="C4639" s="26" t="s">
        <v>39362</v>
      </c>
      <c r="D4639" s="26" t="s">
        <v>26327</v>
      </c>
      <c r="E4639" s="26" t="s">
        <v>39263</v>
      </c>
      <c r="F4639" s="26" t="s">
        <v>14</v>
      </c>
      <c r="G4639" s="30">
        <v>20230523</v>
      </c>
      <c r="H4639" s="26" t="s">
        <v>39363</v>
      </c>
    </row>
    <row r="4640" s="16" customFormat="1" ht="20" customHeight="1" spans="1:8">
      <c r="A4640" s="25">
        <v>4637</v>
      </c>
      <c r="B4640" s="26" t="s">
        <v>39364</v>
      </c>
      <c r="C4640" s="26" t="s">
        <v>13515</v>
      </c>
      <c r="D4640" s="26" t="s">
        <v>26327</v>
      </c>
      <c r="E4640" s="26" t="s">
        <v>39263</v>
      </c>
      <c r="F4640" s="26" t="s">
        <v>14</v>
      </c>
      <c r="G4640" s="30">
        <v>20230523</v>
      </c>
      <c r="H4640" s="26" t="s">
        <v>39365</v>
      </c>
    </row>
    <row r="4641" s="16" customFormat="1" ht="20" customHeight="1" spans="1:8">
      <c r="A4641" s="25">
        <v>4638</v>
      </c>
      <c r="B4641" s="26" t="s">
        <v>39366</v>
      </c>
      <c r="C4641" s="26" t="s">
        <v>39367</v>
      </c>
      <c r="D4641" s="26" t="s">
        <v>26327</v>
      </c>
      <c r="E4641" s="26" t="s">
        <v>39263</v>
      </c>
      <c r="F4641" s="26" t="s">
        <v>14</v>
      </c>
      <c r="G4641" s="30">
        <v>20230523</v>
      </c>
      <c r="H4641" s="26" t="s">
        <v>39368</v>
      </c>
    </row>
    <row r="4642" s="16" customFormat="1" ht="20" customHeight="1" spans="1:8">
      <c r="A4642" s="25">
        <v>4639</v>
      </c>
      <c r="B4642" s="26" t="s">
        <v>39369</v>
      </c>
      <c r="C4642" s="26" t="s">
        <v>39370</v>
      </c>
      <c r="D4642" s="26" t="s">
        <v>26327</v>
      </c>
      <c r="E4642" s="26" t="s">
        <v>39263</v>
      </c>
      <c r="F4642" s="26" t="s">
        <v>14</v>
      </c>
      <c r="G4642" s="30">
        <v>20230523</v>
      </c>
      <c r="H4642" s="26" t="s">
        <v>39371</v>
      </c>
    </row>
    <row r="4643" s="16" customFormat="1" ht="20" customHeight="1" spans="1:8">
      <c r="A4643" s="25">
        <v>4640</v>
      </c>
      <c r="B4643" s="26" t="s">
        <v>39372</v>
      </c>
      <c r="C4643" s="26" t="s">
        <v>39373</v>
      </c>
      <c r="D4643" s="26" t="s">
        <v>26327</v>
      </c>
      <c r="E4643" s="26" t="s">
        <v>39263</v>
      </c>
      <c r="F4643" s="26" t="s">
        <v>14</v>
      </c>
      <c r="G4643" s="30">
        <v>20230523</v>
      </c>
      <c r="H4643" s="26" t="s">
        <v>39374</v>
      </c>
    </row>
    <row r="4644" s="16" customFormat="1" ht="20" customHeight="1" spans="1:8">
      <c r="A4644" s="25">
        <v>4641</v>
      </c>
      <c r="B4644" s="26" t="s">
        <v>39375</v>
      </c>
      <c r="C4644" s="26" t="s">
        <v>39376</v>
      </c>
      <c r="D4644" s="26" t="s">
        <v>26327</v>
      </c>
      <c r="E4644" s="26" t="s">
        <v>39263</v>
      </c>
      <c r="F4644" s="26" t="s">
        <v>14</v>
      </c>
      <c r="G4644" s="30">
        <v>20230523</v>
      </c>
      <c r="H4644" s="26" t="s">
        <v>39377</v>
      </c>
    </row>
    <row r="4645" s="16" customFormat="1" ht="20" customHeight="1" spans="1:8">
      <c r="A4645" s="25">
        <v>4642</v>
      </c>
      <c r="B4645" s="26" t="s">
        <v>39378</v>
      </c>
      <c r="C4645" s="26" t="s">
        <v>39379</v>
      </c>
      <c r="D4645" s="26" t="s">
        <v>26327</v>
      </c>
      <c r="E4645" s="26" t="s">
        <v>39263</v>
      </c>
      <c r="F4645" s="26" t="s">
        <v>14</v>
      </c>
      <c r="G4645" s="30">
        <v>20230523</v>
      </c>
      <c r="H4645" s="26" t="s">
        <v>39380</v>
      </c>
    </row>
    <row r="4646" s="16" customFormat="1" ht="20" customHeight="1" spans="1:8">
      <c r="A4646" s="25">
        <v>4643</v>
      </c>
      <c r="B4646" s="26" t="s">
        <v>38051</v>
      </c>
      <c r="C4646" s="26" t="s">
        <v>39381</v>
      </c>
      <c r="D4646" s="26" t="s">
        <v>26327</v>
      </c>
      <c r="E4646" s="26" t="s">
        <v>39263</v>
      </c>
      <c r="F4646" s="26" t="s">
        <v>14</v>
      </c>
      <c r="G4646" s="30">
        <v>20230523</v>
      </c>
      <c r="H4646" s="26" t="s">
        <v>39382</v>
      </c>
    </row>
    <row r="4647" s="16" customFormat="1" ht="20" customHeight="1" spans="1:8">
      <c r="A4647" s="25">
        <v>4644</v>
      </c>
      <c r="B4647" s="26" t="s">
        <v>34521</v>
      </c>
      <c r="C4647" s="26" t="s">
        <v>39383</v>
      </c>
      <c r="D4647" s="26" t="s">
        <v>26327</v>
      </c>
      <c r="E4647" s="26" t="s">
        <v>39263</v>
      </c>
      <c r="F4647" s="26" t="s">
        <v>14</v>
      </c>
      <c r="G4647" s="30">
        <v>20230523</v>
      </c>
      <c r="H4647" s="26" t="s">
        <v>39384</v>
      </c>
    </row>
    <row r="4648" s="16" customFormat="1" ht="20" customHeight="1" spans="1:8">
      <c r="A4648" s="25">
        <v>4645</v>
      </c>
      <c r="B4648" s="26" t="s">
        <v>11636</v>
      </c>
      <c r="C4648" s="26" t="s">
        <v>39385</v>
      </c>
      <c r="D4648" s="26" t="s">
        <v>26327</v>
      </c>
      <c r="E4648" s="26" t="s">
        <v>39263</v>
      </c>
      <c r="F4648" s="26" t="s">
        <v>14</v>
      </c>
      <c r="G4648" s="30">
        <v>20230523</v>
      </c>
      <c r="H4648" s="26" t="s">
        <v>39386</v>
      </c>
    </row>
    <row r="4649" s="16" customFormat="1" ht="20" customHeight="1" spans="1:8">
      <c r="A4649" s="25">
        <v>4646</v>
      </c>
      <c r="B4649" s="26" t="s">
        <v>39387</v>
      </c>
      <c r="C4649" s="26" t="s">
        <v>39388</v>
      </c>
      <c r="D4649" s="26" t="s">
        <v>26327</v>
      </c>
      <c r="E4649" s="26" t="s">
        <v>39263</v>
      </c>
      <c r="F4649" s="26" t="s">
        <v>14</v>
      </c>
      <c r="G4649" s="30">
        <v>20230523</v>
      </c>
      <c r="H4649" s="26" t="s">
        <v>39389</v>
      </c>
    </row>
    <row r="4650" s="16" customFormat="1" ht="20" customHeight="1" spans="1:8">
      <c r="A4650" s="25">
        <v>4647</v>
      </c>
      <c r="B4650" s="26" t="s">
        <v>39390</v>
      </c>
      <c r="C4650" s="26" t="s">
        <v>39391</v>
      </c>
      <c r="D4650" s="26" t="s">
        <v>26327</v>
      </c>
      <c r="E4650" s="26" t="s">
        <v>39263</v>
      </c>
      <c r="F4650" s="26" t="s">
        <v>14</v>
      </c>
      <c r="G4650" s="30">
        <v>20230523</v>
      </c>
      <c r="H4650" s="26" t="s">
        <v>39392</v>
      </c>
    </row>
    <row r="4651" s="16" customFormat="1" ht="20" customHeight="1" spans="1:8">
      <c r="A4651" s="25">
        <v>4648</v>
      </c>
      <c r="B4651" s="26" t="s">
        <v>39393</v>
      </c>
      <c r="C4651" s="26" t="s">
        <v>39394</v>
      </c>
      <c r="D4651" s="26" t="s">
        <v>26327</v>
      </c>
      <c r="E4651" s="26" t="s">
        <v>39263</v>
      </c>
      <c r="F4651" s="26" t="s">
        <v>14</v>
      </c>
      <c r="G4651" s="30">
        <v>20230523</v>
      </c>
      <c r="H4651" s="26" t="s">
        <v>39395</v>
      </c>
    </row>
    <row r="4652" s="17" customFormat="1" ht="20" customHeight="1" spans="1:8">
      <c r="A4652" s="25">
        <v>4649</v>
      </c>
      <c r="B4652" s="26" t="s">
        <v>39396</v>
      </c>
      <c r="C4652" s="26" t="s">
        <v>39397</v>
      </c>
      <c r="D4652" s="26" t="s">
        <v>26327</v>
      </c>
      <c r="E4652" s="26" t="s">
        <v>39263</v>
      </c>
      <c r="F4652" s="26" t="s">
        <v>14</v>
      </c>
      <c r="G4652" s="31">
        <v>20230523</v>
      </c>
      <c r="H4652" s="26" t="s">
        <v>39398</v>
      </c>
    </row>
    <row r="4653" s="16" customFormat="1" ht="20" customHeight="1" spans="1:8">
      <c r="A4653" s="25">
        <v>4650</v>
      </c>
      <c r="B4653" s="26" t="s">
        <v>18515</v>
      </c>
      <c r="C4653" s="26" t="s">
        <v>39399</v>
      </c>
      <c r="D4653" s="26" t="s">
        <v>26327</v>
      </c>
      <c r="E4653" s="26" t="s">
        <v>39263</v>
      </c>
      <c r="F4653" s="26" t="s">
        <v>14</v>
      </c>
      <c r="G4653" s="30">
        <v>20230523</v>
      </c>
      <c r="H4653" s="26" t="s">
        <v>39400</v>
      </c>
    </row>
    <row r="4654" s="16" customFormat="1" ht="20" customHeight="1" spans="1:8">
      <c r="A4654" s="25">
        <v>4651</v>
      </c>
      <c r="B4654" s="26" t="s">
        <v>39401</v>
      </c>
      <c r="C4654" s="26" t="s">
        <v>39402</v>
      </c>
      <c r="D4654" s="26" t="s">
        <v>26327</v>
      </c>
      <c r="E4654" s="26" t="s">
        <v>39263</v>
      </c>
      <c r="F4654" s="26" t="s">
        <v>14</v>
      </c>
      <c r="G4654" s="30">
        <v>20230523</v>
      </c>
      <c r="H4654" s="26" t="s">
        <v>39403</v>
      </c>
    </row>
    <row r="4655" s="16" customFormat="1" ht="20" customHeight="1" spans="1:8">
      <c r="A4655" s="25">
        <v>4652</v>
      </c>
      <c r="B4655" s="26" t="s">
        <v>29912</v>
      </c>
      <c r="C4655" s="26" t="s">
        <v>39404</v>
      </c>
      <c r="D4655" s="26" t="s">
        <v>26327</v>
      </c>
      <c r="E4655" s="26" t="s">
        <v>39263</v>
      </c>
      <c r="F4655" s="26" t="s">
        <v>14</v>
      </c>
      <c r="G4655" s="30">
        <v>20230523</v>
      </c>
      <c r="H4655" s="26" t="s">
        <v>39405</v>
      </c>
    </row>
    <row r="4656" s="16" customFormat="1" ht="20" customHeight="1" spans="1:8">
      <c r="A4656" s="25">
        <v>4653</v>
      </c>
      <c r="B4656" s="26" t="s">
        <v>39406</v>
      </c>
      <c r="C4656" s="26" t="s">
        <v>39407</v>
      </c>
      <c r="D4656" s="26" t="s">
        <v>26327</v>
      </c>
      <c r="E4656" s="26" t="s">
        <v>39263</v>
      </c>
      <c r="F4656" s="26" t="s">
        <v>14</v>
      </c>
      <c r="G4656" s="30">
        <v>20230523</v>
      </c>
      <c r="H4656" s="26" t="s">
        <v>39408</v>
      </c>
    </row>
    <row r="4657" s="16" customFormat="1" ht="20" customHeight="1" spans="1:8">
      <c r="A4657" s="25">
        <v>4654</v>
      </c>
      <c r="B4657" s="26" t="s">
        <v>39409</v>
      </c>
      <c r="C4657" s="26" t="s">
        <v>39410</v>
      </c>
      <c r="D4657" s="26" t="s">
        <v>26327</v>
      </c>
      <c r="E4657" s="26" t="s">
        <v>39263</v>
      </c>
      <c r="F4657" s="26" t="s">
        <v>14</v>
      </c>
      <c r="G4657" s="30">
        <v>20230523</v>
      </c>
      <c r="H4657" s="26" t="s">
        <v>39411</v>
      </c>
    </row>
    <row r="4658" s="16" customFormat="1" ht="20" customHeight="1" spans="1:8">
      <c r="A4658" s="25">
        <v>4655</v>
      </c>
      <c r="B4658" s="26" t="s">
        <v>39412</v>
      </c>
      <c r="C4658" s="26" t="s">
        <v>14381</v>
      </c>
      <c r="D4658" s="26" t="s">
        <v>26327</v>
      </c>
      <c r="E4658" s="26" t="s">
        <v>39263</v>
      </c>
      <c r="F4658" s="26" t="s">
        <v>14</v>
      </c>
      <c r="G4658" s="30">
        <v>20230523</v>
      </c>
      <c r="H4658" s="26" t="s">
        <v>39413</v>
      </c>
    </row>
    <row r="4659" s="17" customFormat="1" ht="20" customHeight="1" spans="1:8">
      <c r="A4659" s="25">
        <v>4656</v>
      </c>
      <c r="B4659" s="26" t="s">
        <v>39414</v>
      </c>
      <c r="C4659" s="26" t="s">
        <v>39415</v>
      </c>
      <c r="D4659" s="26" t="s">
        <v>26327</v>
      </c>
      <c r="E4659" s="26" t="s">
        <v>39263</v>
      </c>
      <c r="F4659" s="26" t="s">
        <v>14</v>
      </c>
      <c r="G4659" s="31">
        <v>20230523</v>
      </c>
      <c r="H4659" s="26" t="s">
        <v>39416</v>
      </c>
    </row>
    <row r="4660" s="16" customFormat="1" ht="20" customHeight="1" spans="1:8">
      <c r="A4660" s="25">
        <v>4657</v>
      </c>
      <c r="B4660" s="26" t="s">
        <v>39417</v>
      </c>
      <c r="C4660" s="26" t="s">
        <v>39418</v>
      </c>
      <c r="D4660" s="26" t="s">
        <v>26327</v>
      </c>
      <c r="E4660" s="26" t="s">
        <v>39263</v>
      </c>
      <c r="F4660" s="26" t="s">
        <v>14</v>
      </c>
      <c r="G4660" s="30">
        <v>20230523</v>
      </c>
      <c r="H4660" s="26" t="s">
        <v>39419</v>
      </c>
    </row>
    <row r="4661" s="16" customFormat="1" ht="20" customHeight="1" spans="1:8">
      <c r="A4661" s="25">
        <v>4658</v>
      </c>
      <c r="B4661" s="26" t="s">
        <v>39420</v>
      </c>
      <c r="C4661" s="26" t="s">
        <v>39421</v>
      </c>
      <c r="D4661" s="26" t="s">
        <v>26327</v>
      </c>
      <c r="E4661" s="26" t="s">
        <v>39263</v>
      </c>
      <c r="F4661" s="26" t="s">
        <v>14</v>
      </c>
      <c r="G4661" s="30">
        <v>20230523</v>
      </c>
      <c r="H4661" s="26" t="s">
        <v>39422</v>
      </c>
    </row>
    <row r="4662" s="16" customFormat="1" ht="20" customHeight="1" spans="1:8">
      <c r="A4662" s="25">
        <v>4659</v>
      </c>
      <c r="B4662" s="26" t="s">
        <v>39423</v>
      </c>
      <c r="C4662" s="26" t="s">
        <v>39424</v>
      </c>
      <c r="D4662" s="26" t="s">
        <v>26327</v>
      </c>
      <c r="E4662" s="26" t="s">
        <v>39263</v>
      </c>
      <c r="F4662" s="26" t="s">
        <v>14</v>
      </c>
      <c r="G4662" s="30">
        <v>20230523</v>
      </c>
      <c r="H4662" s="26" t="s">
        <v>39425</v>
      </c>
    </row>
    <row r="4663" s="16" customFormat="1" ht="20" customHeight="1" spans="1:8">
      <c r="A4663" s="25">
        <v>4660</v>
      </c>
      <c r="B4663" s="26" t="s">
        <v>39426</v>
      </c>
      <c r="C4663" s="26" t="s">
        <v>39427</v>
      </c>
      <c r="D4663" s="26" t="s">
        <v>26327</v>
      </c>
      <c r="E4663" s="26" t="s">
        <v>39263</v>
      </c>
      <c r="F4663" s="26" t="s">
        <v>14</v>
      </c>
      <c r="G4663" s="30">
        <v>20230523</v>
      </c>
      <c r="H4663" s="26" t="s">
        <v>39428</v>
      </c>
    </row>
    <row r="4664" s="16" customFormat="1" ht="20" customHeight="1" spans="1:8">
      <c r="A4664" s="25">
        <v>4661</v>
      </c>
      <c r="B4664" s="26" t="s">
        <v>39429</v>
      </c>
      <c r="C4664" s="26" t="s">
        <v>39430</v>
      </c>
      <c r="D4664" s="26" t="s">
        <v>26327</v>
      </c>
      <c r="E4664" s="26" t="s">
        <v>7194</v>
      </c>
      <c r="F4664" s="26" t="s">
        <v>14</v>
      </c>
      <c r="G4664" s="30">
        <v>20230523</v>
      </c>
      <c r="H4664" s="26" t="s">
        <v>39431</v>
      </c>
    </row>
    <row r="4665" s="16" customFormat="1" ht="20" customHeight="1" spans="1:8">
      <c r="A4665" s="25">
        <v>4662</v>
      </c>
      <c r="B4665" s="26" t="s">
        <v>39432</v>
      </c>
      <c r="C4665" s="26" t="s">
        <v>39433</v>
      </c>
      <c r="D4665" s="26" t="s">
        <v>26327</v>
      </c>
      <c r="E4665" s="26" t="s">
        <v>7194</v>
      </c>
      <c r="F4665" s="26" t="s">
        <v>14</v>
      </c>
      <c r="G4665" s="30">
        <v>20230523</v>
      </c>
      <c r="H4665" s="26" t="s">
        <v>39434</v>
      </c>
    </row>
    <row r="4666" s="16" customFormat="1" ht="20" customHeight="1" spans="1:8">
      <c r="A4666" s="25">
        <v>4663</v>
      </c>
      <c r="B4666" s="26" t="s">
        <v>17238</v>
      </c>
      <c r="C4666" s="26" t="s">
        <v>39435</v>
      </c>
      <c r="D4666" s="26" t="s">
        <v>26327</v>
      </c>
      <c r="E4666" s="26" t="s">
        <v>7194</v>
      </c>
      <c r="F4666" s="26" t="s">
        <v>14</v>
      </c>
      <c r="G4666" s="30">
        <v>20230523</v>
      </c>
      <c r="H4666" s="26" t="s">
        <v>39436</v>
      </c>
    </row>
    <row r="4667" s="16" customFormat="1" ht="20" customHeight="1" spans="1:8">
      <c r="A4667" s="25">
        <v>4664</v>
      </c>
      <c r="B4667" s="26" t="s">
        <v>39437</v>
      </c>
      <c r="C4667" s="26" t="s">
        <v>39438</v>
      </c>
      <c r="D4667" s="26" t="s">
        <v>26327</v>
      </c>
      <c r="E4667" s="26" t="s">
        <v>7194</v>
      </c>
      <c r="F4667" s="26" t="s">
        <v>14</v>
      </c>
      <c r="G4667" s="30">
        <v>20230523</v>
      </c>
      <c r="H4667" s="26" t="s">
        <v>39439</v>
      </c>
    </row>
    <row r="4668" s="16" customFormat="1" ht="20" customHeight="1" spans="1:8">
      <c r="A4668" s="25">
        <v>4665</v>
      </c>
      <c r="B4668" s="26" t="s">
        <v>39440</v>
      </c>
      <c r="C4668" s="26" t="s">
        <v>39441</v>
      </c>
      <c r="D4668" s="26" t="s">
        <v>26327</v>
      </c>
      <c r="E4668" s="26" t="s">
        <v>7194</v>
      </c>
      <c r="F4668" s="26" t="s">
        <v>14</v>
      </c>
      <c r="G4668" s="30">
        <v>20230523</v>
      </c>
      <c r="H4668" s="26" t="s">
        <v>39442</v>
      </c>
    </row>
    <row r="4669" s="16" customFormat="1" ht="20" customHeight="1" spans="1:8">
      <c r="A4669" s="25">
        <v>4666</v>
      </c>
      <c r="B4669" s="26" t="s">
        <v>39443</v>
      </c>
      <c r="C4669" s="26" t="s">
        <v>39444</v>
      </c>
      <c r="D4669" s="26" t="s">
        <v>26327</v>
      </c>
      <c r="E4669" s="26" t="s">
        <v>7194</v>
      </c>
      <c r="F4669" s="26" t="s">
        <v>14</v>
      </c>
      <c r="G4669" s="30">
        <v>20230523</v>
      </c>
      <c r="H4669" s="26" t="s">
        <v>39445</v>
      </c>
    </row>
    <row r="4670" s="16" customFormat="1" ht="20" customHeight="1" spans="1:8">
      <c r="A4670" s="25">
        <v>4667</v>
      </c>
      <c r="B4670" s="26" t="s">
        <v>39446</v>
      </c>
      <c r="C4670" s="26" t="s">
        <v>39447</v>
      </c>
      <c r="D4670" s="26" t="s">
        <v>26327</v>
      </c>
      <c r="E4670" s="26" t="s">
        <v>7194</v>
      </c>
      <c r="F4670" s="26" t="s">
        <v>14</v>
      </c>
      <c r="G4670" s="30">
        <v>20230523</v>
      </c>
      <c r="H4670" s="26" t="s">
        <v>39448</v>
      </c>
    </row>
    <row r="4671" s="16" customFormat="1" ht="20" customHeight="1" spans="1:8">
      <c r="A4671" s="25">
        <v>4668</v>
      </c>
      <c r="B4671" s="26" t="s">
        <v>39449</v>
      </c>
      <c r="C4671" s="26" t="s">
        <v>39450</v>
      </c>
      <c r="D4671" s="26" t="s">
        <v>26327</v>
      </c>
      <c r="E4671" s="26" t="s">
        <v>7194</v>
      </c>
      <c r="F4671" s="26" t="s">
        <v>14</v>
      </c>
      <c r="G4671" s="30">
        <v>20230523</v>
      </c>
      <c r="H4671" s="26" t="s">
        <v>39451</v>
      </c>
    </row>
    <row r="4672" s="16" customFormat="1" ht="20" customHeight="1" spans="1:8">
      <c r="A4672" s="25">
        <v>4669</v>
      </c>
      <c r="B4672" s="26" t="s">
        <v>39452</v>
      </c>
      <c r="C4672" s="26" t="s">
        <v>39453</v>
      </c>
      <c r="D4672" s="26" t="s">
        <v>26327</v>
      </c>
      <c r="E4672" s="26" t="s">
        <v>7194</v>
      </c>
      <c r="F4672" s="26" t="s">
        <v>14</v>
      </c>
      <c r="G4672" s="30">
        <v>20230523</v>
      </c>
      <c r="H4672" s="26" t="s">
        <v>39454</v>
      </c>
    </row>
    <row r="4673" s="16" customFormat="1" ht="20" customHeight="1" spans="1:8">
      <c r="A4673" s="25">
        <v>4670</v>
      </c>
      <c r="B4673" s="26" t="s">
        <v>39455</v>
      </c>
      <c r="C4673" s="26" t="s">
        <v>39456</v>
      </c>
      <c r="D4673" s="26" t="s">
        <v>26327</v>
      </c>
      <c r="E4673" s="26" t="s">
        <v>7194</v>
      </c>
      <c r="F4673" s="26" t="s">
        <v>14</v>
      </c>
      <c r="G4673" s="30">
        <v>20230523</v>
      </c>
      <c r="H4673" s="26" t="s">
        <v>39457</v>
      </c>
    </row>
    <row r="4674" s="16" customFormat="1" ht="20" customHeight="1" spans="1:8">
      <c r="A4674" s="25">
        <v>4671</v>
      </c>
      <c r="B4674" s="26" t="s">
        <v>39458</v>
      </c>
      <c r="C4674" s="26" t="s">
        <v>39459</v>
      </c>
      <c r="D4674" s="26" t="s">
        <v>26327</v>
      </c>
      <c r="E4674" s="26" t="s">
        <v>7194</v>
      </c>
      <c r="F4674" s="26" t="s">
        <v>14</v>
      </c>
      <c r="G4674" s="30">
        <v>20230523</v>
      </c>
      <c r="H4674" s="26" t="s">
        <v>39460</v>
      </c>
    </row>
    <row r="4675" s="16" customFormat="1" ht="20" customHeight="1" spans="1:8">
      <c r="A4675" s="25">
        <v>4672</v>
      </c>
      <c r="B4675" s="26" t="s">
        <v>39461</v>
      </c>
      <c r="C4675" s="26" t="s">
        <v>39462</v>
      </c>
      <c r="D4675" s="26" t="s">
        <v>26327</v>
      </c>
      <c r="E4675" s="26" t="s">
        <v>7194</v>
      </c>
      <c r="F4675" s="26" t="s">
        <v>14</v>
      </c>
      <c r="G4675" s="30">
        <v>20230523</v>
      </c>
      <c r="H4675" s="26" t="s">
        <v>39463</v>
      </c>
    </row>
    <row r="4676" s="16" customFormat="1" ht="20" customHeight="1" spans="1:8">
      <c r="A4676" s="25">
        <v>4673</v>
      </c>
      <c r="B4676" s="26" t="s">
        <v>39464</v>
      </c>
      <c r="C4676" s="26" t="s">
        <v>39063</v>
      </c>
      <c r="D4676" s="26" t="s">
        <v>26327</v>
      </c>
      <c r="E4676" s="26" t="s">
        <v>7194</v>
      </c>
      <c r="F4676" s="26" t="s">
        <v>14</v>
      </c>
      <c r="G4676" s="30">
        <v>20230523</v>
      </c>
      <c r="H4676" s="26" t="s">
        <v>39465</v>
      </c>
    </row>
    <row r="4677" s="16" customFormat="1" ht="20" customHeight="1" spans="1:8">
      <c r="A4677" s="25">
        <v>4674</v>
      </c>
      <c r="B4677" s="26" t="s">
        <v>3064</v>
      </c>
      <c r="C4677" s="26" t="s">
        <v>39466</v>
      </c>
      <c r="D4677" s="26" t="s">
        <v>26327</v>
      </c>
      <c r="E4677" s="26" t="s">
        <v>7194</v>
      </c>
      <c r="F4677" s="26" t="s">
        <v>14</v>
      </c>
      <c r="G4677" s="30">
        <v>20230523</v>
      </c>
      <c r="H4677" s="26" t="s">
        <v>39467</v>
      </c>
    </row>
    <row r="4678" s="16" customFormat="1" ht="20" customHeight="1" spans="1:8">
      <c r="A4678" s="25">
        <v>4675</v>
      </c>
      <c r="B4678" s="26" t="s">
        <v>39468</v>
      </c>
      <c r="C4678" s="26" t="s">
        <v>39469</v>
      </c>
      <c r="D4678" s="26" t="s">
        <v>26327</v>
      </c>
      <c r="E4678" s="26" t="s">
        <v>7194</v>
      </c>
      <c r="F4678" s="26" t="s">
        <v>14</v>
      </c>
      <c r="G4678" s="30">
        <v>20230523</v>
      </c>
      <c r="H4678" s="26" t="s">
        <v>39470</v>
      </c>
    </row>
    <row r="4679" s="16" customFormat="1" ht="20" customHeight="1" spans="1:8">
      <c r="A4679" s="25">
        <v>4676</v>
      </c>
      <c r="B4679" s="26" t="s">
        <v>7787</v>
      </c>
      <c r="C4679" s="26" t="s">
        <v>39471</v>
      </c>
      <c r="D4679" s="26" t="s">
        <v>26327</v>
      </c>
      <c r="E4679" s="26" t="s">
        <v>7194</v>
      </c>
      <c r="F4679" s="26" t="s">
        <v>14</v>
      </c>
      <c r="G4679" s="30">
        <v>20230523</v>
      </c>
      <c r="H4679" s="26" t="s">
        <v>39472</v>
      </c>
    </row>
    <row r="4680" s="16" customFormat="1" ht="20" customHeight="1" spans="1:8">
      <c r="A4680" s="25">
        <v>4677</v>
      </c>
      <c r="B4680" s="26" t="s">
        <v>39473</v>
      </c>
      <c r="C4680" s="26" t="s">
        <v>39474</v>
      </c>
      <c r="D4680" s="26" t="s">
        <v>26327</v>
      </c>
      <c r="E4680" s="26" t="s">
        <v>7194</v>
      </c>
      <c r="F4680" s="26" t="s">
        <v>14</v>
      </c>
      <c r="G4680" s="30">
        <v>20230523</v>
      </c>
      <c r="H4680" s="26" t="s">
        <v>39475</v>
      </c>
    </row>
    <row r="4681" s="16" customFormat="1" ht="20" customHeight="1" spans="1:8">
      <c r="A4681" s="25">
        <v>4678</v>
      </c>
      <c r="B4681" s="26" t="s">
        <v>39476</v>
      </c>
      <c r="C4681" s="26" t="s">
        <v>39477</v>
      </c>
      <c r="D4681" s="26" t="s">
        <v>26327</v>
      </c>
      <c r="E4681" s="26" t="s">
        <v>7194</v>
      </c>
      <c r="F4681" s="26" t="s">
        <v>14</v>
      </c>
      <c r="G4681" s="30">
        <v>20230523</v>
      </c>
      <c r="H4681" s="26" t="s">
        <v>39478</v>
      </c>
    </row>
    <row r="4682" s="16" customFormat="1" ht="20" customHeight="1" spans="1:8">
      <c r="A4682" s="25">
        <v>4679</v>
      </c>
      <c r="B4682" s="26" t="s">
        <v>39479</v>
      </c>
      <c r="C4682" s="26" t="s">
        <v>39480</v>
      </c>
      <c r="D4682" s="26" t="s">
        <v>26327</v>
      </c>
      <c r="E4682" s="26" t="s">
        <v>7194</v>
      </c>
      <c r="F4682" s="26" t="s">
        <v>14</v>
      </c>
      <c r="G4682" s="30">
        <v>20230523</v>
      </c>
      <c r="H4682" s="26" t="s">
        <v>39481</v>
      </c>
    </row>
    <row r="4683" s="16" customFormat="1" ht="20" customHeight="1" spans="1:8">
      <c r="A4683" s="25">
        <v>4680</v>
      </c>
      <c r="B4683" s="26" t="s">
        <v>39482</v>
      </c>
      <c r="C4683" s="26" t="s">
        <v>39483</v>
      </c>
      <c r="D4683" s="26" t="s">
        <v>26327</v>
      </c>
      <c r="E4683" s="26" t="s">
        <v>7194</v>
      </c>
      <c r="F4683" s="26" t="s">
        <v>14</v>
      </c>
      <c r="G4683" s="30">
        <v>20230523</v>
      </c>
      <c r="H4683" s="26" t="s">
        <v>39484</v>
      </c>
    </row>
    <row r="4684" s="16" customFormat="1" ht="20" customHeight="1" spans="1:8">
      <c r="A4684" s="25">
        <v>4681</v>
      </c>
      <c r="B4684" s="26" t="s">
        <v>39485</v>
      </c>
      <c r="C4684" s="26" t="s">
        <v>39486</v>
      </c>
      <c r="D4684" s="26" t="s">
        <v>26327</v>
      </c>
      <c r="E4684" s="26" t="s">
        <v>7194</v>
      </c>
      <c r="F4684" s="26" t="s">
        <v>14</v>
      </c>
      <c r="G4684" s="30">
        <v>20230523</v>
      </c>
      <c r="H4684" s="26" t="s">
        <v>39487</v>
      </c>
    </row>
    <row r="4685" s="16" customFormat="1" ht="20" customHeight="1" spans="1:8">
      <c r="A4685" s="25">
        <v>4682</v>
      </c>
      <c r="B4685" s="26" t="s">
        <v>39488</v>
      </c>
      <c r="C4685" s="26" t="s">
        <v>39489</v>
      </c>
      <c r="D4685" s="26" t="s">
        <v>26327</v>
      </c>
      <c r="E4685" s="26" t="s">
        <v>7194</v>
      </c>
      <c r="F4685" s="26" t="s">
        <v>14</v>
      </c>
      <c r="G4685" s="30">
        <v>20230523</v>
      </c>
      <c r="H4685" s="26" t="s">
        <v>39490</v>
      </c>
    </row>
    <row r="4686" s="16" customFormat="1" ht="20" customHeight="1" spans="1:8">
      <c r="A4686" s="25">
        <v>4683</v>
      </c>
      <c r="B4686" s="26" t="s">
        <v>39491</v>
      </c>
      <c r="C4686" s="26" t="s">
        <v>39492</v>
      </c>
      <c r="D4686" s="26" t="s">
        <v>26327</v>
      </c>
      <c r="E4686" s="26" t="s">
        <v>7194</v>
      </c>
      <c r="F4686" s="26" t="s">
        <v>14</v>
      </c>
      <c r="G4686" s="30">
        <v>20230523</v>
      </c>
      <c r="H4686" s="26" t="s">
        <v>39493</v>
      </c>
    </row>
    <row r="4687" s="17" customFormat="1" ht="20" customHeight="1" spans="1:8">
      <c r="A4687" s="25">
        <v>4684</v>
      </c>
      <c r="B4687" s="26" t="s">
        <v>39494</v>
      </c>
      <c r="C4687" s="26" t="s">
        <v>21801</v>
      </c>
      <c r="D4687" s="26" t="s">
        <v>26327</v>
      </c>
      <c r="E4687" s="26" t="s">
        <v>7194</v>
      </c>
      <c r="F4687" s="26" t="s">
        <v>14</v>
      </c>
      <c r="G4687" s="31">
        <v>20230523</v>
      </c>
      <c r="H4687" s="26" t="s">
        <v>39495</v>
      </c>
    </row>
    <row r="4688" s="16" customFormat="1" ht="20" customHeight="1" spans="1:8">
      <c r="A4688" s="25">
        <v>4685</v>
      </c>
      <c r="B4688" s="26" t="s">
        <v>39496</v>
      </c>
      <c r="C4688" s="26" t="s">
        <v>39497</v>
      </c>
      <c r="D4688" s="26" t="s">
        <v>26327</v>
      </c>
      <c r="E4688" s="26" t="s">
        <v>7194</v>
      </c>
      <c r="F4688" s="26" t="s">
        <v>14</v>
      </c>
      <c r="G4688" s="30">
        <v>20230523</v>
      </c>
      <c r="H4688" s="26" t="s">
        <v>39498</v>
      </c>
    </row>
    <row r="4689" s="16" customFormat="1" ht="20" customHeight="1" spans="1:8">
      <c r="A4689" s="25">
        <v>4686</v>
      </c>
      <c r="B4689" s="26" t="s">
        <v>19759</v>
      </c>
      <c r="C4689" s="26" t="s">
        <v>39499</v>
      </c>
      <c r="D4689" s="26" t="s">
        <v>26327</v>
      </c>
      <c r="E4689" s="26" t="s">
        <v>7194</v>
      </c>
      <c r="F4689" s="26" t="s">
        <v>14</v>
      </c>
      <c r="G4689" s="30">
        <v>20230523</v>
      </c>
      <c r="H4689" s="26" t="s">
        <v>39500</v>
      </c>
    </row>
    <row r="4690" s="16" customFormat="1" ht="20" customHeight="1" spans="1:8">
      <c r="A4690" s="25">
        <v>4687</v>
      </c>
      <c r="B4690" s="26" t="s">
        <v>39501</v>
      </c>
      <c r="C4690" s="26" t="s">
        <v>39502</v>
      </c>
      <c r="D4690" s="26" t="s">
        <v>26327</v>
      </c>
      <c r="E4690" s="26" t="s">
        <v>7194</v>
      </c>
      <c r="F4690" s="26" t="s">
        <v>14</v>
      </c>
      <c r="G4690" s="30">
        <v>20230523</v>
      </c>
      <c r="H4690" s="26" t="s">
        <v>39503</v>
      </c>
    </row>
    <row r="4691" s="16" customFormat="1" ht="20" customHeight="1" spans="1:8">
      <c r="A4691" s="25">
        <v>4688</v>
      </c>
      <c r="B4691" s="26" t="s">
        <v>39504</v>
      </c>
      <c r="C4691" s="26" t="s">
        <v>39505</v>
      </c>
      <c r="D4691" s="26" t="s">
        <v>26327</v>
      </c>
      <c r="E4691" s="26" t="s">
        <v>7194</v>
      </c>
      <c r="F4691" s="26" t="s">
        <v>14</v>
      </c>
      <c r="G4691" s="30">
        <v>20230523</v>
      </c>
      <c r="H4691" s="26" t="s">
        <v>39506</v>
      </c>
    </row>
    <row r="4692" s="16" customFormat="1" ht="20" customHeight="1" spans="1:8">
      <c r="A4692" s="25">
        <v>4689</v>
      </c>
      <c r="B4692" s="26" t="s">
        <v>39507</v>
      </c>
      <c r="C4692" s="26" t="s">
        <v>39508</v>
      </c>
      <c r="D4692" s="26" t="s">
        <v>26327</v>
      </c>
      <c r="E4692" s="26" t="s">
        <v>7194</v>
      </c>
      <c r="F4692" s="26" t="s">
        <v>14</v>
      </c>
      <c r="G4692" s="30">
        <v>20230523</v>
      </c>
      <c r="H4692" s="26" t="s">
        <v>39509</v>
      </c>
    </row>
    <row r="4693" s="16" customFormat="1" ht="20" customHeight="1" spans="1:8">
      <c r="A4693" s="25">
        <v>4690</v>
      </c>
      <c r="B4693" s="26" t="s">
        <v>39510</v>
      </c>
      <c r="C4693" s="26" t="s">
        <v>39511</v>
      </c>
      <c r="D4693" s="26" t="s">
        <v>26327</v>
      </c>
      <c r="E4693" s="26" t="s">
        <v>7194</v>
      </c>
      <c r="F4693" s="26" t="s">
        <v>14</v>
      </c>
      <c r="G4693" s="30">
        <v>20230523</v>
      </c>
      <c r="H4693" s="26" t="s">
        <v>39512</v>
      </c>
    </row>
    <row r="4694" s="16" customFormat="1" ht="20" customHeight="1" spans="1:8">
      <c r="A4694" s="25">
        <v>4691</v>
      </c>
      <c r="B4694" s="26" t="s">
        <v>39513</v>
      </c>
      <c r="C4694" s="26" t="s">
        <v>39514</v>
      </c>
      <c r="D4694" s="26" t="s">
        <v>26327</v>
      </c>
      <c r="E4694" s="26" t="s">
        <v>7194</v>
      </c>
      <c r="F4694" s="26" t="s">
        <v>14</v>
      </c>
      <c r="G4694" s="30">
        <v>20230523</v>
      </c>
      <c r="H4694" s="26" t="s">
        <v>39515</v>
      </c>
    </row>
    <row r="4695" s="16" customFormat="1" ht="20" customHeight="1" spans="1:8">
      <c r="A4695" s="25">
        <v>4692</v>
      </c>
      <c r="B4695" s="26" t="s">
        <v>39516</v>
      </c>
      <c r="C4695" s="26" t="s">
        <v>23</v>
      </c>
      <c r="D4695" s="26" t="s">
        <v>26327</v>
      </c>
      <c r="E4695" s="26" t="s">
        <v>7194</v>
      </c>
      <c r="F4695" s="26" t="s">
        <v>14</v>
      </c>
      <c r="G4695" s="30">
        <v>20230523</v>
      </c>
      <c r="H4695" s="26" t="s">
        <v>39517</v>
      </c>
    </row>
    <row r="4696" s="16" customFormat="1" ht="20" customHeight="1" spans="1:8">
      <c r="A4696" s="25">
        <v>4693</v>
      </c>
      <c r="B4696" s="26" t="s">
        <v>39518</v>
      </c>
      <c r="C4696" s="26" t="s">
        <v>39519</v>
      </c>
      <c r="D4696" s="26" t="s">
        <v>26327</v>
      </c>
      <c r="E4696" s="26" t="s">
        <v>7194</v>
      </c>
      <c r="F4696" s="26" t="s">
        <v>14</v>
      </c>
      <c r="G4696" s="30">
        <v>20230523</v>
      </c>
      <c r="H4696" s="26" t="s">
        <v>39520</v>
      </c>
    </row>
    <row r="4697" s="16" customFormat="1" ht="20" customHeight="1" spans="1:8">
      <c r="A4697" s="25">
        <v>4694</v>
      </c>
      <c r="B4697" s="26" t="s">
        <v>39521</v>
      </c>
      <c r="C4697" s="26" t="s">
        <v>11771</v>
      </c>
      <c r="D4697" s="26" t="s">
        <v>26327</v>
      </c>
      <c r="E4697" s="26" t="s">
        <v>7194</v>
      </c>
      <c r="F4697" s="26" t="s">
        <v>14</v>
      </c>
      <c r="G4697" s="30">
        <v>20230523</v>
      </c>
      <c r="H4697" s="26" t="s">
        <v>39522</v>
      </c>
    </row>
    <row r="4698" s="16" customFormat="1" ht="20" customHeight="1" spans="1:8">
      <c r="A4698" s="25">
        <v>4695</v>
      </c>
      <c r="B4698" s="26" t="s">
        <v>39523</v>
      </c>
      <c r="C4698" s="26" t="s">
        <v>39524</v>
      </c>
      <c r="D4698" s="26" t="s">
        <v>26327</v>
      </c>
      <c r="E4698" s="26" t="s">
        <v>7194</v>
      </c>
      <c r="F4698" s="26" t="s">
        <v>14</v>
      </c>
      <c r="G4698" s="30">
        <v>20230523</v>
      </c>
      <c r="H4698" s="26" t="s">
        <v>39525</v>
      </c>
    </row>
    <row r="4699" s="16" customFormat="1" ht="20" customHeight="1" spans="1:8">
      <c r="A4699" s="25">
        <v>4696</v>
      </c>
      <c r="B4699" s="26" t="s">
        <v>39526</v>
      </c>
      <c r="C4699" s="26" t="s">
        <v>39527</v>
      </c>
      <c r="D4699" s="26" t="s">
        <v>26327</v>
      </c>
      <c r="E4699" s="26" t="s">
        <v>7194</v>
      </c>
      <c r="F4699" s="26" t="s">
        <v>14</v>
      </c>
      <c r="G4699" s="30">
        <v>20230523</v>
      </c>
      <c r="H4699" s="26" t="s">
        <v>39528</v>
      </c>
    </row>
    <row r="4700" s="16" customFormat="1" ht="20" customHeight="1" spans="1:8">
      <c r="A4700" s="25">
        <v>4697</v>
      </c>
      <c r="B4700" s="26" t="s">
        <v>39529</v>
      </c>
      <c r="C4700" s="26" t="s">
        <v>39530</v>
      </c>
      <c r="D4700" s="26" t="s">
        <v>26327</v>
      </c>
      <c r="E4700" s="26" t="s">
        <v>7194</v>
      </c>
      <c r="F4700" s="26" t="s">
        <v>14</v>
      </c>
      <c r="G4700" s="30">
        <v>20230523</v>
      </c>
      <c r="H4700" s="26" t="s">
        <v>39531</v>
      </c>
    </row>
    <row r="4701" s="16" customFormat="1" ht="20" customHeight="1" spans="1:8">
      <c r="A4701" s="25">
        <v>4698</v>
      </c>
      <c r="B4701" s="26" t="s">
        <v>39532</v>
      </c>
      <c r="C4701" s="26" t="s">
        <v>39533</v>
      </c>
      <c r="D4701" s="26" t="s">
        <v>26327</v>
      </c>
      <c r="E4701" s="26" t="s">
        <v>7194</v>
      </c>
      <c r="F4701" s="26" t="s">
        <v>14</v>
      </c>
      <c r="G4701" s="30">
        <v>20230523</v>
      </c>
      <c r="H4701" s="26" t="s">
        <v>39534</v>
      </c>
    </row>
    <row r="4702" s="16" customFormat="1" ht="20" customHeight="1" spans="1:8">
      <c r="A4702" s="25">
        <v>4699</v>
      </c>
      <c r="B4702" s="26" t="s">
        <v>39535</v>
      </c>
      <c r="C4702" s="26" t="s">
        <v>39536</v>
      </c>
      <c r="D4702" s="26" t="s">
        <v>26327</v>
      </c>
      <c r="E4702" s="26" t="s">
        <v>7194</v>
      </c>
      <c r="F4702" s="26" t="s">
        <v>14</v>
      </c>
      <c r="G4702" s="30">
        <v>20230523</v>
      </c>
      <c r="H4702" s="26" t="s">
        <v>39537</v>
      </c>
    </row>
    <row r="4703" s="16" customFormat="1" ht="20" customHeight="1" spans="1:8">
      <c r="A4703" s="25">
        <v>4700</v>
      </c>
      <c r="B4703" s="26" t="s">
        <v>39538</v>
      </c>
      <c r="C4703" s="26" t="s">
        <v>39539</v>
      </c>
      <c r="D4703" s="26" t="s">
        <v>26327</v>
      </c>
      <c r="E4703" s="26" t="s">
        <v>7194</v>
      </c>
      <c r="F4703" s="26" t="s">
        <v>14</v>
      </c>
      <c r="G4703" s="30">
        <v>20230523</v>
      </c>
      <c r="H4703" s="26" t="s">
        <v>39540</v>
      </c>
    </row>
    <row r="4704" s="16" customFormat="1" ht="20" customHeight="1" spans="1:8">
      <c r="A4704" s="25">
        <v>4701</v>
      </c>
      <c r="B4704" s="26" t="s">
        <v>39541</v>
      </c>
      <c r="C4704" s="26" t="s">
        <v>7668</v>
      </c>
      <c r="D4704" s="26" t="s">
        <v>26327</v>
      </c>
      <c r="E4704" s="26" t="s">
        <v>7194</v>
      </c>
      <c r="F4704" s="26" t="s">
        <v>14</v>
      </c>
      <c r="G4704" s="30">
        <v>20230523</v>
      </c>
      <c r="H4704" s="26" t="s">
        <v>39542</v>
      </c>
    </row>
    <row r="4705" s="16" customFormat="1" ht="20" customHeight="1" spans="1:8">
      <c r="A4705" s="25">
        <v>4702</v>
      </c>
      <c r="B4705" s="26" t="s">
        <v>39543</v>
      </c>
      <c r="C4705" s="26" t="s">
        <v>39544</v>
      </c>
      <c r="D4705" s="26" t="s">
        <v>26327</v>
      </c>
      <c r="E4705" s="26" t="s">
        <v>7194</v>
      </c>
      <c r="F4705" s="26" t="s">
        <v>14</v>
      </c>
      <c r="G4705" s="30">
        <v>20230523</v>
      </c>
      <c r="H4705" s="26" t="s">
        <v>39545</v>
      </c>
    </row>
    <row r="4706" s="16" customFormat="1" ht="20" customHeight="1" spans="1:8">
      <c r="A4706" s="25">
        <v>4703</v>
      </c>
      <c r="B4706" s="26" t="s">
        <v>39546</v>
      </c>
      <c r="C4706" s="26" t="s">
        <v>39547</v>
      </c>
      <c r="D4706" s="26" t="s">
        <v>26327</v>
      </c>
      <c r="E4706" s="26" t="s">
        <v>7194</v>
      </c>
      <c r="F4706" s="26" t="s">
        <v>14</v>
      </c>
      <c r="G4706" s="30">
        <v>20230523</v>
      </c>
      <c r="H4706" s="26" t="s">
        <v>39548</v>
      </c>
    </row>
    <row r="4707" s="16" customFormat="1" ht="20" customHeight="1" spans="1:8">
      <c r="A4707" s="25">
        <v>4704</v>
      </c>
      <c r="B4707" s="26" t="s">
        <v>39549</v>
      </c>
      <c r="C4707" s="26" t="s">
        <v>39550</v>
      </c>
      <c r="D4707" s="26" t="s">
        <v>26327</v>
      </c>
      <c r="E4707" s="26" t="s">
        <v>7194</v>
      </c>
      <c r="F4707" s="26" t="s">
        <v>14</v>
      </c>
      <c r="G4707" s="30">
        <v>20230523</v>
      </c>
      <c r="H4707" s="26" t="s">
        <v>39551</v>
      </c>
    </row>
    <row r="4708" s="16" customFormat="1" ht="20" customHeight="1" spans="1:8">
      <c r="A4708" s="25">
        <v>4705</v>
      </c>
      <c r="B4708" s="26" t="s">
        <v>39552</v>
      </c>
      <c r="C4708" s="26" t="s">
        <v>39553</v>
      </c>
      <c r="D4708" s="26" t="s">
        <v>26327</v>
      </c>
      <c r="E4708" s="26" t="s">
        <v>7194</v>
      </c>
      <c r="F4708" s="26" t="s">
        <v>14</v>
      </c>
      <c r="G4708" s="30">
        <v>20230523</v>
      </c>
      <c r="H4708" s="26" t="s">
        <v>39554</v>
      </c>
    </row>
    <row r="4709" s="17" customFormat="1" ht="20" customHeight="1" spans="1:8">
      <c r="A4709" s="25">
        <v>4706</v>
      </c>
      <c r="B4709" s="26" t="s">
        <v>39555</v>
      </c>
      <c r="C4709" s="26" t="s">
        <v>39556</v>
      </c>
      <c r="D4709" s="26" t="s">
        <v>26327</v>
      </c>
      <c r="E4709" s="26" t="s">
        <v>7194</v>
      </c>
      <c r="F4709" s="26" t="s">
        <v>14</v>
      </c>
      <c r="G4709" s="31">
        <v>20230523</v>
      </c>
      <c r="H4709" s="26" t="s">
        <v>39557</v>
      </c>
    </row>
    <row r="4710" s="16" customFormat="1" ht="20" customHeight="1" spans="1:8">
      <c r="A4710" s="25">
        <v>4707</v>
      </c>
      <c r="B4710" s="26" t="s">
        <v>39558</v>
      </c>
      <c r="C4710" s="26" t="s">
        <v>39559</v>
      </c>
      <c r="D4710" s="26" t="s">
        <v>26327</v>
      </c>
      <c r="E4710" s="26" t="s">
        <v>7194</v>
      </c>
      <c r="F4710" s="26" t="s">
        <v>14</v>
      </c>
      <c r="G4710" s="30">
        <v>20230523</v>
      </c>
      <c r="H4710" s="26" t="s">
        <v>39560</v>
      </c>
    </row>
    <row r="4711" s="16" customFormat="1" ht="20" customHeight="1" spans="1:8">
      <c r="A4711" s="25">
        <v>4708</v>
      </c>
      <c r="B4711" s="26" t="s">
        <v>39561</v>
      </c>
      <c r="C4711" s="26" t="s">
        <v>39562</v>
      </c>
      <c r="D4711" s="26" t="s">
        <v>26327</v>
      </c>
      <c r="E4711" s="26" t="s">
        <v>7194</v>
      </c>
      <c r="F4711" s="26" t="s">
        <v>14</v>
      </c>
      <c r="G4711" s="30">
        <v>20230523</v>
      </c>
      <c r="H4711" s="26" t="s">
        <v>39563</v>
      </c>
    </row>
    <row r="4712" s="16" customFormat="1" ht="20" customHeight="1" spans="1:8">
      <c r="A4712" s="25">
        <v>4709</v>
      </c>
      <c r="B4712" s="26" t="s">
        <v>39564</v>
      </c>
      <c r="C4712" s="26" t="s">
        <v>39565</v>
      </c>
      <c r="D4712" s="26" t="s">
        <v>26327</v>
      </c>
      <c r="E4712" s="26" t="s">
        <v>7194</v>
      </c>
      <c r="F4712" s="26" t="s">
        <v>14</v>
      </c>
      <c r="G4712" s="30">
        <v>20230523</v>
      </c>
      <c r="H4712" s="26" t="s">
        <v>39566</v>
      </c>
    </row>
    <row r="4713" s="16" customFormat="1" ht="20" customHeight="1" spans="1:8">
      <c r="A4713" s="25">
        <v>4710</v>
      </c>
      <c r="B4713" s="26" t="s">
        <v>39567</v>
      </c>
      <c r="C4713" s="26" t="s">
        <v>39568</v>
      </c>
      <c r="D4713" s="26" t="s">
        <v>26327</v>
      </c>
      <c r="E4713" s="26" t="s">
        <v>7194</v>
      </c>
      <c r="F4713" s="26" t="s">
        <v>14</v>
      </c>
      <c r="G4713" s="30">
        <v>20230523</v>
      </c>
      <c r="H4713" s="26" t="s">
        <v>39569</v>
      </c>
    </row>
    <row r="4714" s="16" customFormat="1" ht="20" customHeight="1" spans="1:8">
      <c r="A4714" s="25">
        <v>4711</v>
      </c>
      <c r="B4714" s="26" t="s">
        <v>39570</v>
      </c>
      <c r="C4714" s="26" t="s">
        <v>14829</v>
      </c>
      <c r="D4714" s="26" t="s">
        <v>26327</v>
      </c>
      <c r="E4714" s="26" t="s">
        <v>7194</v>
      </c>
      <c r="F4714" s="26" t="s">
        <v>14</v>
      </c>
      <c r="G4714" s="30">
        <v>20230523</v>
      </c>
      <c r="H4714" s="26" t="s">
        <v>39571</v>
      </c>
    </row>
    <row r="4715" s="16" customFormat="1" ht="20" customHeight="1" spans="1:8">
      <c r="A4715" s="25">
        <v>4712</v>
      </c>
      <c r="B4715" s="26" t="s">
        <v>39572</v>
      </c>
      <c r="C4715" s="26" t="s">
        <v>39573</v>
      </c>
      <c r="D4715" s="26" t="s">
        <v>26327</v>
      </c>
      <c r="E4715" s="26" t="s">
        <v>7194</v>
      </c>
      <c r="F4715" s="26" t="s">
        <v>14</v>
      </c>
      <c r="G4715" s="30">
        <v>20230523</v>
      </c>
      <c r="H4715" s="26" t="s">
        <v>39574</v>
      </c>
    </row>
    <row r="4716" s="16" customFormat="1" ht="20" customHeight="1" spans="1:8">
      <c r="A4716" s="25">
        <v>4713</v>
      </c>
      <c r="B4716" s="26" t="s">
        <v>39575</v>
      </c>
      <c r="C4716" s="26" t="s">
        <v>24095</v>
      </c>
      <c r="D4716" s="26" t="s">
        <v>26327</v>
      </c>
      <c r="E4716" s="26" t="s">
        <v>7194</v>
      </c>
      <c r="F4716" s="26" t="s">
        <v>14</v>
      </c>
      <c r="G4716" s="30">
        <v>20230523</v>
      </c>
      <c r="H4716" s="26" t="s">
        <v>39576</v>
      </c>
    </row>
    <row r="4717" s="16" customFormat="1" ht="20" customHeight="1" spans="1:8">
      <c r="A4717" s="25">
        <v>4714</v>
      </c>
      <c r="B4717" s="26" t="s">
        <v>39577</v>
      </c>
      <c r="C4717" s="26" t="s">
        <v>39578</v>
      </c>
      <c r="D4717" s="26" t="s">
        <v>26327</v>
      </c>
      <c r="E4717" s="26" t="s">
        <v>7194</v>
      </c>
      <c r="F4717" s="26" t="s">
        <v>14</v>
      </c>
      <c r="G4717" s="30">
        <v>20230523</v>
      </c>
      <c r="H4717" s="26" t="s">
        <v>39579</v>
      </c>
    </row>
    <row r="4718" s="16" customFormat="1" ht="20" customHeight="1" spans="1:8">
      <c r="A4718" s="25">
        <v>4715</v>
      </c>
      <c r="B4718" s="26" t="s">
        <v>39580</v>
      </c>
      <c r="C4718" s="26" t="s">
        <v>39581</v>
      </c>
      <c r="D4718" s="26" t="s">
        <v>26327</v>
      </c>
      <c r="E4718" s="26" t="s">
        <v>7194</v>
      </c>
      <c r="F4718" s="26" t="s">
        <v>14</v>
      </c>
      <c r="G4718" s="30">
        <v>20230523</v>
      </c>
      <c r="H4718" s="26" t="s">
        <v>39582</v>
      </c>
    </row>
    <row r="4719" s="16" customFormat="1" ht="20" customHeight="1" spans="1:8">
      <c r="A4719" s="25">
        <v>4716</v>
      </c>
      <c r="B4719" s="26" t="s">
        <v>39583</v>
      </c>
      <c r="C4719" s="26" t="s">
        <v>39584</v>
      </c>
      <c r="D4719" s="26" t="s">
        <v>26327</v>
      </c>
      <c r="E4719" s="26" t="s">
        <v>7194</v>
      </c>
      <c r="F4719" s="26" t="s">
        <v>14</v>
      </c>
      <c r="G4719" s="30">
        <v>20230523</v>
      </c>
      <c r="H4719" s="26" t="s">
        <v>39585</v>
      </c>
    </row>
    <row r="4720" s="16" customFormat="1" ht="20" customHeight="1" spans="1:8">
      <c r="A4720" s="25">
        <v>4717</v>
      </c>
      <c r="B4720" s="26" t="s">
        <v>39586</v>
      </c>
      <c r="C4720" s="26" t="s">
        <v>39587</v>
      </c>
      <c r="D4720" s="26" t="s">
        <v>26327</v>
      </c>
      <c r="E4720" s="26" t="s">
        <v>7194</v>
      </c>
      <c r="F4720" s="26" t="s">
        <v>14</v>
      </c>
      <c r="G4720" s="30">
        <v>20230523</v>
      </c>
      <c r="H4720" s="26" t="s">
        <v>39588</v>
      </c>
    </row>
    <row r="4721" s="16" customFormat="1" ht="20" customHeight="1" spans="1:8">
      <c r="A4721" s="25">
        <v>4718</v>
      </c>
      <c r="B4721" s="26" t="s">
        <v>39589</v>
      </c>
      <c r="C4721" s="26" t="s">
        <v>39590</v>
      </c>
      <c r="D4721" s="26" t="s">
        <v>26327</v>
      </c>
      <c r="E4721" s="26" t="s">
        <v>7194</v>
      </c>
      <c r="F4721" s="26" t="s">
        <v>14</v>
      </c>
      <c r="G4721" s="30">
        <v>20230523</v>
      </c>
      <c r="H4721" s="26" t="s">
        <v>39591</v>
      </c>
    </row>
    <row r="4722" s="16" customFormat="1" ht="20" customHeight="1" spans="1:8">
      <c r="A4722" s="25">
        <v>4719</v>
      </c>
      <c r="B4722" s="26" t="s">
        <v>39592</v>
      </c>
      <c r="C4722" s="26" t="s">
        <v>39593</v>
      </c>
      <c r="D4722" s="26" t="s">
        <v>26327</v>
      </c>
      <c r="E4722" s="26" t="s">
        <v>7194</v>
      </c>
      <c r="F4722" s="26" t="s">
        <v>14</v>
      </c>
      <c r="G4722" s="30">
        <v>20230523</v>
      </c>
      <c r="H4722" s="26" t="s">
        <v>39594</v>
      </c>
    </row>
    <row r="4723" s="16" customFormat="1" ht="20" customHeight="1" spans="1:8">
      <c r="A4723" s="25">
        <v>4720</v>
      </c>
      <c r="B4723" s="26" t="s">
        <v>7563</v>
      </c>
      <c r="C4723" s="26" t="s">
        <v>39595</v>
      </c>
      <c r="D4723" s="26" t="s">
        <v>26327</v>
      </c>
      <c r="E4723" s="26" t="s">
        <v>7194</v>
      </c>
      <c r="F4723" s="26" t="s">
        <v>14</v>
      </c>
      <c r="G4723" s="30">
        <v>20230523</v>
      </c>
      <c r="H4723" s="26" t="s">
        <v>39596</v>
      </c>
    </row>
    <row r="4724" s="16" customFormat="1" ht="20" customHeight="1" spans="1:8">
      <c r="A4724" s="25">
        <v>4721</v>
      </c>
      <c r="B4724" s="26" t="s">
        <v>39597</v>
      </c>
      <c r="C4724" s="26" t="s">
        <v>39598</v>
      </c>
      <c r="D4724" s="26" t="s">
        <v>26327</v>
      </c>
      <c r="E4724" s="26" t="s">
        <v>7194</v>
      </c>
      <c r="F4724" s="26" t="s">
        <v>14</v>
      </c>
      <c r="G4724" s="30">
        <v>20230523</v>
      </c>
      <c r="H4724" s="26" t="s">
        <v>39599</v>
      </c>
    </row>
    <row r="4725" s="16" customFormat="1" ht="20" customHeight="1" spans="1:8">
      <c r="A4725" s="25">
        <v>4722</v>
      </c>
      <c r="B4725" s="26" t="s">
        <v>39600</v>
      </c>
      <c r="C4725" s="26" t="s">
        <v>10684</v>
      </c>
      <c r="D4725" s="26" t="s">
        <v>26327</v>
      </c>
      <c r="E4725" s="26" t="s">
        <v>7194</v>
      </c>
      <c r="F4725" s="26" t="s">
        <v>14</v>
      </c>
      <c r="G4725" s="30">
        <v>20230523</v>
      </c>
      <c r="H4725" s="26" t="s">
        <v>39601</v>
      </c>
    </row>
    <row r="4726" s="16" customFormat="1" ht="20" customHeight="1" spans="1:8">
      <c r="A4726" s="25">
        <v>4723</v>
      </c>
      <c r="B4726" s="26" t="s">
        <v>39602</v>
      </c>
      <c r="C4726" s="26" t="s">
        <v>39603</v>
      </c>
      <c r="D4726" s="26" t="s">
        <v>26327</v>
      </c>
      <c r="E4726" s="26" t="s">
        <v>7194</v>
      </c>
      <c r="F4726" s="26" t="s">
        <v>14</v>
      </c>
      <c r="G4726" s="30">
        <v>20230523</v>
      </c>
      <c r="H4726" s="26" t="s">
        <v>39604</v>
      </c>
    </row>
    <row r="4727" s="16" customFormat="1" ht="20" customHeight="1" spans="1:8">
      <c r="A4727" s="25">
        <v>4724</v>
      </c>
      <c r="B4727" s="26" t="s">
        <v>6120</v>
      </c>
      <c r="C4727" s="26" t="s">
        <v>39605</v>
      </c>
      <c r="D4727" s="26" t="s">
        <v>26327</v>
      </c>
      <c r="E4727" s="26" t="s">
        <v>7194</v>
      </c>
      <c r="F4727" s="26" t="s">
        <v>14</v>
      </c>
      <c r="G4727" s="30">
        <v>20230523</v>
      </c>
      <c r="H4727" s="26" t="s">
        <v>39606</v>
      </c>
    </row>
    <row r="4728" s="16" customFormat="1" ht="20" customHeight="1" spans="1:8">
      <c r="A4728" s="25">
        <v>4725</v>
      </c>
      <c r="B4728" s="26" t="s">
        <v>39607</v>
      </c>
      <c r="C4728" s="26" t="s">
        <v>39608</v>
      </c>
      <c r="D4728" s="26" t="s">
        <v>26327</v>
      </c>
      <c r="E4728" s="26" t="s">
        <v>7194</v>
      </c>
      <c r="F4728" s="26" t="s">
        <v>14</v>
      </c>
      <c r="G4728" s="30">
        <v>20230523</v>
      </c>
      <c r="H4728" s="26" t="s">
        <v>39609</v>
      </c>
    </row>
    <row r="4729" s="16" customFormat="1" ht="20" customHeight="1" spans="1:8">
      <c r="A4729" s="25">
        <v>4726</v>
      </c>
      <c r="B4729" s="26" t="s">
        <v>39610</v>
      </c>
      <c r="C4729" s="26" t="s">
        <v>39611</v>
      </c>
      <c r="D4729" s="26" t="s">
        <v>26327</v>
      </c>
      <c r="E4729" s="26" t="s">
        <v>7194</v>
      </c>
      <c r="F4729" s="26" t="s">
        <v>14</v>
      </c>
      <c r="G4729" s="30">
        <v>20230523</v>
      </c>
      <c r="H4729" s="26" t="s">
        <v>39612</v>
      </c>
    </row>
    <row r="4730" s="16" customFormat="1" ht="20" customHeight="1" spans="1:8">
      <c r="A4730" s="25">
        <v>4727</v>
      </c>
      <c r="B4730" s="26" t="s">
        <v>39613</v>
      </c>
      <c r="C4730" s="26" t="s">
        <v>39614</v>
      </c>
      <c r="D4730" s="26" t="s">
        <v>26327</v>
      </c>
      <c r="E4730" s="26" t="s">
        <v>7194</v>
      </c>
      <c r="F4730" s="26" t="s">
        <v>14</v>
      </c>
      <c r="G4730" s="30">
        <v>20230523</v>
      </c>
      <c r="H4730" s="26" t="s">
        <v>39615</v>
      </c>
    </row>
    <row r="4731" s="16" customFormat="1" ht="20" customHeight="1" spans="1:8">
      <c r="A4731" s="25">
        <v>4728</v>
      </c>
      <c r="B4731" s="26" t="s">
        <v>39616</v>
      </c>
      <c r="C4731" s="26" t="s">
        <v>39617</v>
      </c>
      <c r="D4731" s="26" t="s">
        <v>26327</v>
      </c>
      <c r="E4731" s="26" t="s">
        <v>7194</v>
      </c>
      <c r="F4731" s="26" t="s">
        <v>14</v>
      </c>
      <c r="G4731" s="30">
        <v>20230523</v>
      </c>
      <c r="H4731" s="26" t="s">
        <v>39618</v>
      </c>
    </row>
    <row r="4732" s="16" customFormat="1" ht="20" customHeight="1" spans="1:8">
      <c r="A4732" s="25">
        <v>4729</v>
      </c>
      <c r="B4732" s="26" t="s">
        <v>39619</v>
      </c>
      <c r="C4732" s="26" t="s">
        <v>39620</v>
      </c>
      <c r="D4732" s="26" t="s">
        <v>26327</v>
      </c>
      <c r="E4732" s="26" t="s">
        <v>7194</v>
      </c>
      <c r="F4732" s="26" t="s">
        <v>14</v>
      </c>
      <c r="G4732" s="30">
        <v>20230523</v>
      </c>
      <c r="H4732" s="26" t="s">
        <v>39621</v>
      </c>
    </row>
    <row r="4733" s="16" customFormat="1" ht="20" customHeight="1" spans="1:8">
      <c r="A4733" s="25">
        <v>4730</v>
      </c>
      <c r="B4733" s="26" t="s">
        <v>39622</v>
      </c>
      <c r="C4733" s="26" t="s">
        <v>39623</v>
      </c>
      <c r="D4733" s="26" t="s">
        <v>26327</v>
      </c>
      <c r="E4733" s="26" t="s">
        <v>7194</v>
      </c>
      <c r="F4733" s="26" t="s">
        <v>14</v>
      </c>
      <c r="G4733" s="30">
        <v>20230523</v>
      </c>
      <c r="H4733" s="26" t="s">
        <v>39624</v>
      </c>
    </row>
    <row r="4734" s="16" customFormat="1" ht="20" customHeight="1" spans="1:8">
      <c r="A4734" s="25">
        <v>4731</v>
      </c>
      <c r="B4734" s="26" t="s">
        <v>39625</v>
      </c>
      <c r="C4734" s="26" t="s">
        <v>22079</v>
      </c>
      <c r="D4734" s="26" t="s">
        <v>26327</v>
      </c>
      <c r="E4734" s="26" t="s">
        <v>7194</v>
      </c>
      <c r="F4734" s="26" t="s">
        <v>14</v>
      </c>
      <c r="G4734" s="30">
        <v>20230523</v>
      </c>
      <c r="H4734" s="26" t="s">
        <v>39626</v>
      </c>
    </row>
    <row r="4735" s="16" customFormat="1" ht="20" customHeight="1" spans="1:8">
      <c r="A4735" s="25">
        <v>4732</v>
      </c>
      <c r="B4735" s="26" t="s">
        <v>10796</v>
      </c>
      <c r="C4735" s="26" t="s">
        <v>39627</v>
      </c>
      <c r="D4735" s="26" t="s">
        <v>26327</v>
      </c>
      <c r="E4735" s="26" t="s">
        <v>7194</v>
      </c>
      <c r="F4735" s="26" t="s">
        <v>14</v>
      </c>
      <c r="G4735" s="30">
        <v>20230523</v>
      </c>
      <c r="H4735" s="26" t="s">
        <v>39628</v>
      </c>
    </row>
    <row r="4736" s="16" customFormat="1" ht="20" customHeight="1" spans="1:8">
      <c r="A4736" s="25">
        <v>4733</v>
      </c>
      <c r="B4736" s="26" t="s">
        <v>39629</v>
      </c>
      <c r="C4736" s="26" t="s">
        <v>39630</v>
      </c>
      <c r="D4736" s="26" t="s">
        <v>26327</v>
      </c>
      <c r="E4736" s="26" t="s">
        <v>7194</v>
      </c>
      <c r="F4736" s="26" t="s">
        <v>14</v>
      </c>
      <c r="G4736" s="30">
        <v>20230523</v>
      </c>
      <c r="H4736" s="26" t="s">
        <v>39631</v>
      </c>
    </row>
    <row r="4737" s="16" customFormat="1" ht="20" customHeight="1" spans="1:8">
      <c r="A4737" s="25">
        <v>4734</v>
      </c>
      <c r="B4737" s="26" t="s">
        <v>39632</v>
      </c>
      <c r="C4737" s="26" t="s">
        <v>39633</v>
      </c>
      <c r="D4737" s="26" t="s">
        <v>26327</v>
      </c>
      <c r="E4737" s="26" t="s">
        <v>7194</v>
      </c>
      <c r="F4737" s="26" t="s">
        <v>14</v>
      </c>
      <c r="G4737" s="30">
        <v>20230523</v>
      </c>
      <c r="H4737" s="26" t="s">
        <v>39634</v>
      </c>
    </row>
    <row r="4738" s="16" customFormat="1" ht="20" customHeight="1" spans="1:8">
      <c r="A4738" s="25">
        <v>4735</v>
      </c>
      <c r="B4738" s="26" t="s">
        <v>39635</v>
      </c>
      <c r="C4738" s="26" t="s">
        <v>39636</v>
      </c>
      <c r="D4738" s="26" t="s">
        <v>26327</v>
      </c>
      <c r="E4738" s="26" t="s">
        <v>7194</v>
      </c>
      <c r="F4738" s="26" t="s">
        <v>14</v>
      </c>
      <c r="G4738" s="30">
        <v>20230523</v>
      </c>
      <c r="H4738" s="26" t="s">
        <v>39637</v>
      </c>
    </row>
    <row r="4739" s="16" customFormat="1" ht="20" customHeight="1" spans="1:8">
      <c r="A4739" s="25">
        <v>4736</v>
      </c>
      <c r="B4739" s="26" t="s">
        <v>39638</v>
      </c>
      <c r="C4739" s="26" t="s">
        <v>39639</v>
      </c>
      <c r="D4739" s="26" t="s">
        <v>26327</v>
      </c>
      <c r="E4739" s="26" t="s">
        <v>7194</v>
      </c>
      <c r="F4739" s="26" t="s">
        <v>14</v>
      </c>
      <c r="G4739" s="30">
        <v>20230523</v>
      </c>
      <c r="H4739" s="26" t="s">
        <v>39640</v>
      </c>
    </row>
    <row r="4740" s="16" customFormat="1" ht="20" customHeight="1" spans="1:8">
      <c r="A4740" s="25">
        <v>4737</v>
      </c>
      <c r="B4740" s="26" t="s">
        <v>39641</v>
      </c>
      <c r="C4740" s="26" t="s">
        <v>39642</v>
      </c>
      <c r="D4740" s="26" t="s">
        <v>26327</v>
      </c>
      <c r="E4740" s="26" t="s">
        <v>7194</v>
      </c>
      <c r="F4740" s="26" t="s">
        <v>14</v>
      </c>
      <c r="G4740" s="30">
        <v>20230523</v>
      </c>
      <c r="H4740" s="26" t="s">
        <v>39643</v>
      </c>
    </row>
    <row r="4741" s="16" customFormat="1" ht="20" customHeight="1" spans="1:8">
      <c r="A4741" s="25">
        <v>4738</v>
      </c>
      <c r="B4741" s="26" t="s">
        <v>39644</v>
      </c>
      <c r="C4741" s="26" t="s">
        <v>39645</v>
      </c>
      <c r="D4741" s="26" t="s">
        <v>26327</v>
      </c>
      <c r="E4741" s="26" t="s">
        <v>7194</v>
      </c>
      <c r="F4741" s="26" t="s">
        <v>14</v>
      </c>
      <c r="G4741" s="30">
        <v>20230523</v>
      </c>
      <c r="H4741" s="26" t="s">
        <v>39646</v>
      </c>
    </row>
    <row r="4742" s="16" customFormat="1" ht="20" customHeight="1" spans="1:8">
      <c r="A4742" s="25">
        <v>4739</v>
      </c>
      <c r="B4742" s="26" t="s">
        <v>39647</v>
      </c>
      <c r="C4742" s="26" t="s">
        <v>39648</v>
      </c>
      <c r="D4742" s="26" t="s">
        <v>26327</v>
      </c>
      <c r="E4742" s="26" t="s">
        <v>7194</v>
      </c>
      <c r="F4742" s="26" t="s">
        <v>14</v>
      </c>
      <c r="G4742" s="30">
        <v>20230523</v>
      </c>
      <c r="H4742" s="26" t="s">
        <v>39649</v>
      </c>
    </row>
    <row r="4743" s="16" customFormat="1" ht="20" customHeight="1" spans="1:8">
      <c r="A4743" s="25">
        <v>4740</v>
      </c>
      <c r="B4743" s="26" t="s">
        <v>39339</v>
      </c>
      <c r="C4743" s="26" t="s">
        <v>39650</v>
      </c>
      <c r="D4743" s="26" t="s">
        <v>26327</v>
      </c>
      <c r="E4743" s="26" t="s">
        <v>7194</v>
      </c>
      <c r="F4743" s="26" t="s">
        <v>14</v>
      </c>
      <c r="G4743" s="30">
        <v>20230523</v>
      </c>
      <c r="H4743" s="26" t="s">
        <v>39651</v>
      </c>
    </row>
    <row r="4744" s="16" customFormat="1" ht="20" customHeight="1" spans="1:8">
      <c r="A4744" s="25">
        <v>4741</v>
      </c>
      <c r="B4744" s="26" t="s">
        <v>39652</v>
      </c>
      <c r="C4744" s="26" t="s">
        <v>39653</v>
      </c>
      <c r="D4744" s="26" t="s">
        <v>26327</v>
      </c>
      <c r="E4744" s="26" t="s">
        <v>7194</v>
      </c>
      <c r="F4744" s="26" t="s">
        <v>14</v>
      </c>
      <c r="G4744" s="30">
        <v>20230523</v>
      </c>
      <c r="H4744" s="26" t="s">
        <v>39654</v>
      </c>
    </row>
    <row r="4745" s="16" customFormat="1" ht="20" customHeight="1" spans="1:8">
      <c r="A4745" s="25">
        <v>4742</v>
      </c>
      <c r="B4745" s="26" t="s">
        <v>39655</v>
      </c>
      <c r="C4745" s="26" t="s">
        <v>39656</v>
      </c>
      <c r="D4745" s="26" t="s">
        <v>26327</v>
      </c>
      <c r="E4745" s="26" t="s">
        <v>7194</v>
      </c>
      <c r="F4745" s="26" t="s">
        <v>14</v>
      </c>
      <c r="G4745" s="30">
        <v>20230523</v>
      </c>
      <c r="H4745" s="26" t="s">
        <v>39657</v>
      </c>
    </row>
    <row r="4746" s="16" customFormat="1" ht="20" customHeight="1" spans="1:8">
      <c r="A4746" s="25">
        <v>4743</v>
      </c>
      <c r="B4746" s="26" t="s">
        <v>39658</v>
      </c>
      <c r="C4746" s="26" t="s">
        <v>6009</v>
      </c>
      <c r="D4746" s="26" t="s">
        <v>26327</v>
      </c>
      <c r="E4746" s="26" t="s">
        <v>7194</v>
      </c>
      <c r="F4746" s="26" t="s">
        <v>14</v>
      </c>
      <c r="G4746" s="30">
        <v>20230523</v>
      </c>
      <c r="H4746" s="26" t="s">
        <v>39659</v>
      </c>
    </row>
    <row r="4747" s="16" customFormat="1" ht="20" customHeight="1" spans="1:8">
      <c r="A4747" s="25">
        <v>4744</v>
      </c>
      <c r="B4747" s="26" t="s">
        <v>39660</v>
      </c>
      <c r="C4747" s="26" t="s">
        <v>39661</v>
      </c>
      <c r="D4747" s="26" t="s">
        <v>26327</v>
      </c>
      <c r="E4747" s="26" t="s">
        <v>7194</v>
      </c>
      <c r="F4747" s="26" t="s">
        <v>14</v>
      </c>
      <c r="G4747" s="30">
        <v>20230523</v>
      </c>
      <c r="H4747" s="26" t="s">
        <v>39662</v>
      </c>
    </row>
    <row r="4748" s="16" customFormat="1" ht="20" customHeight="1" spans="1:8">
      <c r="A4748" s="25">
        <v>4745</v>
      </c>
      <c r="B4748" s="26" t="s">
        <v>39663</v>
      </c>
      <c r="C4748" s="26" t="s">
        <v>39664</v>
      </c>
      <c r="D4748" s="26" t="s">
        <v>26327</v>
      </c>
      <c r="E4748" s="26" t="s">
        <v>7194</v>
      </c>
      <c r="F4748" s="26" t="s">
        <v>14</v>
      </c>
      <c r="G4748" s="30">
        <v>20230523</v>
      </c>
      <c r="H4748" s="26" t="s">
        <v>39665</v>
      </c>
    </row>
    <row r="4749" s="16" customFormat="1" ht="20" customHeight="1" spans="1:8">
      <c r="A4749" s="25">
        <v>4746</v>
      </c>
      <c r="B4749" s="26" t="s">
        <v>32348</v>
      </c>
      <c r="C4749" s="26" t="s">
        <v>39666</v>
      </c>
      <c r="D4749" s="26" t="s">
        <v>26327</v>
      </c>
      <c r="E4749" s="26" t="s">
        <v>7194</v>
      </c>
      <c r="F4749" s="26" t="s">
        <v>14</v>
      </c>
      <c r="G4749" s="30">
        <v>20230523</v>
      </c>
      <c r="H4749" s="26" t="s">
        <v>39667</v>
      </c>
    </row>
    <row r="4750" s="16" customFormat="1" ht="20" customHeight="1" spans="1:8">
      <c r="A4750" s="25">
        <v>4747</v>
      </c>
      <c r="B4750" s="26" t="s">
        <v>39668</v>
      </c>
      <c r="C4750" s="26" t="s">
        <v>39669</v>
      </c>
      <c r="D4750" s="26" t="s">
        <v>26327</v>
      </c>
      <c r="E4750" s="26" t="s">
        <v>7194</v>
      </c>
      <c r="F4750" s="26" t="s">
        <v>14</v>
      </c>
      <c r="G4750" s="30">
        <v>20230523</v>
      </c>
      <c r="H4750" s="26" t="s">
        <v>39670</v>
      </c>
    </row>
    <row r="4751" s="16" customFormat="1" ht="20" customHeight="1" spans="1:8">
      <c r="A4751" s="25">
        <v>4748</v>
      </c>
      <c r="B4751" s="26" t="s">
        <v>39671</v>
      </c>
      <c r="C4751" s="26" t="s">
        <v>39672</v>
      </c>
      <c r="D4751" s="26" t="s">
        <v>26327</v>
      </c>
      <c r="E4751" s="26" t="s">
        <v>7194</v>
      </c>
      <c r="F4751" s="26" t="s">
        <v>14</v>
      </c>
      <c r="G4751" s="30">
        <v>20230523</v>
      </c>
      <c r="H4751" s="26" t="s">
        <v>39673</v>
      </c>
    </row>
    <row r="4752" s="16" customFormat="1" ht="20" customHeight="1" spans="1:8">
      <c r="A4752" s="25">
        <v>4749</v>
      </c>
      <c r="B4752" s="26" t="s">
        <v>39674</v>
      </c>
      <c r="C4752" s="26" t="s">
        <v>24902</v>
      </c>
      <c r="D4752" s="26" t="s">
        <v>26327</v>
      </c>
      <c r="E4752" s="26" t="s">
        <v>7194</v>
      </c>
      <c r="F4752" s="26" t="s">
        <v>14</v>
      </c>
      <c r="G4752" s="30">
        <v>20230523</v>
      </c>
      <c r="H4752" s="26" t="s">
        <v>39675</v>
      </c>
    </row>
    <row r="4753" s="16" customFormat="1" ht="20" customHeight="1" spans="1:8">
      <c r="A4753" s="25">
        <v>4750</v>
      </c>
      <c r="B4753" s="26" t="s">
        <v>39676</v>
      </c>
      <c r="C4753" s="26" t="s">
        <v>39677</v>
      </c>
      <c r="D4753" s="26" t="s">
        <v>26327</v>
      </c>
      <c r="E4753" s="26" t="s">
        <v>7194</v>
      </c>
      <c r="F4753" s="26" t="s">
        <v>14</v>
      </c>
      <c r="G4753" s="30">
        <v>20230523</v>
      </c>
      <c r="H4753" s="26" t="s">
        <v>39678</v>
      </c>
    </row>
    <row r="4754" s="16" customFormat="1" ht="20" customHeight="1" spans="1:8">
      <c r="A4754" s="25">
        <v>4751</v>
      </c>
      <c r="B4754" s="26" t="s">
        <v>39679</v>
      </c>
      <c r="C4754" s="26" t="s">
        <v>39680</v>
      </c>
      <c r="D4754" s="26" t="s">
        <v>26327</v>
      </c>
      <c r="E4754" s="26" t="s">
        <v>7194</v>
      </c>
      <c r="F4754" s="26" t="s">
        <v>14</v>
      </c>
      <c r="G4754" s="30">
        <v>20230523</v>
      </c>
      <c r="H4754" s="26" t="s">
        <v>39681</v>
      </c>
    </row>
    <row r="4755" s="16" customFormat="1" ht="20" customHeight="1" spans="1:8">
      <c r="A4755" s="25">
        <v>4752</v>
      </c>
      <c r="B4755" s="26" t="s">
        <v>39682</v>
      </c>
      <c r="C4755" s="26" t="s">
        <v>39683</v>
      </c>
      <c r="D4755" s="26" t="s">
        <v>26327</v>
      </c>
      <c r="E4755" s="26" t="s">
        <v>12820</v>
      </c>
      <c r="F4755" s="26" t="s">
        <v>14</v>
      </c>
      <c r="G4755" s="30">
        <v>20230523</v>
      </c>
      <c r="H4755" s="26" t="s">
        <v>39684</v>
      </c>
    </row>
    <row r="4756" s="16" customFormat="1" ht="20" customHeight="1" spans="1:8">
      <c r="A4756" s="25">
        <v>4753</v>
      </c>
      <c r="B4756" s="26" t="s">
        <v>39685</v>
      </c>
      <c r="C4756" s="26" t="s">
        <v>39686</v>
      </c>
      <c r="D4756" s="26" t="s">
        <v>26327</v>
      </c>
      <c r="E4756" s="26" t="s">
        <v>12820</v>
      </c>
      <c r="F4756" s="26" t="s">
        <v>14</v>
      </c>
      <c r="G4756" s="30">
        <v>20230523</v>
      </c>
      <c r="H4756" s="26" t="s">
        <v>39687</v>
      </c>
    </row>
    <row r="4757" s="16" customFormat="1" ht="20" customHeight="1" spans="1:8">
      <c r="A4757" s="25">
        <v>4754</v>
      </c>
      <c r="B4757" s="26" t="s">
        <v>39688</v>
      </c>
      <c r="C4757" s="26" t="s">
        <v>39689</v>
      </c>
      <c r="D4757" s="26" t="s">
        <v>26327</v>
      </c>
      <c r="E4757" s="26" t="s">
        <v>12820</v>
      </c>
      <c r="F4757" s="26" t="s">
        <v>14</v>
      </c>
      <c r="G4757" s="30">
        <v>20230523</v>
      </c>
      <c r="H4757" s="26" t="s">
        <v>39690</v>
      </c>
    </row>
    <row r="4758" s="16" customFormat="1" ht="20" customHeight="1" spans="1:8">
      <c r="A4758" s="25">
        <v>4755</v>
      </c>
      <c r="B4758" s="26" t="s">
        <v>39691</v>
      </c>
      <c r="C4758" s="26" t="s">
        <v>25032</v>
      </c>
      <c r="D4758" s="26" t="s">
        <v>26327</v>
      </c>
      <c r="E4758" s="26" t="s">
        <v>12820</v>
      </c>
      <c r="F4758" s="26" t="s">
        <v>14</v>
      </c>
      <c r="G4758" s="30">
        <v>20230523</v>
      </c>
      <c r="H4758" s="26" t="s">
        <v>39692</v>
      </c>
    </row>
    <row r="4759" s="16" customFormat="1" ht="20" customHeight="1" spans="1:8">
      <c r="A4759" s="25">
        <v>4756</v>
      </c>
      <c r="B4759" s="26" t="s">
        <v>39693</v>
      </c>
      <c r="C4759" s="26" t="s">
        <v>39694</v>
      </c>
      <c r="D4759" s="26" t="s">
        <v>26327</v>
      </c>
      <c r="E4759" s="26" t="s">
        <v>12820</v>
      </c>
      <c r="F4759" s="26" t="s">
        <v>14</v>
      </c>
      <c r="G4759" s="30">
        <v>20230523</v>
      </c>
      <c r="H4759" s="26" t="s">
        <v>39695</v>
      </c>
    </row>
    <row r="4760" s="16" customFormat="1" ht="20" customHeight="1" spans="1:8">
      <c r="A4760" s="25">
        <v>4757</v>
      </c>
      <c r="B4760" s="26" t="s">
        <v>39696</v>
      </c>
      <c r="C4760" s="26" t="s">
        <v>39697</v>
      </c>
      <c r="D4760" s="26" t="s">
        <v>26327</v>
      </c>
      <c r="E4760" s="26" t="s">
        <v>12820</v>
      </c>
      <c r="F4760" s="26" t="s">
        <v>14</v>
      </c>
      <c r="G4760" s="30">
        <v>20230523</v>
      </c>
      <c r="H4760" s="26" t="s">
        <v>39698</v>
      </c>
    </row>
    <row r="4761" s="16" customFormat="1" ht="20" customHeight="1" spans="1:8">
      <c r="A4761" s="25">
        <v>4758</v>
      </c>
      <c r="B4761" s="26" t="s">
        <v>39699</v>
      </c>
      <c r="C4761" s="26" t="s">
        <v>39700</v>
      </c>
      <c r="D4761" s="26" t="s">
        <v>26327</v>
      </c>
      <c r="E4761" s="26" t="s">
        <v>12820</v>
      </c>
      <c r="F4761" s="26" t="s">
        <v>14</v>
      </c>
      <c r="G4761" s="30">
        <v>20230523</v>
      </c>
      <c r="H4761" s="26" t="s">
        <v>39701</v>
      </c>
    </row>
    <row r="4762" s="16" customFormat="1" ht="20" customHeight="1" spans="1:8">
      <c r="A4762" s="25">
        <v>4759</v>
      </c>
      <c r="B4762" s="26" t="s">
        <v>39702</v>
      </c>
      <c r="C4762" s="26" t="s">
        <v>39703</v>
      </c>
      <c r="D4762" s="26" t="s">
        <v>26327</v>
      </c>
      <c r="E4762" s="26" t="s">
        <v>12820</v>
      </c>
      <c r="F4762" s="26" t="s">
        <v>14</v>
      </c>
      <c r="G4762" s="30">
        <v>20230523</v>
      </c>
      <c r="H4762" s="26" t="s">
        <v>39704</v>
      </c>
    </row>
    <row r="4763" s="16" customFormat="1" ht="20" customHeight="1" spans="1:8">
      <c r="A4763" s="25">
        <v>4760</v>
      </c>
      <c r="B4763" s="26" t="s">
        <v>39705</v>
      </c>
      <c r="C4763" s="26" t="s">
        <v>39706</v>
      </c>
      <c r="D4763" s="26" t="s">
        <v>26327</v>
      </c>
      <c r="E4763" s="26" t="s">
        <v>12820</v>
      </c>
      <c r="F4763" s="26" t="s">
        <v>14</v>
      </c>
      <c r="G4763" s="30">
        <v>20230523</v>
      </c>
      <c r="H4763" s="26" t="s">
        <v>39707</v>
      </c>
    </row>
    <row r="4764" s="16" customFormat="1" ht="20" customHeight="1" spans="1:8">
      <c r="A4764" s="25">
        <v>4761</v>
      </c>
      <c r="B4764" s="26" t="s">
        <v>39708</v>
      </c>
      <c r="C4764" s="26" t="s">
        <v>39709</v>
      </c>
      <c r="D4764" s="26" t="s">
        <v>26327</v>
      </c>
      <c r="E4764" s="26" t="s">
        <v>12820</v>
      </c>
      <c r="F4764" s="26" t="s">
        <v>14</v>
      </c>
      <c r="G4764" s="30">
        <v>20230523</v>
      </c>
      <c r="H4764" s="26" t="s">
        <v>39710</v>
      </c>
    </row>
    <row r="4765" s="16" customFormat="1" ht="20" customHeight="1" spans="1:8">
      <c r="A4765" s="25">
        <v>4762</v>
      </c>
      <c r="B4765" s="26" t="s">
        <v>39711</v>
      </c>
      <c r="C4765" s="26" t="s">
        <v>39712</v>
      </c>
      <c r="D4765" s="26" t="s">
        <v>26327</v>
      </c>
      <c r="E4765" s="26" t="s">
        <v>12820</v>
      </c>
      <c r="F4765" s="26" t="s">
        <v>14</v>
      </c>
      <c r="G4765" s="30">
        <v>20230523</v>
      </c>
      <c r="H4765" s="26" t="s">
        <v>39713</v>
      </c>
    </row>
    <row r="4766" s="16" customFormat="1" ht="20" customHeight="1" spans="1:8">
      <c r="A4766" s="25">
        <v>4763</v>
      </c>
      <c r="B4766" s="26" t="s">
        <v>8468</v>
      </c>
      <c r="C4766" s="26" t="s">
        <v>39714</v>
      </c>
      <c r="D4766" s="26" t="s">
        <v>26327</v>
      </c>
      <c r="E4766" s="26" t="s">
        <v>12820</v>
      </c>
      <c r="F4766" s="26" t="s">
        <v>14</v>
      </c>
      <c r="G4766" s="30">
        <v>20230523</v>
      </c>
      <c r="H4766" s="26" t="s">
        <v>39715</v>
      </c>
    </row>
    <row r="4767" s="16" customFormat="1" ht="20" customHeight="1" spans="1:8">
      <c r="A4767" s="25">
        <v>4764</v>
      </c>
      <c r="B4767" s="26" t="s">
        <v>39716</v>
      </c>
      <c r="C4767" s="26" t="s">
        <v>39717</v>
      </c>
      <c r="D4767" s="26" t="s">
        <v>26327</v>
      </c>
      <c r="E4767" s="26" t="s">
        <v>12820</v>
      </c>
      <c r="F4767" s="26" t="s">
        <v>14</v>
      </c>
      <c r="G4767" s="30">
        <v>20230523</v>
      </c>
      <c r="H4767" s="26" t="s">
        <v>39718</v>
      </c>
    </row>
    <row r="4768" s="16" customFormat="1" ht="20" customHeight="1" spans="1:8">
      <c r="A4768" s="25">
        <v>4765</v>
      </c>
      <c r="B4768" s="26" t="s">
        <v>39719</v>
      </c>
      <c r="C4768" s="26" t="s">
        <v>39720</v>
      </c>
      <c r="D4768" s="26" t="s">
        <v>26327</v>
      </c>
      <c r="E4768" s="26" t="s">
        <v>12820</v>
      </c>
      <c r="F4768" s="26" t="s">
        <v>14</v>
      </c>
      <c r="G4768" s="30">
        <v>20230523</v>
      </c>
      <c r="H4768" s="26" t="s">
        <v>39721</v>
      </c>
    </row>
    <row r="4769" s="16" customFormat="1" ht="20" customHeight="1" spans="1:8">
      <c r="A4769" s="25">
        <v>4766</v>
      </c>
      <c r="B4769" s="26" t="s">
        <v>39722</v>
      </c>
      <c r="C4769" s="26" t="s">
        <v>39723</v>
      </c>
      <c r="D4769" s="26" t="s">
        <v>26327</v>
      </c>
      <c r="E4769" s="26" t="s">
        <v>12820</v>
      </c>
      <c r="F4769" s="26" t="s">
        <v>14</v>
      </c>
      <c r="G4769" s="30">
        <v>20230523</v>
      </c>
      <c r="H4769" s="26" t="s">
        <v>39724</v>
      </c>
    </row>
    <row r="4770" s="16" customFormat="1" ht="20" customHeight="1" spans="1:8">
      <c r="A4770" s="25">
        <v>4767</v>
      </c>
      <c r="B4770" s="26" t="s">
        <v>39725</v>
      </c>
      <c r="C4770" s="26" t="s">
        <v>39726</v>
      </c>
      <c r="D4770" s="26" t="s">
        <v>26327</v>
      </c>
      <c r="E4770" s="26" t="s">
        <v>12820</v>
      </c>
      <c r="F4770" s="26" t="s">
        <v>14</v>
      </c>
      <c r="G4770" s="30">
        <v>20230523</v>
      </c>
      <c r="H4770" s="26" t="s">
        <v>39727</v>
      </c>
    </row>
    <row r="4771" s="16" customFormat="1" ht="20" customHeight="1" spans="1:8">
      <c r="A4771" s="25">
        <v>4768</v>
      </c>
      <c r="B4771" s="26" t="s">
        <v>39728</v>
      </c>
      <c r="C4771" s="26" t="s">
        <v>39729</v>
      </c>
      <c r="D4771" s="26" t="s">
        <v>26327</v>
      </c>
      <c r="E4771" s="26" t="s">
        <v>12820</v>
      </c>
      <c r="F4771" s="26" t="s">
        <v>14</v>
      </c>
      <c r="G4771" s="30">
        <v>20230523</v>
      </c>
      <c r="H4771" s="26" t="s">
        <v>39730</v>
      </c>
    </row>
    <row r="4772" s="16" customFormat="1" ht="20" customHeight="1" spans="1:8">
      <c r="A4772" s="25">
        <v>4769</v>
      </c>
      <c r="B4772" s="26" t="s">
        <v>39731</v>
      </c>
      <c r="C4772" s="26" t="s">
        <v>39732</v>
      </c>
      <c r="D4772" s="26" t="s">
        <v>26327</v>
      </c>
      <c r="E4772" s="26" t="s">
        <v>12820</v>
      </c>
      <c r="F4772" s="26" t="s">
        <v>14</v>
      </c>
      <c r="G4772" s="30">
        <v>20230523</v>
      </c>
      <c r="H4772" s="26" t="s">
        <v>39733</v>
      </c>
    </row>
    <row r="4773" s="16" customFormat="1" ht="20" customHeight="1" spans="1:8">
      <c r="A4773" s="25">
        <v>4770</v>
      </c>
      <c r="B4773" s="26" t="s">
        <v>39734</v>
      </c>
      <c r="C4773" s="26" t="s">
        <v>39735</v>
      </c>
      <c r="D4773" s="26" t="s">
        <v>26327</v>
      </c>
      <c r="E4773" s="26" t="s">
        <v>12820</v>
      </c>
      <c r="F4773" s="26" t="s">
        <v>14</v>
      </c>
      <c r="G4773" s="30">
        <v>20230523</v>
      </c>
      <c r="H4773" s="26" t="s">
        <v>39736</v>
      </c>
    </row>
    <row r="4774" s="16" customFormat="1" ht="20" customHeight="1" spans="1:8">
      <c r="A4774" s="25">
        <v>4771</v>
      </c>
      <c r="B4774" s="26" t="s">
        <v>39737</v>
      </c>
      <c r="C4774" s="26" t="s">
        <v>39738</v>
      </c>
      <c r="D4774" s="26" t="s">
        <v>26327</v>
      </c>
      <c r="E4774" s="26" t="s">
        <v>12820</v>
      </c>
      <c r="F4774" s="26" t="s">
        <v>14</v>
      </c>
      <c r="G4774" s="30">
        <v>20230523</v>
      </c>
      <c r="H4774" s="26" t="s">
        <v>39739</v>
      </c>
    </row>
    <row r="4775" s="16" customFormat="1" ht="20" customHeight="1" spans="1:8">
      <c r="A4775" s="25">
        <v>4772</v>
      </c>
      <c r="B4775" s="26" t="s">
        <v>39740</v>
      </c>
      <c r="C4775" s="26" t="s">
        <v>39741</v>
      </c>
      <c r="D4775" s="26" t="s">
        <v>26327</v>
      </c>
      <c r="E4775" s="26" t="s">
        <v>12820</v>
      </c>
      <c r="F4775" s="26" t="s">
        <v>14</v>
      </c>
      <c r="G4775" s="30">
        <v>20230523</v>
      </c>
      <c r="H4775" s="26" t="s">
        <v>39742</v>
      </c>
    </row>
    <row r="4776" s="16" customFormat="1" ht="20" customHeight="1" spans="1:8">
      <c r="A4776" s="25">
        <v>4773</v>
      </c>
      <c r="B4776" s="26" t="s">
        <v>7894</v>
      </c>
      <c r="C4776" s="26" t="s">
        <v>39743</v>
      </c>
      <c r="D4776" s="26" t="s">
        <v>26327</v>
      </c>
      <c r="E4776" s="26" t="s">
        <v>12820</v>
      </c>
      <c r="F4776" s="26" t="s">
        <v>14</v>
      </c>
      <c r="G4776" s="30">
        <v>20230523</v>
      </c>
      <c r="H4776" s="26" t="s">
        <v>39744</v>
      </c>
    </row>
    <row r="4777" s="16" customFormat="1" ht="20" customHeight="1" spans="1:8">
      <c r="A4777" s="25">
        <v>4774</v>
      </c>
      <c r="B4777" s="26" t="s">
        <v>39745</v>
      </c>
      <c r="C4777" s="26" t="s">
        <v>39746</v>
      </c>
      <c r="D4777" s="26" t="s">
        <v>26327</v>
      </c>
      <c r="E4777" s="26" t="s">
        <v>12820</v>
      </c>
      <c r="F4777" s="26" t="s">
        <v>14</v>
      </c>
      <c r="G4777" s="30">
        <v>20230523</v>
      </c>
      <c r="H4777" s="26" t="s">
        <v>39747</v>
      </c>
    </row>
    <row r="4778" s="16" customFormat="1" ht="20" customHeight="1" spans="1:8">
      <c r="A4778" s="25">
        <v>4775</v>
      </c>
      <c r="B4778" s="26" t="s">
        <v>39748</v>
      </c>
      <c r="C4778" s="26" t="s">
        <v>39749</v>
      </c>
      <c r="D4778" s="26" t="s">
        <v>26327</v>
      </c>
      <c r="E4778" s="26" t="s">
        <v>12820</v>
      </c>
      <c r="F4778" s="26" t="s">
        <v>14</v>
      </c>
      <c r="G4778" s="30">
        <v>20230523</v>
      </c>
      <c r="H4778" s="26" t="s">
        <v>39750</v>
      </c>
    </row>
    <row r="4779" s="16" customFormat="1" ht="20" customHeight="1" spans="1:8">
      <c r="A4779" s="25">
        <v>4776</v>
      </c>
      <c r="B4779" s="26" t="s">
        <v>39751</v>
      </c>
      <c r="C4779" s="26" t="s">
        <v>39752</v>
      </c>
      <c r="D4779" s="26" t="s">
        <v>26327</v>
      </c>
      <c r="E4779" s="26" t="s">
        <v>12820</v>
      </c>
      <c r="F4779" s="26" t="s">
        <v>14</v>
      </c>
      <c r="G4779" s="30">
        <v>20230523</v>
      </c>
      <c r="H4779" s="26" t="s">
        <v>39753</v>
      </c>
    </row>
    <row r="4780" s="16" customFormat="1" ht="20" customHeight="1" spans="1:8">
      <c r="A4780" s="25">
        <v>4777</v>
      </c>
      <c r="B4780" s="26" t="s">
        <v>39754</v>
      </c>
      <c r="C4780" s="26" t="s">
        <v>39755</v>
      </c>
      <c r="D4780" s="26" t="s">
        <v>26327</v>
      </c>
      <c r="E4780" s="26" t="s">
        <v>12820</v>
      </c>
      <c r="F4780" s="26" t="s">
        <v>14</v>
      </c>
      <c r="G4780" s="30">
        <v>20230523</v>
      </c>
      <c r="H4780" s="26" t="s">
        <v>39756</v>
      </c>
    </row>
    <row r="4781" s="16" customFormat="1" ht="20" customHeight="1" spans="1:8">
      <c r="A4781" s="25">
        <v>4778</v>
      </c>
      <c r="B4781" s="26" t="s">
        <v>39757</v>
      </c>
      <c r="C4781" s="26" t="s">
        <v>23405</v>
      </c>
      <c r="D4781" s="26" t="s">
        <v>26327</v>
      </c>
      <c r="E4781" s="26" t="s">
        <v>12820</v>
      </c>
      <c r="F4781" s="26" t="s">
        <v>14</v>
      </c>
      <c r="G4781" s="30">
        <v>20230523</v>
      </c>
      <c r="H4781" s="26" t="s">
        <v>39758</v>
      </c>
    </row>
    <row r="4782" s="16" customFormat="1" ht="20" customHeight="1" spans="1:8">
      <c r="A4782" s="25">
        <v>4779</v>
      </c>
      <c r="B4782" s="26" t="s">
        <v>39759</v>
      </c>
      <c r="C4782" s="26" t="s">
        <v>6265</v>
      </c>
      <c r="D4782" s="26" t="s">
        <v>26327</v>
      </c>
      <c r="E4782" s="26" t="s">
        <v>12820</v>
      </c>
      <c r="F4782" s="26" t="s">
        <v>14</v>
      </c>
      <c r="G4782" s="30">
        <v>20230523</v>
      </c>
      <c r="H4782" s="26" t="s">
        <v>39760</v>
      </c>
    </row>
    <row r="4783" s="16" customFormat="1" ht="20" customHeight="1" spans="1:8">
      <c r="A4783" s="25">
        <v>4780</v>
      </c>
      <c r="B4783" s="26" t="s">
        <v>39761</v>
      </c>
      <c r="C4783" s="26" t="s">
        <v>39762</v>
      </c>
      <c r="D4783" s="26" t="s">
        <v>26327</v>
      </c>
      <c r="E4783" s="26" t="s">
        <v>12820</v>
      </c>
      <c r="F4783" s="26" t="s">
        <v>14</v>
      </c>
      <c r="G4783" s="30">
        <v>20230523</v>
      </c>
      <c r="H4783" s="26" t="s">
        <v>39763</v>
      </c>
    </row>
    <row r="4784" s="16" customFormat="1" ht="20" customHeight="1" spans="1:8">
      <c r="A4784" s="25">
        <v>4781</v>
      </c>
      <c r="B4784" s="26" t="s">
        <v>39764</v>
      </c>
      <c r="C4784" s="26" t="s">
        <v>39765</v>
      </c>
      <c r="D4784" s="26" t="s">
        <v>26327</v>
      </c>
      <c r="E4784" s="26" t="s">
        <v>12820</v>
      </c>
      <c r="F4784" s="26" t="s">
        <v>14</v>
      </c>
      <c r="G4784" s="30">
        <v>20230523</v>
      </c>
      <c r="H4784" s="26" t="s">
        <v>39766</v>
      </c>
    </row>
    <row r="4785" s="16" customFormat="1" ht="20" customHeight="1" spans="1:8">
      <c r="A4785" s="25">
        <v>4782</v>
      </c>
      <c r="B4785" s="26" t="s">
        <v>39767</v>
      </c>
      <c r="C4785" s="26" t="s">
        <v>39768</v>
      </c>
      <c r="D4785" s="26" t="s">
        <v>26327</v>
      </c>
      <c r="E4785" s="26" t="s">
        <v>12820</v>
      </c>
      <c r="F4785" s="26" t="s">
        <v>14</v>
      </c>
      <c r="G4785" s="30">
        <v>20230523</v>
      </c>
      <c r="H4785" s="26" t="s">
        <v>39769</v>
      </c>
    </row>
    <row r="4786" s="16" customFormat="1" ht="20" customHeight="1" spans="1:8">
      <c r="A4786" s="25">
        <v>4783</v>
      </c>
      <c r="B4786" s="26" t="s">
        <v>39770</v>
      </c>
      <c r="C4786" s="26" t="s">
        <v>20385</v>
      </c>
      <c r="D4786" s="26" t="s">
        <v>26327</v>
      </c>
      <c r="E4786" s="26" t="s">
        <v>12820</v>
      </c>
      <c r="F4786" s="26" t="s">
        <v>14</v>
      </c>
      <c r="G4786" s="30">
        <v>20230523</v>
      </c>
      <c r="H4786" s="26" t="s">
        <v>39771</v>
      </c>
    </row>
    <row r="4787" s="16" customFormat="1" ht="20" customHeight="1" spans="1:8">
      <c r="A4787" s="25">
        <v>4784</v>
      </c>
      <c r="B4787" s="26" t="s">
        <v>39772</v>
      </c>
      <c r="C4787" s="26" t="s">
        <v>39773</v>
      </c>
      <c r="D4787" s="26" t="s">
        <v>26327</v>
      </c>
      <c r="E4787" s="26" t="s">
        <v>12820</v>
      </c>
      <c r="F4787" s="26" t="s">
        <v>14</v>
      </c>
      <c r="G4787" s="30">
        <v>20230523</v>
      </c>
      <c r="H4787" s="26" t="s">
        <v>39774</v>
      </c>
    </row>
    <row r="4788" s="16" customFormat="1" ht="20" customHeight="1" spans="1:8">
      <c r="A4788" s="25">
        <v>4785</v>
      </c>
      <c r="B4788" s="26" t="s">
        <v>39775</v>
      </c>
      <c r="C4788" s="26" t="s">
        <v>39776</v>
      </c>
      <c r="D4788" s="26" t="s">
        <v>26327</v>
      </c>
      <c r="E4788" s="26" t="s">
        <v>12820</v>
      </c>
      <c r="F4788" s="26" t="s">
        <v>14</v>
      </c>
      <c r="G4788" s="30">
        <v>20230523</v>
      </c>
      <c r="H4788" s="26" t="s">
        <v>39777</v>
      </c>
    </row>
    <row r="4789" s="16" customFormat="1" ht="20" customHeight="1" spans="1:8">
      <c r="A4789" s="25">
        <v>4786</v>
      </c>
      <c r="B4789" s="26" t="s">
        <v>39778</v>
      </c>
      <c r="C4789" s="26" t="s">
        <v>39779</v>
      </c>
      <c r="D4789" s="26" t="s">
        <v>26327</v>
      </c>
      <c r="E4789" s="26" t="s">
        <v>12820</v>
      </c>
      <c r="F4789" s="26" t="s">
        <v>14</v>
      </c>
      <c r="G4789" s="30">
        <v>20230523</v>
      </c>
      <c r="H4789" s="26" t="s">
        <v>39780</v>
      </c>
    </row>
    <row r="4790" s="16" customFormat="1" ht="20" customHeight="1" spans="1:8">
      <c r="A4790" s="25">
        <v>4787</v>
      </c>
      <c r="B4790" s="26" t="s">
        <v>39781</v>
      </c>
      <c r="C4790" s="26" t="s">
        <v>39782</v>
      </c>
      <c r="D4790" s="26" t="s">
        <v>26327</v>
      </c>
      <c r="E4790" s="26" t="s">
        <v>12820</v>
      </c>
      <c r="F4790" s="26" t="s">
        <v>14</v>
      </c>
      <c r="G4790" s="30">
        <v>20230523</v>
      </c>
      <c r="H4790" s="26" t="s">
        <v>39783</v>
      </c>
    </row>
    <row r="4791" s="16" customFormat="1" ht="20" customHeight="1" spans="1:8">
      <c r="A4791" s="25">
        <v>4788</v>
      </c>
      <c r="B4791" s="26" t="s">
        <v>39784</v>
      </c>
      <c r="C4791" s="26" t="s">
        <v>39785</v>
      </c>
      <c r="D4791" s="26" t="s">
        <v>26327</v>
      </c>
      <c r="E4791" s="26" t="s">
        <v>12820</v>
      </c>
      <c r="F4791" s="26" t="s">
        <v>14</v>
      </c>
      <c r="G4791" s="30">
        <v>20230523</v>
      </c>
      <c r="H4791" s="26" t="s">
        <v>39786</v>
      </c>
    </row>
    <row r="4792" s="16" customFormat="1" ht="20" customHeight="1" spans="1:8">
      <c r="A4792" s="25">
        <v>4789</v>
      </c>
      <c r="B4792" s="26" t="s">
        <v>39787</v>
      </c>
      <c r="C4792" s="26" t="s">
        <v>39788</v>
      </c>
      <c r="D4792" s="26" t="s">
        <v>26327</v>
      </c>
      <c r="E4792" s="26" t="s">
        <v>12820</v>
      </c>
      <c r="F4792" s="26" t="s">
        <v>14</v>
      </c>
      <c r="G4792" s="30">
        <v>20230523</v>
      </c>
      <c r="H4792" s="26" t="s">
        <v>39789</v>
      </c>
    </row>
    <row r="4793" s="16" customFormat="1" ht="20" customHeight="1" spans="1:8">
      <c r="A4793" s="25">
        <v>4790</v>
      </c>
      <c r="B4793" s="26" t="s">
        <v>39790</v>
      </c>
      <c r="C4793" s="26" t="s">
        <v>39791</v>
      </c>
      <c r="D4793" s="26" t="s">
        <v>26327</v>
      </c>
      <c r="E4793" s="26" t="s">
        <v>12820</v>
      </c>
      <c r="F4793" s="26" t="s">
        <v>14</v>
      </c>
      <c r="G4793" s="30">
        <v>20230523</v>
      </c>
      <c r="H4793" s="26" t="s">
        <v>39792</v>
      </c>
    </row>
    <row r="4794" s="16" customFormat="1" ht="20" customHeight="1" spans="1:8">
      <c r="A4794" s="25">
        <v>4791</v>
      </c>
      <c r="B4794" s="26" t="s">
        <v>39793</v>
      </c>
      <c r="C4794" s="26" t="s">
        <v>39794</v>
      </c>
      <c r="D4794" s="26" t="s">
        <v>26327</v>
      </c>
      <c r="E4794" s="26" t="s">
        <v>12820</v>
      </c>
      <c r="F4794" s="26" t="s">
        <v>14</v>
      </c>
      <c r="G4794" s="30">
        <v>20230523</v>
      </c>
      <c r="H4794" s="26" t="s">
        <v>39795</v>
      </c>
    </row>
    <row r="4795" s="16" customFormat="1" ht="20" customHeight="1" spans="1:8">
      <c r="A4795" s="25">
        <v>4792</v>
      </c>
      <c r="B4795" s="26" t="s">
        <v>39796</v>
      </c>
      <c r="C4795" s="26" t="s">
        <v>39797</v>
      </c>
      <c r="D4795" s="26" t="s">
        <v>26327</v>
      </c>
      <c r="E4795" s="26" t="s">
        <v>12820</v>
      </c>
      <c r="F4795" s="26" t="s">
        <v>14</v>
      </c>
      <c r="G4795" s="30">
        <v>20230523</v>
      </c>
      <c r="H4795" s="26" t="s">
        <v>39798</v>
      </c>
    </row>
    <row r="4796" s="16" customFormat="1" ht="20" customHeight="1" spans="1:8">
      <c r="A4796" s="25">
        <v>4793</v>
      </c>
      <c r="B4796" s="26" t="s">
        <v>39799</v>
      </c>
      <c r="C4796" s="26" t="s">
        <v>28486</v>
      </c>
      <c r="D4796" s="26" t="s">
        <v>26327</v>
      </c>
      <c r="E4796" s="26" t="s">
        <v>12820</v>
      </c>
      <c r="F4796" s="26" t="s">
        <v>14</v>
      </c>
      <c r="G4796" s="30">
        <v>20230523</v>
      </c>
      <c r="H4796" s="26" t="s">
        <v>39800</v>
      </c>
    </row>
    <row r="4797" s="16" customFormat="1" ht="20" customHeight="1" spans="1:8">
      <c r="A4797" s="25">
        <v>4794</v>
      </c>
      <c r="B4797" s="26" t="s">
        <v>39801</v>
      </c>
      <c r="C4797" s="26" t="s">
        <v>39802</v>
      </c>
      <c r="D4797" s="26" t="s">
        <v>26327</v>
      </c>
      <c r="E4797" s="26" t="s">
        <v>12820</v>
      </c>
      <c r="F4797" s="26" t="s">
        <v>14</v>
      </c>
      <c r="G4797" s="30">
        <v>20230523</v>
      </c>
      <c r="H4797" s="26" t="s">
        <v>39803</v>
      </c>
    </row>
    <row r="4798" s="16" customFormat="1" ht="20" customHeight="1" spans="1:8">
      <c r="A4798" s="25">
        <v>4795</v>
      </c>
      <c r="B4798" s="26" t="s">
        <v>39804</v>
      </c>
      <c r="C4798" s="26" t="s">
        <v>39805</v>
      </c>
      <c r="D4798" s="26" t="s">
        <v>26327</v>
      </c>
      <c r="E4798" s="26" t="s">
        <v>12820</v>
      </c>
      <c r="F4798" s="26" t="s">
        <v>14</v>
      </c>
      <c r="G4798" s="30">
        <v>20230523</v>
      </c>
      <c r="H4798" s="26" t="s">
        <v>39806</v>
      </c>
    </row>
    <row r="4799" s="16" customFormat="1" ht="20" customHeight="1" spans="1:8">
      <c r="A4799" s="25">
        <v>4796</v>
      </c>
      <c r="B4799" s="26" t="s">
        <v>39807</v>
      </c>
      <c r="C4799" s="26" t="s">
        <v>39808</v>
      </c>
      <c r="D4799" s="26" t="s">
        <v>26327</v>
      </c>
      <c r="E4799" s="26" t="s">
        <v>12820</v>
      </c>
      <c r="F4799" s="26" t="s">
        <v>14</v>
      </c>
      <c r="G4799" s="30">
        <v>20230523</v>
      </c>
      <c r="H4799" s="26" t="s">
        <v>39809</v>
      </c>
    </row>
    <row r="4800" s="16" customFormat="1" ht="20" customHeight="1" spans="1:8">
      <c r="A4800" s="25">
        <v>4797</v>
      </c>
      <c r="B4800" s="26" t="s">
        <v>39810</v>
      </c>
      <c r="C4800" s="26" t="s">
        <v>39811</v>
      </c>
      <c r="D4800" s="26" t="s">
        <v>26327</v>
      </c>
      <c r="E4800" s="26" t="s">
        <v>12820</v>
      </c>
      <c r="F4800" s="26" t="s">
        <v>14</v>
      </c>
      <c r="G4800" s="30">
        <v>20230523</v>
      </c>
      <c r="H4800" s="26" t="s">
        <v>39812</v>
      </c>
    </row>
    <row r="4801" s="16" customFormat="1" ht="20" customHeight="1" spans="1:8">
      <c r="A4801" s="25">
        <v>4798</v>
      </c>
      <c r="B4801" s="26" t="s">
        <v>39813</v>
      </c>
      <c r="C4801" s="26" t="s">
        <v>39814</v>
      </c>
      <c r="D4801" s="26" t="s">
        <v>26327</v>
      </c>
      <c r="E4801" s="26" t="s">
        <v>12820</v>
      </c>
      <c r="F4801" s="26" t="s">
        <v>14</v>
      </c>
      <c r="G4801" s="30">
        <v>20230523</v>
      </c>
      <c r="H4801" s="26" t="s">
        <v>39815</v>
      </c>
    </row>
    <row r="4802" s="16" customFormat="1" ht="20" customHeight="1" spans="1:8">
      <c r="A4802" s="25">
        <v>4799</v>
      </c>
      <c r="B4802" s="26" t="s">
        <v>39816</v>
      </c>
      <c r="C4802" s="26" t="s">
        <v>39817</v>
      </c>
      <c r="D4802" s="26" t="s">
        <v>26327</v>
      </c>
      <c r="E4802" s="26" t="s">
        <v>12820</v>
      </c>
      <c r="F4802" s="26" t="s">
        <v>14</v>
      </c>
      <c r="G4802" s="30">
        <v>20230523</v>
      </c>
      <c r="H4802" s="26" t="s">
        <v>39818</v>
      </c>
    </row>
    <row r="4803" s="16" customFormat="1" ht="20" customHeight="1" spans="1:8">
      <c r="A4803" s="25">
        <v>4800</v>
      </c>
      <c r="B4803" s="26" t="s">
        <v>39819</v>
      </c>
      <c r="C4803" s="26" t="s">
        <v>8537</v>
      </c>
      <c r="D4803" s="26" t="s">
        <v>26327</v>
      </c>
      <c r="E4803" s="26" t="s">
        <v>12820</v>
      </c>
      <c r="F4803" s="26" t="s">
        <v>14</v>
      </c>
      <c r="G4803" s="30">
        <v>20230523</v>
      </c>
      <c r="H4803" s="26" t="s">
        <v>39820</v>
      </c>
    </row>
    <row r="4804" s="16" customFormat="1" ht="20" customHeight="1" spans="1:8">
      <c r="A4804" s="25">
        <v>4801</v>
      </c>
      <c r="B4804" s="26" t="s">
        <v>39821</v>
      </c>
      <c r="C4804" s="26" t="s">
        <v>39822</v>
      </c>
      <c r="D4804" s="26" t="s">
        <v>26327</v>
      </c>
      <c r="E4804" s="26" t="s">
        <v>12820</v>
      </c>
      <c r="F4804" s="26" t="s">
        <v>14</v>
      </c>
      <c r="G4804" s="30">
        <v>20230523</v>
      </c>
      <c r="H4804" s="26" t="s">
        <v>39823</v>
      </c>
    </row>
    <row r="4805" s="16" customFormat="1" ht="20" customHeight="1" spans="1:8">
      <c r="A4805" s="25">
        <v>4802</v>
      </c>
      <c r="B4805" s="26" t="s">
        <v>39824</v>
      </c>
      <c r="C4805" s="26" t="s">
        <v>39825</v>
      </c>
      <c r="D4805" s="26" t="s">
        <v>26327</v>
      </c>
      <c r="E4805" s="26" t="s">
        <v>12820</v>
      </c>
      <c r="F4805" s="26" t="s">
        <v>14</v>
      </c>
      <c r="G4805" s="30">
        <v>20230523</v>
      </c>
      <c r="H4805" s="26" t="s">
        <v>39826</v>
      </c>
    </row>
    <row r="4806" s="16" customFormat="1" ht="20" customHeight="1" spans="1:8">
      <c r="A4806" s="25">
        <v>4803</v>
      </c>
      <c r="B4806" s="26" t="s">
        <v>4167</v>
      </c>
      <c r="C4806" s="26" t="s">
        <v>39827</v>
      </c>
      <c r="D4806" s="26" t="s">
        <v>26327</v>
      </c>
      <c r="E4806" s="26" t="s">
        <v>12820</v>
      </c>
      <c r="F4806" s="26" t="s">
        <v>14</v>
      </c>
      <c r="G4806" s="30">
        <v>20230523</v>
      </c>
      <c r="H4806" s="26" t="s">
        <v>39828</v>
      </c>
    </row>
    <row r="4807" s="16" customFormat="1" ht="20" customHeight="1" spans="1:8">
      <c r="A4807" s="25">
        <v>4804</v>
      </c>
      <c r="B4807" s="26" t="s">
        <v>39829</v>
      </c>
      <c r="C4807" s="26" t="s">
        <v>39830</v>
      </c>
      <c r="D4807" s="26" t="s">
        <v>26327</v>
      </c>
      <c r="E4807" s="26" t="s">
        <v>12820</v>
      </c>
      <c r="F4807" s="26" t="s">
        <v>14</v>
      </c>
      <c r="G4807" s="30">
        <v>20230523</v>
      </c>
      <c r="H4807" s="26" t="s">
        <v>39831</v>
      </c>
    </row>
    <row r="4808" s="16" customFormat="1" ht="20" customHeight="1" spans="1:8">
      <c r="A4808" s="25">
        <v>4805</v>
      </c>
      <c r="B4808" s="26" t="s">
        <v>39832</v>
      </c>
      <c r="C4808" s="26" t="s">
        <v>39833</v>
      </c>
      <c r="D4808" s="26" t="s">
        <v>26327</v>
      </c>
      <c r="E4808" s="26" t="s">
        <v>12820</v>
      </c>
      <c r="F4808" s="26" t="s">
        <v>14</v>
      </c>
      <c r="G4808" s="30">
        <v>20230523</v>
      </c>
      <c r="H4808" s="26" t="s">
        <v>39834</v>
      </c>
    </row>
    <row r="4809" s="16" customFormat="1" ht="20" customHeight="1" spans="1:8">
      <c r="A4809" s="25">
        <v>4806</v>
      </c>
      <c r="B4809" s="26" t="s">
        <v>15494</v>
      </c>
      <c r="C4809" s="26" t="s">
        <v>39835</v>
      </c>
      <c r="D4809" s="26" t="s">
        <v>26327</v>
      </c>
      <c r="E4809" s="26" t="s">
        <v>12820</v>
      </c>
      <c r="F4809" s="26" t="s">
        <v>14</v>
      </c>
      <c r="G4809" s="30">
        <v>20230523</v>
      </c>
      <c r="H4809" s="26" t="s">
        <v>39836</v>
      </c>
    </row>
    <row r="4810" s="16" customFormat="1" ht="20" customHeight="1" spans="1:8">
      <c r="A4810" s="25">
        <v>4807</v>
      </c>
      <c r="B4810" s="26" t="s">
        <v>39837</v>
      </c>
      <c r="C4810" s="26" t="s">
        <v>39838</v>
      </c>
      <c r="D4810" s="26" t="s">
        <v>26327</v>
      </c>
      <c r="E4810" s="26" t="s">
        <v>12820</v>
      </c>
      <c r="F4810" s="26" t="s">
        <v>14</v>
      </c>
      <c r="G4810" s="30">
        <v>20230523</v>
      </c>
      <c r="H4810" s="26" t="s">
        <v>39839</v>
      </c>
    </row>
    <row r="4811" s="17" customFormat="1" ht="20" customHeight="1" spans="1:8">
      <c r="A4811" s="25">
        <v>4808</v>
      </c>
      <c r="B4811" s="26" t="s">
        <v>39840</v>
      </c>
      <c r="C4811" s="26" t="s">
        <v>38721</v>
      </c>
      <c r="D4811" s="26" t="s">
        <v>26327</v>
      </c>
      <c r="E4811" s="26" t="s">
        <v>12820</v>
      </c>
      <c r="F4811" s="26" t="s">
        <v>14</v>
      </c>
      <c r="G4811" s="31">
        <v>20230523</v>
      </c>
      <c r="H4811" s="26" t="s">
        <v>39841</v>
      </c>
    </row>
    <row r="4812" s="16" customFormat="1" ht="20" customHeight="1" spans="1:8">
      <c r="A4812" s="25">
        <v>4809</v>
      </c>
      <c r="B4812" s="26" t="s">
        <v>39842</v>
      </c>
      <c r="C4812" s="26" t="s">
        <v>39843</v>
      </c>
      <c r="D4812" s="26" t="s">
        <v>26327</v>
      </c>
      <c r="E4812" s="26" t="s">
        <v>12820</v>
      </c>
      <c r="F4812" s="26" t="s">
        <v>14</v>
      </c>
      <c r="G4812" s="30">
        <v>20230523</v>
      </c>
      <c r="H4812" s="26" t="s">
        <v>39844</v>
      </c>
    </row>
    <row r="4813" s="16" customFormat="1" ht="20" customHeight="1" spans="1:8">
      <c r="A4813" s="25">
        <v>4810</v>
      </c>
      <c r="B4813" s="26" t="s">
        <v>39845</v>
      </c>
      <c r="C4813" s="26" t="s">
        <v>39846</v>
      </c>
      <c r="D4813" s="26" t="s">
        <v>26327</v>
      </c>
      <c r="E4813" s="26" t="s">
        <v>12820</v>
      </c>
      <c r="F4813" s="26" t="s">
        <v>14</v>
      </c>
      <c r="G4813" s="30">
        <v>20230523</v>
      </c>
      <c r="H4813" s="26" t="s">
        <v>39847</v>
      </c>
    </row>
    <row r="4814" s="16" customFormat="1" ht="20" customHeight="1" spans="1:8">
      <c r="A4814" s="25">
        <v>4811</v>
      </c>
      <c r="B4814" s="26" t="s">
        <v>39848</v>
      </c>
      <c r="C4814" s="26" t="s">
        <v>39849</v>
      </c>
      <c r="D4814" s="26" t="s">
        <v>26327</v>
      </c>
      <c r="E4814" s="26" t="s">
        <v>12820</v>
      </c>
      <c r="F4814" s="26" t="s">
        <v>14</v>
      </c>
      <c r="G4814" s="30">
        <v>20230523</v>
      </c>
      <c r="H4814" s="26" t="s">
        <v>39850</v>
      </c>
    </row>
    <row r="4815" s="16" customFormat="1" ht="20" customHeight="1" spans="1:8">
      <c r="A4815" s="25">
        <v>4812</v>
      </c>
      <c r="B4815" s="26" t="s">
        <v>39851</v>
      </c>
      <c r="C4815" s="26" t="s">
        <v>39852</v>
      </c>
      <c r="D4815" s="26" t="s">
        <v>26327</v>
      </c>
      <c r="E4815" s="26" t="s">
        <v>12820</v>
      </c>
      <c r="F4815" s="26" t="s">
        <v>14</v>
      </c>
      <c r="G4815" s="30">
        <v>20230523</v>
      </c>
      <c r="H4815" s="26" t="s">
        <v>39853</v>
      </c>
    </row>
    <row r="4816" s="16" customFormat="1" ht="20" customHeight="1" spans="1:8">
      <c r="A4816" s="25">
        <v>4813</v>
      </c>
      <c r="B4816" s="26" t="s">
        <v>39854</v>
      </c>
      <c r="C4816" s="26" t="s">
        <v>27887</v>
      </c>
      <c r="D4816" s="26" t="s">
        <v>26327</v>
      </c>
      <c r="E4816" s="26" t="s">
        <v>12820</v>
      </c>
      <c r="F4816" s="26" t="s">
        <v>14</v>
      </c>
      <c r="G4816" s="30">
        <v>20230523</v>
      </c>
      <c r="H4816" s="26" t="s">
        <v>39855</v>
      </c>
    </row>
    <row r="4817" s="16" customFormat="1" ht="20" customHeight="1" spans="1:8">
      <c r="A4817" s="25">
        <v>4814</v>
      </c>
      <c r="B4817" s="26" t="s">
        <v>39856</v>
      </c>
      <c r="C4817" s="26" t="s">
        <v>36558</v>
      </c>
      <c r="D4817" s="26" t="s">
        <v>26327</v>
      </c>
      <c r="E4817" s="26" t="s">
        <v>12820</v>
      </c>
      <c r="F4817" s="26" t="s">
        <v>14</v>
      </c>
      <c r="G4817" s="30">
        <v>20230523</v>
      </c>
      <c r="H4817" s="26" t="s">
        <v>39857</v>
      </c>
    </row>
    <row r="4818" s="16" customFormat="1" ht="20" customHeight="1" spans="1:8">
      <c r="A4818" s="25">
        <v>4815</v>
      </c>
      <c r="B4818" s="26" t="s">
        <v>39858</v>
      </c>
      <c r="C4818" s="26" t="s">
        <v>39859</v>
      </c>
      <c r="D4818" s="26" t="s">
        <v>26327</v>
      </c>
      <c r="E4818" s="26" t="s">
        <v>12820</v>
      </c>
      <c r="F4818" s="26" t="s">
        <v>14</v>
      </c>
      <c r="G4818" s="30">
        <v>20230523</v>
      </c>
      <c r="H4818" s="26" t="s">
        <v>39860</v>
      </c>
    </row>
    <row r="4819" s="16" customFormat="1" ht="20" customHeight="1" spans="1:8">
      <c r="A4819" s="25">
        <v>4816</v>
      </c>
      <c r="B4819" s="26" t="s">
        <v>39861</v>
      </c>
      <c r="C4819" s="26" t="s">
        <v>39862</v>
      </c>
      <c r="D4819" s="26" t="s">
        <v>26327</v>
      </c>
      <c r="E4819" s="26" t="s">
        <v>12820</v>
      </c>
      <c r="F4819" s="26" t="s">
        <v>14</v>
      </c>
      <c r="G4819" s="30">
        <v>20230523</v>
      </c>
      <c r="H4819" s="26" t="s">
        <v>39863</v>
      </c>
    </row>
    <row r="4820" s="16" customFormat="1" ht="20" customHeight="1" spans="1:8">
      <c r="A4820" s="25">
        <v>4817</v>
      </c>
      <c r="B4820" s="26" t="s">
        <v>39864</v>
      </c>
      <c r="C4820" s="26" t="s">
        <v>39865</v>
      </c>
      <c r="D4820" s="26" t="s">
        <v>26327</v>
      </c>
      <c r="E4820" s="26" t="s">
        <v>12820</v>
      </c>
      <c r="F4820" s="26" t="s">
        <v>14</v>
      </c>
      <c r="G4820" s="30">
        <v>20230523</v>
      </c>
      <c r="H4820" s="26" t="s">
        <v>39866</v>
      </c>
    </row>
    <row r="4821" s="16" customFormat="1" ht="20" customHeight="1" spans="1:8">
      <c r="A4821" s="25">
        <v>4818</v>
      </c>
      <c r="B4821" s="26" t="s">
        <v>39867</v>
      </c>
      <c r="C4821" s="26" t="s">
        <v>39868</v>
      </c>
      <c r="D4821" s="26" t="s">
        <v>26327</v>
      </c>
      <c r="E4821" s="26" t="s">
        <v>12820</v>
      </c>
      <c r="F4821" s="26" t="s">
        <v>14</v>
      </c>
      <c r="G4821" s="30">
        <v>20230523</v>
      </c>
      <c r="H4821" s="26" t="s">
        <v>39869</v>
      </c>
    </row>
    <row r="4822" s="16" customFormat="1" ht="20" customHeight="1" spans="1:8">
      <c r="A4822" s="25">
        <v>4819</v>
      </c>
      <c r="B4822" s="26" t="s">
        <v>39870</v>
      </c>
      <c r="C4822" s="26" t="s">
        <v>39871</v>
      </c>
      <c r="D4822" s="26" t="s">
        <v>26327</v>
      </c>
      <c r="E4822" s="26" t="s">
        <v>12820</v>
      </c>
      <c r="F4822" s="26" t="s">
        <v>14</v>
      </c>
      <c r="G4822" s="30">
        <v>20230523</v>
      </c>
      <c r="H4822" s="26" t="s">
        <v>39872</v>
      </c>
    </row>
    <row r="4823" s="16" customFormat="1" ht="20" customHeight="1" spans="1:8">
      <c r="A4823" s="25">
        <v>4820</v>
      </c>
      <c r="B4823" s="26" t="s">
        <v>39873</v>
      </c>
      <c r="C4823" s="26" t="s">
        <v>11828</v>
      </c>
      <c r="D4823" s="26" t="s">
        <v>26327</v>
      </c>
      <c r="E4823" s="26" t="s">
        <v>12820</v>
      </c>
      <c r="F4823" s="26" t="s">
        <v>14</v>
      </c>
      <c r="G4823" s="30">
        <v>20230523</v>
      </c>
      <c r="H4823" s="26" t="s">
        <v>39874</v>
      </c>
    </row>
    <row r="4824" s="16" customFormat="1" ht="20" customHeight="1" spans="1:8">
      <c r="A4824" s="25">
        <v>4821</v>
      </c>
      <c r="B4824" s="26" t="s">
        <v>39875</v>
      </c>
      <c r="C4824" s="26" t="s">
        <v>39876</v>
      </c>
      <c r="D4824" s="26" t="s">
        <v>26327</v>
      </c>
      <c r="E4824" s="26" t="s">
        <v>12820</v>
      </c>
      <c r="F4824" s="26" t="s">
        <v>14</v>
      </c>
      <c r="G4824" s="30">
        <v>20230523</v>
      </c>
      <c r="H4824" s="26" t="s">
        <v>39877</v>
      </c>
    </row>
    <row r="4825" s="16" customFormat="1" ht="20" customHeight="1" spans="1:8">
      <c r="A4825" s="25">
        <v>4822</v>
      </c>
      <c r="B4825" s="26" t="s">
        <v>39878</v>
      </c>
      <c r="C4825" s="26" t="s">
        <v>39879</v>
      </c>
      <c r="D4825" s="26" t="s">
        <v>26327</v>
      </c>
      <c r="E4825" s="26" t="s">
        <v>12820</v>
      </c>
      <c r="F4825" s="26" t="s">
        <v>14</v>
      </c>
      <c r="G4825" s="30">
        <v>20230523</v>
      </c>
      <c r="H4825" s="26" t="s">
        <v>39880</v>
      </c>
    </row>
    <row r="4826" s="16" customFormat="1" ht="20" customHeight="1" spans="1:8">
      <c r="A4826" s="25">
        <v>4823</v>
      </c>
      <c r="B4826" s="26" t="s">
        <v>39881</v>
      </c>
      <c r="C4826" s="26" t="s">
        <v>39882</v>
      </c>
      <c r="D4826" s="26" t="s">
        <v>26327</v>
      </c>
      <c r="E4826" s="26" t="s">
        <v>12820</v>
      </c>
      <c r="F4826" s="26" t="s">
        <v>14</v>
      </c>
      <c r="G4826" s="30">
        <v>20230523</v>
      </c>
      <c r="H4826" s="26" t="s">
        <v>39883</v>
      </c>
    </row>
    <row r="4827" s="16" customFormat="1" ht="20" customHeight="1" spans="1:8">
      <c r="A4827" s="25">
        <v>4824</v>
      </c>
      <c r="B4827" s="26" t="s">
        <v>39884</v>
      </c>
      <c r="C4827" s="26" t="s">
        <v>39885</v>
      </c>
      <c r="D4827" s="26" t="s">
        <v>26327</v>
      </c>
      <c r="E4827" s="26" t="s">
        <v>12820</v>
      </c>
      <c r="F4827" s="26" t="s">
        <v>14</v>
      </c>
      <c r="G4827" s="30">
        <v>20230523</v>
      </c>
      <c r="H4827" s="26" t="s">
        <v>39886</v>
      </c>
    </row>
    <row r="4828" s="16" customFormat="1" ht="20" customHeight="1" spans="1:8">
      <c r="A4828" s="25">
        <v>4825</v>
      </c>
      <c r="B4828" s="26" t="s">
        <v>39887</v>
      </c>
      <c r="C4828" s="26" t="s">
        <v>39888</v>
      </c>
      <c r="D4828" s="26" t="s">
        <v>26327</v>
      </c>
      <c r="E4828" s="26" t="s">
        <v>12820</v>
      </c>
      <c r="F4828" s="26" t="s">
        <v>14</v>
      </c>
      <c r="G4828" s="30">
        <v>20230523</v>
      </c>
      <c r="H4828" s="26" t="s">
        <v>39889</v>
      </c>
    </row>
    <row r="4829" s="16" customFormat="1" ht="20" customHeight="1" spans="1:8">
      <c r="A4829" s="25">
        <v>4826</v>
      </c>
      <c r="B4829" s="26" t="s">
        <v>39890</v>
      </c>
      <c r="C4829" s="26" t="s">
        <v>39891</v>
      </c>
      <c r="D4829" s="26" t="s">
        <v>26327</v>
      </c>
      <c r="E4829" s="26" t="s">
        <v>12820</v>
      </c>
      <c r="F4829" s="26" t="s">
        <v>14</v>
      </c>
      <c r="G4829" s="30">
        <v>20230523</v>
      </c>
      <c r="H4829" s="26" t="s">
        <v>39892</v>
      </c>
    </row>
    <row r="4830" s="16" customFormat="1" ht="20" customHeight="1" spans="1:8">
      <c r="A4830" s="25">
        <v>4827</v>
      </c>
      <c r="B4830" s="26" t="s">
        <v>39893</v>
      </c>
      <c r="C4830" s="26" t="s">
        <v>39894</v>
      </c>
      <c r="D4830" s="26" t="s">
        <v>26327</v>
      </c>
      <c r="E4830" s="26" t="s">
        <v>12820</v>
      </c>
      <c r="F4830" s="26" t="s">
        <v>14</v>
      </c>
      <c r="G4830" s="30">
        <v>20230523</v>
      </c>
      <c r="H4830" s="26" t="s">
        <v>39895</v>
      </c>
    </row>
    <row r="4831" s="16" customFormat="1" ht="20" customHeight="1" spans="1:8">
      <c r="A4831" s="25">
        <v>4828</v>
      </c>
      <c r="B4831" s="26" t="s">
        <v>39896</v>
      </c>
      <c r="C4831" s="26" t="s">
        <v>39897</v>
      </c>
      <c r="D4831" s="26" t="s">
        <v>26327</v>
      </c>
      <c r="E4831" s="26" t="s">
        <v>12820</v>
      </c>
      <c r="F4831" s="26" t="s">
        <v>14</v>
      </c>
      <c r="G4831" s="30">
        <v>20230523</v>
      </c>
      <c r="H4831" s="26" t="s">
        <v>39898</v>
      </c>
    </row>
    <row r="4832" s="16" customFormat="1" ht="20" customHeight="1" spans="1:8">
      <c r="A4832" s="25">
        <v>4829</v>
      </c>
      <c r="B4832" s="26" t="s">
        <v>39899</v>
      </c>
      <c r="C4832" s="26" t="s">
        <v>39900</v>
      </c>
      <c r="D4832" s="26" t="s">
        <v>26327</v>
      </c>
      <c r="E4832" s="26" t="s">
        <v>12820</v>
      </c>
      <c r="F4832" s="26" t="s">
        <v>14</v>
      </c>
      <c r="G4832" s="30">
        <v>20230523</v>
      </c>
      <c r="H4832" s="26" t="s">
        <v>39901</v>
      </c>
    </row>
    <row r="4833" s="16" customFormat="1" ht="20" customHeight="1" spans="1:8">
      <c r="A4833" s="25">
        <v>4830</v>
      </c>
      <c r="B4833" s="26" t="s">
        <v>39902</v>
      </c>
      <c r="C4833" s="26" t="s">
        <v>39903</v>
      </c>
      <c r="D4833" s="26" t="s">
        <v>26327</v>
      </c>
      <c r="E4833" s="26" t="s">
        <v>12820</v>
      </c>
      <c r="F4833" s="26" t="s">
        <v>14</v>
      </c>
      <c r="G4833" s="30">
        <v>20230523</v>
      </c>
      <c r="H4833" s="26" t="s">
        <v>39904</v>
      </c>
    </row>
    <row r="4834" s="16" customFormat="1" ht="20" customHeight="1" spans="1:8">
      <c r="A4834" s="25">
        <v>4831</v>
      </c>
      <c r="B4834" s="26" t="s">
        <v>39905</v>
      </c>
      <c r="C4834" s="26" t="s">
        <v>39906</v>
      </c>
      <c r="D4834" s="26" t="s">
        <v>26327</v>
      </c>
      <c r="E4834" s="26" t="s">
        <v>12820</v>
      </c>
      <c r="F4834" s="26" t="s">
        <v>14</v>
      </c>
      <c r="G4834" s="30">
        <v>20230523</v>
      </c>
      <c r="H4834" s="26" t="s">
        <v>39907</v>
      </c>
    </row>
    <row r="4835" s="16" customFormat="1" ht="20" customHeight="1" spans="1:8">
      <c r="A4835" s="25">
        <v>4832</v>
      </c>
      <c r="B4835" s="26" t="s">
        <v>39908</v>
      </c>
      <c r="C4835" s="26" t="s">
        <v>11562</v>
      </c>
      <c r="D4835" s="26" t="s">
        <v>26327</v>
      </c>
      <c r="E4835" s="26" t="s">
        <v>12820</v>
      </c>
      <c r="F4835" s="26" t="s">
        <v>14</v>
      </c>
      <c r="G4835" s="30">
        <v>20230523</v>
      </c>
      <c r="H4835" s="26" t="s">
        <v>39909</v>
      </c>
    </row>
    <row r="4836" s="16" customFormat="1" ht="20" customHeight="1" spans="1:8">
      <c r="A4836" s="25">
        <v>4833</v>
      </c>
      <c r="B4836" s="26" t="s">
        <v>17594</v>
      </c>
      <c r="C4836" s="26" t="s">
        <v>5030</v>
      </c>
      <c r="D4836" s="26" t="s">
        <v>26327</v>
      </c>
      <c r="E4836" s="26" t="s">
        <v>12820</v>
      </c>
      <c r="F4836" s="26" t="s">
        <v>14</v>
      </c>
      <c r="G4836" s="30">
        <v>20230523</v>
      </c>
      <c r="H4836" s="26" t="s">
        <v>39910</v>
      </c>
    </row>
    <row r="4837" s="16" customFormat="1" ht="20" customHeight="1" spans="1:8">
      <c r="A4837" s="25">
        <v>4834</v>
      </c>
      <c r="B4837" s="26" t="s">
        <v>39911</v>
      </c>
      <c r="C4837" s="26" t="s">
        <v>39912</v>
      </c>
      <c r="D4837" s="26" t="s">
        <v>26327</v>
      </c>
      <c r="E4837" s="26" t="s">
        <v>12820</v>
      </c>
      <c r="F4837" s="26" t="s">
        <v>14</v>
      </c>
      <c r="G4837" s="30">
        <v>20230523</v>
      </c>
      <c r="H4837" s="26" t="s">
        <v>39913</v>
      </c>
    </row>
    <row r="4838" s="16" customFormat="1" ht="20" customHeight="1" spans="1:8">
      <c r="A4838" s="25">
        <v>4835</v>
      </c>
      <c r="B4838" s="26" t="s">
        <v>39914</v>
      </c>
      <c r="C4838" s="26" t="s">
        <v>39915</v>
      </c>
      <c r="D4838" s="26" t="s">
        <v>26327</v>
      </c>
      <c r="E4838" s="26" t="s">
        <v>12820</v>
      </c>
      <c r="F4838" s="26" t="s">
        <v>14</v>
      </c>
      <c r="G4838" s="30">
        <v>20230523</v>
      </c>
      <c r="H4838" s="26" t="s">
        <v>39916</v>
      </c>
    </row>
    <row r="4839" s="16" customFormat="1" ht="20" customHeight="1" spans="1:8">
      <c r="A4839" s="25">
        <v>4836</v>
      </c>
      <c r="B4839" s="26" t="s">
        <v>39917</v>
      </c>
      <c r="C4839" s="26" t="s">
        <v>7561</v>
      </c>
      <c r="D4839" s="26" t="s">
        <v>26327</v>
      </c>
      <c r="E4839" s="26" t="s">
        <v>12820</v>
      </c>
      <c r="F4839" s="26" t="s">
        <v>14</v>
      </c>
      <c r="G4839" s="30">
        <v>20230523</v>
      </c>
      <c r="H4839" s="26" t="s">
        <v>39918</v>
      </c>
    </row>
    <row r="4840" s="16" customFormat="1" ht="20" customHeight="1" spans="1:8">
      <c r="A4840" s="25">
        <v>4837</v>
      </c>
      <c r="B4840" s="26" t="s">
        <v>39919</v>
      </c>
      <c r="C4840" s="26" t="s">
        <v>39205</v>
      </c>
      <c r="D4840" s="26" t="s">
        <v>26327</v>
      </c>
      <c r="E4840" s="26" t="s">
        <v>12820</v>
      </c>
      <c r="F4840" s="26" t="s">
        <v>14</v>
      </c>
      <c r="G4840" s="30">
        <v>20230523</v>
      </c>
      <c r="H4840" s="26" t="s">
        <v>39920</v>
      </c>
    </row>
    <row r="4841" s="16" customFormat="1" ht="20" customHeight="1" spans="1:8">
      <c r="A4841" s="25">
        <v>4838</v>
      </c>
      <c r="B4841" s="26" t="s">
        <v>39921</v>
      </c>
      <c r="C4841" s="26" t="s">
        <v>39922</v>
      </c>
      <c r="D4841" s="26" t="s">
        <v>26327</v>
      </c>
      <c r="E4841" s="26" t="s">
        <v>12820</v>
      </c>
      <c r="F4841" s="26" t="s">
        <v>14</v>
      </c>
      <c r="G4841" s="30">
        <v>20230523</v>
      </c>
      <c r="H4841" s="26" t="s">
        <v>39923</v>
      </c>
    </row>
    <row r="4842" s="16" customFormat="1" ht="20" customHeight="1" spans="1:8">
      <c r="A4842" s="25">
        <v>4839</v>
      </c>
      <c r="B4842" s="26" t="s">
        <v>39924</v>
      </c>
      <c r="C4842" s="26" t="s">
        <v>39925</v>
      </c>
      <c r="D4842" s="26" t="s">
        <v>26327</v>
      </c>
      <c r="E4842" s="26" t="s">
        <v>12820</v>
      </c>
      <c r="F4842" s="26" t="s">
        <v>14</v>
      </c>
      <c r="G4842" s="30">
        <v>20230523</v>
      </c>
      <c r="H4842" s="26" t="s">
        <v>39926</v>
      </c>
    </row>
    <row r="4843" s="16" customFormat="1" ht="20" customHeight="1" spans="1:8">
      <c r="A4843" s="25">
        <v>4840</v>
      </c>
      <c r="B4843" s="26" t="s">
        <v>39927</v>
      </c>
      <c r="C4843" s="26" t="s">
        <v>5120</v>
      </c>
      <c r="D4843" s="26" t="s">
        <v>26327</v>
      </c>
      <c r="E4843" s="26" t="s">
        <v>12820</v>
      </c>
      <c r="F4843" s="26" t="s">
        <v>14</v>
      </c>
      <c r="G4843" s="30">
        <v>20230523</v>
      </c>
      <c r="H4843" s="26" t="s">
        <v>39928</v>
      </c>
    </row>
    <row r="4844" s="16" customFormat="1" ht="20" customHeight="1" spans="1:8">
      <c r="A4844" s="25">
        <v>4841</v>
      </c>
      <c r="B4844" s="26" t="s">
        <v>39929</v>
      </c>
      <c r="C4844" s="26" t="s">
        <v>39930</v>
      </c>
      <c r="D4844" s="26" t="s">
        <v>26327</v>
      </c>
      <c r="E4844" s="26" t="s">
        <v>12820</v>
      </c>
      <c r="F4844" s="26" t="s">
        <v>14</v>
      </c>
      <c r="G4844" s="30">
        <v>20230523</v>
      </c>
      <c r="H4844" s="26" t="s">
        <v>39931</v>
      </c>
    </row>
    <row r="4845" s="16" customFormat="1" ht="20" customHeight="1" spans="1:8">
      <c r="A4845" s="25">
        <v>4842</v>
      </c>
      <c r="B4845" s="26" t="s">
        <v>39932</v>
      </c>
      <c r="C4845" s="26" t="s">
        <v>39933</v>
      </c>
      <c r="D4845" s="26" t="s">
        <v>26327</v>
      </c>
      <c r="E4845" s="26" t="s">
        <v>12820</v>
      </c>
      <c r="F4845" s="26" t="s">
        <v>14</v>
      </c>
      <c r="G4845" s="30">
        <v>20230523</v>
      </c>
      <c r="H4845" s="26" t="s">
        <v>39934</v>
      </c>
    </row>
    <row r="4846" s="16" customFormat="1" ht="20" customHeight="1" spans="1:8">
      <c r="A4846" s="25">
        <v>4843</v>
      </c>
      <c r="B4846" s="26" t="s">
        <v>39935</v>
      </c>
      <c r="C4846" s="26" t="s">
        <v>39936</v>
      </c>
      <c r="D4846" s="26" t="s">
        <v>26327</v>
      </c>
      <c r="E4846" s="26" t="s">
        <v>12820</v>
      </c>
      <c r="F4846" s="26" t="s">
        <v>14</v>
      </c>
      <c r="G4846" s="30">
        <v>20230523</v>
      </c>
      <c r="H4846" s="26" t="s">
        <v>39937</v>
      </c>
    </row>
    <row r="4847" s="16" customFormat="1" ht="20" customHeight="1" spans="1:8">
      <c r="A4847" s="25">
        <v>4844</v>
      </c>
      <c r="B4847" s="26" t="s">
        <v>39938</v>
      </c>
      <c r="C4847" s="26" t="s">
        <v>39939</v>
      </c>
      <c r="D4847" s="26" t="s">
        <v>26327</v>
      </c>
      <c r="E4847" s="26" t="s">
        <v>12820</v>
      </c>
      <c r="F4847" s="26" t="s">
        <v>14</v>
      </c>
      <c r="G4847" s="30">
        <v>20230523</v>
      </c>
      <c r="H4847" s="26" t="s">
        <v>39940</v>
      </c>
    </row>
    <row r="4848" s="16" customFormat="1" ht="20" customHeight="1" spans="1:8">
      <c r="A4848" s="25">
        <v>4845</v>
      </c>
      <c r="B4848" s="26" t="s">
        <v>39941</v>
      </c>
      <c r="C4848" s="26" t="s">
        <v>39942</v>
      </c>
      <c r="D4848" s="26" t="s">
        <v>26327</v>
      </c>
      <c r="E4848" s="26" t="s">
        <v>12820</v>
      </c>
      <c r="F4848" s="26" t="s">
        <v>14</v>
      </c>
      <c r="G4848" s="30">
        <v>20230523</v>
      </c>
      <c r="H4848" s="26" t="s">
        <v>39943</v>
      </c>
    </row>
    <row r="4849" s="16" customFormat="1" ht="20" customHeight="1" spans="1:8">
      <c r="A4849" s="25">
        <v>4846</v>
      </c>
      <c r="B4849" s="26" t="s">
        <v>39944</v>
      </c>
      <c r="C4849" s="26" t="s">
        <v>39945</v>
      </c>
      <c r="D4849" s="26" t="s">
        <v>26327</v>
      </c>
      <c r="E4849" s="26" t="s">
        <v>12820</v>
      </c>
      <c r="F4849" s="26" t="s">
        <v>14</v>
      </c>
      <c r="G4849" s="30">
        <v>20230523</v>
      </c>
      <c r="H4849" s="26" t="s">
        <v>39946</v>
      </c>
    </row>
    <row r="4850" s="16" customFormat="1" ht="20" customHeight="1" spans="1:8">
      <c r="A4850" s="25">
        <v>4847</v>
      </c>
      <c r="B4850" s="26" t="s">
        <v>39947</v>
      </c>
      <c r="C4850" s="26" t="s">
        <v>39948</v>
      </c>
      <c r="D4850" s="26" t="s">
        <v>26327</v>
      </c>
      <c r="E4850" s="26" t="s">
        <v>12820</v>
      </c>
      <c r="F4850" s="26" t="s">
        <v>14</v>
      </c>
      <c r="G4850" s="30">
        <v>20230523</v>
      </c>
      <c r="H4850" s="26" t="s">
        <v>39949</v>
      </c>
    </row>
    <row r="4851" s="17" customFormat="1" ht="20" customHeight="1" spans="1:8">
      <c r="A4851" s="25">
        <v>4848</v>
      </c>
      <c r="B4851" s="26" t="s">
        <v>39950</v>
      </c>
      <c r="C4851" s="26" t="s">
        <v>39951</v>
      </c>
      <c r="D4851" s="26" t="s">
        <v>26327</v>
      </c>
      <c r="E4851" s="26" t="s">
        <v>12820</v>
      </c>
      <c r="F4851" s="26" t="s">
        <v>14</v>
      </c>
      <c r="G4851" s="31">
        <v>20230523</v>
      </c>
      <c r="H4851" s="26" t="s">
        <v>39952</v>
      </c>
    </row>
    <row r="4852" s="16" customFormat="1" ht="20" customHeight="1" spans="1:8">
      <c r="A4852" s="25">
        <v>4849</v>
      </c>
      <c r="B4852" s="26" t="s">
        <v>39953</v>
      </c>
      <c r="C4852" s="26" t="s">
        <v>39954</v>
      </c>
      <c r="D4852" s="26" t="s">
        <v>26327</v>
      </c>
      <c r="E4852" s="26" t="s">
        <v>12820</v>
      </c>
      <c r="F4852" s="26" t="s">
        <v>14</v>
      </c>
      <c r="G4852" s="30">
        <v>20230523</v>
      </c>
      <c r="H4852" s="26" t="s">
        <v>39955</v>
      </c>
    </row>
    <row r="4853" s="16" customFormat="1" ht="20" customHeight="1" spans="1:8">
      <c r="A4853" s="25">
        <v>4850</v>
      </c>
      <c r="B4853" s="26" t="s">
        <v>29471</v>
      </c>
      <c r="C4853" s="26" t="s">
        <v>39956</v>
      </c>
      <c r="D4853" s="26" t="s">
        <v>26327</v>
      </c>
      <c r="E4853" s="26" t="s">
        <v>12820</v>
      </c>
      <c r="F4853" s="26" t="s">
        <v>14</v>
      </c>
      <c r="G4853" s="30">
        <v>20230523</v>
      </c>
      <c r="H4853" s="26" t="s">
        <v>39957</v>
      </c>
    </row>
    <row r="4854" s="16" customFormat="1" ht="20" customHeight="1" spans="1:8">
      <c r="A4854" s="25">
        <v>4851</v>
      </c>
      <c r="B4854" s="26" t="s">
        <v>39958</v>
      </c>
      <c r="C4854" s="26" t="s">
        <v>39959</v>
      </c>
      <c r="D4854" s="26" t="s">
        <v>26327</v>
      </c>
      <c r="E4854" s="26" t="s">
        <v>12820</v>
      </c>
      <c r="F4854" s="26" t="s">
        <v>14</v>
      </c>
      <c r="G4854" s="30">
        <v>20230523</v>
      </c>
      <c r="H4854" s="26" t="s">
        <v>39960</v>
      </c>
    </row>
    <row r="4855" s="16" customFormat="1" ht="20" customHeight="1" spans="1:8">
      <c r="A4855" s="25">
        <v>4852</v>
      </c>
      <c r="B4855" s="26" t="s">
        <v>39961</v>
      </c>
      <c r="C4855" s="26" t="s">
        <v>39962</v>
      </c>
      <c r="D4855" s="26" t="s">
        <v>26327</v>
      </c>
      <c r="E4855" s="26" t="s">
        <v>12820</v>
      </c>
      <c r="F4855" s="26" t="s">
        <v>14</v>
      </c>
      <c r="G4855" s="30">
        <v>20230523</v>
      </c>
      <c r="H4855" s="26" t="s">
        <v>39963</v>
      </c>
    </row>
    <row r="4856" s="16" customFormat="1" ht="20" customHeight="1" spans="1:8">
      <c r="A4856" s="25">
        <v>4853</v>
      </c>
      <c r="B4856" s="26" t="s">
        <v>39964</v>
      </c>
      <c r="C4856" s="26" t="s">
        <v>39965</v>
      </c>
      <c r="D4856" s="26" t="s">
        <v>26327</v>
      </c>
      <c r="E4856" s="26" t="s">
        <v>12820</v>
      </c>
      <c r="F4856" s="26" t="s">
        <v>14</v>
      </c>
      <c r="G4856" s="30">
        <v>20230523</v>
      </c>
      <c r="H4856" s="26" t="s">
        <v>39966</v>
      </c>
    </row>
    <row r="4857" s="16" customFormat="1" ht="20" customHeight="1" spans="1:8">
      <c r="A4857" s="25">
        <v>4854</v>
      </c>
      <c r="B4857" s="26" t="s">
        <v>39967</v>
      </c>
      <c r="C4857" s="26" t="s">
        <v>39968</v>
      </c>
      <c r="D4857" s="26" t="s">
        <v>26327</v>
      </c>
      <c r="E4857" s="26" t="s">
        <v>12820</v>
      </c>
      <c r="F4857" s="26" t="s">
        <v>14</v>
      </c>
      <c r="G4857" s="30">
        <v>20230523</v>
      </c>
      <c r="H4857" s="26" t="s">
        <v>39969</v>
      </c>
    </row>
    <row r="4858" s="16" customFormat="1" ht="20" customHeight="1" spans="1:8">
      <c r="A4858" s="25">
        <v>4855</v>
      </c>
      <c r="B4858" s="26" t="s">
        <v>39970</v>
      </c>
      <c r="C4858" s="26" t="s">
        <v>39971</v>
      </c>
      <c r="D4858" s="26" t="s">
        <v>26327</v>
      </c>
      <c r="E4858" s="26" t="s">
        <v>12820</v>
      </c>
      <c r="F4858" s="26" t="s">
        <v>14</v>
      </c>
      <c r="G4858" s="30">
        <v>20230523</v>
      </c>
      <c r="H4858" s="26" t="s">
        <v>39972</v>
      </c>
    </row>
    <row r="4859" s="16" customFormat="1" ht="20" customHeight="1" spans="1:8">
      <c r="A4859" s="25">
        <v>4856</v>
      </c>
      <c r="B4859" s="26" t="s">
        <v>39973</v>
      </c>
      <c r="C4859" s="26" t="s">
        <v>39974</v>
      </c>
      <c r="D4859" s="26" t="s">
        <v>26327</v>
      </c>
      <c r="E4859" s="26" t="s">
        <v>12820</v>
      </c>
      <c r="F4859" s="26" t="s">
        <v>14</v>
      </c>
      <c r="G4859" s="30">
        <v>20230523</v>
      </c>
      <c r="H4859" s="26" t="s">
        <v>39975</v>
      </c>
    </row>
    <row r="4860" s="16" customFormat="1" ht="20" customHeight="1" spans="1:8">
      <c r="A4860" s="25">
        <v>4857</v>
      </c>
      <c r="B4860" s="26" t="s">
        <v>39976</v>
      </c>
      <c r="C4860" s="26" t="s">
        <v>39977</v>
      </c>
      <c r="D4860" s="26" t="s">
        <v>26327</v>
      </c>
      <c r="E4860" s="26" t="s">
        <v>12820</v>
      </c>
      <c r="F4860" s="26" t="s">
        <v>14</v>
      </c>
      <c r="G4860" s="30">
        <v>20230523</v>
      </c>
      <c r="H4860" s="26" t="s">
        <v>39978</v>
      </c>
    </row>
    <row r="4861" s="16" customFormat="1" ht="20" customHeight="1" spans="1:8">
      <c r="A4861" s="25">
        <v>4858</v>
      </c>
      <c r="B4861" s="26" t="s">
        <v>39979</v>
      </c>
      <c r="C4861" s="26" t="s">
        <v>39980</v>
      </c>
      <c r="D4861" s="26" t="s">
        <v>26327</v>
      </c>
      <c r="E4861" s="26" t="s">
        <v>12820</v>
      </c>
      <c r="F4861" s="26" t="s">
        <v>14</v>
      </c>
      <c r="G4861" s="30">
        <v>20230523</v>
      </c>
      <c r="H4861" s="26" t="s">
        <v>39981</v>
      </c>
    </row>
    <row r="4862" s="16" customFormat="1" ht="20" customHeight="1" spans="1:8">
      <c r="A4862" s="25">
        <v>4859</v>
      </c>
      <c r="B4862" s="26" t="s">
        <v>39982</v>
      </c>
      <c r="C4862" s="26" t="s">
        <v>39983</v>
      </c>
      <c r="D4862" s="26" t="s">
        <v>26327</v>
      </c>
      <c r="E4862" s="26" t="s">
        <v>12820</v>
      </c>
      <c r="F4862" s="26" t="s">
        <v>14</v>
      </c>
      <c r="G4862" s="30">
        <v>20230523</v>
      </c>
      <c r="H4862" s="26" t="s">
        <v>39984</v>
      </c>
    </row>
    <row r="4863" s="16" customFormat="1" ht="20" customHeight="1" spans="1:8">
      <c r="A4863" s="25">
        <v>4860</v>
      </c>
      <c r="B4863" s="26" t="s">
        <v>39985</v>
      </c>
      <c r="C4863" s="26" t="s">
        <v>39986</v>
      </c>
      <c r="D4863" s="26" t="s">
        <v>26327</v>
      </c>
      <c r="E4863" s="26" t="s">
        <v>12820</v>
      </c>
      <c r="F4863" s="26" t="s">
        <v>14</v>
      </c>
      <c r="G4863" s="30">
        <v>20230523</v>
      </c>
      <c r="H4863" s="26" t="s">
        <v>39987</v>
      </c>
    </row>
    <row r="4864" s="16" customFormat="1" ht="20" customHeight="1" spans="1:8">
      <c r="A4864" s="25">
        <v>4861</v>
      </c>
      <c r="B4864" s="26" t="s">
        <v>39988</v>
      </c>
      <c r="C4864" s="26" t="s">
        <v>39989</v>
      </c>
      <c r="D4864" s="26" t="s">
        <v>26327</v>
      </c>
      <c r="E4864" s="26" t="s">
        <v>12820</v>
      </c>
      <c r="F4864" s="26" t="s">
        <v>14</v>
      </c>
      <c r="G4864" s="30">
        <v>20230523</v>
      </c>
      <c r="H4864" s="26" t="s">
        <v>39990</v>
      </c>
    </row>
    <row r="4865" s="16" customFormat="1" ht="20" customHeight="1" spans="1:8">
      <c r="A4865" s="25">
        <v>4862</v>
      </c>
      <c r="B4865" s="26" t="s">
        <v>5994</v>
      </c>
      <c r="C4865" s="26" t="s">
        <v>24893</v>
      </c>
      <c r="D4865" s="26" t="s">
        <v>26327</v>
      </c>
      <c r="E4865" s="26" t="s">
        <v>12820</v>
      </c>
      <c r="F4865" s="26" t="s">
        <v>14</v>
      </c>
      <c r="G4865" s="30">
        <v>20230523</v>
      </c>
      <c r="H4865" s="26" t="s">
        <v>39991</v>
      </c>
    </row>
    <row r="4866" s="16" customFormat="1" ht="20" customHeight="1" spans="1:8">
      <c r="A4866" s="25">
        <v>4863</v>
      </c>
      <c r="B4866" s="26" t="s">
        <v>39992</v>
      </c>
      <c r="C4866" s="26" t="s">
        <v>39993</v>
      </c>
      <c r="D4866" s="26" t="s">
        <v>26327</v>
      </c>
      <c r="E4866" s="26" t="s">
        <v>12820</v>
      </c>
      <c r="F4866" s="26" t="s">
        <v>14</v>
      </c>
      <c r="G4866" s="30">
        <v>20230523</v>
      </c>
      <c r="H4866" s="26" t="s">
        <v>39994</v>
      </c>
    </row>
    <row r="4867" s="16" customFormat="1" ht="20" customHeight="1" spans="1:8">
      <c r="A4867" s="25">
        <v>4864</v>
      </c>
      <c r="B4867" s="26" t="s">
        <v>39995</v>
      </c>
      <c r="C4867" s="26" t="s">
        <v>39996</v>
      </c>
      <c r="D4867" s="26" t="s">
        <v>26327</v>
      </c>
      <c r="E4867" s="26" t="s">
        <v>12820</v>
      </c>
      <c r="F4867" s="26" t="s">
        <v>14</v>
      </c>
      <c r="G4867" s="30">
        <v>20230523</v>
      </c>
      <c r="H4867" s="26" t="s">
        <v>39997</v>
      </c>
    </row>
    <row r="4868" s="16" customFormat="1" ht="20" customHeight="1" spans="1:8">
      <c r="A4868" s="25">
        <v>4865</v>
      </c>
      <c r="B4868" s="26" t="s">
        <v>39998</v>
      </c>
      <c r="C4868" s="26" t="s">
        <v>39999</v>
      </c>
      <c r="D4868" s="26" t="s">
        <v>26327</v>
      </c>
      <c r="E4868" s="26" t="s">
        <v>12820</v>
      </c>
      <c r="F4868" s="26" t="s">
        <v>14</v>
      </c>
      <c r="G4868" s="30">
        <v>20230523</v>
      </c>
      <c r="H4868" s="26" t="s">
        <v>40000</v>
      </c>
    </row>
    <row r="4869" s="16" customFormat="1" ht="20" customHeight="1" spans="1:8">
      <c r="A4869" s="25">
        <v>4866</v>
      </c>
      <c r="B4869" s="26" t="s">
        <v>40001</v>
      </c>
      <c r="C4869" s="26" t="s">
        <v>40002</v>
      </c>
      <c r="D4869" s="26" t="s">
        <v>26327</v>
      </c>
      <c r="E4869" s="26" t="s">
        <v>12820</v>
      </c>
      <c r="F4869" s="26" t="s">
        <v>14</v>
      </c>
      <c r="G4869" s="30">
        <v>20230523</v>
      </c>
      <c r="H4869" s="26" t="s">
        <v>40003</v>
      </c>
    </row>
    <row r="4870" s="16" customFormat="1" ht="20" customHeight="1" spans="1:8">
      <c r="A4870" s="25">
        <v>4867</v>
      </c>
      <c r="B4870" s="26" t="s">
        <v>6836</v>
      </c>
      <c r="C4870" s="26" t="s">
        <v>40004</v>
      </c>
      <c r="D4870" s="26" t="s">
        <v>26327</v>
      </c>
      <c r="E4870" s="26" t="s">
        <v>12820</v>
      </c>
      <c r="F4870" s="26" t="s">
        <v>14</v>
      </c>
      <c r="G4870" s="30">
        <v>20230523</v>
      </c>
      <c r="H4870" s="26" t="s">
        <v>40005</v>
      </c>
    </row>
    <row r="4871" s="16" customFormat="1" ht="20" customHeight="1" spans="1:8">
      <c r="A4871" s="25">
        <v>4868</v>
      </c>
      <c r="B4871" s="26" t="s">
        <v>40006</v>
      </c>
      <c r="C4871" s="26" t="s">
        <v>40007</v>
      </c>
      <c r="D4871" s="26" t="s">
        <v>26327</v>
      </c>
      <c r="E4871" s="26" t="s">
        <v>12820</v>
      </c>
      <c r="F4871" s="26" t="s">
        <v>14</v>
      </c>
      <c r="G4871" s="30">
        <v>20230523</v>
      </c>
      <c r="H4871" s="26" t="s">
        <v>40008</v>
      </c>
    </row>
    <row r="4872" s="16" customFormat="1" ht="20" customHeight="1" spans="1:8">
      <c r="A4872" s="25">
        <v>4869</v>
      </c>
      <c r="B4872" s="26" t="s">
        <v>39764</v>
      </c>
      <c r="C4872" s="26" t="s">
        <v>40009</v>
      </c>
      <c r="D4872" s="26" t="s">
        <v>26327</v>
      </c>
      <c r="E4872" s="26" t="s">
        <v>12820</v>
      </c>
      <c r="F4872" s="26" t="s">
        <v>14</v>
      </c>
      <c r="G4872" s="30">
        <v>20230523</v>
      </c>
      <c r="H4872" s="26" t="s">
        <v>40010</v>
      </c>
    </row>
    <row r="4873" s="16" customFormat="1" ht="20" customHeight="1" spans="1:8">
      <c r="A4873" s="25">
        <v>4870</v>
      </c>
      <c r="B4873" s="26" t="s">
        <v>40011</v>
      </c>
      <c r="C4873" s="26" t="s">
        <v>40012</v>
      </c>
      <c r="D4873" s="26" t="s">
        <v>26327</v>
      </c>
      <c r="E4873" s="26" t="s">
        <v>12820</v>
      </c>
      <c r="F4873" s="26" t="s">
        <v>14</v>
      </c>
      <c r="G4873" s="30">
        <v>20230523</v>
      </c>
      <c r="H4873" s="26" t="s">
        <v>40013</v>
      </c>
    </row>
    <row r="4874" s="16" customFormat="1" ht="20" customHeight="1" spans="1:8">
      <c r="A4874" s="25">
        <v>4871</v>
      </c>
      <c r="B4874" s="26" t="s">
        <v>40014</v>
      </c>
      <c r="C4874" s="26" t="s">
        <v>40015</v>
      </c>
      <c r="D4874" s="26" t="s">
        <v>26327</v>
      </c>
      <c r="E4874" s="26" t="s">
        <v>12820</v>
      </c>
      <c r="F4874" s="26" t="s">
        <v>14</v>
      </c>
      <c r="G4874" s="30">
        <v>20230523</v>
      </c>
      <c r="H4874" s="26" t="s">
        <v>40016</v>
      </c>
    </row>
    <row r="4875" s="16" customFormat="1" ht="20" customHeight="1" spans="1:8">
      <c r="A4875" s="25">
        <v>4872</v>
      </c>
      <c r="B4875" s="26" t="s">
        <v>40017</v>
      </c>
      <c r="C4875" s="26" t="s">
        <v>40018</v>
      </c>
      <c r="D4875" s="26" t="s">
        <v>26327</v>
      </c>
      <c r="E4875" s="26" t="s">
        <v>12820</v>
      </c>
      <c r="F4875" s="26" t="s">
        <v>14</v>
      </c>
      <c r="G4875" s="30">
        <v>20230523</v>
      </c>
      <c r="H4875" s="26" t="s">
        <v>40019</v>
      </c>
    </row>
    <row r="4876" s="16" customFormat="1" ht="20" customHeight="1" spans="1:8">
      <c r="A4876" s="25">
        <v>4873</v>
      </c>
      <c r="B4876" s="26" t="s">
        <v>40020</v>
      </c>
      <c r="C4876" s="26" t="s">
        <v>39086</v>
      </c>
      <c r="D4876" s="26" t="s">
        <v>26327</v>
      </c>
      <c r="E4876" s="26" t="s">
        <v>12820</v>
      </c>
      <c r="F4876" s="26" t="s">
        <v>14</v>
      </c>
      <c r="G4876" s="30">
        <v>20230523</v>
      </c>
      <c r="H4876" s="26" t="s">
        <v>40021</v>
      </c>
    </row>
    <row r="4877" s="16" customFormat="1" ht="20" customHeight="1" spans="1:8">
      <c r="A4877" s="25">
        <v>4874</v>
      </c>
      <c r="B4877" s="26" t="s">
        <v>40022</v>
      </c>
      <c r="C4877" s="26" t="s">
        <v>40023</v>
      </c>
      <c r="D4877" s="26" t="s">
        <v>26327</v>
      </c>
      <c r="E4877" s="26" t="s">
        <v>12820</v>
      </c>
      <c r="F4877" s="26" t="s">
        <v>14</v>
      </c>
      <c r="G4877" s="30">
        <v>20230523</v>
      </c>
      <c r="H4877" s="26" t="s">
        <v>40024</v>
      </c>
    </row>
    <row r="4878" s="16" customFormat="1" ht="20" customHeight="1" spans="1:8">
      <c r="A4878" s="25">
        <v>4875</v>
      </c>
      <c r="B4878" s="26" t="s">
        <v>40025</v>
      </c>
      <c r="C4878" s="26" t="s">
        <v>40026</v>
      </c>
      <c r="D4878" s="26" t="s">
        <v>26327</v>
      </c>
      <c r="E4878" s="26" t="s">
        <v>12820</v>
      </c>
      <c r="F4878" s="26" t="s">
        <v>14</v>
      </c>
      <c r="G4878" s="30">
        <v>20230523</v>
      </c>
      <c r="H4878" s="26" t="s">
        <v>40027</v>
      </c>
    </row>
    <row r="4879" s="16" customFormat="1" ht="20" customHeight="1" spans="1:8">
      <c r="A4879" s="25">
        <v>4876</v>
      </c>
      <c r="B4879" s="26" t="s">
        <v>40028</v>
      </c>
      <c r="C4879" s="26" t="s">
        <v>40029</v>
      </c>
      <c r="D4879" s="26" t="s">
        <v>26327</v>
      </c>
      <c r="E4879" s="26" t="s">
        <v>12820</v>
      </c>
      <c r="F4879" s="26" t="s">
        <v>14</v>
      </c>
      <c r="G4879" s="30">
        <v>20230523</v>
      </c>
      <c r="H4879" s="26" t="s">
        <v>40030</v>
      </c>
    </row>
    <row r="4880" s="16" customFormat="1" ht="20" customHeight="1" spans="1:8">
      <c r="A4880" s="25">
        <v>4877</v>
      </c>
      <c r="B4880" s="26" t="s">
        <v>40031</v>
      </c>
      <c r="C4880" s="26" t="s">
        <v>40032</v>
      </c>
      <c r="D4880" s="26" t="s">
        <v>26327</v>
      </c>
      <c r="E4880" s="26" t="s">
        <v>12820</v>
      </c>
      <c r="F4880" s="26" t="s">
        <v>14</v>
      </c>
      <c r="G4880" s="30">
        <v>20230523</v>
      </c>
      <c r="H4880" s="26" t="s">
        <v>40033</v>
      </c>
    </row>
    <row r="4881" s="16" customFormat="1" ht="20" customHeight="1" spans="1:8">
      <c r="A4881" s="25">
        <v>4878</v>
      </c>
      <c r="B4881" s="26" t="s">
        <v>40034</v>
      </c>
      <c r="C4881" s="26" t="s">
        <v>40035</v>
      </c>
      <c r="D4881" s="26" t="s">
        <v>26327</v>
      </c>
      <c r="E4881" s="26" t="s">
        <v>12820</v>
      </c>
      <c r="F4881" s="26" t="s">
        <v>14</v>
      </c>
      <c r="G4881" s="30">
        <v>20230523</v>
      </c>
      <c r="H4881" s="26" t="s">
        <v>40036</v>
      </c>
    </row>
    <row r="4882" s="16" customFormat="1" ht="20" customHeight="1" spans="1:8">
      <c r="A4882" s="25">
        <v>4879</v>
      </c>
      <c r="B4882" s="26" t="s">
        <v>40037</v>
      </c>
      <c r="C4882" s="26" t="s">
        <v>40038</v>
      </c>
      <c r="D4882" s="26" t="s">
        <v>26327</v>
      </c>
      <c r="E4882" s="26" t="s">
        <v>12820</v>
      </c>
      <c r="F4882" s="26" t="s">
        <v>14</v>
      </c>
      <c r="G4882" s="30">
        <v>20230523</v>
      </c>
      <c r="H4882" s="26" t="s">
        <v>40039</v>
      </c>
    </row>
    <row r="4883" s="16" customFormat="1" ht="20" customHeight="1" spans="1:8">
      <c r="A4883" s="25">
        <v>4880</v>
      </c>
      <c r="B4883" s="26" t="s">
        <v>40040</v>
      </c>
      <c r="C4883" s="26" t="s">
        <v>40041</v>
      </c>
      <c r="D4883" s="26" t="s">
        <v>26327</v>
      </c>
      <c r="E4883" s="26" t="s">
        <v>12820</v>
      </c>
      <c r="F4883" s="26" t="s">
        <v>14</v>
      </c>
      <c r="G4883" s="30">
        <v>20230523</v>
      </c>
      <c r="H4883" s="26" t="s">
        <v>40042</v>
      </c>
    </row>
    <row r="4884" s="16" customFormat="1" ht="20" customHeight="1" spans="1:8">
      <c r="A4884" s="25">
        <v>4881</v>
      </c>
      <c r="B4884" s="26" t="s">
        <v>40043</v>
      </c>
      <c r="C4884" s="26" t="s">
        <v>40044</v>
      </c>
      <c r="D4884" s="26" t="s">
        <v>26327</v>
      </c>
      <c r="E4884" s="26" t="s">
        <v>12820</v>
      </c>
      <c r="F4884" s="26" t="s">
        <v>14</v>
      </c>
      <c r="G4884" s="30">
        <v>20230523</v>
      </c>
      <c r="H4884" s="26" t="s">
        <v>40045</v>
      </c>
    </row>
    <row r="4885" s="16" customFormat="1" ht="20" customHeight="1" spans="1:8">
      <c r="A4885" s="25">
        <v>4882</v>
      </c>
      <c r="B4885" s="26" t="s">
        <v>40046</v>
      </c>
      <c r="C4885" s="26" t="s">
        <v>40047</v>
      </c>
      <c r="D4885" s="26" t="s">
        <v>26327</v>
      </c>
      <c r="E4885" s="26" t="s">
        <v>12820</v>
      </c>
      <c r="F4885" s="26" t="s">
        <v>14</v>
      </c>
      <c r="G4885" s="30">
        <v>20230523</v>
      </c>
      <c r="H4885" s="26" t="s">
        <v>40048</v>
      </c>
    </row>
    <row r="4886" s="16" customFormat="1" ht="20" customHeight="1" spans="1:8">
      <c r="A4886" s="25">
        <v>4883</v>
      </c>
      <c r="B4886" s="26" t="s">
        <v>40049</v>
      </c>
      <c r="C4886" s="26" t="s">
        <v>40050</v>
      </c>
      <c r="D4886" s="26" t="s">
        <v>26327</v>
      </c>
      <c r="E4886" s="26" t="s">
        <v>12820</v>
      </c>
      <c r="F4886" s="26" t="s">
        <v>14</v>
      </c>
      <c r="G4886" s="30">
        <v>20230523</v>
      </c>
      <c r="H4886" s="26" t="s">
        <v>40051</v>
      </c>
    </row>
    <row r="4887" s="16" customFormat="1" ht="20" customHeight="1" spans="1:8">
      <c r="A4887" s="25">
        <v>4884</v>
      </c>
      <c r="B4887" s="26" t="s">
        <v>40052</v>
      </c>
      <c r="C4887" s="26" t="s">
        <v>40053</v>
      </c>
      <c r="D4887" s="26" t="s">
        <v>26327</v>
      </c>
      <c r="E4887" s="26" t="s">
        <v>12820</v>
      </c>
      <c r="F4887" s="26" t="s">
        <v>14</v>
      </c>
      <c r="G4887" s="30">
        <v>20230523</v>
      </c>
      <c r="H4887" s="26" t="s">
        <v>40054</v>
      </c>
    </row>
    <row r="4888" s="16" customFormat="1" ht="20" customHeight="1" spans="1:8">
      <c r="A4888" s="25">
        <v>4885</v>
      </c>
      <c r="B4888" s="26" t="s">
        <v>40055</v>
      </c>
      <c r="C4888" s="26" t="s">
        <v>40056</v>
      </c>
      <c r="D4888" s="26" t="s">
        <v>26327</v>
      </c>
      <c r="E4888" s="26" t="s">
        <v>12820</v>
      </c>
      <c r="F4888" s="26" t="s">
        <v>14</v>
      </c>
      <c r="G4888" s="30">
        <v>20230523</v>
      </c>
      <c r="H4888" s="26" t="s">
        <v>40057</v>
      </c>
    </row>
    <row r="4889" s="16" customFormat="1" ht="20" customHeight="1" spans="1:8">
      <c r="A4889" s="25">
        <v>4886</v>
      </c>
      <c r="B4889" s="26" t="s">
        <v>40058</v>
      </c>
      <c r="C4889" s="26" t="s">
        <v>40059</v>
      </c>
      <c r="D4889" s="26" t="s">
        <v>26327</v>
      </c>
      <c r="E4889" s="26" t="s">
        <v>12820</v>
      </c>
      <c r="F4889" s="26" t="s">
        <v>14</v>
      </c>
      <c r="G4889" s="30">
        <v>20230523</v>
      </c>
      <c r="H4889" s="26" t="s">
        <v>40060</v>
      </c>
    </row>
    <row r="4890" s="16" customFormat="1" ht="20" customHeight="1" spans="1:8">
      <c r="A4890" s="25">
        <v>4887</v>
      </c>
      <c r="B4890" s="26" t="s">
        <v>40061</v>
      </c>
      <c r="C4890" s="26" t="s">
        <v>40062</v>
      </c>
      <c r="D4890" s="26" t="s">
        <v>26327</v>
      </c>
      <c r="E4890" s="26" t="s">
        <v>12820</v>
      </c>
      <c r="F4890" s="26" t="s">
        <v>14</v>
      </c>
      <c r="G4890" s="30">
        <v>20230523</v>
      </c>
      <c r="H4890" s="26" t="s">
        <v>40063</v>
      </c>
    </row>
    <row r="4891" s="16" customFormat="1" ht="20" customHeight="1" spans="1:8">
      <c r="A4891" s="25">
        <v>4888</v>
      </c>
      <c r="B4891" s="26" t="s">
        <v>40064</v>
      </c>
      <c r="C4891" s="26" t="s">
        <v>40065</v>
      </c>
      <c r="D4891" s="26" t="s">
        <v>26327</v>
      </c>
      <c r="E4891" s="26" t="s">
        <v>12820</v>
      </c>
      <c r="F4891" s="26" t="s">
        <v>14</v>
      </c>
      <c r="G4891" s="30">
        <v>20230523</v>
      </c>
      <c r="H4891" s="26" t="s">
        <v>40066</v>
      </c>
    </row>
    <row r="4892" s="16" customFormat="1" ht="20" customHeight="1" spans="1:8">
      <c r="A4892" s="25">
        <v>4889</v>
      </c>
      <c r="B4892" s="26" t="s">
        <v>40067</v>
      </c>
      <c r="C4892" s="26" t="s">
        <v>40068</v>
      </c>
      <c r="D4892" s="26" t="s">
        <v>26327</v>
      </c>
      <c r="E4892" s="26" t="s">
        <v>12820</v>
      </c>
      <c r="F4892" s="26" t="s">
        <v>14</v>
      </c>
      <c r="G4892" s="30">
        <v>20230523</v>
      </c>
      <c r="H4892" s="26" t="s">
        <v>40069</v>
      </c>
    </row>
    <row r="4893" s="16" customFormat="1" ht="20" customHeight="1" spans="1:8">
      <c r="A4893" s="25">
        <v>4890</v>
      </c>
      <c r="B4893" s="26" t="s">
        <v>40070</v>
      </c>
      <c r="C4893" s="26" t="s">
        <v>40071</v>
      </c>
      <c r="D4893" s="26" t="s">
        <v>26327</v>
      </c>
      <c r="E4893" s="26" t="s">
        <v>12820</v>
      </c>
      <c r="F4893" s="26" t="s">
        <v>14</v>
      </c>
      <c r="G4893" s="30">
        <v>20230523</v>
      </c>
      <c r="H4893" s="26" t="s">
        <v>40072</v>
      </c>
    </row>
    <row r="4894" s="16" customFormat="1" ht="20" customHeight="1" spans="1:8">
      <c r="A4894" s="25">
        <v>4891</v>
      </c>
      <c r="B4894" s="26" t="s">
        <v>40073</v>
      </c>
      <c r="C4894" s="26" t="s">
        <v>40074</v>
      </c>
      <c r="D4894" s="26" t="s">
        <v>26327</v>
      </c>
      <c r="E4894" s="26" t="s">
        <v>12820</v>
      </c>
      <c r="F4894" s="26" t="s">
        <v>14</v>
      </c>
      <c r="G4894" s="30">
        <v>20230523</v>
      </c>
      <c r="H4894" s="26" t="s">
        <v>40075</v>
      </c>
    </row>
    <row r="4895" s="16" customFormat="1" ht="20" customHeight="1" spans="1:8">
      <c r="A4895" s="25">
        <v>4892</v>
      </c>
      <c r="B4895" s="26" t="s">
        <v>40076</v>
      </c>
      <c r="C4895" s="26" t="s">
        <v>40077</v>
      </c>
      <c r="D4895" s="26" t="s">
        <v>26327</v>
      </c>
      <c r="E4895" s="26" t="s">
        <v>12820</v>
      </c>
      <c r="F4895" s="26" t="s">
        <v>14</v>
      </c>
      <c r="G4895" s="30">
        <v>20230523</v>
      </c>
      <c r="H4895" s="26" t="s">
        <v>40078</v>
      </c>
    </row>
    <row r="4896" s="16" customFormat="1" ht="20" customHeight="1" spans="1:8">
      <c r="A4896" s="25">
        <v>4893</v>
      </c>
      <c r="B4896" s="26" t="s">
        <v>40079</v>
      </c>
      <c r="C4896" s="26" t="s">
        <v>40080</v>
      </c>
      <c r="D4896" s="26" t="s">
        <v>26327</v>
      </c>
      <c r="E4896" s="26" t="s">
        <v>12820</v>
      </c>
      <c r="F4896" s="26" t="s">
        <v>14</v>
      </c>
      <c r="G4896" s="30">
        <v>20230523</v>
      </c>
      <c r="H4896" s="26" t="s">
        <v>40081</v>
      </c>
    </row>
    <row r="4897" s="16" customFormat="1" ht="20" customHeight="1" spans="1:8">
      <c r="A4897" s="25">
        <v>4894</v>
      </c>
      <c r="B4897" s="26" t="s">
        <v>40082</v>
      </c>
      <c r="C4897" s="26" t="s">
        <v>40083</v>
      </c>
      <c r="D4897" s="26" t="s">
        <v>26327</v>
      </c>
      <c r="E4897" s="26" t="s">
        <v>12820</v>
      </c>
      <c r="F4897" s="26" t="s">
        <v>14</v>
      </c>
      <c r="G4897" s="30">
        <v>20230523</v>
      </c>
      <c r="H4897" s="26" t="s">
        <v>40084</v>
      </c>
    </row>
    <row r="4898" s="16" customFormat="1" ht="20" customHeight="1" spans="1:8">
      <c r="A4898" s="25">
        <v>4895</v>
      </c>
      <c r="B4898" s="26" t="s">
        <v>40085</v>
      </c>
      <c r="C4898" s="26" t="s">
        <v>40086</v>
      </c>
      <c r="D4898" s="26" t="s">
        <v>26327</v>
      </c>
      <c r="E4898" s="26" t="s">
        <v>12820</v>
      </c>
      <c r="F4898" s="26" t="s">
        <v>14</v>
      </c>
      <c r="G4898" s="30">
        <v>20230523</v>
      </c>
      <c r="H4898" s="26" t="s">
        <v>40087</v>
      </c>
    </row>
    <row r="4899" s="16" customFormat="1" ht="20" customHeight="1" spans="1:8">
      <c r="A4899" s="25">
        <v>4896</v>
      </c>
      <c r="B4899" s="26" t="s">
        <v>40088</v>
      </c>
      <c r="C4899" s="26" t="s">
        <v>40089</v>
      </c>
      <c r="D4899" s="26" t="s">
        <v>26327</v>
      </c>
      <c r="E4899" s="26" t="s">
        <v>12820</v>
      </c>
      <c r="F4899" s="26" t="s">
        <v>14</v>
      </c>
      <c r="G4899" s="30">
        <v>20230523</v>
      </c>
      <c r="H4899" s="26" t="s">
        <v>40090</v>
      </c>
    </row>
    <row r="4900" s="17" customFormat="1" ht="20" customHeight="1" spans="1:8">
      <c r="A4900" s="25">
        <v>4897</v>
      </c>
      <c r="B4900" s="26" t="s">
        <v>40091</v>
      </c>
      <c r="C4900" s="26" t="s">
        <v>39951</v>
      </c>
      <c r="D4900" s="26" t="s">
        <v>26327</v>
      </c>
      <c r="E4900" s="26" t="s">
        <v>12820</v>
      </c>
      <c r="F4900" s="26" t="s">
        <v>14</v>
      </c>
      <c r="G4900" s="31">
        <v>20230523</v>
      </c>
      <c r="H4900" s="26" t="s">
        <v>40092</v>
      </c>
    </row>
    <row r="4901" s="16" customFormat="1" ht="20" customHeight="1" spans="1:8">
      <c r="A4901" s="25">
        <v>4898</v>
      </c>
      <c r="B4901" s="26" t="s">
        <v>40093</v>
      </c>
      <c r="C4901" s="26" t="s">
        <v>40094</v>
      </c>
      <c r="D4901" s="26" t="s">
        <v>26327</v>
      </c>
      <c r="E4901" s="26" t="s">
        <v>12820</v>
      </c>
      <c r="F4901" s="26" t="s">
        <v>14</v>
      </c>
      <c r="G4901" s="30">
        <v>20230523</v>
      </c>
      <c r="H4901" s="26" t="s">
        <v>40095</v>
      </c>
    </row>
    <row r="4902" s="16" customFormat="1" ht="20" customHeight="1" spans="1:8">
      <c r="A4902" s="25">
        <v>4899</v>
      </c>
      <c r="B4902" s="26" t="s">
        <v>40096</v>
      </c>
      <c r="C4902" s="26" t="s">
        <v>6413</v>
      </c>
      <c r="D4902" s="26" t="s">
        <v>26327</v>
      </c>
      <c r="E4902" s="26" t="s">
        <v>12820</v>
      </c>
      <c r="F4902" s="26" t="s">
        <v>14</v>
      </c>
      <c r="G4902" s="30">
        <v>20230523</v>
      </c>
      <c r="H4902" s="26" t="s">
        <v>40097</v>
      </c>
    </row>
    <row r="4903" s="16" customFormat="1" ht="20" customHeight="1" spans="1:8">
      <c r="A4903" s="25">
        <v>4900</v>
      </c>
      <c r="B4903" s="26" t="s">
        <v>40098</v>
      </c>
      <c r="C4903" s="26" t="s">
        <v>40099</v>
      </c>
      <c r="D4903" s="26" t="s">
        <v>26327</v>
      </c>
      <c r="E4903" s="26" t="s">
        <v>12820</v>
      </c>
      <c r="F4903" s="26" t="s">
        <v>14</v>
      </c>
      <c r="G4903" s="30">
        <v>20230523</v>
      </c>
      <c r="H4903" s="26" t="s">
        <v>40100</v>
      </c>
    </row>
    <row r="4904" s="16" customFormat="1" ht="20" customHeight="1" spans="1:8">
      <c r="A4904" s="25">
        <v>4901</v>
      </c>
      <c r="B4904" s="26" t="s">
        <v>40101</v>
      </c>
      <c r="C4904" s="26" t="s">
        <v>40102</v>
      </c>
      <c r="D4904" s="26" t="s">
        <v>26327</v>
      </c>
      <c r="E4904" s="26" t="s">
        <v>12820</v>
      </c>
      <c r="F4904" s="26" t="s">
        <v>14</v>
      </c>
      <c r="G4904" s="30">
        <v>20230523</v>
      </c>
      <c r="H4904" s="26" t="s">
        <v>40103</v>
      </c>
    </row>
    <row r="4905" s="16" customFormat="1" ht="20" customHeight="1" spans="1:8">
      <c r="A4905" s="25">
        <v>4902</v>
      </c>
      <c r="B4905" s="26" t="s">
        <v>40104</v>
      </c>
      <c r="C4905" s="26" t="s">
        <v>40105</v>
      </c>
      <c r="D4905" s="26" t="s">
        <v>26327</v>
      </c>
      <c r="E4905" s="26" t="s">
        <v>12820</v>
      </c>
      <c r="F4905" s="26" t="s">
        <v>14</v>
      </c>
      <c r="G4905" s="30">
        <v>20230523</v>
      </c>
      <c r="H4905" s="26" t="s">
        <v>40106</v>
      </c>
    </row>
    <row r="4906" s="16" customFormat="1" ht="20" customHeight="1" spans="1:8">
      <c r="A4906" s="25">
        <v>4903</v>
      </c>
      <c r="B4906" s="26" t="s">
        <v>40107</v>
      </c>
      <c r="C4906" s="26" t="s">
        <v>40108</v>
      </c>
      <c r="D4906" s="26" t="s">
        <v>26327</v>
      </c>
      <c r="E4906" s="26" t="s">
        <v>12820</v>
      </c>
      <c r="F4906" s="26" t="s">
        <v>14</v>
      </c>
      <c r="G4906" s="30">
        <v>20230523</v>
      </c>
      <c r="H4906" s="26" t="s">
        <v>40109</v>
      </c>
    </row>
    <row r="4907" s="16" customFormat="1" ht="20" customHeight="1" spans="1:8">
      <c r="A4907" s="25">
        <v>4904</v>
      </c>
      <c r="B4907" s="26" t="s">
        <v>40110</v>
      </c>
      <c r="C4907" s="26" t="s">
        <v>40111</v>
      </c>
      <c r="D4907" s="26" t="s">
        <v>26327</v>
      </c>
      <c r="E4907" s="26" t="s">
        <v>12820</v>
      </c>
      <c r="F4907" s="26" t="s">
        <v>14</v>
      </c>
      <c r="G4907" s="30">
        <v>20230523</v>
      </c>
      <c r="H4907" s="26" t="s">
        <v>40112</v>
      </c>
    </row>
    <row r="4908" s="16" customFormat="1" ht="20" customHeight="1" spans="1:8">
      <c r="A4908" s="25">
        <v>4905</v>
      </c>
      <c r="B4908" s="26" t="s">
        <v>40113</v>
      </c>
      <c r="C4908" s="26" t="s">
        <v>40114</v>
      </c>
      <c r="D4908" s="26" t="s">
        <v>26327</v>
      </c>
      <c r="E4908" s="26" t="s">
        <v>12820</v>
      </c>
      <c r="F4908" s="26" t="s">
        <v>14</v>
      </c>
      <c r="G4908" s="30">
        <v>20230523</v>
      </c>
      <c r="H4908" s="26" t="s">
        <v>40115</v>
      </c>
    </row>
    <row r="4909" s="16" customFormat="1" ht="20" customHeight="1" spans="1:8">
      <c r="A4909" s="25">
        <v>4906</v>
      </c>
      <c r="B4909" s="26" t="s">
        <v>40116</v>
      </c>
      <c r="C4909" s="26" t="s">
        <v>40117</v>
      </c>
      <c r="D4909" s="26" t="s">
        <v>26327</v>
      </c>
      <c r="E4909" s="26" t="s">
        <v>12820</v>
      </c>
      <c r="F4909" s="26" t="s">
        <v>14</v>
      </c>
      <c r="G4909" s="30">
        <v>20230523</v>
      </c>
      <c r="H4909" s="26" t="s">
        <v>40118</v>
      </c>
    </row>
    <row r="4910" s="16" customFormat="1" ht="20" customHeight="1" spans="1:8">
      <c r="A4910" s="25">
        <v>4907</v>
      </c>
      <c r="B4910" s="26" t="s">
        <v>40119</v>
      </c>
      <c r="C4910" s="26" t="s">
        <v>40120</v>
      </c>
      <c r="D4910" s="26" t="s">
        <v>26327</v>
      </c>
      <c r="E4910" s="26" t="s">
        <v>12820</v>
      </c>
      <c r="F4910" s="26" t="s">
        <v>14</v>
      </c>
      <c r="G4910" s="30">
        <v>20230523</v>
      </c>
      <c r="H4910" s="26" t="s">
        <v>40121</v>
      </c>
    </row>
    <row r="4911" s="16" customFormat="1" ht="20" customHeight="1" spans="1:8">
      <c r="A4911" s="25">
        <v>4908</v>
      </c>
      <c r="B4911" s="26" t="s">
        <v>40122</v>
      </c>
      <c r="C4911" s="26" t="s">
        <v>40123</v>
      </c>
      <c r="D4911" s="26" t="s">
        <v>26327</v>
      </c>
      <c r="E4911" s="26" t="s">
        <v>12820</v>
      </c>
      <c r="F4911" s="26" t="s">
        <v>14</v>
      </c>
      <c r="G4911" s="30">
        <v>20230523</v>
      </c>
      <c r="H4911" s="26" t="s">
        <v>40124</v>
      </c>
    </row>
    <row r="4912" s="16" customFormat="1" ht="20" customHeight="1" spans="1:8">
      <c r="A4912" s="25">
        <v>4909</v>
      </c>
      <c r="B4912" s="26" t="s">
        <v>40125</v>
      </c>
      <c r="C4912" s="26" t="s">
        <v>40126</v>
      </c>
      <c r="D4912" s="26" t="s">
        <v>26327</v>
      </c>
      <c r="E4912" s="26" t="s">
        <v>12820</v>
      </c>
      <c r="F4912" s="26" t="s">
        <v>14</v>
      </c>
      <c r="G4912" s="30">
        <v>20230523</v>
      </c>
      <c r="H4912" s="26" t="s">
        <v>40127</v>
      </c>
    </row>
    <row r="4913" s="16" customFormat="1" ht="20" customHeight="1" spans="1:8">
      <c r="A4913" s="25">
        <v>4910</v>
      </c>
      <c r="B4913" s="26" t="s">
        <v>4843</v>
      </c>
      <c r="C4913" s="26" t="s">
        <v>40128</v>
      </c>
      <c r="D4913" s="26" t="s">
        <v>26327</v>
      </c>
      <c r="E4913" s="26" t="s">
        <v>12820</v>
      </c>
      <c r="F4913" s="26" t="s">
        <v>14</v>
      </c>
      <c r="G4913" s="30">
        <v>20230523</v>
      </c>
      <c r="H4913" s="26" t="s">
        <v>40129</v>
      </c>
    </row>
    <row r="4914" s="16" customFormat="1" ht="20" customHeight="1" spans="1:8">
      <c r="A4914" s="25">
        <v>4911</v>
      </c>
      <c r="B4914" s="26" t="s">
        <v>40130</v>
      </c>
      <c r="C4914" s="26" t="s">
        <v>40131</v>
      </c>
      <c r="D4914" s="26" t="s">
        <v>26327</v>
      </c>
      <c r="E4914" s="26" t="s">
        <v>12820</v>
      </c>
      <c r="F4914" s="26" t="s">
        <v>14</v>
      </c>
      <c r="G4914" s="30">
        <v>20230523</v>
      </c>
      <c r="H4914" s="26" t="s">
        <v>40132</v>
      </c>
    </row>
    <row r="4915" s="16" customFormat="1" ht="20" customHeight="1" spans="1:8">
      <c r="A4915" s="25">
        <v>4912</v>
      </c>
      <c r="B4915" s="26" t="s">
        <v>40133</v>
      </c>
      <c r="C4915" s="26" t="s">
        <v>7692</v>
      </c>
      <c r="D4915" s="26" t="s">
        <v>26327</v>
      </c>
      <c r="E4915" s="26" t="s">
        <v>12820</v>
      </c>
      <c r="F4915" s="26" t="s">
        <v>14</v>
      </c>
      <c r="G4915" s="30">
        <v>20230523</v>
      </c>
      <c r="H4915" s="26" t="s">
        <v>40134</v>
      </c>
    </row>
    <row r="4916" s="16" customFormat="1" ht="20" customHeight="1" spans="1:8">
      <c r="A4916" s="25">
        <v>4913</v>
      </c>
      <c r="B4916" s="26" t="s">
        <v>40135</v>
      </c>
      <c r="C4916" s="26" t="s">
        <v>40136</v>
      </c>
      <c r="D4916" s="26" t="s">
        <v>26327</v>
      </c>
      <c r="E4916" s="26" t="s">
        <v>12820</v>
      </c>
      <c r="F4916" s="26" t="s">
        <v>14</v>
      </c>
      <c r="G4916" s="30">
        <v>20230523</v>
      </c>
      <c r="H4916" s="26" t="s">
        <v>40137</v>
      </c>
    </row>
    <row r="4917" s="16" customFormat="1" ht="20" customHeight="1" spans="1:8">
      <c r="A4917" s="25">
        <v>4914</v>
      </c>
      <c r="B4917" s="26" t="s">
        <v>40138</v>
      </c>
      <c r="C4917" s="26" t="s">
        <v>40139</v>
      </c>
      <c r="D4917" s="26" t="s">
        <v>26327</v>
      </c>
      <c r="E4917" s="26" t="s">
        <v>12820</v>
      </c>
      <c r="F4917" s="26" t="s">
        <v>14</v>
      </c>
      <c r="G4917" s="30">
        <v>20230523</v>
      </c>
      <c r="H4917" s="26" t="s">
        <v>40140</v>
      </c>
    </row>
    <row r="4918" s="16" customFormat="1" ht="20" customHeight="1" spans="1:8">
      <c r="A4918" s="25">
        <v>4915</v>
      </c>
      <c r="B4918" s="26" t="s">
        <v>40141</v>
      </c>
      <c r="C4918" s="26" t="s">
        <v>40142</v>
      </c>
      <c r="D4918" s="26" t="s">
        <v>26327</v>
      </c>
      <c r="E4918" s="26" t="s">
        <v>12820</v>
      </c>
      <c r="F4918" s="26" t="s">
        <v>14</v>
      </c>
      <c r="G4918" s="30">
        <v>20230523</v>
      </c>
      <c r="H4918" s="26" t="s">
        <v>40143</v>
      </c>
    </row>
    <row r="4919" s="16" customFormat="1" ht="20" customHeight="1" spans="1:8">
      <c r="A4919" s="25">
        <v>4916</v>
      </c>
      <c r="B4919" s="26" t="s">
        <v>40144</v>
      </c>
      <c r="C4919" s="26" t="s">
        <v>40145</v>
      </c>
      <c r="D4919" s="26" t="s">
        <v>26327</v>
      </c>
      <c r="E4919" s="26" t="s">
        <v>12820</v>
      </c>
      <c r="F4919" s="26" t="s">
        <v>14</v>
      </c>
      <c r="G4919" s="30">
        <v>20230523</v>
      </c>
      <c r="H4919" s="26" t="s">
        <v>40146</v>
      </c>
    </row>
    <row r="4920" s="16" customFormat="1" ht="20" customHeight="1" spans="1:8">
      <c r="A4920" s="25">
        <v>4917</v>
      </c>
      <c r="B4920" s="26" t="s">
        <v>40147</v>
      </c>
      <c r="C4920" s="26" t="s">
        <v>40148</v>
      </c>
      <c r="D4920" s="26" t="s">
        <v>26327</v>
      </c>
      <c r="E4920" s="26" t="s">
        <v>12820</v>
      </c>
      <c r="F4920" s="26" t="s">
        <v>14</v>
      </c>
      <c r="G4920" s="30">
        <v>20230523</v>
      </c>
      <c r="H4920" s="26" t="s">
        <v>40149</v>
      </c>
    </row>
    <row r="4921" s="16" customFormat="1" ht="20" customHeight="1" spans="1:8">
      <c r="A4921" s="25">
        <v>4918</v>
      </c>
      <c r="B4921" s="26" t="s">
        <v>40150</v>
      </c>
      <c r="C4921" s="26" t="s">
        <v>40151</v>
      </c>
      <c r="D4921" s="26" t="s">
        <v>26327</v>
      </c>
      <c r="E4921" s="26" t="s">
        <v>12820</v>
      </c>
      <c r="F4921" s="26" t="s">
        <v>14</v>
      </c>
      <c r="G4921" s="30">
        <v>20230523</v>
      </c>
      <c r="H4921" s="26" t="s">
        <v>40152</v>
      </c>
    </row>
    <row r="4922" s="16" customFormat="1" ht="20" customHeight="1" spans="1:8">
      <c r="A4922" s="25">
        <v>4919</v>
      </c>
      <c r="B4922" s="26" t="s">
        <v>40153</v>
      </c>
      <c r="C4922" s="26" t="s">
        <v>40154</v>
      </c>
      <c r="D4922" s="26" t="s">
        <v>26327</v>
      </c>
      <c r="E4922" s="26" t="s">
        <v>12820</v>
      </c>
      <c r="F4922" s="26" t="s">
        <v>14</v>
      </c>
      <c r="G4922" s="30">
        <v>20230523</v>
      </c>
      <c r="H4922" s="26" t="s">
        <v>40155</v>
      </c>
    </row>
    <row r="4923" s="16" customFormat="1" ht="20" customHeight="1" spans="1:8">
      <c r="A4923" s="25">
        <v>4920</v>
      </c>
      <c r="B4923" s="26" t="s">
        <v>40156</v>
      </c>
      <c r="C4923" s="26" t="s">
        <v>40157</v>
      </c>
      <c r="D4923" s="26" t="s">
        <v>26327</v>
      </c>
      <c r="E4923" s="26" t="s">
        <v>12820</v>
      </c>
      <c r="F4923" s="26" t="s">
        <v>14</v>
      </c>
      <c r="G4923" s="30">
        <v>20230523</v>
      </c>
      <c r="H4923" s="26" t="s">
        <v>40158</v>
      </c>
    </row>
    <row r="4924" s="16" customFormat="1" ht="20" customHeight="1" spans="1:8">
      <c r="A4924" s="25">
        <v>4921</v>
      </c>
      <c r="B4924" s="26" t="s">
        <v>40159</v>
      </c>
      <c r="C4924" s="26" t="s">
        <v>40160</v>
      </c>
      <c r="D4924" s="26" t="s">
        <v>26327</v>
      </c>
      <c r="E4924" s="26" t="s">
        <v>12820</v>
      </c>
      <c r="F4924" s="26" t="s">
        <v>14</v>
      </c>
      <c r="G4924" s="30">
        <v>20230523</v>
      </c>
      <c r="H4924" s="26" t="s">
        <v>40161</v>
      </c>
    </row>
    <row r="4925" s="17" customFormat="1" ht="20" customHeight="1" spans="1:8">
      <c r="A4925" s="25">
        <v>4922</v>
      </c>
      <c r="B4925" s="26" t="s">
        <v>40162</v>
      </c>
      <c r="C4925" s="26" t="s">
        <v>40163</v>
      </c>
      <c r="D4925" s="26" t="s">
        <v>26327</v>
      </c>
      <c r="E4925" s="26" t="s">
        <v>12820</v>
      </c>
      <c r="F4925" s="26" t="s">
        <v>14</v>
      </c>
      <c r="G4925" s="31">
        <v>20230523</v>
      </c>
      <c r="H4925" s="26" t="s">
        <v>40164</v>
      </c>
    </row>
    <row r="4926" s="16" customFormat="1" ht="20" customHeight="1" spans="1:8">
      <c r="A4926" s="25">
        <v>4923</v>
      </c>
      <c r="B4926" s="26" t="s">
        <v>16196</v>
      </c>
      <c r="C4926" s="26" t="s">
        <v>40165</v>
      </c>
      <c r="D4926" s="26" t="s">
        <v>26327</v>
      </c>
      <c r="E4926" s="26" t="s">
        <v>12820</v>
      </c>
      <c r="F4926" s="26" t="s">
        <v>14</v>
      </c>
      <c r="G4926" s="30">
        <v>20230523</v>
      </c>
      <c r="H4926" s="26" t="s">
        <v>40166</v>
      </c>
    </row>
    <row r="4927" s="16" customFormat="1" ht="20" customHeight="1" spans="1:8">
      <c r="A4927" s="25">
        <v>4924</v>
      </c>
      <c r="B4927" s="26" t="s">
        <v>40167</v>
      </c>
      <c r="C4927" s="26" t="s">
        <v>40168</v>
      </c>
      <c r="D4927" s="26" t="s">
        <v>26327</v>
      </c>
      <c r="E4927" s="26" t="s">
        <v>12820</v>
      </c>
      <c r="F4927" s="26" t="s">
        <v>14</v>
      </c>
      <c r="G4927" s="30">
        <v>20230523</v>
      </c>
      <c r="H4927" s="26" t="s">
        <v>40169</v>
      </c>
    </row>
    <row r="4928" s="16" customFormat="1" ht="20" customHeight="1" spans="1:8">
      <c r="A4928" s="25">
        <v>4925</v>
      </c>
      <c r="B4928" s="26" t="s">
        <v>40170</v>
      </c>
      <c r="C4928" s="26" t="s">
        <v>40171</v>
      </c>
      <c r="D4928" s="26" t="s">
        <v>26327</v>
      </c>
      <c r="E4928" s="26" t="s">
        <v>12820</v>
      </c>
      <c r="F4928" s="26" t="s">
        <v>14</v>
      </c>
      <c r="G4928" s="30">
        <v>20230523</v>
      </c>
      <c r="H4928" s="26" t="s">
        <v>40172</v>
      </c>
    </row>
    <row r="4929" s="16" customFormat="1" ht="20" customHeight="1" spans="1:8">
      <c r="A4929" s="25">
        <v>4926</v>
      </c>
      <c r="B4929" s="26" t="s">
        <v>40173</v>
      </c>
      <c r="C4929" s="26" t="s">
        <v>40174</v>
      </c>
      <c r="D4929" s="26" t="s">
        <v>26327</v>
      </c>
      <c r="E4929" s="26" t="s">
        <v>12820</v>
      </c>
      <c r="F4929" s="26" t="s">
        <v>14</v>
      </c>
      <c r="G4929" s="30">
        <v>20230523</v>
      </c>
      <c r="H4929" s="26" t="s">
        <v>40175</v>
      </c>
    </row>
    <row r="4930" s="16" customFormat="1" ht="20" customHeight="1" spans="1:8">
      <c r="A4930" s="25">
        <v>4927</v>
      </c>
      <c r="B4930" s="26" t="s">
        <v>40176</v>
      </c>
      <c r="C4930" s="26" t="s">
        <v>40177</v>
      </c>
      <c r="D4930" s="26" t="s">
        <v>26327</v>
      </c>
      <c r="E4930" s="26" t="s">
        <v>12820</v>
      </c>
      <c r="F4930" s="26" t="s">
        <v>14</v>
      </c>
      <c r="G4930" s="30">
        <v>20230523</v>
      </c>
      <c r="H4930" s="26" t="s">
        <v>40178</v>
      </c>
    </row>
    <row r="4931" s="16" customFormat="1" ht="20" customHeight="1" spans="1:8">
      <c r="A4931" s="25">
        <v>4928</v>
      </c>
      <c r="B4931" s="26" t="s">
        <v>40179</v>
      </c>
      <c r="C4931" s="26" t="s">
        <v>40180</v>
      </c>
      <c r="D4931" s="26" t="s">
        <v>26327</v>
      </c>
      <c r="E4931" s="26" t="s">
        <v>12820</v>
      </c>
      <c r="F4931" s="26" t="s">
        <v>14</v>
      </c>
      <c r="G4931" s="30">
        <v>20230523</v>
      </c>
      <c r="H4931" s="26" t="s">
        <v>40181</v>
      </c>
    </row>
    <row r="4932" s="16" customFormat="1" ht="20" customHeight="1" spans="1:8">
      <c r="A4932" s="25">
        <v>4929</v>
      </c>
      <c r="B4932" s="26" t="s">
        <v>40182</v>
      </c>
      <c r="C4932" s="26" t="s">
        <v>40183</v>
      </c>
      <c r="D4932" s="26" t="s">
        <v>26327</v>
      </c>
      <c r="E4932" s="26" t="s">
        <v>12820</v>
      </c>
      <c r="F4932" s="26" t="s">
        <v>14</v>
      </c>
      <c r="G4932" s="30">
        <v>20230523</v>
      </c>
      <c r="H4932" s="26" t="s">
        <v>40184</v>
      </c>
    </row>
    <row r="4933" s="16" customFormat="1" ht="20" customHeight="1" spans="1:8">
      <c r="A4933" s="25">
        <v>4930</v>
      </c>
      <c r="B4933" s="26" t="s">
        <v>40185</v>
      </c>
      <c r="C4933" s="26" t="s">
        <v>40186</v>
      </c>
      <c r="D4933" s="26" t="s">
        <v>26327</v>
      </c>
      <c r="E4933" s="26" t="s">
        <v>12820</v>
      </c>
      <c r="F4933" s="26" t="s">
        <v>14</v>
      </c>
      <c r="G4933" s="30">
        <v>20230523</v>
      </c>
      <c r="H4933" s="26" t="s">
        <v>40187</v>
      </c>
    </row>
    <row r="4934" s="16" customFormat="1" ht="20" customHeight="1" spans="1:8">
      <c r="A4934" s="25">
        <v>4931</v>
      </c>
      <c r="B4934" s="26" t="s">
        <v>40188</v>
      </c>
      <c r="C4934" s="26" t="s">
        <v>40189</v>
      </c>
      <c r="D4934" s="26" t="s">
        <v>26327</v>
      </c>
      <c r="E4934" s="26" t="s">
        <v>12820</v>
      </c>
      <c r="F4934" s="26" t="s">
        <v>14</v>
      </c>
      <c r="G4934" s="30">
        <v>20230523</v>
      </c>
      <c r="H4934" s="26" t="s">
        <v>40190</v>
      </c>
    </row>
    <row r="4935" s="16" customFormat="1" ht="20" customHeight="1" spans="1:8">
      <c r="A4935" s="25">
        <v>4932</v>
      </c>
      <c r="B4935" s="26" t="s">
        <v>40191</v>
      </c>
      <c r="C4935" s="26" t="s">
        <v>40192</v>
      </c>
      <c r="D4935" s="26" t="s">
        <v>26327</v>
      </c>
      <c r="E4935" s="26" t="s">
        <v>12820</v>
      </c>
      <c r="F4935" s="26" t="s">
        <v>14</v>
      </c>
      <c r="G4935" s="30">
        <v>20230523</v>
      </c>
      <c r="H4935" s="26" t="s">
        <v>40193</v>
      </c>
    </row>
    <row r="4936" s="16" customFormat="1" ht="20" customHeight="1" spans="1:8">
      <c r="A4936" s="25">
        <v>4933</v>
      </c>
      <c r="B4936" s="26" t="s">
        <v>40194</v>
      </c>
      <c r="C4936" s="26" t="s">
        <v>40111</v>
      </c>
      <c r="D4936" s="26" t="s">
        <v>26327</v>
      </c>
      <c r="E4936" s="26" t="s">
        <v>12820</v>
      </c>
      <c r="F4936" s="26" t="s">
        <v>14</v>
      </c>
      <c r="G4936" s="30">
        <v>20230523</v>
      </c>
      <c r="H4936" s="26" t="s">
        <v>40195</v>
      </c>
    </row>
    <row r="4937" s="16" customFormat="1" ht="20" customHeight="1" spans="1:8">
      <c r="A4937" s="25">
        <v>4934</v>
      </c>
      <c r="B4937" s="26" t="s">
        <v>40196</v>
      </c>
      <c r="C4937" s="26" t="s">
        <v>40197</v>
      </c>
      <c r="D4937" s="26" t="s">
        <v>26327</v>
      </c>
      <c r="E4937" s="26" t="s">
        <v>12820</v>
      </c>
      <c r="F4937" s="26" t="s">
        <v>14</v>
      </c>
      <c r="G4937" s="30">
        <v>20230523</v>
      </c>
      <c r="H4937" s="26" t="s">
        <v>40198</v>
      </c>
    </row>
    <row r="4938" s="16" customFormat="1" ht="20" customHeight="1" spans="1:8">
      <c r="A4938" s="25">
        <v>4935</v>
      </c>
      <c r="B4938" s="26" t="s">
        <v>40199</v>
      </c>
      <c r="C4938" s="26" t="s">
        <v>40200</v>
      </c>
      <c r="D4938" s="26" t="s">
        <v>26327</v>
      </c>
      <c r="E4938" s="26" t="s">
        <v>12820</v>
      </c>
      <c r="F4938" s="26" t="s">
        <v>14</v>
      </c>
      <c r="G4938" s="30">
        <v>20230523</v>
      </c>
      <c r="H4938" s="26" t="s">
        <v>40201</v>
      </c>
    </row>
    <row r="4939" s="16" customFormat="1" ht="20" customHeight="1" spans="1:8">
      <c r="A4939" s="25">
        <v>4936</v>
      </c>
      <c r="B4939" s="26" t="s">
        <v>2911</v>
      </c>
      <c r="C4939" s="26" t="s">
        <v>40202</v>
      </c>
      <c r="D4939" s="26" t="s">
        <v>26327</v>
      </c>
      <c r="E4939" s="26" t="s">
        <v>12820</v>
      </c>
      <c r="F4939" s="26" t="s">
        <v>14</v>
      </c>
      <c r="G4939" s="30">
        <v>20230523</v>
      </c>
      <c r="H4939" s="26" t="s">
        <v>40203</v>
      </c>
    </row>
    <row r="4940" s="16" customFormat="1" ht="20" customHeight="1" spans="1:8">
      <c r="A4940" s="25">
        <v>4937</v>
      </c>
      <c r="B4940" s="26" t="s">
        <v>40204</v>
      </c>
      <c r="C4940" s="26" t="s">
        <v>40205</v>
      </c>
      <c r="D4940" s="26" t="s">
        <v>26327</v>
      </c>
      <c r="E4940" s="26" t="s">
        <v>12820</v>
      </c>
      <c r="F4940" s="26" t="s">
        <v>14</v>
      </c>
      <c r="G4940" s="30">
        <v>20230523</v>
      </c>
      <c r="H4940" s="26" t="s">
        <v>40206</v>
      </c>
    </row>
    <row r="4941" s="16" customFormat="1" ht="20" customHeight="1" spans="1:8">
      <c r="A4941" s="25">
        <v>4938</v>
      </c>
      <c r="B4941" s="26" t="s">
        <v>28560</v>
      </c>
      <c r="C4941" s="26" t="s">
        <v>40207</v>
      </c>
      <c r="D4941" s="26" t="s">
        <v>26327</v>
      </c>
      <c r="E4941" s="26" t="s">
        <v>12820</v>
      </c>
      <c r="F4941" s="26" t="s">
        <v>14</v>
      </c>
      <c r="G4941" s="30">
        <v>20230523</v>
      </c>
      <c r="H4941" s="26" t="s">
        <v>40208</v>
      </c>
    </row>
    <row r="4942" s="16" customFormat="1" ht="20" customHeight="1" spans="1:8">
      <c r="A4942" s="25">
        <v>4939</v>
      </c>
      <c r="B4942" s="26" t="s">
        <v>40209</v>
      </c>
      <c r="C4942" s="26" t="s">
        <v>40210</v>
      </c>
      <c r="D4942" s="26" t="s">
        <v>26327</v>
      </c>
      <c r="E4942" s="26" t="s">
        <v>12820</v>
      </c>
      <c r="F4942" s="26" t="s">
        <v>14</v>
      </c>
      <c r="G4942" s="30">
        <v>20230523</v>
      </c>
      <c r="H4942" s="26" t="s">
        <v>40211</v>
      </c>
    </row>
    <row r="4943" s="16" customFormat="1" ht="20" customHeight="1" spans="1:8">
      <c r="A4943" s="25">
        <v>4940</v>
      </c>
      <c r="B4943" s="26" t="s">
        <v>22762</v>
      </c>
      <c r="C4943" s="26" t="s">
        <v>40212</v>
      </c>
      <c r="D4943" s="26" t="s">
        <v>26327</v>
      </c>
      <c r="E4943" s="26" t="s">
        <v>12820</v>
      </c>
      <c r="F4943" s="26" t="s">
        <v>14</v>
      </c>
      <c r="G4943" s="30">
        <v>20230523</v>
      </c>
      <c r="H4943" s="26" t="s">
        <v>40213</v>
      </c>
    </row>
    <row r="4944" s="16" customFormat="1" ht="20" customHeight="1" spans="1:8">
      <c r="A4944" s="25">
        <v>4941</v>
      </c>
      <c r="B4944" s="26" t="s">
        <v>40214</v>
      </c>
      <c r="C4944" s="26" t="s">
        <v>40215</v>
      </c>
      <c r="D4944" s="26" t="s">
        <v>26327</v>
      </c>
      <c r="E4944" s="26" t="s">
        <v>12820</v>
      </c>
      <c r="F4944" s="26" t="s">
        <v>14</v>
      </c>
      <c r="G4944" s="30">
        <v>20230523</v>
      </c>
      <c r="H4944" s="26" t="s">
        <v>40216</v>
      </c>
    </row>
    <row r="4945" s="16" customFormat="1" ht="20" customHeight="1" spans="1:8">
      <c r="A4945" s="25">
        <v>4942</v>
      </c>
      <c r="B4945" s="26" t="s">
        <v>40217</v>
      </c>
      <c r="C4945" s="26" t="s">
        <v>40218</v>
      </c>
      <c r="D4945" s="26" t="s">
        <v>26327</v>
      </c>
      <c r="E4945" s="26" t="s">
        <v>12820</v>
      </c>
      <c r="F4945" s="26" t="s">
        <v>14</v>
      </c>
      <c r="G4945" s="30">
        <v>20230523</v>
      </c>
      <c r="H4945" s="26" t="s">
        <v>40219</v>
      </c>
    </row>
    <row r="4946" s="16" customFormat="1" ht="20" customHeight="1" spans="1:8">
      <c r="A4946" s="25">
        <v>4943</v>
      </c>
      <c r="B4946" s="26" t="s">
        <v>40220</v>
      </c>
      <c r="C4946" s="26" t="s">
        <v>40221</v>
      </c>
      <c r="D4946" s="26" t="s">
        <v>26327</v>
      </c>
      <c r="E4946" s="26" t="s">
        <v>12820</v>
      </c>
      <c r="F4946" s="26" t="s">
        <v>14</v>
      </c>
      <c r="G4946" s="30">
        <v>20230523</v>
      </c>
      <c r="H4946" s="26" t="s">
        <v>40222</v>
      </c>
    </row>
    <row r="4947" s="16" customFormat="1" ht="20" customHeight="1" spans="1:8">
      <c r="A4947" s="25">
        <v>4944</v>
      </c>
      <c r="B4947" s="26" t="s">
        <v>36091</v>
      </c>
      <c r="C4947" s="26" t="s">
        <v>40223</v>
      </c>
      <c r="D4947" s="26" t="s">
        <v>26327</v>
      </c>
      <c r="E4947" s="26" t="s">
        <v>12820</v>
      </c>
      <c r="F4947" s="26" t="s">
        <v>14</v>
      </c>
      <c r="G4947" s="30">
        <v>20230523</v>
      </c>
      <c r="H4947" s="26" t="s">
        <v>40224</v>
      </c>
    </row>
    <row r="4948" s="16" customFormat="1" ht="20" customHeight="1" spans="1:8">
      <c r="A4948" s="25">
        <v>4945</v>
      </c>
      <c r="B4948" s="26" t="s">
        <v>40225</v>
      </c>
      <c r="C4948" s="26" t="s">
        <v>40226</v>
      </c>
      <c r="D4948" s="26" t="s">
        <v>26327</v>
      </c>
      <c r="E4948" s="26" t="s">
        <v>12820</v>
      </c>
      <c r="F4948" s="26" t="s">
        <v>14</v>
      </c>
      <c r="G4948" s="30">
        <v>20230523</v>
      </c>
      <c r="H4948" s="26" t="s">
        <v>40227</v>
      </c>
    </row>
    <row r="4949" s="16" customFormat="1" ht="20" customHeight="1" spans="1:8">
      <c r="A4949" s="25">
        <v>4946</v>
      </c>
      <c r="B4949" s="26" t="s">
        <v>40228</v>
      </c>
      <c r="C4949" s="26" t="s">
        <v>40229</v>
      </c>
      <c r="D4949" s="26" t="s">
        <v>26327</v>
      </c>
      <c r="E4949" s="26" t="s">
        <v>12820</v>
      </c>
      <c r="F4949" s="26" t="s">
        <v>14</v>
      </c>
      <c r="G4949" s="30">
        <v>20230523</v>
      </c>
      <c r="H4949" s="26" t="s">
        <v>40230</v>
      </c>
    </row>
    <row r="4950" s="16" customFormat="1" ht="20" customHeight="1" spans="1:8">
      <c r="A4950" s="25">
        <v>4947</v>
      </c>
      <c r="B4950" s="26" t="s">
        <v>40231</v>
      </c>
      <c r="C4950" s="26" t="s">
        <v>40232</v>
      </c>
      <c r="D4950" s="26" t="s">
        <v>26327</v>
      </c>
      <c r="E4950" s="26" t="s">
        <v>12820</v>
      </c>
      <c r="F4950" s="26" t="s">
        <v>14</v>
      </c>
      <c r="G4950" s="30">
        <v>20230523</v>
      </c>
      <c r="H4950" s="26" t="s">
        <v>40233</v>
      </c>
    </row>
    <row r="4951" s="16" customFormat="1" ht="20" customHeight="1" spans="1:8">
      <c r="A4951" s="25">
        <v>4948</v>
      </c>
      <c r="B4951" s="26" t="s">
        <v>40234</v>
      </c>
      <c r="C4951" s="26" t="s">
        <v>40235</v>
      </c>
      <c r="D4951" s="26" t="s">
        <v>26327</v>
      </c>
      <c r="E4951" s="26" t="s">
        <v>12820</v>
      </c>
      <c r="F4951" s="26" t="s">
        <v>14</v>
      </c>
      <c r="G4951" s="30">
        <v>20230523</v>
      </c>
      <c r="H4951" s="26" t="s">
        <v>40236</v>
      </c>
    </row>
    <row r="4952" s="16" customFormat="1" ht="20" customHeight="1" spans="1:8">
      <c r="A4952" s="25">
        <v>4949</v>
      </c>
      <c r="B4952" s="26" t="s">
        <v>40237</v>
      </c>
      <c r="C4952" s="26" t="s">
        <v>40238</v>
      </c>
      <c r="D4952" s="26" t="s">
        <v>26327</v>
      </c>
      <c r="E4952" s="26" t="s">
        <v>12820</v>
      </c>
      <c r="F4952" s="26" t="s">
        <v>14</v>
      </c>
      <c r="G4952" s="30">
        <v>20230523</v>
      </c>
      <c r="H4952" s="26" t="s">
        <v>40239</v>
      </c>
    </row>
    <row r="4953" s="16" customFormat="1" ht="20" customHeight="1" spans="1:8">
      <c r="A4953" s="25">
        <v>4950</v>
      </c>
      <c r="B4953" s="26" t="s">
        <v>40240</v>
      </c>
      <c r="C4953" s="26" t="s">
        <v>40241</v>
      </c>
      <c r="D4953" s="26" t="s">
        <v>26327</v>
      </c>
      <c r="E4953" s="26" t="s">
        <v>12820</v>
      </c>
      <c r="F4953" s="26" t="s">
        <v>14</v>
      </c>
      <c r="G4953" s="30">
        <v>20230523</v>
      </c>
      <c r="H4953" s="26" t="s">
        <v>40242</v>
      </c>
    </row>
    <row r="4954" s="16" customFormat="1" ht="20" customHeight="1" spans="1:8">
      <c r="A4954" s="25">
        <v>4951</v>
      </c>
      <c r="B4954" s="26" t="s">
        <v>40243</v>
      </c>
      <c r="C4954" s="26" t="s">
        <v>40244</v>
      </c>
      <c r="D4954" s="26" t="s">
        <v>26327</v>
      </c>
      <c r="E4954" s="26" t="s">
        <v>12820</v>
      </c>
      <c r="F4954" s="26" t="s">
        <v>14</v>
      </c>
      <c r="G4954" s="30">
        <v>20230523</v>
      </c>
      <c r="H4954" s="26" t="s">
        <v>40245</v>
      </c>
    </row>
    <row r="4955" s="16" customFormat="1" ht="20" customHeight="1" spans="1:8">
      <c r="A4955" s="25">
        <v>4952</v>
      </c>
      <c r="B4955" s="26" t="s">
        <v>3584</v>
      </c>
      <c r="C4955" s="26" t="s">
        <v>40246</v>
      </c>
      <c r="D4955" s="26" t="s">
        <v>26327</v>
      </c>
      <c r="E4955" s="26" t="s">
        <v>12820</v>
      </c>
      <c r="F4955" s="26" t="s">
        <v>14</v>
      </c>
      <c r="G4955" s="30">
        <v>20230523</v>
      </c>
      <c r="H4955" s="26" t="s">
        <v>40247</v>
      </c>
    </row>
    <row r="4956" s="16" customFormat="1" ht="20" customHeight="1" spans="1:8">
      <c r="A4956" s="25">
        <v>4953</v>
      </c>
      <c r="B4956" s="26" t="s">
        <v>256</v>
      </c>
      <c r="C4956" s="26" t="s">
        <v>40248</v>
      </c>
      <c r="D4956" s="26" t="s">
        <v>26327</v>
      </c>
      <c r="E4956" s="26" t="s">
        <v>12820</v>
      </c>
      <c r="F4956" s="26" t="s">
        <v>14</v>
      </c>
      <c r="G4956" s="30">
        <v>20230523</v>
      </c>
      <c r="H4956" s="26" t="s">
        <v>40249</v>
      </c>
    </row>
    <row r="4957" s="16" customFormat="1" ht="20" customHeight="1" spans="1:8">
      <c r="A4957" s="25">
        <v>4954</v>
      </c>
      <c r="B4957" s="26" t="s">
        <v>40250</v>
      </c>
      <c r="C4957" s="26" t="s">
        <v>40251</v>
      </c>
      <c r="D4957" s="26" t="s">
        <v>26327</v>
      </c>
      <c r="E4957" s="26" t="s">
        <v>12820</v>
      </c>
      <c r="F4957" s="26" t="s">
        <v>14</v>
      </c>
      <c r="G4957" s="30">
        <v>20230523</v>
      </c>
      <c r="H4957" s="26" t="s">
        <v>40252</v>
      </c>
    </row>
    <row r="4958" s="16" customFormat="1" ht="20" customHeight="1" spans="1:8">
      <c r="A4958" s="25">
        <v>4955</v>
      </c>
      <c r="B4958" s="26" t="s">
        <v>40253</v>
      </c>
      <c r="C4958" s="26" t="s">
        <v>40254</v>
      </c>
      <c r="D4958" s="26" t="s">
        <v>26327</v>
      </c>
      <c r="E4958" s="26" t="s">
        <v>12820</v>
      </c>
      <c r="F4958" s="26" t="s">
        <v>14</v>
      </c>
      <c r="G4958" s="30">
        <v>20230523</v>
      </c>
      <c r="H4958" s="26" t="s">
        <v>40255</v>
      </c>
    </row>
    <row r="4959" s="16" customFormat="1" ht="20" customHeight="1" spans="1:8">
      <c r="A4959" s="25">
        <v>4956</v>
      </c>
      <c r="B4959" s="26" t="s">
        <v>40256</v>
      </c>
      <c r="C4959" s="26" t="s">
        <v>40257</v>
      </c>
      <c r="D4959" s="26" t="s">
        <v>26327</v>
      </c>
      <c r="E4959" s="26" t="s">
        <v>12820</v>
      </c>
      <c r="F4959" s="26" t="s">
        <v>14</v>
      </c>
      <c r="G4959" s="30">
        <v>20230523</v>
      </c>
      <c r="H4959" s="26" t="s">
        <v>40258</v>
      </c>
    </row>
    <row r="4960" s="16" customFormat="1" ht="20" customHeight="1" spans="1:8">
      <c r="A4960" s="25">
        <v>4957</v>
      </c>
      <c r="B4960" s="26" t="s">
        <v>40259</v>
      </c>
      <c r="C4960" s="26" t="s">
        <v>40260</v>
      </c>
      <c r="D4960" s="26" t="s">
        <v>26327</v>
      </c>
      <c r="E4960" s="26" t="s">
        <v>12820</v>
      </c>
      <c r="F4960" s="26" t="s">
        <v>14</v>
      </c>
      <c r="G4960" s="30">
        <v>20230523</v>
      </c>
      <c r="H4960" s="26" t="s">
        <v>40261</v>
      </c>
    </row>
    <row r="4961" s="16" customFormat="1" ht="20" customHeight="1" spans="1:8">
      <c r="A4961" s="25">
        <v>4958</v>
      </c>
      <c r="B4961" s="26" t="s">
        <v>40262</v>
      </c>
      <c r="C4961" s="26" t="s">
        <v>40263</v>
      </c>
      <c r="D4961" s="26" t="s">
        <v>26327</v>
      </c>
      <c r="E4961" s="26" t="s">
        <v>12820</v>
      </c>
      <c r="F4961" s="26" t="s">
        <v>14</v>
      </c>
      <c r="G4961" s="30">
        <v>20230523</v>
      </c>
      <c r="H4961" s="26" t="s">
        <v>40264</v>
      </c>
    </row>
    <row r="4962" s="16" customFormat="1" ht="20" customHeight="1" spans="1:8">
      <c r="A4962" s="25">
        <v>4959</v>
      </c>
      <c r="B4962" s="26" t="s">
        <v>40265</v>
      </c>
      <c r="C4962" s="26" t="s">
        <v>40266</v>
      </c>
      <c r="D4962" s="26" t="s">
        <v>26327</v>
      </c>
      <c r="E4962" s="26" t="s">
        <v>12820</v>
      </c>
      <c r="F4962" s="26" t="s">
        <v>14</v>
      </c>
      <c r="G4962" s="30">
        <v>20230523</v>
      </c>
      <c r="H4962" s="26" t="s">
        <v>40267</v>
      </c>
    </row>
    <row r="4963" s="16" customFormat="1" ht="20" customHeight="1" spans="1:8">
      <c r="A4963" s="25">
        <v>4960</v>
      </c>
      <c r="B4963" s="26" t="s">
        <v>40268</v>
      </c>
      <c r="C4963" s="26" t="s">
        <v>13109</v>
      </c>
      <c r="D4963" s="26" t="s">
        <v>26327</v>
      </c>
      <c r="E4963" s="26" t="s">
        <v>12820</v>
      </c>
      <c r="F4963" s="26" t="s">
        <v>14</v>
      </c>
      <c r="G4963" s="30">
        <v>20230523</v>
      </c>
      <c r="H4963" s="26" t="s">
        <v>40269</v>
      </c>
    </row>
    <row r="4964" s="16" customFormat="1" ht="20" customHeight="1" spans="1:8">
      <c r="A4964" s="25">
        <v>4961</v>
      </c>
      <c r="B4964" s="26" t="s">
        <v>40270</v>
      </c>
      <c r="C4964" s="26" t="s">
        <v>40271</v>
      </c>
      <c r="D4964" s="26" t="s">
        <v>26327</v>
      </c>
      <c r="E4964" s="26" t="s">
        <v>12820</v>
      </c>
      <c r="F4964" s="26" t="s">
        <v>14</v>
      </c>
      <c r="G4964" s="30">
        <v>20230523</v>
      </c>
      <c r="H4964" s="26" t="s">
        <v>40272</v>
      </c>
    </row>
    <row r="4965" s="16" customFormat="1" ht="20" customHeight="1" spans="1:8">
      <c r="A4965" s="25">
        <v>4962</v>
      </c>
      <c r="B4965" s="26" t="s">
        <v>40273</v>
      </c>
      <c r="C4965" s="26" t="s">
        <v>40274</v>
      </c>
      <c r="D4965" s="26" t="s">
        <v>26327</v>
      </c>
      <c r="E4965" s="26" t="s">
        <v>12820</v>
      </c>
      <c r="F4965" s="26" t="s">
        <v>14</v>
      </c>
      <c r="G4965" s="30">
        <v>20230523</v>
      </c>
      <c r="H4965" s="26" t="s">
        <v>40275</v>
      </c>
    </row>
    <row r="4966" s="16" customFormat="1" ht="20" customHeight="1" spans="1:8">
      <c r="A4966" s="25">
        <v>4963</v>
      </c>
      <c r="B4966" s="26" t="s">
        <v>1711</v>
      </c>
      <c r="C4966" s="26" t="s">
        <v>40276</v>
      </c>
      <c r="D4966" s="26" t="s">
        <v>26327</v>
      </c>
      <c r="E4966" s="26" t="s">
        <v>12820</v>
      </c>
      <c r="F4966" s="26" t="s">
        <v>14</v>
      </c>
      <c r="G4966" s="30">
        <v>20230523</v>
      </c>
      <c r="H4966" s="26" t="s">
        <v>40277</v>
      </c>
    </row>
    <row r="4967" s="16" customFormat="1" ht="20" customHeight="1" spans="1:8">
      <c r="A4967" s="25">
        <v>4964</v>
      </c>
      <c r="B4967" s="26" t="s">
        <v>40278</v>
      </c>
      <c r="C4967" s="26" t="s">
        <v>11690</v>
      </c>
      <c r="D4967" s="26" t="s">
        <v>26327</v>
      </c>
      <c r="E4967" s="26" t="s">
        <v>12820</v>
      </c>
      <c r="F4967" s="26" t="s">
        <v>14</v>
      </c>
      <c r="G4967" s="30">
        <v>20230523</v>
      </c>
      <c r="H4967" s="26" t="s">
        <v>40279</v>
      </c>
    </row>
    <row r="4968" s="16" customFormat="1" ht="20" customHeight="1" spans="1:8">
      <c r="A4968" s="25">
        <v>4965</v>
      </c>
      <c r="B4968" s="26" t="s">
        <v>40280</v>
      </c>
      <c r="C4968" s="26" t="s">
        <v>40117</v>
      </c>
      <c r="D4968" s="26" t="s">
        <v>26327</v>
      </c>
      <c r="E4968" s="26" t="s">
        <v>12820</v>
      </c>
      <c r="F4968" s="26" t="s">
        <v>14</v>
      </c>
      <c r="G4968" s="30">
        <v>20230523</v>
      </c>
      <c r="H4968" s="26" t="s">
        <v>40281</v>
      </c>
    </row>
    <row r="4969" s="16" customFormat="1" ht="20" customHeight="1" spans="1:8">
      <c r="A4969" s="25">
        <v>4966</v>
      </c>
      <c r="B4969" s="26" t="s">
        <v>40282</v>
      </c>
      <c r="C4969" s="26" t="s">
        <v>40283</v>
      </c>
      <c r="D4969" s="26" t="s">
        <v>26327</v>
      </c>
      <c r="E4969" s="26" t="s">
        <v>12820</v>
      </c>
      <c r="F4969" s="26" t="s">
        <v>14</v>
      </c>
      <c r="G4969" s="30">
        <v>20230523</v>
      </c>
      <c r="H4969" s="26" t="s">
        <v>40284</v>
      </c>
    </row>
    <row r="4970" s="16" customFormat="1" ht="20" customHeight="1" spans="1:8">
      <c r="A4970" s="25">
        <v>4967</v>
      </c>
      <c r="B4970" s="26" t="s">
        <v>40285</v>
      </c>
      <c r="C4970" s="26" t="s">
        <v>40286</v>
      </c>
      <c r="D4970" s="26" t="s">
        <v>26327</v>
      </c>
      <c r="E4970" s="26" t="s">
        <v>12820</v>
      </c>
      <c r="F4970" s="26" t="s">
        <v>14</v>
      </c>
      <c r="G4970" s="30">
        <v>20230523</v>
      </c>
      <c r="H4970" s="26" t="s">
        <v>40287</v>
      </c>
    </row>
    <row r="4971" s="16" customFormat="1" ht="20" customHeight="1" spans="1:8">
      <c r="A4971" s="25">
        <v>4968</v>
      </c>
      <c r="B4971" s="26" t="s">
        <v>40288</v>
      </c>
      <c r="C4971" s="26" t="s">
        <v>40289</v>
      </c>
      <c r="D4971" s="26" t="s">
        <v>26327</v>
      </c>
      <c r="E4971" s="26" t="s">
        <v>12820</v>
      </c>
      <c r="F4971" s="26" t="s">
        <v>14</v>
      </c>
      <c r="G4971" s="30">
        <v>20230523</v>
      </c>
      <c r="H4971" s="26" t="s">
        <v>40290</v>
      </c>
    </row>
    <row r="4972" s="16" customFormat="1" ht="20" customHeight="1" spans="1:8">
      <c r="A4972" s="25">
        <v>4969</v>
      </c>
      <c r="B4972" s="26" t="s">
        <v>40291</v>
      </c>
      <c r="C4972" s="26" t="s">
        <v>40292</v>
      </c>
      <c r="D4972" s="26" t="s">
        <v>26327</v>
      </c>
      <c r="E4972" s="26" t="s">
        <v>12820</v>
      </c>
      <c r="F4972" s="26" t="s">
        <v>14</v>
      </c>
      <c r="G4972" s="30">
        <v>20230523</v>
      </c>
      <c r="H4972" s="26" t="s">
        <v>40293</v>
      </c>
    </row>
    <row r="4973" s="16" customFormat="1" ht="20" customHeight="1" spans="1:8">
      <c r="A4973" s="25">
        <v>4970</v>
      </c>
      <c r="B4973" s="26" t="s">
        <v>40294</v>
      </c>
      <c r="C4973" s="26" t="s">
        <v>40295</v>
      </c>
      <c r="D4973" s="26" t="s">
        <v>26327</v>
      </c>
      <c r="E4973" s="26" t="s">
        <v>12820</v>
      </c>
      <c r="F4973" s="26" t="s">
        <v>14</v>
      </c>
      <c r="G4973" s="30">
        <v>20230523</v>
      </c>
      <c r="H4973" s="26" t="s">
        <v>40296</v>
      </c>
    </row>
    <row r="4974" s="16" customFormat="1" ht="20" customHeight="1" spans="1:8">
      <c r="A4974" s="25">
        <v>4971</v>
      </c>
      <c r="B4974" s="26" t="s">
        <v>6836</v>
      </c>
      <c r="C4974" s="26" t="s">
        <v>40297</v>
      </c>
      <c r="D4974" s="26" t="s">
        <v>26327</v>
      </c>
      <c r="E4974" s="26" t="s">
        <v>12820</v>
      </c>
      <c r="F4974" s="26" t="s">
        <v>14</v>
      </c>
      <c r="G4974" s="30">
        <v>20230523</v>
      </c>
      <c r="H4974" s="26" t="s">
        <v>40298</v>
      </c>
    </row>
    <row r="4975" s="16" customFormat="1" ht="20" customHeight="1" spans="1:8">
      <c r="A4975" s="25">
        <v>4972</v>
      </c>
      <c r="B4975" s="26" t="s">
        <v>40299</v>
      </c>
      <c r="C4975" s="26" t="s">
        <v>27407</v>
      </c>
      <c r="D4975" s="26" t="s">
        <v>26327</v>
      </c>
      <c r="E4975" s="26" t="s">
        <v>12820</v>
      </c>
      <c r="F4975" s="26" t="s">
        <v>14</v>
      </c>
      <c r="G4975" s="30">
        <v>20230523</v>
      </c>
      <c r="H4975" s="26" t="s">
        <v>40300</v>
      </c>
    </row>
    <row r="4976" s="16" customFormat="1" ht="20" customHeight="1" spans="1:8">
      <c r="A4976" s="25">
        <v>4973</v>
      </c>
      <c r="B4976" s="26" t="s">
        <v>40301</v>
      </c>
      <c r="C4976" s="26" t="s">
        <v>40302</v>
      </c>
      <c r="D4976" s="26" t="s">
        <v>26327</v>
      </c>
      <c r="E4976" s="26" t="s">
        <v>12820</v>
      </c>
      <c r="F4976" s="26" t="s">
        <v>14</v>
      </c>
      <c r="G4976" s="30">
        <v>20230523</v>
      </c>
      <c r="H4976" s="26" t="s">
        <v>40303</v>
      </c>
    </row>
    <row r="4977" s="16" customFormat="1" ht="20" customHeight="1" spans="1:8">
      <c r="A4977" s="25">
        <v>4974</v>
      </c>
      <c r="B4977" s="26" t="s">
        <v>40304</v>
      </c>
      <c r="C4977" s="26" t="s">
        <v>40305</v>
      </c>
      <c r="D4977" s="26" t="s">
        <v>26327</v>
      </c>
      <c r="E4977" s="26" t="s">
        <v>12820</v>
      </c>
      <c r="F4977" s="26" t="s">
        <v>14</v>
      </c>
      <c r="G4977" s="30">
        <v>20230523</v>
      </c>
      <c r="H4977" s="26" t="s">
        <v>40306</v>
      </c>
    </row>
    <row r="4978" s="16" customFormat="1" ht="20" customHeight="1" spans="1:8">
      <c r="A4978" s="25">
        <v>4975</v>
      </c>
      <c r="B4978" s="26" t="s">
        <v>40307</v>
      </c>
      <c r="C4978" s="26" t="s">
        <v>33392</v>
      </c>
      <c r="D4978" s="26" t="s">
        <v>26327</v>
      </c>
      <c r="E4978" s="26" t="s">
        <v>12820</v>
      </c>
      <c r="F4978" s="26" t="s">
        <v>14</v>
      </c>
      <c r="G4978" s="30">
        <v>20230523</v>
      </c>
      <c r="H4978" s="26" t="s">
        <v>40308</v>
      </c>
    </row>
    <row r="4979" s="16" customFormat="1" ht="20" customHeight="1" spans="1:8">
      <c r="A4979" s="25">
        <v>4976</v>
      </c>
      <c r="B4979" s="26" t="s">
        <v>40309</v>
      </c>
      <c r="C4979" s="26" t="s">
        <v>40310</v>
      </c>
      <c r="D4979" s="26" t="s">
        <v>26327</v>
      </c>
      <c r="E4979" s="26" t="s">
        <v>12820</v>
      </c>
      <c r="F4979" s="26" t="s">
        <v>14</v>
      </c>
      <c r="G4979" s="30">
        <v>20230523</v>
      </c>
      <c r="H4979" s="26" t="s">
        <v>40311</v>
      </c>
    </row>
    <row r="4980" s="16" customFormat="1" ht="20" customHeight="1" spans="1:8">
      <c r="A4980" s="25">
        <v>4977</v>
      </c>
      <c r="B4980" s="26" t="s">
        <v>40312</v>
      </c>
      <c r="C4980" s="26" t="s">
        <v>40313</v>
      </c>
      <c r="D4980" s="26" t="s">
        <v>26327</v>
      </c>
      <c r="E4980" s="26" t="s">
        <v>12820</v>
      </c>
      <c r="F4980" s="26" t="s">
        <v>14</v>
      </c>
      <c r="G4980" s="30">
        <v>20230523</v>
      </c>
      <c r="H4980" s="26" t="s">
        <v>40314</v>
      </c>
    </row>
    <row r="4981" s="16" customFormat="1" ht="20" customHeight="1" spans="1:8">
      <c r="A4981" s="25">
        <v>4978</v>
      </c>
      <c r="B4981" s="26" t="s">
        <v>40315</v>
      </c>
      <c r="C4981" s="26" t="s">
        <v>40316</v>
      </c>
      <c r="D4981" s="26" t="s">
        <v>26327</v>
      </c>
      <c r="E4981" s="26" t="s">
        <v>12820</v>
      </c>
      <c r="F4981" s="26" t="s">
        <v>14</v>
      </c>
      <c r="G4981" s="30">
        <v>20230523</v>
      </c>
      <c r="H4981" s="26" t="s">
        <v>40317</v>
      </c>
    </row>
    <row r="4982" s="16" customFormat="1" ht="20" customHeight="1" spans="1:8">
      <c r="A4982" s="25">
        <v>4979</v>
      </c>
      <c r="B4982" s="26" t="s">
        <v>40318</v>
      </c>
      <c r="C4982" s="26" t="s">
        <v>40319</v>
      </c>
      <c r="D4982" s="26" t="s">
        <v>26327</v>
      </c>
      <c r="E4982" s="26" t="s">
        <v>12820</v>
      </c>
      <c r="F4982" s="26" t="s">
        <v>14</v>
      </c>
      <c r="G4982" s="30">
        <v>20230523</v>
      </c>
      <c r="H4982" s="26" t="s">
        <v>40320</v>
      </c>
    </row>
    <row r="4983" s="16" customFormat="1" ht="20" customHeight="1" spans="1:8">
      <c r="A4983" s="25">
        <v>4980</v>
      </c>
      <c r="B4983" s="26" t="s">
        <v>30750</v>
      </c>
      <c r="C4983" s="26" t="s">
        <v>40321</v>
      </c>
      <c r="D4983" s="26" t="s">
        <v>26327</v>
      </c>
      <c r="E4983" s="26" t="s">
        <v>12820</v>
      </c>
      <c r="F4983" s="26" t="s">
        <v>14</v>
      </c>
      <c r="G4983" s="30">
        <v>20230523</v>
      </c>
      <c r="H4983" s="26" t="s">
        <v>40322</v>
      </c>
    </row>
    <row r="4984" s="16" customFormat="1" ht="20" customHeight="1" spans="1:8">
      <c r="A4984" s="25">
        <v>4981</v>
      </c>
      <c r="B4984" s="26" t="s">
        <v>40323</v>
      </c>
      <c r="C4984" s="26" t="s">
        <v>40324</v>
      </c>
      <c r="D4984" s="26" t="s">
        <v>26327</v>
      </c>
      <c r="E4984" s="26" t="s">
        <v>12820</v>
      </c>
      <c r="F4984" s="26" t="s">
        <v>14</v>
      </c>
      <c r="G4984" s="30">
        <v>20230523</v>
      </c>
      <c r="H4984" s="26" t="s">
        <v>40325</v>
      </c>
    </row>
    <row r="4985" s="16" customFormat="1" ht="20" customHeight="1" spans="1:8">
      <c r="A4985" s="25">
        <v>4982</v>
      </c>
      <c r="B4985" s="26" t="s">
        <v>40326</v>
      </c>
      <c r="C4985" s="26" t="s">
        <v>40327</v>
      </c>
      <c r="D4985" s="26" t="s">
        <v>26327</v>
      </c>
      <c r="E4985" s="26" t="s">
        <v>12820</v>
      </c>
      <c r="F4985" s="26" t="s">
        <v>14</v>
      </c>
      <c r="G4985" s="30">
        <v>20230523</v>
      </c>
      <c r="H4985" s="26" t="s">
        <v>40328</v>
      </c>
    </row>
    <row r="4986" s="17" customFormat="1" ht="20" customHeight="1" spans="1:8">
      <c r="A4986" s="25">
        <v>4983</v>
      </c>
      <c r="B4986" s="26" t="s">
        <v>40329</v>
      </c>
      <c r="C4986" s="26" t="s">
        <v>40330</v>
      </c>
      <c r="D4986" s="26" t="s">
        <v>26327</v>
      </c>
      <c r="E4986" s="26" t="s">
        <v>12820</v>
      </c>
      <c r="F4986" s="26" t="s">
        <v>14</v>
      </c>
      <c r="G4986" s="31">
        <v>20230523</v>
      </c>
      <c r="H4986" s="26" t="s">
        <v>40331</v>
      </c>
    </row>
    <row r="4987" s="16" customFormat="1" ht="20" customHeight="1" spans="1:8">
      <c r="A4987" s="25">
        <v>4984</v>
      </c>
      <c r="B4987" s="26" t="s">
        <v>40332</v>
      </c>
      <c r="C4987" s="26" t="s">
        <v>40333</v>
      </c>
      <c r="D4987" s="26" t="s">
        <v>26327</v>
      </c>
      <c r="E4987" s="26" t="s">
        <v>12820</v>
      </c>
      <c r="F4987" s="26" t="s">
        <v>14</v>
      </c>
      <c r="G4987" s="30">
        <v>20230523</v>
      </c>
      <c r="H4987" s="26" t="s">
        <v>40334</v>
      </c>
    </row>
    <row r="4988" s="16" customFormat="1" ht="20" customHeight="1" spans="1:8">
      <c r="A4988" s="25">
        <v>4985</v>
      </c>
      <c r="B4988" s="26" t="s">
        <v>40335</v>
      </c>
      <c r="C4988" s="26" t="s">
        <v>40336</v>
      </c>
      <c r="D4988" s="26" t="s">
        <v>26327</v>
      </c>
      <c r="E4988" s="26" t="s">
        <v>12820</v>
      </c>
      <c r="F4988" s="26" t="s">
        <v>14</v>
      </c>
      <c r="G4988" s="30">
        <v>20230523</v>
      </c>
      <c r="H4988" s="26" t="s">
        <v>40337</v>
      </c>
    </row>
    <row r="4989" s="17" customFormat="1" ht="20" customHeight="1" spans="1:8">
      <c r="A4989" s="25">
        <v>4986</v>
      </c>
      <c r="B4989" s="26" t="s">
        <v>40338</v>
      </c>
      <c r="C4989" s="26" t="s">
        <v>26214</v>
      </c>
      <c r="D4989" s="26" t="s">
        <v>26327</v>
      </c>
      <c r="E4989" s="26" t="s">
        <v>12820</v>
      </c>
      <c r="F4989" s="26" t="s">
        <v>14</v>
      </c>
      <c r="G4989" s="31">
        <v>20230523</v>
      </c>
      <c r="H4989" s="26" t="s">
        <v>40339</v>
      </c>
    </row>
    <row r="4990" s="16" customFormat="1" ht="20" customHeight="1" spans="1:8">
      <c r="A4990" s="25">
        <v>4987</v>
      </c>
      <c r="B4990" s="26" t="s">
        <v>27133</v>
      </c>
      <c r="C4990" s="26" t="s">
        <v>40340</v>
      </c>
      <c r="D4990" s="26" t="s">
        <v>26327</v>
      </c>
      <c r="E4990" s="26" t="s">
        <v>12820</v>
      </c>
      <c r="F4990" s="26" t="s">
        <v>14</v>
      </c>
      <c r="G4990" s="30">
        <v>20230523</v>
      </c>
      <c r="H4990" s="26" t="s">
        <v>40341</v>
      </c>
    </row>
    <row r="4991" s="16" customFormat="1" ht="20" customHeight="1" spans="1:8">
      <c r="A4991" s="25">
        <v>4988</v>
      </c>
      <c r="B4991" s="26" t="s">
        <v>40342</v>
      </c>
      <c r="C4991" s="26" t="s">
        <v>40343</v>
      </c>
      <c r="D4991" s="26" t="s">
        <v>26327</v>
      </c>
      <c r="E4991" s="26" t="s">
        <v>12820</v>
      </c>
      <c r="F4991" s="26" t="s">
        <v>14</v>
      </c>
      <c r="G4991" s="30">
        <v>20230523</v>
      </c>
      <c r="H4991" s="26" t="s">
        <v>40344</v>
      </c>
    </row>
    <row r="4992" s="16" customFormat="1" ht="20" customHeight="1" spans="1:8">
      <c r="A4992" s="25">
        <v>4989</v>
      </c>
      <c r="B4992" s="26" t="s">
        <v>40345</v>
      </c>
      <c r="C4992" s="26" t="s">
        <v>40346</v>
      </c>
      <c r="D4992" s="26" t="s">
        <v>26327</v>
      </c>
      <c r="E4992" s="26" t="s">
        <v>12820</v>
      </c>
      <c r="F4992" s="26" t="s">
        <v>14</v>
      </c>
      <c r="G4992" s="30">
        <v>20230523</v>
      </c>
      <c r="H4992" s="26" t="s">
        <v>40347</v>
      </c>
    </row>
    <row r="4993" s="16" customFormat="1" ht="20" customHeight="1" spans="1:8">
      <c r="A4993" s="25">
        <v>4990</v>
      </c>
      <c r="B4993" s="26" t="s">
        <v>40348</v>
      </c>
      <c r="C4993" s="26" t="s">
        <v>40349</v>
      </c>
      <c r="D4993" s="26" t="s">
        <v>26327</v>
      </c>
      <c r="E4993" s="26" t="s">
        <v>12820</v>
      </c>
      <c r="F4993" s="26" t="s">
        <v>14</v>
      </c>
      <c r="G4993" s="30">
        <v>20230523</v>
      </c>
      <c r="H4993" s="26" t="s">
        <v>40350</v>
      </c>
    </row>
    <row r="4994" s="16" customFormat="1" ht="20" customHeight="1" spans="1:8">
      <c r="A4994" s="25">
        <v>4991</v>
      </c>
      <c r="B4994" s="26" t="s">
        <v>40351</v>
      </c>
      <c r="C4994" s="26" t="s">
        <v>40352</v>
      </c>
      <c r="D4994" s="26" t="s">
        <v>26327</v>
      </c>
      <c r="E4994" s="26" t="s">
        <v>12820</v>
      </c>
      <c r="F4994" s="26" t="s">
        <v>14</v>
      </c>
      <c r="G4994" s="30">
        <v>20230523</v>
      </c>
      <c r="H4994" s="26" t="s">
        <v>40353</v>
      </c>
    </row>
    <row r="4995" s="16" customFormat="1" ht="20" customHeight="1" spans="1:8">
      <c r="A4995" s="25">
        <v>4992</v>
      </c>
      <c r="B4995" s="26" t="s">
        <v>40354</v>
      </c>
      <c r="C4995" s="26" t="s">
        <v>40355</v>
      </c>
      <c r="D4995" s="26" t="s">
        <v>26327</v>
      </c>
      <c r="E4995" s="26" t="s">
        <v>12820</v>
      </c>
      <c r="F4995" s="26" t="s">
        <v>14</v>
      </c>
      <c r="G4995" s="30">
        <v>20230523</v>
      </c>
      <c r="H4995" s="26" t="s">
        <v>40356</v>
      </c>
    </row>
    <row r="4996" s="16" customFormat="1" ht="20" customHeight="1" spans="1:8">
      <c r="A4996" s="25">
        <v>4993</v>
      </c>
      <c r="B4996" s="26" t="s">
        <v>39277</v>
      </c>
      <c r="C4996" s="26" t="s">
        <v>2007</v>
      </c>
      <c r="D4996" s="26" t="s">
        <v>26327</v>
      </c>
      <c r="E4996" s="26" t="s">
        <v>12820</v>
      </c>
      <c r="F4996" s="26" t="s">
        <v>14</v>
      </c>
      <c r="G4996" s="30">
        <v>20230523</v>
      </c>
      <c r="H4996" s="26" t="s">
        <v>40357</v>
      </c>
    </row>
    <row r="4997" s="16" customFormat="1" ht="20" customHeight="1" spans="1:8">
      <c r="A4997" s="25">
        <v>4994</v>
      </c>
      <c r="B4997" s="26" t="s">
        <v>40358</v>
      </c>
      <c r="C4997" s="26" t="s">
        <v>40359</v>
      </c>
      <c r="D4997" s="26" t="s">
        <v>26327</v>
      </c>
      <c r="E4997" s="26" t="s">
        <v>12820</v>
      </c>
      <c r="F4997" s="26" t="s">
        <v>14</v>
      </c>
      <c r="G4997" s="30">
        <v>20230523</v>
      </c>
      <c r="H4997" s="26" t="s">
        <v>40360</v>
      </c>
    </row>
    <row r="4998" s="16" customFormat="1" ht="20" customHeight="1" spans="1:8">
      <c r="A4998" s="25">
        <v>4995</v>
      </c>
      <c r="B4998" s="26" t="s">
        <v>40361</v>
      </c>
      <c r="C4998" s="26" t="s">
        <v>40362</v>
      </c>
      <c r="D4998" s="26" t="s">
        <v>26327</v>
      </c>
      <c r="E4998" s="26" t="s">
        <v>12820</v>
      </c>
      <c r="F4998" s="26" t="s">
        <v>14</v>
      </c>
      <c r="G4998" s="30">
        <v>20230523</v>
      </c>
      <c r="H4998" s="26" t="s">
        <v>40363</v>
      </c>
    </row>
    <row r="4999" s="16" customFormat="1" ht="20" customHeight="1" spans="1:8">
      <c r="A4999" s="25">
        <v>4996</v>
      </c>
      <c r="B4999" s="26" t="s">
        <v>40364</v>
      </c>
      <c r="C4999" s="26" t="s">
        <v>40365</v>
      </c>
      <c r="D4999" s="26" t="s">
        <v>26327</v>
      </c>
      <c r="E4999" s="26" t="s">
        <v>12820</v>
      </c>
      <c r="F4999" s="26" t="s">
        <v>14</v>
      </c>
      <c r="G4999" s="30">
        <v>20230523</v>
      </c>
      <c r="H4999" s="26" t="s">
        <v>40366</v>
      </c>
    </row>
    <row r="5000" s="16" customFormat="1" ht="20" customHeight="1" spans="1:8">
      <c r="A5000" s="25">
        <v>4997</v>
      </c>
      <c r="B5000" s="26" t="s">
        <v>40367</v>
      </c>
      <c r="C5000" s="26" t="s">
        <v>40368</v>
      </c>
      <c r="D5000" s="26" t="s">
        <v>26327</v>
      </c>
      <c r="E5000" s="26" t="s">
        <v>12820</v>
      </c>
      <c r="F5000" s="26" t="s">
        <v>14</v>
      </c>
      <c r="G5000" s="30">
        <v>20230523</v>
      </c>
      <c r="H5000" s="26" t="s">
        <v>40369</v>
      </c>
    </row>
    <row r="5001" s="17" customFormat="1" ht="20" customHeight="1" spans="1:8">
      <c r="A5001" s="25">
        <v>4998</v>
      </c>
      <c r="B5001" s="26" t="s">
        <v>5288</v>
      </c>
      <c r="C5001" s="26" t="s">
        <v>40370</v>
      </c>
      <c r="D5001" s="26" t="s">
        <v>26327</v>
      </c>
      <c r="E5001" s="26" t="s">
        <v>12820</v>
      </c>
      <c r="F5001" s="26" t="s">
        <v>14</v>
      </c>
      <c r="G5001" s="31">
        <v>20230523</v>
      </c>
      <c r="H5001" s="26" t="s">
        <v>40371</v>
      </c>
    </row>
    <row r="5002" s="16" customFormat="1" ht="20" customHeight="1" spans="1:8">
      <c r="A5002" s="25">
        <v>4999</v>
      </c>
      <c r="B5002" s="26" t="s">
        <v>40372</v>
      </c>
      <c r="C5002" s="26" t="s">
        <v>40373</v>
      </c>
      <c r="D5002" s="26" t="s">
        <v>26327</v>
      </c>
      <c r="E5002" s="26" t="s">
        <v>12820</v>
      </c>
      <c r="F5002" s="26" t="s">
        <v>14</v>
      </c>
      <c r="G5002" s="30">
        <v>20230523</v>
      </c>
      <c r="H5002" s="26" t="s">
        <v>40374</v>
      </c>
    </row>
    <row r="5003" s="16" customFormat="1" ht="20" customHeight="1" spans="1:8">
      <c r="A5003" s="25">
        <v>5000</v>
      </c>
      <c r="B5003" s="26" t="s">
        <v>40375</v>
      </c>
      <c r="C5003" s="26" t="s">
        <v>40376</v>
      </c>
      <c r="D5003" s="26" t="s">
        <v>26327</v>
      </c>
      <c r="E5003" s="26" t="s">
        <v>12820</v>
      </c>
      <c r="F5003" s="26" t="s">
        <v>14</v>
      </c>
      <c r="G5003" s="30">
        <v>20230523</v>
      </c>
      <c r="H5003" s="26" t="s">
        <v>40377</v>
      </c>
    </row>
    <row r="5004" s="16" customFormat="1" ht="20" customHeight="1" spans="1:8">
      <c r="A5004" s="25">
        <v>5001</v>
      </c>
      <c r="B5004" s="26" t="s">
        <v>40378</v>
      </c>
      <c r="C5004" s="26" t="s">
        <v>40379</v>
      </c>
      <c r="D5004" s="26" t="s">
        <v>26327</v>
      </c>
      <c r="E5004" s="26" t="s">
        <v>12820</v>
      </c>
      <c r="F5004" s="26" t="s">
        <v>14</v>
      </c>
      <c r="G5004" s="30">
        <v>20230523</v>
      </c>
      <c r="H5004" s="26" t="s">
        <v>40380</v>
      </c>
    </row>
    <row r="5005" s="16" customFormat="1" ht="20" customHeight="1" spans="1:8">
      <c r="A5005" s="25">
        <v>5002</v>
      </c>
      <c r="B5005" s="26" t="s">
        <v>40381</v>
      </c>
      <c r="C5005" s="26" t="s">
        <v>40382</v>
      </c>
      <c r="D5005" s="26" t="s">
        <v>26327</v>
      </c>
      <c r="E5005" s="26" t="s">
        <v>12820</v>
      </c>
      <c r="F5005" s="26" t="s">
        <v>14</v>
      </c>
      <c r="G5005" s="30">
        <v>20230523</v>
      </c>
      <c r="H5005" s="26" t="s">
        <v>40383</v>
      </c>
    </row>
    <row r="5006" s="16" customFormat="1" ht="20" customHeight="1" spans="1:8">
      <c r="A5006" s="25">
        <v>5003</v>
      </c>
      <c r="B5006" s="26" t="s">
        <v>40384</v>
      </c>
      <c r="C5006" s="26" t="s">
        <v>40385</v>
      </c>
      <c r="D5006" s="26" t="s">
        <v>26327</v>
      </c>
      <c r="E5006" s="26" t="s">
        <v>12820</v>
      </c>
      <c r="F5006" s="26" t="s">
        <v>14</v>
      </c>
      <c r="G5006" s="30">
        <v>20230523</v>
      </c>
      <c r="H5006" s="26" t="s">
        <v>40386</v>
      </c>
    </row>
    <row r="5007" s="16" customFormat="1" ht="20" customHeight="1" spans="1:8">
      <c r="A5007" s="25">
        <v>5004</v>
      </c>
      <c r="B5007" s="26" t="s">
        <v>40387</v>
      </c>
      <c r="C5007" s="26" t="s">
        <v>40388</v>
      </c>
      <c r="D5007" s="26" t="s">
        <v>26327</v>
      </c>
      <c r="E5007" s="26" t="s">
        <v>12820</v>
      </c>
      <c r="F5007" s="26" t="s">
        <v>14</v>
      </c>
      <c r="G5007" s="30">
        <v>20230523</v>
      </c>
      <c r="H5007" s="26" t="s">
        <v>40389</v>
      </c>
    </row>
    <row r="5008" s="16" customFormat="1" ht="20" customHeight="1" spans="1:8">
      <c r="A5008" s="25">
        <v>5005</v>
      </c>
      <c r="B5008" s="26" t="s">
        <v>40390</v>
      </c>
      <c r="C5008" s="26" t="s">
        <v>40391</v>
      </c>
      <c r="D5008" s="26" t="s">
        <v>26327</v>
      </c>
      <c r="E5008" s="26" t="s">
        <v>12820</v>
      </c>
      <c r="F5008" s="26" t="s">
        <v>14</v>
      </c>
      <c r="G5008" s="30">
        <v>20230523</v>
      </c>
      <c r="H5008" s="26" t="s">
        <v>40392</v>
      </c>
    </row>
    <row r="5009" s="16" customFormat="1" ht="20" customHeight="1" spans="1:8">
      <c r="A5009" s="25">
        <v>5006</v>
      </c>
      <c r="B5009" s="26" t="s">
        <v>40393</v>
      </c>
      <c r="C5009" s="26" t="s">
        <v>40394</v>
      </c>
      <c r="D5009" s="26" t="s">
        <v>26327</v>
      </c>
      <c r="E5009" s="26" t="s">
        <v>12820</v>
      </c>
      <c r="F5009" s="26" t="s">
        <v>14</v>
      </c>
      <c r="G5009" s="30">
        <v>20230523</v>
      </c>
      <c r="H5009" s="26" t="s">
        <v>40395</v>
      </c>
    </row>
    <row r="5010" s="16" customFormat="1" ht="20" customHeight="1" spans="1:8">
      <c r="A5010" s="25">
        <v>5007</v>
      </c>
      <c r="B5010" s="26" t="s">
        <v>40396</v>
      </c>
      <c r="C5010" s="26" t="s">
        <v>40397</v>
      </c>
      <c r="D5010" s="26" t="s">
        <v>26327</v>
      </c>
      <c r="E5010" s="26" t="s">
        <v>12820</v>
      </c>
      <c r="F5010" s="26" t="s">
        <v>14</v>
      </c>
      <c r="G5010" s="30">
        <v>20230523</v>
      </c>
      <c r="H5010" s="26" t="s">
        <v>40398</v>
      </c>
    </row>
    <row r="5011" s="16" customFormat="1" ht="20" customHeight="1" spans="1:8">
      <c r="A5011" s="25">
        <v>5008</v>
      </c>
      <c r="B5011" s="26" t="s">
        <v>40399</v>
      </c>
      <c r="C5011" s="26" t="s">
        <v>40400</v>
      </c>
      <c r="D5011" s="26" t="s">
        <v>26327</v>
      </c>
      <c r="E5011" s="26" t="s">
        <v>12820</v>
      </c>
      <c r="F5011" s="26" t="s">
        <v>14</v>
      </c>
      <c r="G5011" s="30">
        <v>20230523</v>
      </c>
      <c r="H5011" s="26" t="s">
        <v>40401</v>
      </c>
    </row>
    <row r="5012" s="16" customFormat="1" ht="20" customHeight="1" spans="1:8">
      <c r="A5012" s="25">
        <v>5009</v>
      </c>
      <c r="B5012" s="26" t="s">
        <v>40402</v>
      </c>
      <c r="C5012" s="26" t="s">
        <v>40403</v>
      </c>
      <c r="D5012" s="26" t="s">
        <v>26327</v>
      </c>
      <c r="E5012" s="26" t="s">
        <v>12820</v>
      </c>
      <c r="F5012" s="26" t="s">
        <v>14</v>
      </c>
      <c r="G5012" s="30">
        <v>20230523</v>
      </c>
      <c r="H5012" s="26" t="s">
        <v>40404</v>
      </c>
    </row>
    <row r="5013" s="16" customFormat="1" ht="20" customHeight="1" spans="1:8">
      <c r="A5013" s="25">
        <v>5010</v>
      </c>
      <c r="B5013" s="26" t="s">
        <v>40405</v>
      </c>
      <c r="C5013" s="26" t="s">
        <v>40406</v>
      </c>
      <c r="D5013" s="26" t="s">
        <v>26327</v>
      </c>
      <c r="E5013" s="26" t="s">
        <v>12820</v>
      </c>
      <c r="F5013" s="26" t="s">
        <v>14</v>
      </c>
      <c r="G5013" s="30">
        <v>20230523</v>
      </c>
      <c r="H5013" s="26" t="s">
        <v>40407</v>
      </c>
    </row>
    <row r="5014" s="16" customFormat="1" ht="20" customHeight="1" spans="1:8">
      <c r="A5014" s="25">
        <v>5011</v>
      </c>
      <c r="B5014" s="26" t="s">
        <v>40408</v>
      </c>
      <c r="C5014" s="26" t="s">
        <v>40409</v>
      </c>
      <c r="D5014" s="26" t="s">
        <v>26327</v>
      </c>
      <c r="E5014" s="26" t="s">
        <v>12820</v>
      </c>
      <c r="F5014" s="26" t="s">
        <v>14</v>
      </c>
      <c r="G5014" s="30">
        <v>20230523</v>
      </c>
      <c r="H5014" s="26" t="s">
        <v>40410</v>
      </c>
    </row>
    <row r="5015" s="16" customFormat="1" ht="20" customHeight="1" spans="1:8">
      <c r="A5015" s="25">
        <v>5012</v>
      </c>
      <c r="B5015" s="26" t="s">
        <v>35380</v>
      </c>
      <c r="C5015" s="26" t="s">
        <v>40411</v>
      </c>
      <c r="D5015" s="26" t="s">
        <v>26327</v>
      </c>
      <c r="E5015" s="26" t="s">
        <v>12820</v>
      </c>
      <c r="F5015" s="26" t="s">
        <v>14</v>
      </c>
      <c r="G5015" s="30">
        <v>20230523</v>
      </c>
      <c r="H5015" s="26" t="s">
        <v>40412</v>
      </c>
    </row>
    <row r="5016" s="16" customFormat="1" ht="20" customHeight="1" spans="1:8">
      <c r="A5016" s="25">
        <v>5013</v>
      </c>
      <c r="B5016" s="26" t="s">
        <v>40413</v>
      </c>
      <c r="C5016" s="26" t="s">
        <v>27800</v>
      </c>
      <c r="D5016" s="26" t="s">
        <v>26327</v>
      </c>
      <c r="E5016" s="26" t="s">
        <v>12820</v>
      </c>
      <c r="F5016" s="26" t="s">
        <v>14</v>
      </c>
      <c r="G5016" s="30">
        <v>20230523</v>
      </c>
      <c r="H5016" s="26" t="s">
        <v>40414</v>
      </c>
    </row>
    <row r="5017" s="16" customFormat="1" ht="20" customHeight="1" spans="1:8">
      <c r="A5017" s="25">
        <v>5014</v>
      </c>
      <c r="B5017" s="26" t="s">
        <v>40415</v>
      </c>
      <c r="C5017" s="26" t="s">
        <v>40416</v>
      </c>
      <c r="D5017" s="26" t="s">
        <v>26327</v>
      </c>
      <c r="E5017" s="26" t="s">
        <v>12820</v>
      </c>
      <c r="F5017" s="26" t="s">
        <v>14</v>
      </c>
      <c r="G5017" s="30">
        <v>20230523</v>
      </c>
      <c r="H5017" s="26" t="s">
        <v>40417</v>
      </c>
    </row>
    <row r="5018" s="16" customFormat="1" ht="20" customHeight="1" spans="1:8">
      <c r="A5018" s="25">
        <v>5015</v>
      </c>
      <c r="B5018" s="26" t="s">
        <v>40418</v>
      </c>
      <c r="C5018" s="26" t="s">
        <v>40419</v>
      </c>
      <c r="D5018" s="26" t="s">
        <v>26327</v>
      </c>
      <c r="E5018" s="26" t="s">
        <v>12820</v>
      </c>
      <c r="F5018" s="26" t="s">
        <v>14</v>
      </c>
      <c r="G5018" s="30">
        <v>20230523</v>
      </c>
      <c r="H5018" s="26" t="s">
        <v>40420</v>
      </c>
    </row>
    <row r="5019" s="16" customFormat="1" ht="20" customHeight="1" spans="1:8">
      <c r="A5019" s="25">
        <v>5016</v>
      </c>
      <c r="B5019" s="26" t="s">
        <v>40421</v>
      </c>
      <c r="C5019" s="26" t="s">
        <v>40422</v>
      </c>
      <c r="D5019" s="26" t="s">
        <v>26327</v>
      </c>
      <c r="E5019" s="26" t="s">
        <v>12820</v>
      </c>
      <c r="F5019" s="26" t="s">
        <v>14</v>
      </c>
      <c r="G5019" s="30">
        <v>20230523</v>
      </c>
      <c r="H5019" s="26" t="s">
        <v>40423</v>
      </c>
    </row>
    <row r="5020" s="16" customFormat="1" ht="20" customHeight="1" spans="1:8">
      <c r="A5020" s="25">
        <v>5017</v>
      </c>
      <c r="B5020" s="26" t="s">
        <v>40424</v>
      </c>
      <c r="C5020" s="26" t="s">
        <v>40425</v>
      </c>
      <c r="D5020" s="26" t="s">
        <v>26327</v>
      </c>
      <c r="E5020" s="26" t="s">
        <v>12820</v>
      </c>
      <c r="F5020" s="26" t="s">
        <v>14</v>
      </c>
      <c r="G5020" s="30">
        <v>20230523</v>
      </c>
      <c r="H5020" s="26" t="s">
        <v>40426</v>
      </c>
    </row>
    <row r="5021" s="16" customFormat="1" ht="20" customHeight="1" spans="1:8">
      <c r="A5021" s="25">
        <v>5018</v>
      </c>
      <c r="B5021" s="26" t="s">
        <v>40427</v>
      </c>
      <c r="C5021" s="26" t="s">
        <v>40428</v>
      </c>
      <c r="D5021" s="26" t="s">
        <v>26327</v>
      </c>
      <c r="E5021" s="26" t="s">
        <v>12820</v>
      </c>
      <c r="F5021" s="26" t="s">
        <v>14</v>
      </c>
      <c r="G5021" s="30">
        <v>20230523</v>
      </c>
      <c r="H5021" s="26" t="s">
        <v>40429</v>
      </c>
    </row>
    <row r="5022" s="16" customFormat="1" ht="20" customHeight="1" spans="1:8">
      <c r="A5022" s="25">
        <v>5019</v>
      </c>
      <c r="B5022" s="26" t="s">
        <v>40430</v>
      </c>
      <c r="C5022" s="26" t="s">
        <v>40431</v>
      </c>
      <c r="D5022" s="26" t="s">
        <v>26327</v>
      </c>
      <c r="E5022" s="26" t="s">
        <v>12820</v>
      </c>
      <c r="F5022" s="26" t="s">
        <v>14</v>
      </c>
      <c r="G5022" s="30">
        <v>20230523</v>
      </c>
      <c r="H5022" s="26" t="s">
        <v>40432</v>
      </c>
    </row>
    <row r="5023" s="16" customFormat="1" ht="20" customHeight="1" spans="1:8">
      <c r="A5023" s="25">
        <v>5020</v>
      </c>
      <c r="B5023" s="26" t="s">
        <v>40433</v>
      </c>
      <c r="C5023" s="26" t="s">
        <v>40434</v>
      </c>
      <c r="D5023" s="26" t="s">
        <v>26327</v>
      </c>
      <c r="E5023" s="26" t="s">
        <v>12820</v>
      </c>
      <c r="F5023" s="26" t="s">
        <v>14</v>
      </c>
      <c r="G5023" s="30">
        <v>20230523</v>
      </c>
      <c r="H5023" s="26" t="s">
        <v>40435</v>
      </c>
    </row>
    <row r="5024" s="16" customFormat="1" ht="20" customHeight="1" spans="1:8">
      <c r="A5024" s="25">
        <v>5021</v>
      </c>
      <c r="B5024" s="26" t="s">
        <v>40436</v>
      </c>
      <c r="C5024" s="26" t="s">
        <v>40437</v>
      </c>
      <c r="D5024" s="26" t="s">
        <v>26327</v>
      </c>
      <c r="E5024" s="26" t="s">
        <v>12820</v>
      </c>
      <c r="F5024" s="26" t="s">
        <v>14</v>
      </c>
      <c r="G5024" s="30">
        <v>20230523</v>
      </c>
      <c r="H5024" s="26" t="s">
        <v>40438</v>
      </c>
    </row>
    <row r="5025" s="16" customFormat="1" ht="20" customHeight="1" spans="1:8">
      <c r="A5025" s="25">
        <v>5022</v>
      </c>
      <c r="B5025" s="26" t="s">
        <v>40439</v>
      </c>
      <c r="C5025" s="26" t="s">
        <v>40440</v>
      </c>
      <c r="D5025" s="26" t="s">
        <v>26327</v>
      </c>
      <c r="E5025" s="26" t="s">
        <v>12820</v>
      </c>
      <c r="F5025" s="26" t="s">
        <v>14</v>
      </c>
      <c r="G5025" s="30">
        <v>20230523</v>
      </c>
      <c r="H5025" s="26" t="s">
        <v>40441</v>
      </c>
    </row>
    <row r="5026" s="16" customFormat="1" ht="20" customHeight="1" spans="1:8">
      <c r="A5026" s="25">
        <v>5023</v>
      </c>
      <c r="B5026" s="26" t="s">
        <v>40442</v>
      </c>
      <c r="C5026" s="26" t="s">
        <v>40443</v>
      </c>
      <c r="D5026" s="26" t="s">
        <v>26327</v>
      </c>
      <c r="E5026" s="26" t="s">
        <v>12820</v>
      </c>
      <c r="F5026" s="26" t="s">
        <v>14</v>
      </c>
      <c r="G5026" s="30">
        <v>20230523</v>
      </c>
      <c r="H5026" s="26" t="s">
        <v>40444</v>
      </c>
    </row>
    <row r="5027" s="16" customFormat="1" ht="20" customHeight="1" spans="1:8">
      <c r="A5027" s="25">
        <v>5024</v>
      </c>
      <c r="B5027" s="26" t="s">
        <v>40445</v>
      </c>
      <c r="C5027" s="26" t="s">
        <v>40446</v>
      </c>
      <c r="D5027" s="26" t="s">
        <v>26327</v>
      </c>
      <c r="E5027" s="26" t="s">
        <v>12820</v>
      </c>
      <c r="F5027" s="26" t="s">
        <v>14</v>
      </c>
      <c r="G5027" s="30">
        <v>20230523</v>
      </c>
      <c r="H5027" s="26" t="s">
        <v>40447</v>
      </c>
    </row>
    <row r="5028" s="16" customFormat="1" ht="20" customHeight="1" spans="1:8">
      <c r="A5028" s="25">
        <v>5025</v>
      </c>
      <c r="B5028" s="26" t="s">
        <v>40448</v>
      </c>
      <c r="C5028" s="26" t="s">
        <v>507</v>
      </c>
      <c r="D5028" s="26" t="s">
        <v>26327</v>
      </c>
      <c r="E5028" s="26" t="s">
        <v>12820</v>
      </c>
      <c r="F5028" s="26" t="s">
        <v>14</v>
      </c>
      <c r="G5028" s="30">
        <v>20230523</v>
      </c>
      <c r="H5028" s="26" t="s">
        <v>40449</v>
      </c>
    </row>
    <row r="5029" s="16" customFormat="1" ht="20" customHeight="1" spans="1:8">
      <c r="A5029" s="25">
        <v>5026</v>
      </c>
      <c r="B5029" s="26" t="s">
        <v>40450</v>
      </c>
      <c r="C5029" s="26" t="s">
        <v>40451</v>
      </c>
      <c r="D5029" s="26" t="s">
        <v>26327</v>
      </c>
      <c r="E5029" s="26" t="s">
        <v>12820</v>
      </c>
      <c r="F5029" s="26" t="s">
        <v>14</v>
      </c>
      <c r="G5029" s="30">
        <v>20230523</v>
      </c>
      <c r="H5029" s="26" t="s">
        <v>40452</v>
      </c>
    </row>
    <row r="5030" s="16" customFormat="1" ht="20" customHeight="1" spans="1:8">
      <c r="A5030" s="25">
        <v>5027</v>
      </c>
      <c r="B5030" s="26" t="s">
        <v>40453</v>
      </c>
      <c r="C5030" s="26" t="s">
        <v>40454</v>
      </c>
      <c r="D5030" s="26" t="s">
        <v>26327</v>
      </c>
      <c r="E5030" s="26" t="s">
        <v>12820</v>
      </c>
      <c r="F5030" s="26" t="s">
        <v>14</v>
      </c>
      <c r="G5030" s="30">
        <v>20230523</v>
      </c>
      <c r="H5030" s="26" t="s">
        <v>40455</v>
      </c>
    </row>
    <row r="5031" s="16" customFormat="1" ht="20" customHeight="1" spans="1:8">
      <c r="A5031" s="25">
        <v>5028</v>
      </c>
      <c r="B5031" s="26" t="s">
        <v>40456</v>
      </c>
      <c r="C5031" s="26" t="s">
        <v>40457</v>
      </c>
      <c r="D5031" s="26" t="s">
        <v>26327</v>
      </c>
      <c r="E5031" s="26" t="s">
        <v>12820</v>
      </c>
      <c r="F5031" s="26" t="s">
        <v>14</v>
      </c>
      <c r="G5031" s="30">
        <v>20230523</v>
      </c>
      <c r="H5031" s="26" t="s">
        <v>40458</v>
      </c>
    </row>
    <row r="5032" s="16" customFormat="1" ht="20" customHeight="1" spans="1:8">
      <c r="A5032" s="25">
        <v>5029</v>
      </c>
      <c r="B5032" s="26" t="s">
        <v>13012</v>
      </c>
      <c r="C5032" s="26" t="s">
        <v>33175</v>
      </c>
      <c r="D5032" s="26" t="s">
        <v>26327</v>
      </c>
      <c r="E5032" s="26" t="s">
        <v>12820</v>
      </c>
      <c r="F5032" s="26" t="s">
        <v>14</v>
      </c>
      <c r="G5032" s="30">
        <v>20230523</v>
      </c>
      <c r="H5032" s="26" t="s">
        <v>40459</v>
      </c>
    </row>
    <row r="5033" s="16" customFormat="1" ht="20" customHeight="1" spans="1:8">
      <c r="A5033" s="25">
        <v>5030</v>
      </c>
      <c r="B5033" s="26" t="s">
        <v>10841</v>
      </c>
      <c r="C5033" s="26" t="s">
        <v>40460</v>
      </c>
      <c r="D5033" s="26" t="s">
        <v>26327</v>
      </c>
      <c r="E5033" s="26" t="s">
        <v>12820</v>
      </c>
      <c r="F5033" s="26" t="s">
        <v>14</v>
      </c>
      <c r="G5033" s="30">
        <v>20230523</v>
      </c>
      <c r="H5033" s="26" t="s">
        <v>40461</v>
      </c>
    </row>
    <row r="5034" s="16" customFormat="1" ht="20" customHeight="1" spans="1:8">
      <c r="A5034" s="25">
        <v>5031</v>
      </c>
      <c r="B5034" s="26" t="s">
        <v>40462</v>
      </c>
      <c r="C5034" s="26" t="s">
        <v>40463</v>
      </c>
      <c r="D5034" s="26" t="s">
        <v>26327</v>
      </c>
      <c r="E5034" s="26" t="s">
        <v>12820</v>
      </c>
      <c r="F5034" s="26" t="s">
        <v>14</v>
      </c>
      <c r="G5034" s="30">
        <v>20230523</v>
      </c>
      <c r="H5034" s="26" t="s">
        <v>40464</v>
      </c>
    </row>
    <row r="5035" s="16" customFormat="1" ht="20" customHeight="1" spans="1:8">
      <c r="A5035" s="25">
        <v>5032</v>
      </c>
      <c r="B5035" s="26" t="s">
        <v>40465</v>
      </c>
      <c r="C5035" s="26" t="s">
        <v>40466</v>
      </c>
      <c r="D5035" s="26" t="s">
        <v>26327</v>
      </c>
      <c r="E5035" s="26" t="s">
        <v>12820</v>
      </c>
      <c r="F5035" s="26" t="s">
        <v>14</v>
      </c>
      <c r="G5035" s="30">
        <v>20230523</v>
      </c>
      <c r="H5035" s="26" t="s">
        <v>40467</v>
      </c>
    </row>
    <row r="5036" s="16" customFormat="1" ht="20" customHeight="1" spans="1:8">
      <c r="A5036" s="25">
        <v>5033</v>
      </c>
      <c r="B5036" s="26" t="s">
        <v>40468</v>
      </c>
      <c r="C5036" s="26" t="s">
        <v>40469</v>
      </c>
      <c r="D5036" s="26" t="s">
        <v>26327</v>
      </c>
      <c r="E5036" s="26" t="s">
        <v>12820</v>
      </c>
      <c r="F5036" s="26" t="s">
        <v>14</v>
      </c>
      <c r="G5036" s="30">
        <v>20230523</v>
      </c>
      <c r="H5036" s="26" t="s">
        <v>40470</v>
      </c>
    </row>
    <row r="5037" s="16" customFormat="1" ht="20" customHeight="1" spans="1:8">
      <c r="A5037" s="25">
        <v>5034</v>
      </c>
      <c r="B5037" s="26" t="s">
        <v>40471</v>
      </c>
      <c r="C5037" s="26" t="s">
        <v>40472</v>
      </c>
      <c r="D5037" s="26" t="s">
        <v>26327</v>
      </c>
      <c r="E5037" s="26" t="s">
        <v>12820</v>
      </c>
      <c r="F5037" s="26" t="s">
        <v>14</v>
      </c>
      <c r="G5037" s="30">
        <v>20230523</v>
      </c>
      <c r="H5037" s="26" t="s">
        <v>40473</v>
      </c>
    </row>
    <row r="5038" s="16" customFormat="1" ht="20" customHeight="1" spans="1:8">
      <c r="A5038" s="25">
        <v>5035</v>
      </c>
      <c r="B5038" s="26" t="s">
        <v>40474</v>
      </c>
      <c r="C5038" s="26" t="s">
        <v>40475</v>
      </c>
      <c r="D5038" s="26" t="s">
        <v>26327</v>
      </c>
      <c r="E5038" s="26" t="s">
        <v>12820</v>
      </c>
      <c r="F5038" s="26" t="s">
        <v>14</v>
      </c>
      <c r="G5038" s="30">
        <v>20230523</v>
      </c>
      <c r="H5038" s="26" t="s">
        <v>40476</v>
      </c>
    </row>
    <row r="5039" s="16" customFormat="1" ht="20" customHeight="1" spans="1:8">
      <c r="A5039" s="25">
        <v>5036</v>
      </c>
      <c r="B5039" s="26" t="s">
        <v>40477</v>
      </c>
      <c r="C5039" s="26" t="s">
        <v>40478</v>
      </c>
      <c r="D5039" s="26" t="s">
        <v>26327</v>
      </c>
      <c r="E5039" s="26" t="s">
        <v>12820</v>
      </c>
      <c r="F5039" s="26" t="s">
        <v>14</v>
      </c>
      <c r="G5039" s="30">
        <v>20230523</v>
      </c>
      <c r="H5039" s="26" t="s">
        <v>40479</v>
      </c>
    </row>
    <row r="5040" s="16" customFormat="1" ht="20" customHeight="1" spans="1:8">
      <c r="A5040" s="25">
        <v>5037</v>
      </c>
      <c r="B5040" s="26" t="s">
        <v>40480</v>
      </c>
      <c r="C5040" s="26" t="s">
        <v>40481</v>
      </c>
      <c r="D5040" s="26" t="s">
        <v>26327</v>
      </c>
      <c r="E5040" s="26" t="s">
        <v>12820</v>
      </c>
      <c r="F5040" s="26" t="s">
        <v>14</v>
      </c>
      <c r="G5040" s="30">
        <v>20230523</v>
      </c>
      <c r="H5040" s="26" t="s">
        <v>40482</v>
      </c>
    </row>
    <row r="5041" s="16" customFormat="1" ht="20" customHeight="1" spans="1:8">
      <c r="A5041" s="25">
        <v>5038</v>
      </c>
      <c r="B5041" s="26" t="s">
        <v>40483</v>
      </c>
      <c r="C5041" s="26" t="s">
        <v>40484</v>
      </c>
      <c r="D5041" s="26" t="s">
        <v>26327</v>
      </c>
      <c r="E5041" s="26" t="s">
        <v>12820</v>
      </c>
      <c r="F5041" s="26" t="s">
        <v>14</v>
      </c>
      <c r="G5041" s="30">
        <v>20230523</v>
      </c>
      <c r="H5041" s="26" t="s">
        <v>40485</v>
      </c>
    </row>
    <row r="5042" s="16" customFormat="1" ht="20" customHeight="1" spans="1:8">
      <c r="A5042" s="25">
        <v>5039</v>
      </c>
      <c r="B5042" s="26" t="s">
        <v>40486</v>
      </c>
      <c r="C5042" s="26" t="s">
        <v>40487</v>
      </c>
      <c r="D5042" s="26" t="s">
        <v>26327</v>
      </c>
      <c r="E5042" s="26" t="s">
        <v>12820</v>
      </c>
      <c r="F5042" s="26" t="s">
        <v>14</v>
      </c>
      <c r="G5042" s="30">
        <v>20230523</v>
      </c>
      <c r="H5042" s="26" t="s">
        <v>40488</v>
      </c>
    </row>
    <row r="5043" s="16" customFormat="1" ht="20" customHeight="1" spans="1:8">
      <c r="A5043" s="25">
        <v>5040</v>
      </c>
      <c r="B5043" s="26" t="s">
        <v>40489</v>
      </c>
      <c r="C5043" s="26" t="s">
        <v>40490</v>
      </c>
      <c r="D5043" s="26" t="s">
        <v>26327</v>
      </c>
      <c r="E5043" s="26" t="s">
        <v>12820</v>
      </c>
      <c r="F5043" s="26" t="s">
        <v>14</v>
      </c>
      <c r="G5043" s="30">
        <v>20230523</v>
      </c>
      <c r="H5043" s="26" t="s">
        <v>40491</v>
      </c>
    </row>
    <row r="5044" s="16" customFormat="1" ht="20" customHeight="1" spans="1:8">
      <c r="A5044" s="25">
        <v>5041</v>
      </c>
      <c r="B5044" s="26" t="s">
        <v>40492</v>
      </c>
      <c r="C5044" s="26" t="s">
        <v>40493</v>
      </c>
      <c r="D5044" s="26" t="s">
        <v>26327</v>
      </c>
      <c r="E5044" s="26" t="s">
        <v>12820</v>
      </c>
      <c r="F5044" s="26" t="s">
        <v>14</v>
      </c>
      <c r="G5044" s="30">
        <v>20230523</v>
      </c>
      <c r="H5044" s="26" t="s">
        <v>40494</v>
      </c>
    </row>
    <row r="5045" s="17" customFormat="1" ht="20" customHeight="1" spans="1:8">
      <c r="A5045" s="25">
        <v>5042</v>
      </c>
      <c r="B5045" s="26" t="s">
        <v>40495</v>
      </c>
      <c r="C5045" s="26" t="s">
        <v>40496</v>
      </c>
      <c r="D5045" s="26" t="s">
        <v>26327</v>
      </c>
      <c r="E5045" s="26" t="s">
        <v>12820</v>
      </c>
      <c r="F5045" s="26" t="s">
        <v>14</v>
      </c>
      <c r="G5045" s="31">
        <v>20230523</v>
      </c>
      <c r="H5045" s="26" t="s">
        <v>40497</v>
      </c>
    </row>
    <row r="5046" s="16" customFormat="1" ht="20" customHeight="1" spans="1:8">
      <c r="A5046" s="25">
        <v>5043</v>
      </c>
      <c r="B5046" s="26" t="s">
        <v>40498</v>
      </c>
      <c r="C5046" s="26" t="s">
        <v>40499</v>
      </c>
      <c r="D5046" s="26" t="s">
        <v>26327</v>
      </c>
      <c r="E5046" s="26" t="s">
        <v>12820</v>
      </c>
      <c r="F5046" s="26" t="s">
        <v>14</v>
      </c>
      <c r="G5046" s="30">
        <v>20230523</v>
      </c>
      <c r="H5046" s="26" t="s">
        <v>40500</v>
      </c>
    </row>
    <row r="5047" s="16" customFormat="1" ht="20" customHeight="1" spans="1:8">
      <c r="A5047" s="25">
        <v>5044</v>
      </c>
      <c r="B5047" s="26" t="s">
        <v>40501</v>
      </c>
      <c r="C5047" s="26" t="s">
        <v>40502</v>
      </c>
      <c r="D5047" s="26" t="s">
        <v>26327</v>
      </c>
      <c r="E5047" s="26" t="s">
        <v>12820</v>
      </c>
      <c r="F5047" s="26" t="s">
        <v>14</v>
      </c>
      <c r="G5047" s="30">
        <v>20230523</v>
      </c>
      <c r="H5047" s="26" t="s">
        <v>40503</v>
      </c>
    </row>
    <row r="5048" s="17" customFormat="1" ht="20" customHeight="1" spans="1:8">
      <c r="A5048" s="25">
        <v>5045</v>
      </c>
      <c r="B5048" s="26" t="s">
        <v>40504</v>
      </c>
      <c r="C5048" s="26" t="s">
        <v>10847</v>
      </c>
      <c r="D5048" s="26" t="s">
        <v>26327</v>
      </c>
      <c r="E5048" s="26" t="s">
        <v>12820</v>
      </c>
      <c r="F5048" s="26" t="s">
        <v>14</v>
      </c>
      <c r="G5048" s="31">
        <v>20230523</v>
      </c>
      <c r="H5048" s="26" t="s">
        <v>40505</v>
      </c>
    </row>
    <row r="5049" s="16" customFormat="1" ht="20" customHeight="1" spans="1:8">
      <c r="A5049" s="25">
        <v>5046</v>
      </c>
      <c r="B5049" s="26" t="s">
        <v>40506</v>
      </c>
      <c r="C5049" s="26" t="s">
        <v>40507</v>
      </c>
      <c r="D5049" s="26" t="s">
        <v>26327</v>
      </c>
      <c r="E5049" s="26" t="s">
        <v>12820</v>
      </c>
      <c r="F5049" s="26" t="s">
        <v>14</v>
      </c>
      <c r="G5049" s="30">
        <v>20230523</v>
      </c>
      <c r="H5049" s="26" t="s">
        <v>40508</v>
      </c>
    </row>
    <row r="5050" s="16" customFormat="1" ht="20" customHeight="1" spans="1:8">
      <c r="A5050" s="25">
        <v>5047</v>
      </c>
      <c r="B5050" s="26" t="s">
        <v>40509</v>
      </c>
      <c r="C5050" s="26" t="s">
        <v>40510</v>
      </c>
      <c r="D5050" s="26" t="s">
        <v>26327</v>
      </c>
      <c r="E5050" s="26" t="s">
        <v>40511</v>
      </c>
      <c r="F5050" s="26" t="s">
        <v>14</v>
      </c>
      <c r="G5050" s="30">
        <v>20230522</v>
      </c>
      <c r="H5050" s="26" t="s">
        <v>40512</v>
      </c>
    </row>
    <row r="5051" s="16" customFormat="1" ht="20" customHeight="1" spans="1:8">
      <c r="A5051" s="25">
        <v>5048</v>
      </c>
      <c r="B5051" s="26" t="s">
        <v>40513</v>
      </c>
      <c r="C5051" s="26" t="s">
        <v>40514</v>
      </c>
      <c r="D5051" s="26" t="s">
        <v>26327</v>
      </c>
      <c r="E5051" s="26" t="s">
        <v>3120</v>
      </c>
      <c r="F5051" s="26" t="s">
        <v>14</v>
      </c>
      <c r="G5051" s="30">
        <v>20230522</v>
      </c>
      <c r="H5051" s="26" t="s">
        <v>40515</v>
      </c>
    </row>
    <row r="5052" s="16" customFormat="1" ht="20" customHeight="1" spans="1:8">
      <c r="A5052" s="25">
        <v>5049</v>
      </c>
      <c r="B5052" s="26" t="s">
        <v>38119</v>
      </c>
      <c r="C5052" s="26" t="s">
        <v>40516</v>
      </c>
      <c r="D5052" s="26" t="s">
        <v>26327</v>
      </c>
      <c r="E5052" s="26" t="s">
        <v>3120</v>
      </c>
      <c r="F5052" s="26" t="s">
        <v>14</v>
      </c>
      <c r="G5052" s="30">
        <v>20230522</v>
      </c>
      <c r="H5052" s="26" t="s">
        <v>40517</v>
      </c>
    </row>
    <row r="5053" s="16" customFormat="1" ht="20" customHeight="1" spans="1:8">
      <c r="A5053" s="25">
        <v>5050</v>
      </c>
      <c r="B5053" s="26" t="s">
        <v>26375</v>
      </c>
      <c r="C5053" s="26" t="s">
        <v>40518</v>
      </c>
      <c r="D5053" s="26" t="s">
        <v>26327</v>
      </c>
      <c r="E5053" s="26" t="s">
        <v>3120</v>
      </c>
      <c r="F5053" s="26" t="s">
        <v>14</v>
      </c>
      <c r="G5053" s="30">
        <v>20230522</v>
      </c>
      <c r="H5053" s="26" t="s">
        <v>40519</v>
      </c>
    </row>
    <row r="5054" s="16" customFormat="1" ht="20" customHeight="1" spans="1:8">
      <c r="A5054" s="25">
        <v>5051</v>
      </c>
      <c r="B5054" s="26" t="s">
        <v>40520</v>
      </c>
      <c r="C5054" s="26" t="s">
        <v>40521</v>
      </c>
      <c r="D5054" s="26" t="s">
        <v>26327</v>
      </c>
      <c r="E5054" s="26" t="s">
        <v>3120</v>
      </c>
      <c r="F5054" s="26" t="s">
        <v>14</v>
      </c>
      <c r="G5054" s="30">
        <v>20230522</v>
      </c>
      <c r="H5054" s="26" t="s">
        <v>40522</v>
      </c>
    </row>
    <row r="5055" s="16" customFormat="1" ht="20" customHeight="1" spans="1:8">
      <c r="A5055" s="25">
        <v>5052</v>
      </c>
      <c r="B5055" s="26" t="s">
        <v>40523</v>
      </c>
      <c r="C5055" s="26" t="s">
        <v>40524</v>
      </c>
      <c r="D5055" s="26" t="s">
        <v>26327</v>
      </c>
      <c r="E5055" s="26" t="s">
        <v>3120</v>
      </c>
      <c r="F5055" s="26" t="s">
        <v>14</v>
      </c>
      <c r="G5055" s="30">
        <v>20230522</v>
      </c>
      <c r="H5055" s="26" t="s">
        <v>40525</v>
      </c>
    </row>
    <row r="5056" s="16" customFormat="1" ht="20" customHeight="1" spans="1:8">
      <c r="A5056" s="25">
        <v>5053</v>
      </c>
      <c r="B5056" s="26" t="s">
        <v>40526</v>
      </c>
      <c r="C5056" s="26" t="s">
        <v>40527</v>
      </c>
      <c r="D5056" s="26" t="s">
        <v>26327</v>
      </c>
      <c r="E5056" s="26" t="s">
        <v>3120</v>
      </c>
      <c r="F5056" s="26" t="s">
        <v>14</v>
      </c>
      <c r="G5056" s="30">
        <v>20230522</v>
      </c>
      <c r="H5056" s="26" t="s">
        <v>40528</v>
      </c>
    </row>
    <row r="5057" s="16" customFormat="1" ht="20" customHeight="1" spans="1:8">
      <c r="A5057" s="25">
        <v>5054</v>
      </c>
      <c r="B5057" s="26" t="s">
        <v>40529</v>
      </c>
      <c r="C5057" s="26" t="s">
        <v>40530</v>
      </c>
      <c r="D5057" s="26" t="s">
        <v>26327</v>
      </c>
      <c r="E5057" s="26" t="s">
        <v>13600</v>
      </c>
      <c r="F5057" s="26" t="s">
        <v>14</v>
      </c>
      <c r="G5057" s="30">
        <v>20230522</v>
      </c>
      <c r="H5057" s="26" t="s">
        <v>40531</v>
      </c>
    </row>
    <row r="5058" s="16" customFormat="1" ht="20" customHeight="1" spans="1:8">
      <c r="A5058" s="25">
        <v>5055</v>
      </c>
      <c r="B5058" s="26" t="s">
        <v>40532</v>
      </c>
      <c r="C5058" s="26" t="s">
        <v>40533</v>
      </c>
      <c r="D5058" s="26" t="s">
        <v>26327</v>
      </c>
      <c r="E5058" s="26" t="s">
        <v>13600</v>
      </c>
      <c r="F5058" s="26" t="s">
        <v>14</v>
      </c>
      <c r="G5058" s="30">
        <v>20230522</v>
      </c>
      <c r="H5058" s="26" t="s">
        <v>40534</v>
      </c>
    </row>
    <row r="5059" s="16" customFormat="1" ht="20" customHeight="1" spans="1:8">
      <c r="A5059" s="25">
        <v>5056</v>
      </c>
      <c r="B5059" s="26" t="s">
        <v>32721</v>
      </c>
      <c r="C5059" s="26" t="s">
        <v>40535</v>
      </c>
      <c r="D5059" s="26" t="s">
        <v>26327</v>
      </c>
      <c r="E5059" s="26" t="s">
        <v>13600</v>
      </c>
      <c r="F5059" s="26" t="s">
        <v>14</v>
      </c>
      <c r="G5059" s="30">
        <v>20230522</v>
      </c>
      <c r="H5059" s="26" t="s">
        <v>40536</v>
      </c>
    </row>
    <row r="5060" s="16" customFormat="1" ht="20" customHeight="1" spans="1:8">
      <c r="A5060" s="25">
        <v>5057</v>
      </c>
      <c r="B5060" s="26" t="s">
        <v>40537</v>
      </c>
      <c r="C5060" s="26" t="s">
        <v>40538</v>
      </c>
      <c r="D5060" s="26" t="s">
        <v>26327</v>
      </c>
      <c r="E5060" s="26" t="s">
        <v>13600</v>
      </c>
      <c r="F5060" s="26" t="s">
        <v>14</v>
      </c>
      <c r="G5060" s="30">
        <v>20230522</v>
      </c>
      <c r="H5060" s="26" t="s">
        <v>40539</v>
      </c>
    </row>
    <row r="5061" s="16" customFormat="1" ht="20" customHeight="1" spans="1:8">
      <c r="A5061" s="25">
        <v>5058</v>
      </c>
      <c r="B5061" s="26" t="s">
        <v>40540</v>
      </c>
      <c r="C5061" s="26" t="s">
        <v>40541</v>
      </c>
      <c r="D5061" s="26" t="s">
        <v>26327</v>
      </c>
      <c r="E5061" s="26" t="s">
        <v>13600</v>
      </c>
      <c r="F5061" s="26" t="s">
        <v>14</v>
      </c>
      <c r="G5061" s="30">
        <v>20230522</v>
      </c>
      <c r="H5061" s="26" t="s">
        <v>40542</v>
      </c>
    </row>
    <row r="5062" s="16" customFormat="1" ht="20" customHeight="1" spans="1:8">
      <c r="A5062" s="25">
        <v>5059</v>
      </c>
      <c r="B5062" s="26" t="s">
        <v>40543</v>
      </c>
      <c r="C5062" s="26" t="s">
        <v>40544</v>
      </c>
      <c r="D5062" s="26" t="s">
        <v>26327</v>
      </c>
      <c r="E5062" s="26" t="s">
        <v>13600</v>
      </c>
      <c r="F5062" s="26" t="s">
        <v>14</v>
      </c>
      <c r="G5062" s="30">
        <v>20230522</v>
      </c>
      <c r="H5062" s="26" t="s">
        <v>40545</v>
      </c>
    </row>
    <row r="5063" s="16" customFormat="1" ht="20" customHeight="1" spans="1:8">
      <c r="A5063" s="25">
        <v>5060</v>
      </c>
      <c r="B5063" s="26" t="s">
        <v>40546</v>
      </c>
      <c r="C5063" s="26" t="s">
        <v>40547</v>
      </c>
      <c r="D5063" s="26" t="s">
        <v>26327</v>
      </c>
      <c r="E5063" s="26" t="s">
        <v>13600</v>
      </c>
      <c r="F5063" s="26" t="s">
        <v>14</v>
      </c>
      <c r="G5063" s="30">
        <v>20230522</v>
      </c>
      <c r="H5063" s="26" t="s">
        <v>40548</v>
      </c>
    </row>
    <row r="5064" s="16" customFormat="1" ht="20" customHeight="1" spans="1:8">
      <c r="A5064" s="25">
        <v>5061</v>
      </c>
      <c r="B5064" s="26" t="s">
        <v>40549</v>
      </c>
      <c r="C5064" s="26" t="s">
        <v>40550</v>
      </c>
      <c r="D5064" s="26" t="s">
        <v>26327</v>
      </c>
      <c r="E5064" s="26" t="s">
        <v>13600</v>
      </c>
      <c r="F5064" s="26" t="s">
        <v>14</v>
      </c>
      <c r="G5064" s="30">
        <v>20230522</v>
      </c>
      <c r="H5064" s="26" t="s">
        <v>40551</v>
      </c>
    </row>
    <row r="5065" s="16" customFormat="1" ht="20" customHeight="1" spans="1:8">
      <c r="A5065" s="25">
        <v>5062</v>
      </c>
      <c r="B5065" s="26" t="s">
        <v>40552</v>
      </c>
      <c r="C5065" s="26" t="s">
        <v>40553</v>
      </c>
      <c r="D5065" s="26" t="s">
        <v>26327</v>
      </c>
      <c r="E5065" s="26" t="s">
        <v>13600</v>
      </c>
      <c r="F5065" s="26" t="s">
        <v>14</v>
      </c>
      <c r="G5065" s="30">
        <v>20230522</v>
      </c>
      <c r="H5065" s="26" t="s">
        <v>40554</v>
      </c>
    </row>
    <row r="5066" s="16" customFormat="1" ht="20" customHeight="1" spans="1:8">
      <c r="A5066" s="25">
        <v>5063</v>
      </c>
      <c r="B5066" s="26" t="s">
        <v>40555</v>
      </c>
      <c r="C5066" s="26" t="s">
        <v>40556</v>
      </c>
      <c r="D5066" s="26" t="s">
        <v>26327</v>
      </c>
      <c r="E5066" s="26" t="s">
        <v>13600</v>
      </c>
      <c r="F5066" s="26" t="s">
        <v>14</v>
      </c>
      <c r="G5066" s="30">
        <v>20230522</v>
      </c>
      <c r="H5066" s="26" t="s">
        <v>40557</v>
      </c>
    </row>
    <row r="5067" s="16" customFormat="1" ht="20" customHeight="1" spans="1:8">
      <c r="A5067" s="25">
        <v>5064</v>
      </c>
      <c r="B5067" s="26" t="s">
        <v>40558</v>
      </c>
      <c r="C5067" s="26" t="s">
        <v>40559</v>
      </c>
      <c r="D5067" s="26" t="s">
        <v>26327</v>
      </c>
      <c r="E5067" s="26" t="s">
        <v>13600</v>
      </c>
      <c r="F5067" s="26" t="s">
        <v>14</v>
      </c>
      <c r="G5067" s="30">
        <v>20230522</v>
      </c>
      <c r="H5067" s="26" t="s">
        <v>40560</v>
      </c>
    </row>
    <row r="5068" s="16" customFormat="1" ht="20" customHeight="1" spans="1:8">
      <c r="A5068" s="25">
        <v>5065</v>
      </c>
      <c r="B5068" s="26" t="s">
        <v>40561</v>
      </c>
      <c r="C5068" s="26" t="s">
        <v>40562</v>
      </c>
      <c r="D5068" s="26" t="s">
        <v>26327</v>
      </c>
      <c r="E5068" s="26" t="s">
        <v>13600</v>
      </c>
      <c r="F5068" s="26" t="s">
        <v>14</v>
      </c>
      <c r="G5068" s="30">
        <v>20230522</v>
      </c>
      <c r="H5068" s="26" t="s">
        <v>40563</v>
      </c>
    </row>
    <row r="5069" s="16" customFormat="1" ht="20" customHeight="1" spans="1:8">
      <c r="A5069" s="25">
        <v>5066</v>
      </c>
      <c r="B5069" s="26" t="s">
        <v>40564</v>
      </c>
      <c r="C5069" s="26" t="s">
        <v>40565</v>
      </c>
      <c r="D5069" s="26" t="s">
        <v>26327</v>
      </c>
      <c r="E5069" s="26" t="s">
        <v>13600</v>
      </c>
      <c r="F5069" s="26" t="s">
        <v>14</v>
      </c>
      <c r="G5069" s="30">
        <v>20230522</v>
      </c>
      <c r="H5069" s="26" t="s">
        <v>40566</v>
      </c>
    </row>
    <row r="5070" s="19" customFormat="1" ht="20" customHeight="1" spans="1:8">
      <c r="A5070" s="25">
        <v>5067</v>
      </c>
      <c r="B5070" s="28" t="s">
        <v>40567</v>
      </c>
      <c r="C5070" s="28" t="s">
        <v>40568</v>
      </c>
      <c r="D5070" s="28" t="s">
        <v>26327</v>
      </c>
      <c r="E5070" s="28" t="s">
        <v>13600</v>
      </c>
      <c r="F5070" s="28" t="s">
        <v>14</v>
      </c>
      <c r="G5070" s="32">
        <v>20230522</v>
      </c>
      <c r="H5070" s="28" t="s">
        <v>40569</v>
      </c>
    </row>
    <row r="5071" s="16" customFormat="1" ht="20" customHeight="1" spans="1:8">
      <c r="A5071" s="25">
        <v>5068</v>
      </c>
      <c r="B5071" s="26" t="s">
        <v>40570</v>
      </c>
      <c r="C5071" s="26" t="s">
        <v>40571</v>
      </c>
      <c r="D5071" s="26" t="s">
        <v>26327</v>
      </c>
      <c r="E5071" s="26" t="s">
        <v>13600</v>
      </c>
      <c r="F5071" s="26" t="s">
        <v>14</v>
      </c>
      <c r="G5071" s="30">
        <v>20230522</v>
      </c>
      <c r="H5071" s="26" t="s">
        <v>40572</v>
      </c>
    </row>
    <row r="5072" s="17" customFormat="1" ht="20" customHeight="1" spans="1:8">
      <c r="A5072" s="25">
        <v>5069</v>
      </c>
      <c r="B5072" s="26" t="s">
        <v>40573</v>
      </c>
      <c r="C5072" s="26" t="s">
        <v>40574</v>
      </c>
      <c r="D5072" s="26" t="s">
        <v>26327</v>
      </c>
      <c r="E5072" s="26" t="s">
        <v>13600</v>
      </c>
      <c r="F5072" s="26" t="s">
        <v>14</v>
      </c>
      <c r="G5072" s="31">
        <v>20230522</v>
      </c>
      <c r="H5072" s="26" t="s">
        <v>40575</v>
      </c>
    </row>
    <row r="5073" s="17" customFormat="1" ht="20" customHeight="1" spans="1:8">
      <c r="A5073" s="25">
        <v>5070</v>
      </c>
      <c r="B5073" s="26" t="s">
        <v>40576</v>
      </c>
      <c r="C5073" s="26" t="s">
        <v>40577</v>
      </c>
      <c r="D5073" s="26" t="s">
        <v>26327</v>
      </c>
      <c r="E5073" s="26" t="s">
        <v>13600</v>
      </c>
      <c r="F5073" s="26" t="s">
        <v>14</v>
      </c>
      <c r="G5073" s="31">
        <v>20230522</v>
      </c>
      <c r="H5073" s="26" t="s">
        <v>40578</v>
      </c>
    </row>
    <row r="5074" s="16" customFormat="1" ht="20" customHeight="1" spans="1:8">
      <c r="A5074" s="25">
        <v>5071</v>
      </c>
      <c r="B5074" s="26" t="s">
        <v>40579</v>
      </c>
      <c r="C5074" s="26" t="s">
        <v>40580</v>
      </c>
      <c r="D5074" s="26" t="s">
        <v>26327</v>
      </c>
      <c r="E5074" s="26" t="s">
        <v>13600</v>
      </c>
      <c r="F5074" s="26" t="s">
        <v>14</v>
      </c>
      <c r="G5074" s="30">
        <v>20230522</v>
      </c>
      <c r="H5074" s="26" t="s">
        <v>40581</v>
      </c>
    </row>
    <row r="5075" s="16" customFormat="1" ht="20" customHeight="1" spans="1:8">
      <c r="A5075" s="25">
        <v>5072</v>
      </c>
      <c r="B5075" s="26" t="s">
        <v>18300</v>
      </c>
      <c r="C5075" s="26" t="s">
        <v>40582</v>
      </c>
      <c r="D5075" s="26" t="s">
        <v>26327</v>
      </c>
      <c r="E5075" s="26" t="s">
        <v>13600</v>
      </c>
      <c r="F5075" s="26" t="s">
        <v>14</v>
      </c>
      <c r="G5075" s="30">
        <v>20230522</v>
      </c>
      <c r="H5075" s="26" t="s">
        <v>40583</v>
      </c>
    </row>
    <row r="5076" s="17" customFormat="1" ht="20" customHeight="1" spans="1:8">
      <c r="A5076" s="25">
        <v>5073</v>
      </c>
      <c r="B5076" s="26" t="s">
        <v>35676</v>
      </c>
      <c r="C5076" s="26" t="s">
        <v>40584</v>
      </c>
      <c r="D5076" s="26" t="s">
        <v>26327</v>
      </c>
      <c r="E5076" s="26" t="s">
        <v>13600</v>
      </c>
      <c r="F5076" s="26" t="s">
        <v>14</v>
      </c>
      <c r="G5076" s="31">
        <v>20230522</v>
      </c>
      <c r="H5076" s="26" t="s">
        <v>40585</v>
      </c>
    </row>
    <row r="5077" s="17" customFormat="1" ht="20" customHeight="1" spans="1:8">
      <c r="A5077" s="25">
        <v>5074</v>
      </c>
      <c r="B5077" s="26" t="s">
        <v>40586</v>
      </c>
      <c r="C5077" s="26" t="s">
        <v>40587</v>
      </c>
      <c r="D5077" s="26" t="s">
        <v>26327</v>
      </c>
      <c r="E5077" s="26" t="s">
        <v>13600</v>
      </c>
      <c r="F5077" s="26" t="s">
        <v>14</v>
      </c>
      <c r="G5077" s="31">
        <v>20230522</v>
      </c>
      <c r="H5077" s="26" t="s">
        <v>40588</v>
      </c>
    </row>
    <row r="5078" s="17" customFormat="1" ht="20" customHeight="1" spans="1:8">
      <c r="A5078" s="25">
        <v>5075</v>
      </c>
      <c r="B5078" s="26" t="s">
        <v>9048</v>
      </c>
      <c r="C5078" s="26" t="s">
        <v>27363</v>
      </c>
      <c r="D5078" s="26" t="s">
        <v>26327</v>
      </c>
      <c r="E5078" s="26" t="s">
        <v>13600</v>
      </c>
      <c r="F5078" s="26" t="s">
        <v>14</v>
      </c>
      <c r="G5078" s="31">
        <v>20230522</v>
      </c>
      <c r="H5078" s="26" t="s">
        <v>40589</v>
      </c>
    </row>
    <row r="5079" s="17" customFormat="1" ht="20" customHeight="1" spans="1:8">
      <c r="A5079" s="25">
        <v>5076</v>
      </c>
      <c r="B5079" s="26" t="s">
        <v>40590</v>
      </c>
      <c r="C5079" s="26" t="s">
        <v>40591</v>
      </c>
      <c r="D5079" s="26" t="s">
        <v>26327</v>
      </c>
      <c r="E5079" s="26" t="s">
        <v>13600</v>
      </c>
      <c r="F5079" s="26" t="s">
        <v>14</v>
      </c>
      <c r="G5079" s="31">
        <v>20230522</v>
      </c>
      <c r="H5079" s="26" t="s">
        <v>40592</v>
      </c>
    </row>
    <row r="5080" s="17" customFormat="1" ht="20" customHeight="1" spans="1:8">
      <c r="A5080" s="25">
        <v>5077</v>
      </c>
      <c r="B5080" s="26" t="s">
        <v>40593</v>
      </c>
      <c r="C5080" s="26" t="s">
        <v>40594</v>
      </c>
      <c r="D5080" s="26" t="s">
        <v>26327</v>
      </c>
      <c r="E5080" s="26" t="s">
        <v>13600</v>
      </c>
      <c r="F5080" s="26" t="s">
        <v>14</v>
      </c>
      <c r="G5080" s="31">
        <v>20230522</v>
      </c>
      <c r="H5080" s="26" t="s">
        <v>40595</v>
      </c>
    </row>
    <row r="5081" s="17" customFormat="1" ht="20" customHeight="1" spans="1:8">
      <c r="A5081" s="25">
        <v>5078</v>
      </c>
      <c r="B5081" s="26" t="s">
        <v>15597</v>
      </c>
      <c r="C5081" s="26" t="s">
        <v>40596</v>
      </c>
      <c r="D5081" s="26" t="s">
        <v>26327</v>
      </c>
      <c r="E5081" s="26" t="s">
        <v>13600</v>
      </c>
      <c r="F5081" s="26" t="s">
        <v>14</v>
      </c>
      <c r="G5081" s="31">
        <v>20230522</v>
      </c>
      <c r="H5081" s="26" t="s">
        <v>40597</v>
      </c>
    </row>
    <row r="5082" s="17" customFormat="1" ht="20" customHeight="1" spans="1:8">
      <c r="A5082" s="25">
        <v>5079</v>
      </c>
      <c r="B5082" s="26" t="s">
        <v>40598</v>
      </c>
      <c r="C5082" s="26" t="s">
        <v>40599</v>
      </c>
      <c r="D5082" s="26" t="s">
        <v>26327</v>
      </c>
      <c r="E5082" s="26" t="s">
        <v>13600</v>
      </c>
      <c r="F5082" s="26" t="s">
        <v>14</v>
      </c>
      <c r="G5082" s="31">
        <v>20230522</v>
      </c>
      <c r="H5082" s="26" t="s">
        <v>40600</v>
      </c>
    </row>
    <row r="5083" s="17" customFormat="1" ht="20" customHeight="1" spans="1:8">
      <c r="A5083" s="25">
        <v>5080</v>
      </c>
      <c r="B5083" s="26" t="s">
        <v>40601</v>
      </c>
      <c r="C5083" s="26" t="s">
        <v>40602</v>
      </c>
      <c r="D5083" s="26" t="s">
        <v>26327</v>
      </c>
      <c r="E5083" s="26" t="s">
        <v>13600</v>
      </c>
      <c r="F5083" s="26" t="s">
        <v>14</v>
      </c>
      <c r="G5083" s="31">
        <v>20230522</v>
      </c>
      <c r="H5083" s="26" t="s">
        <v>40603</v>
      </c>
    </row>
    <row r="5084" s="16" customFormat="1" ht="20" customHeight="1" spans="1:8">
      <c r="A5084" s="25">
        <v>5081</v>
      </c>
      <c r="B5084" s="26" t="s">
        <v>40604</v>
      </c>
      <c r="C5084" s="26" t="s">
        <v>40605</v>
      </c>
      <c r="D5084" s="26" t="s">
        <v>26327</v>
      </c>
      <c r="E5084" s="26" t="s">
        <v>13600</v>
      </c>
      <c r="F5084" s="26" t="s">
        <v>14</v>
      </c>
      <c r="G5084" s="30">
        <v>20230522</v>
      </c>
      <c r="H5084" s="26" t="s">
        <v>40606</v>
      </c>
    </row>
    <row r="5085" s="16" customFormat="1" ht="20" customHeight="1" spans="1:8">
      <c r="A5085" s="25">
        <v>5082</v>
      </c>
      <c r="B5085" s="26" t="s">
        <v>40607</v>
      </c>
      <c r="C5085" s="26" t="s">
        <v>40608</v>
      </c>
      <c r="D5085" s="26" t="s">
        <v>26327</v>
      </c>
      <c r="E5085" s="26" t="s">
        <v>13600</v>
      </c>
      <c r="F5085" s="26" t="s">
        <v>14</v>
      </c>
      <c r="G5085" s="30">
        <v>20230522</v>
      </c>
      <c r="H5085" s="26" t="s">
        <v>40609</v>
      </c>
    </row>
    <row r="5086" s="16" customFormat="1" ht="20" customHeight="1" spans="1:8">
      <c r="A5086" s="25">
        <v>5083</v>
      </c>
      <c r="B5086" s="26" t="s">
        <v>40610</v>
      </c>
      <c r="C5086" s="26" t="s">
        <v>40611</v>
      </c>
      <c r="D5086" s="26" t="s">
        <v>26327</v>
      </c>
      <c r="E5086" s="26" t="s">
        <v>13600</v>
      </c>
      <c r="F5086" s="26" t="s">
        <v>14</v>
      </c>
      <c r="G5086" s="30">
        <v>20230522</v>
      </c>
      <c r="H5086" s="26" t="s">
        <v>40612</v>
      </c>
    </row>
    <row r="5087" s="17" customFormat="1" ht="20" customHeight="1" spans="1:8">
      <c r="A5087" s="25">
        <v>5084</v>
      </c>
      <c r="B5087" s="26" t="s">
        <v>40613</v>
      </c>
      <c r="C5087" s="26" t="s">
        <v>40614</v>
      </c>
      <c r="D5087" s="26" t="s">
        <v>26327</v>
      </c>
      <c r="E5087" s="26" t="s">
        <v>13600</v>
      </c>
      <c r="F5087" s="26" t="s">
        <v>14</v>
      </c>
      <c r="G5087" s="31">
        <v>20230522</v>
      </c>
      <c r="H5087" s="26" t="s">
        <v>40615</v>
      </c>
    </row>
    <row r="5088" s="17" customFormat="1" ht="20" customHeight="1" spans="1:8">
      <c r="A5088" s="25">
        <v>5085</v>
      </c>
      <c r="B5088" s="26" t="s">
        <v>40616</v>
      </c>
      <c r="C5088" s="26" t="s">
        <v>40617</v>
      </c>
      <c r="D5088" s="26" t="s">
        <v>26327</v>
      </c>
      <c r="E5088" s="26" t="s">
        <v>13600</v>
      </c>
      <c r="F5088" s="26" t="s">
        <v>14</v>
      </c>
      <c r="G5088" s="31">
        <v>20230522</v>
      </c>
      <c r="H5088" s="26" t="s">
        <v>40618</v>
      </c>
    </row>
    <row r="5089" s="16" customFormat="1" ht="20" customHeight="1" spans="1:8">
      <c r="A5089" s="25">
        <v>5086</v>
      </c>
      <c r="B5089" s="26" t="s">
        <v>40619</v>
      </c>
      <c r="C5089" s="26" t="s">
        <v>40620</v>
      </c>
      <c r="D5089" s="26" t="s">
        <v>26327</v>
      </c>
      <c r="E5089" s="26" t="s">
        <v>13600</v>
      </c>
      <c r="F5089" s="26" t="s">
        <v>14</v>
      </c>
      <c r="G5089" s="30">
        <v>20230522</v>
      </c>
      <c r="H5089" s="26" t="s">
        <v>40621</v>
      </c>
    </row>
    <row r="5090" s="16" customFormat="1" ht="20" customHeight="1" spans="1:8">
      <c r="A5090" s="25">
        <v>5087</v>
      </c>
      <c r="B5090" s="26" t="s">
        <v>23368</v>
      </c>
      <c r="C5090" s="26" t="s">
        <v>40622</v>
      </c>
      <c r="D5090" s="26" t="s">
        <v>26327</v>
      </c>
      <c r="E5090" s="26" t="s">
        <v>13600</v>
      </c>
      <c r="F5090" s="26" t="s">
        <v>14</v>
      </c>
      <c r="G5090" s="30">
        <v>20230522</v>
      </c>
      <c r="H5090" s="26" t="s">
        <v>40623</v>
      </c>
    </row>
    <row r="5091" s="16" customFormat="1" ht="20" customHeight="1" spans="1:8">
      <c r="A5091" s="25">
        <v>5088</v>
      </c>
      <c r="B5091" s="26" t="s">
        <v>40624</v>
      </c>
      <c r="C5091" s="26" t="s">
        <v>40625</v>
      </c>
      <c r="D5091" s="26" t="s">
        <v>26327</v>
      </c>
      <c r="E5091" s="26" t="s">
        <v>13600</v>
      </c>
      <c r="F5091" s="26" t="s">
        <v>14</v>
      </c>
      <c r="G5091" s="30">
        <v>20230522</v>
      </c>
      <c r="H5091" s="26" t="s">
        <v>40626</v>
      </c>
    </row>
    <row r="5092" s="16" customFormat="1" ht="20" customHeight="1" spans="1:8">
      <c r="A5092" s="25">
        <v>5089</v>
      </c>
      <c r="B5092" s="26" t="s">
        <v>40627</v>
      </c>
      <c r="C5092" s="26" t="s">
        <v>40628</v>
      </c>
      <c r="D5092" s="26" t="s">
        <v>26327</v>
      </c>
      <c r="E5092" s="26" t="s">
        <v>13600</v>
      </c>
      <c r="F5092" s="26" t="s">
        <v>14</v>
      </c>
      <c r="G5092" s="30">
        <v>20230522</v>
      </c>
      <c r="H5092" s="26" t="s">
        <v>40629</v>
      </c>
    </row>
    <row r="5093" s="16" customFormat="1" ht="20" customHeight="1" spans="1:8">
      <c r="A5093" s="25">
        <v>5090</v>
      </c>
      <c r="B5093" s="26" t="s">
        <v>40630</v>
      </c>
      <c r="C5093" s="26" t="s">
        <v>40631</v>
      </c>
      <c r="D5093" s="26" t="s">
        <v>26327</v>
      </c>
      <c r="E5093" s="26" t="s">
        <v>13600</v>
      </c>
      <c r="F5093" s="26" t="s">
        <v>14</v>
      </c>
      <c r="G5093" s="30">
        <v>20230522</v>
      </c>
      <c r="H5093" s="26" t="s">
        <v>40632</v>
      </c>
    </row>
    <row r="5094" s="17" customFormat="1" ht="20" customHeight="1" spans="1:8">
      <c r="A5094" s="25">
        <v>5091</v>
      </c>
      <c r="B5094" s="26" t="s">
        <v>40633</v>
      </c>
      <c r="C5094" s="26" t="s">
        <v>40634</v>
      </c>
      <c r="D5094" s="26" t="s">
        <v>26327</v>
      </c>
      <c r="E5094" s="26" t="s">
        <v>13600</v>
      </c>
      <c r="F5094" s="26" t="s">
        <v>14</v>
      </c>
      <c r="G5094" s="31">
        <v>20230522</v>
      </c>
      <c r="H5094" s="26" t="s">
        <v>40635</v>
      </c>
    </row>
    <row r="5095" s="16" customFormat="1" ht="20" customHeight="1" spans="1:8">
      <c r="A5095" s="25">
        <v>5092</v>
      </c>
      <c r="B5095" s="26" t="s">
        <v>40636</v>
      </c>
      <c r="C5095" s="26" t="s">
        <v>40637</v>
      </c>
      <c r="D5095" s="26" t="s">
        <v>26327</v>
      </c>
      <c r="E5095" s="26" t="s">
        <v>13600</v>
      </c>
      <c r="F5095" s="26" t="s">
        <v>14</v>
      </c>
      <c r="G5095" s="30">
        <v>20230522</v>
      </c>
      <c r="H5095" s="26" t="s">
        <v>40638</v>
      </c>
    </row>
    <row r="5096" s="16" customFormat="1" ht="20" customHeight="1" spans="1:8">
      <c r="A5096" s="25">
        <v>5093</v>
      </c>
      <c r="B5096" s="26" t="s">
        <v>40639</v>
      </c>
      <c r="C5096" s="26" t="s">
        <v>19964</v>
      </c>
      <c r="D5096" s="26" t="s">
        <v>26327</v>
      </c>
      <c r="E5096" s="26" t="s">
        <v>13600</v>
      </c>
      <c r="F5096" s="26" t="s">
        <v>14</v>
      </c>
      <c r="G5096" s="30">
        <v>20230522</v>
      </c>
      <c r="H5096" s="26" t="s">
        <v>40640</v>
      </c>
    </row>
    <row r="5097" s="16" customFormat="1" ht="20" customHeight="1" spans="1:8">
      <c r="A5097" s="25">
        <v>5094</v>
      </c>
      <c r="B5097" s="26" t="s">
        <v>40641</v>
      </c>
      <c r="C5097" s="26" t="s">
        <v>40642</v>
      </c>
      <c r="D5097" s="26" t="s">
        <v>26327</v>
      </c>
      <c r="E5097" s="26" t="s">
        <v>13600</v>
      </c>
      <c r="F5097" s="26" t="s">
        <v>14</v>
      </c>
      <c r="G5097" s="30">
        <v>20230522</v>
      </c>
      <c r="H5097" s="26" t="s">
        <v>40643</v>
      </c>
    </row>
    <row r="5098" s="17" customFormat="1" ht="20" customHeight="1" spans="1:8">
      <c r="A5098" s="25">
        <v>5095</v>
      </c>
      <c r="B5098" s="26" t="s">
        <v>40644</v>
      </c>
      <c r="C5098" s="26" t="s">
        <v>40645</v>
      </c>
      <c r="D5098" s="26" t="s">
        <v>26327</v>
      </c>
      <c r="E5098" s="26" t="s">
        <v>13600</v>
      </c>
      <c r="F5098" s="26" t="s">
        <v>14</v>
      </c>
      <c r="G5098" s="31">
        <v>20230522</v>
      </c>
      <c r="H5098" s="26" t="s">
        <v>40646</v>
      </c>
    </row>
    <row r="5099" s="16" customFormat="1" ht="20" customHeight="1" spans="1:8">
      <c r="A5099" s="25">
        <v>5096</v>
      </c>
      <c r="B5099" s="26" t="s">
        <v>40647</v>
      </c>
      <c r="C5099" s="26" t="s">
        <v>40493</v>
      </c>
      <c r="D5099" s="26" t="s">
        <v>26327</v>
      </c>
      <c r="E5099" s="26" t="s">
        <v>13600</v>
      </c>
      <c r="F5099" s="26" t="s">
        <v>14</v>
      </c>
      <c r="G5099" s="30">
        <v>20230522</v>
      </c>
      <c r="H5099" s="26" t="s">
        <v>40648</v>
      </c>
    </row>
    <row r="5100" s="16" customFormat="1" ht="20" customHeight="1" spans="1:8">
      <c r="A5100" s="25">
        <v>5097</v>
      </c>
      <c r="B5100" s="26" t="s">
        <v>21083</v>
      </c>
      <c r="C5100" s="26" t="s">
        <v>40649</v>
      </c>
      <c r="D5100" s="26" t="s">
        <v>26327</v>
      </c>
      <c r="E5100" s="26" t="s">
        <v>13600</v>
      </c>
      <c r="F5100" s="26" t="s">
        <v>14</v>
      </c>
      <c r="G5100" s="30">
        <v>20230522</v>
      </c>
      <c r="H5100" s="26" t="s">
        <v>40650</v>
      </c>
    </row>
    <row r="5101" s="16" customFormat="1" ht="20" customHeight="1" spans="1:8">
      <c r="A5101" s="25">
        <v>5098</v>
      </c>
      <c r="B5101" s="26" t="s">
        <v>40651</v>
      </c>
      <c r="C5101" s="26" t="s">
        <v>40652</v>
      </c>
      <c r="D5101" s="26" t="s">
        <v>26327</v>
      </c>
      <c r="E5101" s="26" t="s">
        <v>13600</v>
      </c>
      <c r="F5101" s="26" t="s">
        <v>14</v>
      </c>
      <c r="G5101" s="30">
        <v>20230522</v>
      </c>
      <c r="H5101" s="26" t="s">
        <v>40653</v>
      </c>
    </row>
    <row r="5102" s="16" customFormat="1" ht="20" customHeight="1" spans="1:8">
      <c r="A5102" s="25">
        <v>5099</v>
      </c>
      <c r="B5102" s="26" t="s">
        <v>40654</v>
      </c>
      <c r="C5102" s="26" t="s">
        <v>40655</v>
      </c>
      <c r="D5102" s="26" t="s">
        <v>26327</v>
      </c>
      <c r="E5102" s="26" t="s">
        <v>13600</v>
      </c>
      <c r="F5102" s="26" t="s">
        <v>14</v>
      </c>
      <c r="G5102" s="30">
        <v>20230522</v>
      </c>
      <c r="H5102" s="26" t="s">
        <v>40656</v>
      </c>
    </row>
    <row r="5103" s="16" customFormat="1" ht="20" customHeight="1" spans="1:8">
      <c r="A5103" s="25">
        <v>5100</v>
      </c>
      <c r="B5103" s="26" t="s">
        <v>40657</v>
      </c>
      <c r="C5103" s="26" t="s">
        <v>40658</v>
      </c>
      <c r="D5103" s="26" t="s">
        <v>26327</v>
      </c>
      <c r="E5103" s="26" t="s">
        <v>13600</v>
      </c>
      <c r="F5103" s="26" t="s">
        <v>14</v>
      </c>
      <c r="G5103" s="30">
        <v>20230522</v>
      </c>
      <c r="H5103" s="26" t="s">
        <v>40659</v>
      </c>
    </row>
    <row r="5104" s="16" customFormat="1" ht="20" customHeight="1" spans="1:8">
      <c r="A5104" s="25">
        <v>5101</v>
      </c>
      <c r="B5104" s="26" t="s">
        <v>40660</v>
      </c>
      <c r="C5104" s="26" t="s">
        <v>40661</v>
      </c>
      <c r="D5104" s="26" t="s">
        <v>26327</v>
      </c>
      <c r="E5104" s="26" t="s">
        <v>13600</v>
      </c>
      <c r="F5104" s="26" t="s">
        <v>14</v>
      </c>
      <c r="G5104" s="30">
        <v>20230522</v>
      </c>
      <c r="H5104" s="26" t="s">
        <v>40662</v>
      </c>
    </row>
    <row r="5105" s="16" customFormat="1" ht="20" customHeight="1" spans="1:8">
      <c r="A5105" s="25">
        <v>5102</v>
      </c>
      <c r="B5105" s="26" t="s">
        <v>31391</v>
      </c>
      <c r="C5105" s="26" t="s">
        <v>40663</v>
      </c>
      <c r="D5105" s="26" t="s">
        <v>26327</v>
      </c>
      <c r="E5105" s="26" t="s">
        <v>13600</v>
      </c>
      <c r="F5105" s="26" t="s">
        <v>14</v>
      </c>
      <c r="G5105" s="30">
        <v>20230522</v>
      </c>
      <c r="H5105" s="26" t="s">
        <v>40664</v>
      </c>
    </row>
    <row r="5106" s="17" customFormat="1" ht="20" customHeight="1" spans="1:8">
      <c r="A5106" s="25">
        <v>5103</v>
      </c>
      <c r="B5106" s="26" t="s">
        <v>40665</v>
      </c>
      <c r="C5106" s="26" t="s">
        <v>40666</v>
      </c>
      <c r="D5106" s="26" t="s">
        <v>26327</v>
      </c>
      <c r="E5106" s="26" t="s">
        <v>13600</v>
      </c>
      <c r="F5106" s="26" t="s">
        <v>14</v>
      </c>
      <c r="G5106" s="31">
        <v>20230522</v>
      </c>
      <c r="H5106" s="26" t="s">
        <v>40667</v>
      </c>
    </row>
    <row r="5107" s="17" customFormat="1" ht="20" customHeight="1" spans="1:8">
      <c r="A5107" s="25">
        <v>5104</v>
      </c>
      <c r="B5107" s="26" t="s">
        <v>40668</v>
      </c>
      <c r="C5107" s="26" t="s">
        <v>40669</v>
      </c>
      <c r="D5107" s="26" t="s">
        <v>26327</v>
      </c>
      <c r="E5107" s="26" t="s">
        <v>13600</v>
      </c>
      <c r="F5107" s="26" t="s">
        <v>14</v>
      </c>
      <c r="G5107" s="31">
        <v>20230522</v>
      </c>
      <c r="H5107" s="26" t="s">
        <v>40670</v>
      </c>
    </row>
    <row r="5108" s="16" customFormat="1" ht="20" customHeight="1" spans="1:8">
      <c r="A5108" s="25">
        <v>5105</v>
      </c>
      <c r="B5108" s="26" t="s">
        <v>40671</v>
      </c>
      <c r="C5108" s="26" t="s">
        <v>40672</v>
      </c>
      <c r="D5108" s="26" t="s">
        <v>26327</v>
      </c>
      <c r="E5108" s="26" t="s">
        <v>13600</v>
      </c>
      <c r="F5108" s="26" t="s">
        <v>14</v>
      </c>
      <c r="G5108" s="30">
        <v>20230522</v>
      </c>
      <c r="H5108" s="26" t="s">
        <v>40673</v>
      </c>
    </row>
    <row r="5109" s="17" customFormat="1" ht="20" customHeight="1" spans="1:8">
      <c r="A5109" s="25">
        <v>5106</v>
      </c>
      <c r="B5109" s="26" t="s">
        <v>40674</v>
      </c>
      <c r="C5109" s="26" t="s">
        <v>26258</v>
      </c>
      <c r="D5109" s="26" t="s">
        <v>26327</v>
      </c>
      <c r="E5109" s="26" t="s">
        <v>13600</v>
      </c>
      <c r="F5109" s="26" t="s">
        <v>14</v>
      </c>
      <c r="G5109" s="31">
        <v>20230522</v>
      </c>
      <c r="H5109" s="26" t="s">
        <v>40675</v>
      </c>
    </row>
    <row r="5110" s="16" customFormat="1" ht="20" customHeight="1" spans="1:8">
      <c r="A5110" s="25">
        <v>5107</v>
      </c>
      <c r="B5110" s="26" t="s">
        <v>40676</v>
      </c>
      <c r="C5110" s="26" t="s">
        <v>40677</v>
      </c>
      <c r="D5110" s="26" t="s">
        <v>26327</v>
      </c>
      <c r="E5110" s="26" t="s">
        <v>13600</v>
      </c>
      <c r="F5110" s="26" t="s">
        <v>14</v>
      </c>
      <c r="G5110" s="30">
        <v>20230522</v>
      </c>
      <c r="H5110" s="26" t="s">
        <v>40678</v>
      </c>
    </row>
    <row r="5111" s="16" customFormat="1" ht="20" customHeight="1" spans="1:8">
      <c r="A5111" s="25">
        <v>5108</v>
      </c>
      <c r="B5111" s="26" t="s">
        <v>40679</v>
      </c>
      <c r="C5111" s="26" t="s">
        <v>40680</v>
      </c>
      <c r="D5111" s="26" t="s">
        <v>26327</v>
      </c>
      <c r="E5111" s="26" t="s">
        <v>13600</v>
      </c>
      <c r="F5111" s="26" t="s">
        <v>14</v>
      </c>
      <c r="G5111" s="30">
        <v>20230522</v>
      </c>
      <c r="H5111" s="26" t="s">
        <v>40681</v>
      </c>
    </row>
    <row r="5112" s="17" customFormat="1" ht="20" customHeight="1" spans="1:8">
      <c r="A5112" s="25">
        <v>5109</v>
      </c>
      <c r="B5112" s="26" t="s">
        <v>40682</v>
      </c>
      <c r="C5112" s="26" t="s">
        <v>40683</v>
      </c>
      <c r="D5112" s="26" t="s">
        <v>26327</v>
      </c>
      <c r="E5112" s="26" t="s">
        <v>13600</v>
      </c>
      <c r="F5112" s="26" t="s">
        <v>14</v>
      </c>
      <c r="G5112" s="31">
        <v>20230522</v>
      </c>
      <c r="H5112" s="26" t="s">
        <v>40684</v>
      </c>
    </row>
    <row r="5113" s="16" customFormat="1" ht="20" customHeight="1" spans="1:8">
      <c r="A5113" s="25">
        <v>5110</v>
      </c>
      <c r="B5113" s="26" t="s">
        <v>40685</v>
      </c>
      <c r="C5113" s="26" t="s">
        <v>40686</v>
      </c>
      <c r="D5113" s="26" t="s">
        <v>26327</v>
      </c>
      <c r="E5113" s="26" t="s">
        <v>13600</v>
      </c>
      <c r="F5113" s="26" t="s">
        <v>14</v>
      </c>
      <c r="G5113" s="30">
        <v>20230522</v>
      </c>
      <c r="H5113" s="26" t="s">
        <v>40687</v>
      </c>
    </row>
    <row r="5114" s="17" customFormat="1" ht="20" customHeight="1" spans="1:8">
      <c r="A5114" s="25">
        <v>5111</v>
      </c>
      <c r="B5114" s="26" t="s">
        <v>40688</v>
      </c>
      <c r="C5114" s="26" t="s">
        <v>40689</v>
      </c>
      <c r="D5114" s="26" t="s">
        <v>26327</v>
      </c>
      <c r="E5114" s="26" t="s">
        <v>13600</v>
      </c>
      <c r="F5114" s="26" t="s">
        <v>14</v>
      </c>
      <c r="G5114" s="31">
        <v>20230522</v>
      </c>
      <c r="H5114" s="26" t="s">
        <v>40690</v>
      </c>
    </row>
    <row r="5115" s="17" customFormat="1" ht="20" customHeight="1" spans="1:8">
      <c r="A5115" s="25">
        <v>5112</v>
      </c>
      <c r="B5115" s="26" t="s">
        <v>40691</v>
      </c>
      <c r="C5115" s="26" t="s">
        <v>40692</v>
      </c>
      <c r="D5115" s="26" t="s">
        <v>26327</v>
      </c>
      <c r="E5115" s="26" t="s">
        <v>13600</v>
      </c>
      <c r="F5115" s="26" t="s">
        <v>14</v>
      </c>
      <c r="G5115" s="31">
        <v>20230522</v>
      </c>
      <c r="H5115" s="26" t="s">
        <v>40693</v>
      </c>
    </row>
    <row r="5116" s="16" customFormat="1" ht="20" customHeight="1" spans="1:8">
      <c r="A5116" s="25">
        <v>5113</v>
      </c>
      <c r="B5116" s="26" t="s">
        <v>40694</v>
      </c>
      <c r="C5116" s="26" t="s">
        <v>40695</v>
      </c>
      <c r="D5116" s="26" t="s">
        <v>26327</v>
      </c>
      <c r="E5116" s="26" t="s">
        <v>13600</v>
      </c>
      <c r="F5116" s="26" t="s">
        <v>14</v>
      </c>
      <c r="G5116" s="30">
        <v>20230522</v>
      </c>
      <c r="H5116" s="26" t="s">
        <v>40696</v>
      </c>
    </row>
    <row r="5117" s="16" customFormat="1" ht="20" customHeight="1" spans="1:8">
      <c r="A5117" s="25">
        <v>5114</v>
      </c>
      <c r="B5117" s="26" t="s">
        <v>40697</v>
      </c>
      <c r="C5117" s="26" t="s">
        <v>40698</v>
      </c>
      <c r="D5117" s="26" t="s">
        <v>26327</v>
      </c>
      <c r="E5117" s="26" t="s">
        <v>13600</v>
      </c>
      <c r="F5117" s="26" t="s">
        <v>14</v>
      </c>
      <c r="G5117" s="30">
        <v>20230522</v>
      </c>
      <c r="H5117" s="26" t="s">
        <v>40699</v>
      </c>
    </row>
    <row r="5118" s="16" customFormat="1" ht="20" customHeight="1" spans="1:8">
      <c r="A5118" s="25">
        <v>5115</v>
      </c>
      <c r="B5118" s="26" t="s">
        <v>40700</v>
      </c>
      <c r="C5118" s="26" t="s">
        <v>40701</v>
      </c>
      <c r="D5118" s="26" t="s">
        <v>26327</v>
      </c>
      <c r="E5118" s="26" t="s">
        <v>13600</v>
      </c>
      <c r="F5118" s="26" t="s">
        <v>14</v>
      </c>
      <c r="G5118" s="30">
        <v>20230522</v>
      </c>
      <c r="H5118" s="26" t="s">
        <v>40702</v>
      </c>
    </row>
    <row r="5119" s="16" customFormat="1" ht="20" customHeight="1" spans="1:8">
      <c r="A5119" s="25">
        <v>5116</v>
      </c>
      <c r="B5119" s="26" t="s">
        <v>40703</v>
      </c>
      <c r="C5119" s="26" t="s">
        <v>36326</v>
      </c>
      <c r="D5119" s="26" t="s">
        <v>26327</v>
      </c>
      <c r="E5119" s="26" t="s">
        <v>13600</v>
      </c>
      <c r="F5119" s="26" t="s">
        <v>14</v>
      </c>
      <c r="G5119" s="30">
        <v>20230522</v>
      </c>
      <c r="H5119" s="26" t="s">
        <v>40704</v>
      </c>
    </row>
    <row r="5120" s="16" customFormat="1" ht="20" customHeight="1" spans="1:8">
      <c r="A5120" s="25">
        <v>5117</v>
      </c>
      <c r="B5120" s="26" t="s">
        <v>40705</v>
      </c>
      <c r="C5120" s="26" t="s">
        <v>40706</v>
      </c>
      <c r="D5120" s="26" t="s">
        <v>26327</v>
      </c>
      <c r="E5120" s="26" t="s">
        <v>13600</v>
      </c>
      <c r="F5120" s="26" t="s">
        <v>14</v>
      </c>
      <c r="G5120" s="30">
        <v>20230522</v>
      </c>
      <c r="H5120" s="26" t="s">
        <v>40707</v>
      </c>
    </row>
    <row r="5121" s="17" customFormat="1" ht="20" customHeight="1" spans="1:8">
      <c r="A5121" s="25">
        <v>5118</v>
      </c>
      <c r="B5121" s="26" t="s">
        <v>40708</v>
      </c>
      <c r="C5121" s="26" t="s">
        <v>40709</v>
      </c>
      <c r="D5121" s="26" t="s">
        <v>26327</v>
      </c>
      <c r="E5121" s="26" t="s">
        <v>13600</v>
      </c>
      <c r="F5121" s="26" t="s">
        <v>14</v>
      </c>
      <c r="G5121" s="31">
        <v>20230522</v>
      </c>
      <c r="H5121" s="26" t="s">
        <v>40710</v>
      </c>
    </row>
    <row r="5122" s="16" customFormat="1" ht="20" customHeight="1" spans="1:8">
      <c r="A5122" s="25">
        <v>5119</v>
      </c>
      <c r="B5122" s="26" t="s">
        <v>40711</v>
      </c>
      <c r="C5122" s="26" t="s">
        <v>40712</v>
      </c>
      <c r="D5122" s="26" t="s">
        <v>26327</v>
      </c>
      <c r="E5122" s="26" t="s">
        <v>13600</v>
      </c>
      <c r="F5122" s="26" t="s">
        <v>14</v>
      </c>
      <c r="G5122" s="30">
        <v>20230522</v>
      </c>
      <c r="H5122" s="26" t="s">
        <v>40713</v>
      </c>
    </row>
    <row r="5123" s="16" customFormat="1" ht="20" customHeight="1" spans="1:8">
      <c r="A5123" s="25">
        <v>5120</v>
      </c>
      <c r="B5123" s="26" t="s">
        <v>40714</v>
      </c>
      <c r="C5123" s="26" t="s">
        <v>40715</v>
      </c>
      <c r="D5123" s="26" t="s">
        <v>26327</v>
      </c>
      <c r="E5123" s="26" t="s">
        <v>13600</v>
      </c>
      <c r="F5123" s="26" t="s">
        <v>14</v>
      </c>
      <c r="G5123" s="30">
        <v>20230522</v>
      </c>
      <c r="H5123" s="26" t="s">
        <v>40716</v>
      </c>
    </row>
    <row r="5124" s="17" customFormat="1" ht="20" customHeight="1" spans="1:8">
      <c r="A5124" s="25">
        <v>5121</v>
      </c>
      <c r="B5124" s="26" t="s">
        <v>40717</v>
      </c>
      <c r="C5124" s="26" t="s">
        <v>40718</v>
      </c>
      <c r="D5124" s="26" t="s">
        <v>26327</v>
      </c>
      <c r="E5124" s="26" t="s">
        <v>13600</v>
      </c>
      <c r="F5124" s="26" t="s">
        <v>14</v>
      </c>
      <c r="G5124" s="31">
        <v>20230522</v>
      </c>
      <c r="H5124" s="26" t="s">
        <v>40719</v>
      </c>
    </row>
    <row r="5125" s="16" customFormat="1" ht="20" customHeight="1" spans="1:8">
      <c r="A5125" s="25">
        <v>5122</v>
      </c>
      <c r="B5125" s="26" t="s">
        <v>21845</v>
      </c>
      <c r="C5125" s="26" t="s">
        <v>40720</v>
      </c>
      <c r="D5125" s="26" t="s">
        <v>26327</v>
      </c>
      <c r="E5125" s="26" t="s">
        <v>13600</v>
      </c>
      <c r="F5125" s="26" t="s">
        <v>14</v>
      </c>
      <c r="G5125" s="30">
        <v>20230522</v>
      </c>
      <c r="H5125" s="26" t="s">
        <v>40721</v>
      </c>
    </row>
    <row r="5126" s="16" customFormat="1" ht="20" customHeight="1" spans="1:8">
      <c r="A5126" s="25">
        <v>5123</v>
      </c>
      <c r="B5126" s="26" t="s">
        <v>40722</v>
      </c>
      <c r="C5126" s="26" t="s">
        <v>40723</v>
      </c>
      <c r="D5126" s="26" t="s">
        <v>26327</v>
      </c>
      <c r="E5126" s="26" t="s">
        <v>13600</v>
      </c>
      <c r="F5126" s="26" t="s">
        <v>14</v>
      </c>
      <c r="G5126" s="30">
        <v>20230522</v>
      </c>
      <c r="H5126" s="26" t="s">
        <v>40724</v>
      </c>
    </row>
    <row r="5127" s="16" customFormat="1" ht="20" customHeight="1" spans="1:8">
      <c r="A5127" s="25">
        <v>5124</v>
      </c>
      <c r="B5127" s="26" t="s">
        <v>40725</v>
      </c>
      <c r="C5127" s="26" t="s">
        <v>40726</v>
      </c>
      <c r="D5127" s="26" t="s">
        <v>26327</v>
      </c>
      <c r="E5127" s="26" t="s">
        <v>13600</v>
      </c>
      <c r="F5127" s="26" t="s">
        <v>14</v>
      </c>
      <c r="G5127" s="30">
        <v>20230522</v>
      </c>
      <c r="H5127" s="26" t="s">
        <v>40727</v>
      </c>
    </row>
    <row r="5128" s="16" customFormat="1" ht="20" customHeight="1" spans="1:8">
      <c r="A5128" s="25">
        <v>5125</v>
      </c>
      <c r="B5128" s="26" t="s">
        <v>40728</v>
      </c>
      <c r="C5128" s="26" t="s">
        <v>40729</v>
      </c>
      <c r="D5128" s="26" t="s">
        <v>26327</v>
      </c>
      <c r="E5128" s="26" t="s">
        <v>13600</v>
      </c>
      <c r="F5128" s="26" t="s">
        <v>14</v>
      </c>
      <c r="G5128" s="30">
        <v>20230522</v>
      </c>
      <c r="H5128" s="26" t="s">
        <v>40730</v>
      </c>
    </row>
    <row r="5129" s="17" customFormat="1" ht="20" customHeight="1" spans="1:8">
      <c r="A5129" s="25">
        <v>5126</v>
      </c>
      <c r="B5129" s="26" t="s">
        <v>40731</v>
      </c>
      <c r="C5129" s="26" t="s">
        <v>40732</v>
      </c>
      <c r="D5129" s="26" t="s">
        <v>26327</v>
      </c>
      <c r="E5129" s="26" t="s">
        <v>13600</v>
      </c>
      <c r="F5129" s="26" t="s">
        <v>14</v>
      </c>
      <c r="G5129" s="31">
        <v>20230522</v>
      </c>
      <c r="H5129" s="26" t="s">
        <v>40733</v>
      </c>
    </row>
    <row r="5130" s="16" customFormat="1" ht="20" customHeight="1" spans="1:8">
      <c r="A5130" s="25">
        <v>5127</v>
      </c>
      <c r="B5130" s="26" t="s">
        <v>40734</v>
      </c>
      <c r="C5130" s="26" t="s">
        <v>40735</v>
      </c>
      <c r="D5130" s="26" t="s">
        <v>26327</v>
      </c>
      <c r="E5130" s="26" t="s">
        <v>13600</v>
      </c>
      <c r="F5130" s="26" t="s">
        <v>14</v>
      </c>
      <c r="G5130" s="30">
        <v>20230522</v>
      </c>
      <c r="H5130" s="26" t="s">
        <v>40736</v>
      </c>
    </row>
    <row r="5131" s="16" customFormat="1" ht="20" customHeight="1" spans="1:8">
      <c r="A5131" s="25">
        <v>5128</v>
      </c>
      <c r="B5131" s="26" t="s">
        <v>40737</v>
      </c>
      <c r="C5131" s="26" t="s">
        <v>40738</v>
      </c>
      <c r="D5131" s="26" t="s">
        <v>26327</v>
      </c>
      <c r="E5131" s="26" t="s">
        <v>13600</v>
      </c>
      <c r="F5131" s="26" t="s">
        <v>14</v>
      </c>
      <c r="G5131" s="30">
        <v>20230522</v>
      </c>
      <c r="H5131" s="26" t="s">
        <v>40739</v>
      </c>
    </row>
    <row r="5132" s="16" customFormat="1" ht="20" customHeight="1" spans="1:8">
      <c r="A5132" s="25">
        <v>5129</v>
      </c>
      <c r="B5132" s="26" t="s">
        <v>40740</v>
      </c>
      <c r="C5132" s="26" t="s">
        <v>40741</v>
      </c>
      <c r="D5132" s="26" t="s">
        <v>26327</v>
      </c>
      <c r="E5132" s="26" t="s">
        <v>13600</v>
      </c>
      <c r="F5132" s="26" t="s">
        <v>14</v>
      </c>
      <c r="G5132" s="30">
        <v>20230522</v>
      </c>
      <c r="H5132" s="26" t="s">
        <v>40742</v>
      </c>
    </row>
    <row r="5133" s="17" customFormat="1" ht="20" customHeight="1" spans="1:8">
      <c r="A5133" s="25">
        <v>5130</v>
      </c>
      <c r="B5133" s="26" t="s">
        <v>40743</v>
      </c>
      <c r="C5133" s="26" t="s">
        <v>40744</v>
      </c>
      <c r="D5133" s="26" t="s">
        <v>26327</v>
      </c>
      <c r="E5133" s="26" t="s">
        <v>13600</v>
      </c>
      <c r="F5133" s="26" t="s">
        <v>14</v>
      </c>
      <c r="G5133" s="31">
        <v>20230522</v>
      </c>
      <c r="H5133" s="26" t="s">
        <v>40745</v>
      </c>
    </row>
    <row r="5134" s="16" customFormat="1" ht="20" customHeight="1" spans="1:8">
      <c r="A5134" s="25">
        <v>5131</v>
      </c>
      <c r="B5134" s="26" t="s">
        <v>40746</v>
      </c>
      <c r="C5134" s="26" t="s">
        <v>40747</v>
      </c>
      <c r="D5134" s="26" t="s">
        <v>26327</v>
      </c>
      <c r="E5134" s="26" t="s">
        <v>13600</v>
      </c>
      <c r="F5134" s="26" t="s">
        <v>14</v>
      </c>
      <c r="G5134" s="30">
        <v>20230522</v>
      </c>
      <c r="H5134" s="26" t="s">
        <v>40748</v>
      </c>
    </row>
    <row r="5135" s="16" customFormat="1" ht="20" customHeight="1" spans="1:8">
      <c r="A5135" s="25">
        <v>5132</v>
      </c>
      <c r="B5135" s="26" t="s">
        <v>40749</v>
      </c>
      <c r="C5135" s="26" t="s">
        <v>40750</v>
      </c>
      <c r="D5135" s="26" t="s">
        <v>26327</v>
      </c>
      <c r="E5135" s="26" t="s">
        <v>13600</v>
      </c>
      <c r="F5135" s="26" t="s">
        <v>14</v>
      </c>
      <c r="G5135" s="30">
        <v>20230522</v>
      </c>
      <c r="H5135" s="26" t="s">
        <v>40751</v>
      </c>
    </row>
    <row r="5136" s="16" customFormat="1" ht="20" customHeight="1" spans="1:8">
      <c r="A5136" s="25">
        <v>5133</v>
      </c>
      <c r="B5136" s="26" t="s">
        <v>40752</v>
      </c>
      <c r="C5136" s="26" t="s">
        <v>40753</v>
      </c>
      <c r="D5136" s="26" t="s">
        <v>26327</v>
      </c>
      <c r="E5136" s="26" t="s">
        <v>13600</v>
      </c>
      <c r="F5136" s="26" t="s">
        <v>14</v>
      </c>
      <c r="G5136" s="30">
        <v>20230522</v>
      </c>
      <c r="H5136" s="26" t="s">
        <v>40754</v>
      </c>
    </row>
    <row r="5137" s="16" customFormat="1" ht="20" customHeight="1" spans="1:8">
      <c r="A5137" s="25">
        <v>5134</v>
      </c>
      <c r="B5137" s="26" t="s">
        <v>25218</v>
      </c>
      <c r="C5137" s="26" t="s">
        <v>40755</v>
      </c>
      <c r="D5137" s="26" t="s">
        <v>26327</v>
      </c>
      <c r="E5137" s="26" t="s">
        <v>13600</v>
      </c>
      <c r="F5137" s="26" t="s">
        <v>14</v>
      </c>
      <c r="G5137" s="30">
        <v>20230522</v>
      </c>
      <c r="H5137" s="26" t="s">
        <v>40756</v>
      </c>
    </row>
    <row r="5138" s="17" customFormat="1" ht="20" customHeight="1" spans="1:8">
      <c r="A5138" s="25">
        <v>5135</v>
      </c>
      <c r="B5138" s="26" t="s">
        <v>40757</v>
      </c>
      <c r="C5138" s="26" t="s">
        <v>40758</v>
      </c>
      <c r="D5138" s="26" t="s">
        <v>26327</v>
      </c>
      <c r="E5138" s="26" t="s">
        <v>13600</v>
      </c>
      <c r="F5138" s="26" t="s">
        <v>14</v>
      </c>
      <c r="G5138" s="31">
        <v>20230522</v>
      </c>
      <c r="H5138" s="26" t="s">
        <v>40759</v>
      </c>
    </row>
    <row r="5139" s="16" customFormat="1" ht="20" customHeight="1" spans="1:8">
      <c r="A5139" s="25">
        <v>5136</v>
      </c>
      <c r="B5139" s="26" t="s">
        <v>40760</v>
      </c>
      <c r="C5139" s="26" t="s">
        <v>28762</v>
      </c>
      <c r="D5139" s="26" t="s">
        <v>26327</v>
      </c>
      <c r="E5139" s="26" t="s">
        <v>13600</v>
      </c>
      <c r="F5139" s="26" t="s">
        <v>14</v>
      </c>
      <c r="G5139" s="30">
        <v>20230522</v>
      </c>
      <c r="H5139" s="26" t="s">
        <v>40761</v>
      </c>
    </row>
    <row r="5140" s="16" customFormat="1" ht="20" customHeight="1" spans="1:8">
      <c r="A5140" s="25">
        <v>5137</v>
      </c>
      <c r="B5140" s="26" t="s">
        <v>40762</v>
      </c>
      <c r="C5140" s="26" t="s">
        <v>40763</v>
      </c>
      <c r="D5140" s="26" t="s">
        <v>26327</v>
      </c>
      <c r="E5140" s="26" t="s">
        <v>13600</v>
      </c>
      <c r="F5140" s="26" t="s">
        <v>14</v>
      </c>
      <c r="G5140" s="30">
        <v>20230522</v>
      </c>
      <c r="H5140" s="26" t="s">
        <v>40764</v>
      </c>
    </row>
    <row r="5141" s="17" customFormat="1" ht="20" customHeight="1" spans="1:8">
      <c r="A5141" s="25">
        <v>5138</v>
      </c>
      <c r="B5141" s="26" t="s">
        <v>40765</v>
      </c>
      <c r="C5141" s="26" t="s">
        <v>40766</v>
      </c>
      <c r="D5141" s="26" t="s">
        <v>26327</v>
      </c>
      <c r="E5141" s="26" t="s">
        <v>13600</v>
      </c>
      <c r="F5141" s="26" t="s">
        <v>14</v>
      </c>
      <c r="G5141" s="31">
        <v>20230522</v>
      </c>
      <c r="H5141" s="26" t="s">
        <v>40767</v>
      </c>
    </row>
    <row r="5142" s="16" customFormat="1" ht="20" customHeight="1" spans="1:8">
      <c r="A5142" s="25">
        <v>5139</v>
      </c>
      <c r="B5142" s="26" t="s">
        <v>40768</v>
      </c>
      <c r="C5142" s="26" t="s">
        <v>40769</v>
      </c>
      <c r="D5142" s="26" t="s">
        <v>26327</v>
      </c>
      <c r="E5142" s="26" t="s">
        <v>13600</v>
      </c>
      <c r="F5142" s="26" t="s">
        <v>14</v>
      </c>
      <c r="G5142" s="30">
        <v>20230522</v>
      </c>
      <c r="H5142" s="26" t="s">
        <v>40770</v>
      </c>
    </row>
    <row r="5143" s="17" customFormat="1" ht="20" customHeight="1" spans="1:8">
      <c r="A5143" s="25">
        <v>5140</v>
      </c>
      <c r="B5143" s="26" t="s">
        <v>40771</v>
      </c>
      <c r="C5143" s="26" t="s">
        <v>24489</v>
      </c>
      <c r="D5143" s="26" t="s">
        <v>26327</v>
      </c>
      <c r="E5143" s="26" t="s">
        <v>13600</v>
      </c>
      <c r="F5143" s="26" t="s">
        <v>14</v>
      </c>
      <c r="G5143" s="31">
        <v>20230522</v>
      </c>
      <c r="H5143" s="26" t="s">
        <v>40772</v>
      </c>
    </row>
    <row r="5144" s="16" customFormat="1" ht="20" customHeight="1" spans="1:8">
      <c r="A5144" s="25">
        <v>5141</v>
      </c>
      <c r="B5144" s="26" t="s">
        <v>40773</v>
      </c>
      <c r="C5144" s="26" t="s">
        <v>24816</v>
      </c>
      <c r="D5144" s="26" t="s">
        <v>26327</v>
      </c>
      <c r="E5144" s="26" t="s">
        <v>13600</v>
      </c>
      <c r="F5144" s="26" t="s">
        <v>14</v>
      </c>
      <c r="G5144" s="30">
        <v>20230522</v>
      </c>
      <c r="H5144" s="26" t="s">
        <v>40774</v>
      </c>
    </row>
    <row r="5145" s="16" customFormat="1" ht="20" customHeight="1" spans="1:8">
      <c r="A5145" s="25">
        <v>5142</v>
      </c>
      <c r="B5145" s="26" t="s">
        <v>40775</v>
      </c>
      <c r="C5145" s="26" t="s">
        <v>40776</v>
      </c>
      <c r="D5145" s="26" t="s">
        <v>26327</v>
      </c>
      <c r="E5145" s="26" t="s">
        <v>13600</v>
      </c>
      <c r="F5145" s="26" t="s">
        <v>14</v>
      </c>
      <c r="G5145" s="30">
        <v>20230522</v>
      </c>
      <c r="H5145" s="26" t="s">
        <v>40777</v>
      </c>
    </row>
    <row r="5146" s="16" customFormat="1" ht="20" customHeight="1" spans="1:8">
      <c r="A5146" s="25">
        <v>5143</v>
      </c>
      <c r="B5146" s="26" t="s">
        <v>40778</v>
      </c>
      <c r="C5146" s="26" t="s">
        <v>40779</v>
      </c>
      <c r="D5146" s="26" t="s">
        <v>26327</v>
      </c>
      <c r="E5146" s="26" t="s">
        <v>13600</v>
      </c>
      <c r="F5146" s="26" t="s">
        <v>14</v>
      </c>
      <c r="G5146" s="30">
        <v>20230522</v>
      </c>
      <c r="H5146" s="26" t="s">
        <v>40780</v>
      </c>
    </row>
    <row r="5147" s="17" customFormat="1" ht="20" customHeight="1" spans="1:8">
      <c r="A5147" s="25">
        <v>5144</v>
      </c>
      <c r="B5147" s="26" t="s">
        <v>40781</v>
      </c>
      <c r="C5147" s="26" t="s">
        <v>17259</v>
      </c>
      <c r="D5147" s="26" t="s">
        <v>26327</v>
      </c>
      <c r="E5147" s="26" t="s">
        <v>13600</v>
      </c>
      <c r="F5147" s="26" t="s">
        <v>14</v>
      </c>
      <c r="G5147" s="31">
        <v>20230522</v>
      </c>
      <c r="H5147" s="26" t="s">
        <v>40782</v>
      </c>
    </row>
    <row r="5148" s="16" customFormat="1" ht="20" customHeight="1" spans="1:8">
      <c r="A5148" s="25">
        <v>5145</v>
      </c>
      <c r="B5148" s="26" t="s">
        <v>40783</v>
      </c>
      <c r="C5148" s="26" t="s">
        <v>40784</v>
      </c>
      <c r="D5148" s="26" t="s">
        <v>26327</v>
      </c>
      <c r="E5148" s="26" t="s">
        <v>13600</v>
      </c>
      <c r="F5148" s="26" t="s">
        <v>14</v>
      </c>
      <c r="G5148" s="30">
        <v>20230522</v>
      </c>
      <c r="H5148" s="26" t="s">
        <v>40785</v>
      </c>
    </row>
    <row r="5149" s="16" customFormat="1" ht="20" customHeight="1" spans="1:8">
      <c r="A5149" s="25">
        <v>5146</v>
      </c>
      <c r="B5149" s="26" t="s">
        <v>40786</v>
      </c>
      <c r="C5149" s="26" t="s">
        <v>40787</v>
      </c>
      <c r="D5149" s="26" t="s">
        <v>26327</v>
      </c>
      <c r="E5149" s="26" t="s">
        <v>13600</v>
      </c>
      <c r="F5149" s="26" t="s">
        <v>14</v>
      </c>
      <c r="G5149" s="30">
        <v>20230522</v>
      </c>
      <c r="H5149" s="26" t="s">
        <v>40788</v>
      </c>
    </row>
    <row r="5150" s="16" customFormat="1" ht="20" customHeight="1" spans="1:8">
      <c r="A5150" s="25">
        <v>5147</v>
      </c>
      <c r="B5150" s="26" t="s">
        <v>40789</v>
      </c>
      <c r="C5150" s="26" t="s">
        <v>40790</v>
      </c>
      <c r="D5150" s="26" t="s">
        <v>26327</v>
      </c>
      <c r="E5150" s="26" t="s">
        <v>13600</v>
      </c>
      <c r="F5150" s="26" t="s">
        <v>14</v>
      </c>
      <c r="G5150" s="30">
        <v>20230522</v>
      </c>
      <c r="H5150" s="26" t="s">
        <v>40791</v>
      </c>
    </row>
    <row r="5151" s="16" customFormat="1" ht="20" customHeight="1" spans="1:8">
      <c r="A5151" s="25">
        <v>5148</v>
      </c>
      <c r="B5151" s="26" t="s">
        <v>40792</v>
      </c>
      <c r="C5151" s="26" t="s">
        <v>40793</v>
      </c>
      <c r="D5151" s="26" t="s">
        <v>26327</v>
      </c>
      <c r="E5151" s="26" t="s">
        <v>13600</v>
      </c>
      <c r="F5151" s="26" t="s">
        <v>14</v>
      </c>
      <c r="G5151" s="30">
        <v>20230522</v>
      </c>
      <c r="H5151" s="26" t="s">
        <v>40794</v>
      </c>
    </row>
    <row r="5152" s="16" customFormat="1" ht="20" customHeight="1" spans="1:8">
      <c r="A5152" s="25">
        <v>5149</v>
      </c>
      <c r="B5152" s="26" t="s">
        <v>40795</v>
      </c>
      <c r="C5152" s="26" t="s">
        <v>40796</v>
      </c>
      <c r="D5152" s="26" t="s">
        <v>26327</v>
      </c>
      <c r="E5152" s="26" t="s">
        <v>13600</v>
      </c>
      <c r="F5152" s="26" t="s">
        <v>14</v>
      </c>
      <c r="G5152" s="30">
        <v>20230522</v>
      </c>
      <c r="H5152" s="26" t="s">
        <v>40797</v>
      </c>
    </row>
    <row r="5153" s="17" customFormat="1" ht="20" customHeight="1" spans="1:8">
      <c r="A5153" s="25">
        <v>5150</v>
      </c>
      <c r="B5153" s="26" t="s">
        <v>40798</v>
      </c>
      <c r="C5153" s="26" t="s">
        <v>40799</v>
      </c>
      <c r="D5153" s="26" t="s">
        <v>26327</v>
      </c>
      <c r="E5153" s="26" t="s">
        <v>13600</v>
      </c>
      <c r="F5153" s="26" t="s">
        <v>14</v>
      </c>
      <c r="G5153" s="31">
        <v>20230522</v>
      </c>
      <c r="H5153" s="26" t="s">
        <v>40800</v>
      </c>
    </row>
    <row r="5154" s="16" customFormat="1" ht="20" customHeight="1" spans="1:8">
      <c r="A5154" s="25">
        <v>5151</v>
      </c>
      <c r="B5154" s="26" t="s">
        <v>40801</v>
      </c>
      <c r="C5154" s="26" t="s">
        <v>40802</v>
      </c>
      <c r="D5154" s="26" t="s">
        <v>26327</v>
      </c>
      <c r="E5154" s="26" t="s">
        <v>40803</v>
      </c>
      <c r="F5154" s="26" t="s">
        <v>14</v>
      </c>
      <c r="G5154" s="30">
        <v>20230522</v>
      </c>
      <c r="H5154" s="26" t="s">
        <v>40804</v>
      </c>
    </row>
    <row r="5155" s="16" customFormat="1" ht="20" customHeight="1" spans="1:8">
      <c r="A5155" s="25">
        <v>5152</v>
      </c>
      <c r="B5155" s="26" t="s">
        <v>40805</v>
      </c>
      <c r="C5155" s="26" t="s">
        <v>40806</v>
      </c>
      <c r="D5155" s="26" t="s">
        <v>26327</v>
      </c>
      <c r="E5155" s="26" t="s">
        <v>40803</v>
      </c>
      <c r="F5155" s="26" t="s">
        <v>14</v>
      </c>
      <c r="G5155" s="30">
        <v>20230522</v>
      </c>
      <c r="H5155" s="26" t="s">
        <v>40807</v>
      </c>
    </row>
    <row r="5156" s="16" customFormat="1" ht="20" customHeight="1" spans="1:8">
      <c r="A5156" s="25">
        <v>5153</v>
      </c>
      <c r="B5156" s="26" t="s">
        <v>18779</v>
      </c>
      <c r="C5156" s="26" t="s">
        <v>40808</v>
      </c>
      <c r="D5156" s="26" t="s">
        <v>26327</v>
      </c>
      <c r="E5156" s="26" t="s">
        <v>40803</v>
      </c>
      <c r="F5156" s="26" t="s">
        <v>14</v>
      </c>
      <c r="G5156" s="30">
        <v>20230522</v>
      </c>
      <c r="H5156" s="26" t="s">
        <v>40809</v>
      </c>
    </row>
    <row r="5157" s="16" customFormat="1" ht="20" customHeight="1" spans="1:8">
      <c r="A5157" s="25">
        <v>5154</v>
      </c>
      <c r="B5157" s="26" t="s">
        <v>40810</v>
      </c>
      <c r="C5157" s="26" t="s">
        <v>40811</v>
      </c>
      <c r="D5157" s="26" t="s">
        <v>26327</v>
      </c>
      <c r="E5157" s="26" t="s">
        <v>40803</v>
      </c>
      <c r="F5157" s="26" t="s">
        <v>14</v>
      </c>
      <c r="G5157" s="30">
        <v>20230522</v>
      </c>
      <c r="H5157" s="26" t="s">
        <v>40812</v>
      </c>
    </row>
    <row r="5158" s="16" customFormat="1" ht="20" customHeight="1" spans="1:8">
      <c r="A5158" s="25">
        <v>5155</v>
      </c>
      <c r="B5158" s="26" t="s">
        <v>40813</v>
      </c>
      <c r="C5158" s="26" t="s">
        <v>40814</v>
      </c>
      <c r="D5158" s="26" t="s">
        <v>26327</v>
      </c>
      <c r="E5158" s="26" t="s">
        <v>40803</v>
      </c>
      <c r="F5158" s="26" t="s">
        <v>14</v>
      </c>
      <c r="G5158" s="30">
        <v>20230522</v>
      </c>
      <c r="H5158" s="26" t="s">
        <v>40815</v>
      </c>
    </row>
    <row r="5159" s="16" customFormat="1" ht="20" customHeight="1" spans="1:8">
      <c r="A5159" s="25">
        <v>5156</v>
      </c>
      <c r="B5159" s="26" t="s">
        <v>40816</v>
      </c>
      <c r="C5159" s="26" t="s">
        <v>40817</v>
      </c>
      <c r="D5159" s="26" t="s">
        <v>26327</v>
      </c>
      <c r="E5159" s="26" t="s">
        <v>40803</v>
      </c>
      <c r="F5159" s="26" t="s">
        <v>14</v>
      </c>
      <c r="G5159" s="30">
        <v>20230522</v>
      </c>
      <c r="H5159" s="26" t="s">
        <v>40818</v>
      </c>
    </row>
    <row r="5160" s="17" customFormat="1" ht="20" customHeight="1" spans="1:8">
      <c r="A5160" s="25">
        <v>5157</v>
      </c>
      <c r="B5160" s="26" t="s">
        <v>40819</v>
      </c>
      <c r="C5160" s="26" t="s">
        <v>40820</v>
      </c>
      <c r="D5160" s="26" t="s">
        <v>26327</v>
      </c>
      <c r="E5160" s="26" t="s">
        <v>40803</v>
      </c>
      <c r="F5160" s="26" t="s">
        <v>14</v>
      </c>
      <c r="G5160" s="31">
        <v>20230522</v>
      </c>
      <c r="H5160" s="26" t="s">
        <v>40821</v>
      </c>
    </row>
    <row r="5161" s="16" customFormat="1" ht="20" customHeight="1" spans="1:8">
      <c r="A5161" s="25">
        <v>5158</v>
      </c>
      <c r="B5161" s="26" t="s">
        <v>40822</v>
      </c>
      <c r="C5161" s="26" t="s">
        <v>30869</v>
      </c>
      <c r="D5161" s="26" t="s">
        <v>26327</v>
      </c>
      <c r="E5161" s="26" t="s">
        <v>40803</v>
      </c>
      <c r="F5161" s="26" t="s">
        <v>14</v>
      </c>
      <c r="G5161" s="30">
        <v>20230522</v>
      </c>
      <c r="H5161" s="26" t="s">
        <v>40823</v>
      </c>
    </row>
    <row r="5162" s="16" customFormat="1" ht="20" customHeight="1" spans="1:8">
      <c r="A5162" s="25">
        <v>5159</v>
      </c>
      <c r="B5162" s="26" t="s">
        <v>40824</v>
      </c>
      <c r="C5162" s="26" t="s">
        <v>40825</v>
      </c>
      <c r="D5162" s="26" t="s">
        <v>26327</v>
      </c>
      <c r="E5162" s="26" t="s">
        <v>40803</v>
      </c>
      <c r="F5162" s="26" t="s">
        <v>14</v>
      </c>
      <c r="G5162" s="30">
        <v>20230522</v>
      </c>
      <c r="H5162" s="26" t="s">
        <v>40826</v>
      </c>
    </row>
    <row r="5163" s="16" customFormat="1" ht="20" customHeight="1" spans="1:8">
      <c r="A5163" s="25">
        <v>5160</v>
      </c>
      <c r="B5163" s="26" t="s">
        <v>40827</v>
      </c>
      <c r="C5163" s="26" t="s">
        <v>7093</v>
      </c>
      <c r="D5163" s="26" t="s">
        <v>26327</v>
      </c>
      <c r="E5163" s="26" t="s">
        <v>40803</v>
      </c>
      <c r="F5163" s="26" t="s">
        <v>14</v>
      </c>
      <c r="G5163" s="30">
        <v>20230522</v>
      </c>
      <c r="H5163" s="26" t="s">
        <v>40828</v>
      </c>
    </row>
    <row r="5164" s="16" customFormat="1" ht="20" customHeight="1" spans="1:8">
      <c r="A5164" s="25">
        <v>5161</v>
      </c>
      <c r="B5164" s="26" t="s">
        <v>40829</v>
      </c>
      <c r="C5164" s="26" t="s">
        <v>14209</v>
      </c>
      <c r="D5164" s="26" t="s">
        <v>26327</v>
      </c>
      <c r="E5164" s="26" t="s">
        <v>40803</v>
      </c>
      <c r="F5164" s="26" t="s">
        <v>14</v>
      </c>
      <c r="G5164" s="30">
        <v>20230522</v>
      </c>
      <c r="H5164" s="26" t="s">
        <v>40830</v>
      </c>
    </row>
    <row r="5165" s="16" customFormat="1" ht="20" customHeight="1" spans="1:8">
      <c r="A5165" s="25">
        <v>5162</v>
      </c>
      <c r="B5165" s="26" t="s">
        <v>40831</v>
      </c>
      <c r="C5165" s="26" t="s">
        <v>40832</v>
      </c>
      <c r="D5165" s="26" t="s">
        <v>26327</v>
      </c>
      <c r="E5165" s="26" t="s">
        <v>40803</v>
      </c>
      <c r="F5165" s="26" t="s">
        <v>14</v>
      </c>
      <c r="G5165" s="30">
        <v>20230522</v>
      </c>
      <c r="H5165" s="26" t="s">
        <v>40833</v>
      </c>
    </row>
    <row r="5166" s="16" customFormat="1" ht="20" customHeight="1" spans="1:8">
      <c r="A5166" s="25">
        <v>5163</v>
      </c>
      <c r="B5166" s="26" t="s">
        <v>40834</v>
      </c>
      <c r="C5166" s="26" t="s">
        <v>40835</v>
      </c>
      <c r="D5166" s="26" t="s">
        <v>26327</v>
      </c>
      <c r="E5166" s="26" t="s">
        <v>40803</v>
      </c>
      <c r="F5166" s="26" t="s">
        <v>14</v>
      </c>
      <c r="G5166" s="30">
        <v>20230522</v>
      </c>
      <c r="H5166" s="26" t="s">
        <v>40836</v>
      </c>
    </row>
    <row r="5167" s="16" customFormat="1" ht="20" customHeight="1" spans="1:8">
      <c r="A5167" s="25">
        <v>5164</v>
      </c>
      <c r="B5167" s="26" t="s">
        <v>40837</v>
      </c>
      <c r="C5167" s="26" t="s">
        <v>40838</v>
      </c>
      <c r="D5167" s="26" t="s">
        <v>26327</v>
      </c>
      <c r="E5167" s="26" t="s">
        <v>40803</v>
      </c>
      <c r="F5167" s="26" t="s">
        <v>14</v>
      </c>
      <c r="G5167" s="30">
        <v>20230522</v>
      </c>
      <c r="H5167" s="26" t="s">
        <v>40839</v>
      </c>
    </row>
    <row r="5168" s="16" customFormat="1" ht="20" customHeight="1" spans="1:8">
      <c r="A5168" s="25">
        <v>5165</v>
      </c>
      <c r="B5168" s="26" t="s">
        <v>40840</v>
      </c>
      <c r="C5168" s="26" t="s">
        <v>34244</v>
      </c>
      <c r="D5168" s="26" t="s">
        <v>26327</v>
      </c>
      <c r="E5168" s="26" t="s">
        <v>40803</v>
      </c>
      <c r="F5168" s="26" t="s">
        <v>14</v>
      </c>
      <c r="G5168" s="30">
        <v>20230522</v>
      </c>
      <c r="H5168" s="26" t="s">
        <v>40841</v>
      </c>
    </row>
    <row r="5169" s="16" customFormat="1" ht="20" customHeight="1" spans="1:8">
      <c r="A5169" s="25">
        <v>5166</v>
      </c>
      <c r="B5169" s="26" t="s">
        <v>40842</v>
      </c>
      <c r="C5169" s="26" t="s">
        <v>40843</v>
      </c>
      <c r="D5169" s="26" t="s">
        <v>26327</v>
      </c>
      <c r="E5169" s="26" t="s">
        <v>40803</v>
      </c>
      <c r="F5169" s="26" t="s">
        <v>14</v>
      </c>
      <c r="G5169" s="30">
        <v>20230522</v>
      </c>
      <c r="H5169" s="26" t="s">
        <v>40844</v>
      </c>
    </row>
    <row r="5170" s="16" customFormat="1" ht="20" customHeight="1" spans="1:8">
      <c r="A5170" s="25">
        <v>5167</v>
      </c>
      <c r="B5170" s="26" t="s">
        <v>40845</v>
      </c>
      <c r="C5170" s="26" t="s">
        <v>34758</v>
      </c>
      <c r="D5170" s="26" t="s">
        <v>26327</v>
      </c>
      <c r="E5170" s="26" t="s">
        <v>40803</v>
      </c>
      <c r="F5170" s="26" t="s">
        <v>14</v>
      </c>
      <c r="G5170" s="30">
        <v>20230522</v>
      </c>
      <c r="H5170" s="26" t="s">
        <v>40846</v>
      </c>
    </row>
    <row r="5171" s="16" customFormat="1" ht="20" customHeight="1" spans="1:8">
      <c r="A5171" s="25">
        <v>5168</v>
      </c>
      <c r="B5171" s="26" t="s">
        <v>40847</v>
      </c>
      <c r="C5171" s="26" t="s">
        <v>40848</v>
      </c>
      <c r="D5171" s="26" t="s">
        <v>26327</v>
      </c>
      <c r="E5171" s="26" t="s">
        <v>40803</v>
      </c>
      <c r="F5171" s="26" t="s">
        <v>14</v>
      </c>
      <c r="G5171" s="30">
        <v>20230522</v>
      </c>
      <c r="H5171" s="26" t="s">
        <v>40849</v>
      </c>
    </row>
    <row r="5172" s="16" customFormat="1" ht="20" customHeight="1" spans="1:8">
      <c r="A5172" s="25">
        <v>5169</v>
      </c>
      <c r="B5172" s="26" t="s">
        <v>40850</v>
      </c>
      <c r="C5172" s="26" t="s">
        <v>40851</v>
      </c>
      <c r="D5172" s="26" t="s">
        <v>26327</v>
      </c>
      <c r="E5172" s="26" t="s">
        <v>40803</v>
      </c>
      <c r="F5172" s="26" t="s">
        <v>14</v>
      </c>
      <c r="G5172" s="30">
        <v>20230522</v>
      </c>
      <c r="H5172" s="26" t="s">
        <v>40852</v>
      </c>
    </row>
    <row r="5173" s="17" customFormat="1" ht="20" customHeight="1" spans="1:8">
      <c r="A5173" s="25">
        <v>5170</v>
      </c>
      <c r="B5173" s="26" t="s">
        <v>40853</v>
      </c>
      <c r="C5173" s="26" t="s">
        <v>40854</v>
      </c>
      <c r="D5173" s="26" t="s">
        <v>26327</v>
      </c>
      <c r="E5173" s="26" t="s">
        <v>40803</v>
      </c>
      <c r="F5173" s="26" t="s">
        <v>14</v>
      </c>
      <c r="G5173" s="31">
        <v>20230522</v>
      </c>
      <c r="H5173" s="26" t="s">
        <v>40855</v>
      </c>
    </row>
    <row r="5174" s="16" customFormat="1" ht="20" customHeight="1" spans="1:8">
      <c r="A5174" s="25">
        <v>5171</v>
      </c>
      <c r="B5174" s="26" t="s">
        <v>40856</v>
      </c>
      <c r="C5174" s="26" t="s">
        <v>40857</v>
      </c>
      <c r="D5174" s="26" t="s">
        <v>26327</v>
      </c>
      <c r="E5174" s="26" t="s">
        <v>40803</v>
      </c>
      <c r="F5174" s="26" t="s">
        <v>14</v>
      </c>
      <c r="G5174" s="30">
        <v>20230522</v>
      </c>
      <c r="H5174" s="26" t="s">
        <v>40858</v>
      </c>
    </row>
    <row r="5175" s="16" customFormat="1" ht="20" customHeight="1" spans="1:8">
      <c r="A5175" s="25">
        <v>5172</v>
      </c>
      <c r="B5175" s="26" t="s">
        <v>40859</v>
      </c>
      <c r="C5175" s="26" t="s">
        <v>40860</v>
      </c>
      <c r="D5175" s="26" t="s">
        <v>26327</v>
      </c>
      <c r="E5175" s="26" t="s">
        <v>40803</v>
      </c>
      <c r="F5175" s="26" t="s">
        <v>14</v>
      </c>
      <c r="G5175" s="30">
        <v>20230522</v>
      </c>
      <c r="H5175" s="26" t="s">
        <v>40861</v>
      </c>
    </row>
    <row r="5176" s="17" customFormat="1" ht="20" customHeight="1" spans="1:8">
      <c r="A5176" s="25">
        <v>5173</v>
      </c>
      <c r="B5176" s="26" t="s">
        <v>40862</v>
      </c>
      <c r="C5176" s="26" t="s">
        <v>10874</v>
      </c>
      <c r="D5176" s="26" t="s">
        <v>26327</v>
      </c>
      <c r="E5176" s="26" t="s">
        <v>40803</v>
      </c>
      <c r="F5176" s="26" t="s">
        <v>14</v>
      </c>
      <c r="G5176" s="31">
        <v>20230522</v>
      </c>
      <c r="H5176" s="26" t="s">
        <v>40863</v>
      </c>
    </row>
    <row r="5177" s="16" customFormat="1" ht="20" customHeight="1" spans="1:8">
      <c r="A5177" s="25">
        <v>5174</v>
      </c>
      <c r="B5177" s="26" t="s">
        <v>5282</v>
      </c>
      <c r="C5177" s="26" t="s">
        <v>40864</v>
      </c>
      <c r="D5177" s="26" t="s">
        <v>26327</v>
      </c>
      <c r="E5177" s="26" t="s">
        <v>40803</v>
      </c>
      <c r="F5177" s="26" t="s">
        <v>14</v>
      </c>
      <c r="G5177" s="30">
        <v>20230522</v>
      </c>
      <c r="H5177" s="26" t="s">
        <v>40865</v>
      </c>
    </row>
    <row r="5178" s="16" customFormat="1" ht="20" customHeight="1" spans="1:8">
      <c r="A5178" s="25">
        <v>5175</v>
      </c>
      <c r="B5178" s="26" t="s">
        <v>40866</v>
      </c>
      <c r="C5178" s="26" t="s">
        <v>40867</v>
      </c>
      <c r="D5178" s="26" t="s">
        <v>26327</v>
      </c>
      <c r="E5178" s="26" t="s">
        <v>40803</v>
      </c>
      <c r="F5178" s="26" t="s">
        <v>14</v>
      </c>
      <c r="G5178" s="30">
        <v>20230522</v>
      </c>
      <c r="H5178" s="26" t="s">
        <v>40868</v>
      </c>
    </row>
    <row r="5179" s="16" customFormat="1" ht="20" customHeight="1" spans="1:8">
      <c r="A5179" s="25">
        <v>5176</v>
      </c>
      <c r="B5179" s="26" t="s">
        <v>40869</v>
      </c>
      <c r="C5179" s="26" t="s">
        <v>40870</v>
      </c>
      <c r="D5179" s="26" t="s">
        <v>26327</v>
      </c>
      <c r="E5179" s="26" t="s">
        <v>40803</v>
      </c>
      <c r="F5179" s="26" t="s">
        <v>14</v>
      </c>
      <c r="G5179" s="30">
        <v>20230522</v>
      </c>
      <c r="H5179" s="26" t="s">
        <v>40871</v>
      </c>
    </row>
    <row r="5180" s="16" customFormat="1" ht="20" customHeight="1" spans="1:8">
      <c r="A5180" s="25">
        <v>5177</v>
      </c>
      <c r="B5180" s="26" t="s">
        <v>40872</v>
      </c>
      <c r="C5180" s="26" t="s">
        <v>40873</v>
      </c>
      <c r="D5180" s="26" t="s">
        <v>26327</v>
      </c>
      <c r="E5180" s="26" t="s">
        <v>40803</v>
      </c>
      <c r="F5180" s="26" t="s">
        <v>14</v>
      </c>
      <c r="G5180" s="30">
        <v>20230522</v>
      </c>
      <c r="H5180" s="26" t="s">
        <v>40874</v>
      </c>
    </row>
    <row r="5181" s="16" customFormat="1" ht="20" customHeight="1" spans="1:8">
      <c r="A5181" s="25">
        <v>5178</v>
      </c>
      <c r="B5181" s="26" t="s">
        <v>40875</v>
      </c>
      <c r="C5181" s="26" t="s">
        <v>40876</v>
      </c>
      <c r="D5181" s="26" t="s">
        <v>26327</v>
      </c>
      <c r="E5181" s="26" t="s">
        <v>40803</v>
      </c>
      <c r="F5181" s="26" t="s">
        <v>14</v>
      </c>
      <c r="G5181" s="30">
        <v>20230522</v>
      </c>
      <c r="H5181" s="26" t="s">
        <v>40877</v>
      </c>
    </row>
    <row r="5182" s="16" customFormat="1" ht="20" customHeight="1" spans="1:8">
      <c r="A5182" s="25">
        <v>5179</v>
      </c>
      <c r="B5182" s="26" t="s">
        <v>40878</v>
      </c>
      <c r="C5182" s="26" t="s">
        <v>8671</v>
      </c>
      <c r="D5182" s="26" t="s">
        <v>26327</v>
      </c>
      <c r="E5182" s="26" t="s">
        <v>40803</v>
      </c>
      <c r="F5182" s="26" t="s">
        <v>14</v>
      </c>
      <c r="G5182" s="30">
        <v>20230522</v>
      </c>
      <c r="H5182" s="26" t="s">
        <v>40879</v>
      </c>
    </row>
    <row r="5183" s="17" customFormat="1" ht="20" customHeight="1" spans="1:8">
      <c r="A5183" s="25">
        <v>5180</v>
      </c>
      <c r="B5183" s="26" t="s">
        <v>40880</v>
      </c>
      <c r="C5183" s="26" t="s">
        <v>40881</v>
      </c>
      <c r="D5183" s="26" t="s">
        <v>26327</v>
      </c>
      <c r="E5183" s="26" t="s">
        <v>40803</v>
      </c>
      <c r="F5183" s="26" t="s">
        <v>14</v>
      </c>
      <c r="G5183" s="31">
        <v>20230522</v>
      </c>
      <c r="H5183" s="26" t="s">
        <v>40882</v>
      </c>
    </row>
    <row r="5184" s="17" customFormat="1" ht="20" customHeight="1" spans="1:8">
      <c r="A5184" s="25">
        <v>5181</v>
      </c>
      <c r="B5184" s="26" t="s">
        <v>40883</v>
      </c>
      <c r="C5184" s="26" t="s">
        <v>40884</v>
      </c>
      <c r="D5184" s="26" t="s">
        <v>26327</v>
      </c>
      <c r="E5184" s="26" t="s">
        <v>40803</v>
      </c>
      <c r="F5184" s="26" t="s">
        <v>14</v>
      </c>
      <c r="G5184" s="31">
        <v>20230522</v>
      </c>
      <c r="H5184" s="26" t="s">
        <v>40885</v>
      </c>
    </row>
    <row r="5185" s="17" customFormat="1" ht="20" customHeight="1" spans="1:8">
      <c r="A5185" s="25">
        <v>5182</v>
      </c>
      <c r="B5185" s="26" t="s">
        <v>40886</v>
      </c>
      <c r="C5185" s="26" t="s">
        <v>40887</v>
      </c>
      <c r="D5185" s="26" t="s">
        <v>26327</v>
      </c>
      <c r="E5185" s="26" t="s">
        <v>30286</v>
      </c>
      <c r="F5185" s="26" t="s">
        <v>14</v>
      </c>
      <c r="G5185" s="31">
        <v>20230522</v>
      </c>
      <c r="H5185" s="26" t="s">
        <v>40888</v>
      </c>
    </row>
    <row r="5186" spans="1:8">
      <c r="A5186" s="33"/>
      <c r="B5186" s="34"/>
      <c r="C5186" s="13" t="s">
        <v>11728</v>
      </c>
      <c r="D5186" s="13"/>
      <c r="E5186" s="14"/>
      <c r="F5186" s="14" t="s">
        <v>40889</v>
      </c>
      <c r="G5186" s="14"/>
      <c r="H5186" s="14"/>
    </row>
  </sheetData>
  <mergeCells count="2">
    <mergeCell ref="A1:H1"/>
    <mergeCell ref="A2:D2"/>
  </mergeCells>
  <pageMargins left="0.25" right="0.25" top="0.75" bottom="0.75" header="0.298611111111111" footer="0.298611111111111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624"/>
  <sheetViews>
    <sheetView tabSelected="1" workbookViewId="0">
      <selection activeCell="H4" sqref="H4"/>
    </sheetView>
  </sheetViews>
  <sheetFormatPr defaultColWidth="9" defaultRowHeight="14.4" outlineLevelCol="7"/>
  <cols>
    <col min="1" max="1" width="6.37962962962963" customWidth="1"/>
    <col min="2" max="2" width="7.75" customWidth="1"/>
    <col min="3" max="3" width="18.75" customWidth="1"/>
    <col min="4" max="4" width="11.8796296296296" customWidth="1"/>
    <col min="5" max="5" width="11.2222222222222" customWidth="1"/>
    <col min="6" max="6" width="6.33333333333333" customWidth="1"/>
    <col min="7" max="7" width="14.6296296296296" customWidth="1"/>
    <col min="8" max="8" width="23" customWidth="1"/>
  </cols>
  <sheetData>
    <row r="1" ht="30.6" spans="1:8">
      <c r="A1" s="1" t="s">
        <v>0</v>
      </c>
      <c r="B1" s="1"/>
      <c r="C1" s="1"/>
      <c r="D1" s="1"/>
      <c r="E1" s="1"/>
      <c r="F1" s="1"/>
      <c r="G1" s="1"/>
      <c r="H1" s="1"/>
    </row>
    <row r="2" ht="20" customHeight="1" spans="1:8">
      <c r="A2" s="2" t="s">
        <v>40890</v>
      </c>
      <c r="B2" s="2"/>
      <c r="C2" s="2"/>
      <c r="D2" s="3"/>
      <c r="E2" s="3"/>
      <c r="F2" s="3"/>
      <c r="G2" s="3"/>
      <c r="H2" s="3" t="s">
        <v>40891</v>
      </c>
    </row>
    <row r="3" ht="20" customHeight="1" spans="1:8">
      <c r="A3" s="4" t="s">
        <v>2</v>
      </c>
      <c r="B3" s="4" t="s">
        <v>3</v>
      </c>
      <c r="C3" s="4" t="s">
        <v>4</v>
      </c>
      <c r="D3" s="4" t="s">
        <v>40892</v>
      </c>
      <c r="E3" s="4" t="s">
        <v>40893</v>
      </c>
      <c r="F3" s="4" t="s">
        <v>7</v>
      </c>
      <c r="G3" s="5" t="s">
        <v>8</v>
      </c>
      <c r="H3" s="4" t="s">
        <v>9</v>
      </c>
    </row>
    <row r="4" ht="20" customHeight="1" spans="1:8">
      <c r="A4" s="6">
        <v>1</v>
      </c>
      <c r="B4" s="6" t="s">
        <v>40894</v>
      </c>
      <c r="C4" s="6" t="s">
        <v>40895</v>
      </c>
      <c r="D4" s="6" t="s">
        <v>40896</v>
      </c>
      <c r="E4" s="6" t="s">
        <v>40897</v>
      </c>
      <c r="F4" s="6" t="s">
        <v>14</v>
      </c>
      <c r="G4" s="6" t="s">
        <v>40898</v>
      </c>
      <c r="H4" s="7" t="s">
        <v>40899</v>
      </c>
    </row>
    <row r="5" ht="20" customHeight="1" spans="1:8">
      <c r="A5" s="6">
        <v>2</v>
      </c>
      <c r="B5" s="6" t="s">
        <v>40900</v>
      </c>
      <c r="C5" s="6" t="s">
        <v>40901</v>
      </c>
      <c r="D5" s="6" t="s">
        <v>40896</v>
      </c>
      <c r="E5" s="6" t="s">
        <v>40897</v>
      </c>
      <c r="F5" s="6" t="s">
        <v>14</v>
      </c>
      <c r="G5" s="6" t="s">
        <v>40898</v>
      </c>
      <c r="H5" s="7" t="s">
        <v>40902</v>
      </c>
    </row>
    <row r="6" ht="20" customHeight="1" spans="1:8">
      <c r="A6" s="6">
        <v>3</v>
      </c>
      <c r="B6" s="6" t="s">
        <v>40903</v>
      </c>
      <c r="C6" s="6" t="s">
        <v>40904</v>
      </c>
      <c r="D6" s="6" t="s">
        <v>40896</v>
      </c>
      <c r="E6" s="6" t="s">
        <v>40897</v>
      </c>
      <c r="F6" s="6" t="s">
        <v>14</v>
      </c>
      <c r="G6" s="6" t="s">
        <v>40898</v>
      </c>
      <c r="H6" s="7" t="s">
        <v>40905</v>
      </c>
    </row>
    <row r="7" ht="20" customHeight="1" spans="1:8">
      <c r="A7" s="6">
        <v>4</v>
      </c>
      <c r="B7" s="6" t="s">
        <v>40906</v>
      </c>
      <c r="C7" s="6" t="s">
        <v>40907</v>
      </c>
      <c r="D7" s="6" t="s">
        <v>40896</v>
      </c>
      <c r="E7" s="6" t="s">
        <v>40897</v>
      </c>
      <c r="F7" s="6" t="s">
        <v>14</v>
      </c>
      <c r="G7" s="6" t="s">
        <v>40898</v>
      </c>
      <c r="H7" s="7" t="s">
        <v>40908</v>
      </c>
    </row>
    <row r="8" ht="20" customHeight="1" spans="1:8">
      <c r="A8" s="6">
        <v>5</v>
      </c>
      <c r="B8" s="6" t="s">
        <v>40909</v>
      </c>
      <c r="C8" s="6" t="s">
        <v>40910</v>
      </c>
      <c r="D8" s="6" t="s">
        <v>40896</v>
      </c>
      <c r="E8" s="6" t="s">
        <v>40897</v>
      </c>
      <c r="F8" s="6" t="s">
        <v>14</v>
      </c>
      <c r="G8" s="6" t="s">
        <v>40898</v>
      </c>
      <c r="H8" s="7" t="s">
        <v>40911</v>
      </c>
    </row>
    <row r="9" ht="20" customHeight="1" spans="1:8">
      <c r="A9" s="6">
        <v>6</v>
      </c>
      <c r="B9" s="6" t="s">
        <v>40912</v>
      </c>
      <c r="C9" s="6" t="s">
        <v>17559</v>
      </c>
      <c r="D9" s="6" t="s">
        <v>40896</v>
      </c>
      <c r="E9" s="6" t="s">
        <v>40897</v>
      </c>
      <c r="F9" s="6" t="s">
        <v>14</v>
      </c>
      <c r="G9" s="6" t="s">
        <v>40898</v>
      </c>
      <c r="H9" s="7" t="s">
        <v>40913</v>
      </c>
    </row>
    <row r="10" ht="20" customHeight="1" spans="1:8">
      <c r="A10" s="6">
        <v>7</v>
      </c>
      <c r="B10" s="6" t="s">
        <v>40914</v>
      </c>
      <c r="C10" s="6" t="s">
        <v>40915</v>
      </c>
      <c r="D10" s="6" t="s">
        <v>40896</v>
      </c>
      <c r="E10" s="6" t="s">
        <v>40897</v>
      </c>
      <c r="F10" s="6" t="s">
        <v>14</v>
      </c>
      <c r="G10" s="6" t="s">
        <v>40898</v>
      </c>
      <c r="H10" s="7" t="s">
        <v>40916</v>
      </c>
    </row>
    <row r="11" ht="20" customHeight="1" spans="1:8">
      <c r="A11" s="6">
        <v>8</v>
      </c>
      <c r="B11" s="6" t="s">
        <v>40917</v>
      </c>
      <c r="C11" s="6" t="s">
        <v>40918</v>
      </c>
      <c r="D11" s="6" t="s">
        <v>40896</v>
      </c>
      <c r="E11" s="6" t="s">
        <v>40897</v>
      </c>
      <c r="F11" s="6" t="s">
        <v>14</v>
      </c>
      <c r="G11" s="6" t="s">
        <v>40898</v>
      </c>
      <c r="H11" s="7" t="s">
        <v>40919</v>
      </c>
    </row>
    <row r="12" ht="20" customHeight="1" spans="1:8">
      <c r="A12" s="6">
        <v>9</v>
      </c>
      <c r="B12" s="6" t="s">
        <v>40920</v>
      </c>
      <c r="C12" s="6" t="s">
        <v>40921</v>
      </c>
      <c r="D12" s="6" t="s">
        <v>40896</v>
      </c>
      <c r="E12" s="6" t="s">
        <v>40897</v>
      </c>
      <c r="F12" s="6" t="s">
        <v>14</v>
      </c>
      <c r="G12" s="6" t="s">
        <v>40898</v>
      </c>
      <c r="H12" s="7" t="s">
        <v>40922</v>
      </c>
    </row>
    <row r="13" ht="20" customHeight="1" spans="1:8">
      <c r="A13" s="6">
        <v>10</v>
      </c>
      <c r="B13" s="6" t="s">
        <v>40923</v>
      </c>
      <c r="C13" s="6" t="s">
        <v>40924</v>
      </c>
      <c r="D13" s="6" t="s">
        <v>40896</v>
      </c>
      <c r="E13" s="6" t="s">
        <v>40897</v>
      </c>
      <c r="F13" s="6" t="s">
        <v>14</v>
      </c>
      <c r="G13" s="6" t="s">
        <v>40898</v>
      </c>
      <c r="H13" s="7" t="s">
        <v>40925</v>
      </c>
    </row>
    <row r="14" ht="20" customHeight="1" spans="1:8">
      <c r="A14" s="6">
        <v>11</v>
      </c>
      <c r="B14" s="6" t="s">
        <v>40926</v>
      </c>
      <c r="C14" s="6" t="s">
        <v>40927</v>
      </c>
      <c r="D14" s="6" t="s">
        <v>40896</v>
      </c>
      <c r="E14" s="6" t="s">
        <v>40897</v>
      </c>
      <c r="F14" s="6" t="s">
        <v>14</v>
      </c>
      <c r="G14" s="6" t="s">
        <v>40898</v>
      </c>
      <c r="H14" s="7" t="s">
        <v>40928</v>
      </c>
    </row>
    <row r="15" ht="20" customHeight="1" spans="1:8">
      <c r="A15" s="6">
        <v>12</v>
      </c>
      <c r="B15" s="6" t="s">
        <v>40929</v>
      </c>
      <c r="C15" s="6" t="s">
        <v>40930</v>
      </c>
      <c r="D15" s="6" t="s">
        <v>40896</v>
      </c>
      <c r="E15" s="6" t="s">
        <v>40897</v>
      </c>
      <c r="F15" s="6" t="s">
        <v>14</v>
      </c>
      <c r="G15" s="6" t="s">
        <v>40898</v>
      </c>
      <c r="H15" s="7" t="s">
        <v>40931</v>
      </c>
    </row>
    <row r="16" ht="20" customHeight="1" spans="1:8">
      <c r="A16" s="6">
        <v>13</v>
      </c>
      <c r="B16" s="6" t="s">
        <v>40932</v>
      </c>
      <c r="C16" s="6" t="s">
        <v>40933</v>
      </c>
      <c r="D16" s="6" t="s">
        <v>40896</v>
      </c>
      <c r="E16" s="6" t="s">
        <v>40897</v>
      </c>
      <c r="F16" s="6" t="s">
        <v>14</v>
      </c>
      <c r="G16" s="6" t="s">
        <v>40898</v>
      </c>
      <c r="H16" s="7" t="s">
        <v>40934</v>
      </c>
    </row>
    <row r="17" ht="20" customHeight="1" spans="1:8">
      <c r="A17" s="6">
        <v>14</v>
      </c>
      <c r="B17" s="6" t="s">
        <v>40935</v>
      </c>
      <c r="C17" s="6" t="s">
        <v>40936</v>
      </c>
      <c r="D17" s="6" t="s">
        <v>40896</v>
      </c>
      <c r="E17" s="6" t="s">
        <v>40897</v>
      </c>
      <c r="F17" s="6" t="s">
        <v>14</v>
      </c>
      <c r="G17" s="6" t="s">
        <v>40898</v>
      </c>
      <c r="H17" s="7" t="s">
        <v>40937</v>
      </c>
    </row>
    <row r="18" ht="20" customHeight="1" spans="1:8">
      <c r="A18" s="6">
        <v>15</v>
      </c>
      <c r="B18" s="6" t="s">
        <v>40938</v>
      </c>
      <c r="C18" s="6" t="s">
        <v>40939</v>
      </c>
      <c r="D18" s="6" t="s">
        <v>40896</v>
      </c>
      <c r="E18" s="6" t="s">
        <v>40897</v>
      </c>
      <c r="F18" s="6" t="s">
        <v>14</v>
      </c>
      <c r="G18" s="6" t="s">
        <v>40898</v>
      </c>
      <c r="H18" s="7" t="s">
        <v>40940</v>
      </c>
    </row>
    <row r="19" ht="20" customHeight="1" spans="1:8">
      <c r="A19" s="6">
        <v>16</v>
      </c>
      <c r="B19" s="6" t="s">
        <v>6959</v>
      </c>
      <c r="C19" s="6" t="s">
        <v>40941</v>
      </c>
      <c r="D19" s="6" t="s">
        <v>40896</v>
      </c>
      <c r="E19" s="6" t="s">
        <v>40897</v>
      </c>
      <c r="F19" s="6" t="s">
        <v>14</v>
      </c>
      <c r="G19" s="6" t="s">
        <v>40898</v>
      </c>
      <c r="H19" s="7" t="s">
        <v>40942</v>
      </c>
    </row>
    <row r="20" ht="20" customHeight="1" spans="1:8">
      <c r="A20" s="6">
        <v>17</v>
      </c>
      <c r="B20" s="6" t="s">
        <v>6141</v>
      </c>
      <c r="C20" s="6" t="s">
        <v>40943</v>
      </c>
      <c r="D20" s="6" t="s">
        <v>40896</v>
      </c>
      <c r="E20" s="6" t="s">
        <v>40897</v>
      </c>
      <c r="F20" s="6" t="s">
        <v>14</v>
      </c>
      <c r="G20" s="6" t="s">
        <v>40898</v>
      </c>
      <c r="H20" s="7" t="s">
        <v>40944</v>
      </c>
    </row>
    <row r="21" ht="20" customHeight="1" spans="1:8">
      <c r="A21" s="6">
        <v>18</v>
      </c>
      <c r="B21" s="6" t="s">
        <v>40945</v>
      </c>
      <c r="C21" s="6" t="s">
        <v>40946</v>
      </c>
      <c r="D21" s="6" t="s">
        <v>40896</v>
      </c>
      <c r="E21" s="6" t="s">
        <v>40897</v>
      </c>
      <c r="F21" s="6" t="s">
        <v>14</v>
      </c>
      <c r="G21" s="6" t="s">
        <v>40898</v>
      </c>
      <c r="H21" s="7" t="s">
        <v>40947</v>
      </c>
    </row>
    <row r="22" ht="20" customHeight="1" spans="1:8">
      <c r="A22" s="6">
        <v>19</v>
      </c>
      <c r="B22" s="6" t="s">
        <v>40948</v>
      </c>
      <c r="C22" s="6" t="s">
        <v>40949</v>
      </c>
      <c r="D22" s="6" t="s">
        <v>40896</v>
      </c>
      <c r="E22" s="6" t="s">
        <v>40897</v>
      </c>
      <c r="F22" s="6" t="s">
        <v>14</v>
      </c>
      <c r="G22" s="6" t="s">
        <v>40898</v>
      </c>
      <c r="H22" s="7" t="s">
        <v>40950</v>
      </c>
    </row>
    <row r="23" ht="20" customHeight="1" spans="1:8">
      <c r="A23" s="6">
        <v>20</v>
      </c>
      <c r="B23" s="6" t="s">
        <v>40951</v>
      </c>
      <c r="C23" s="6" t="s">
        <v>40952</v>
      </c>
      <c r="D23" s="6" t="s">
        <v>40896</v>
      </c>
      <c r="E23" s="6" t="s">
        <v>40897</v>
      </c>
      <c r="F23" s="6" t="s">
        <v>14</v>
      </c>
      <c r="G23" s="6" t="s">
        <v>40898</v>
      </c>
      <c r="H23" s="7" t="s">
        <v>40953</v>
      </c>
    </row>
    <row r="24" ht="20" customHeight="1" spans="1:8">
      <c r="A24" s="6">
        <v>21</v>
      </c>
      <c r="B24" s="6" t="s">
        <v>40954</v>
      </c>
      <c r="C24" s="6" t="s">
        <v>40955</v>
      </c>
      <c r="D24" s="6" t="s">
        <v>40896</v>
      </c>
      <c r="E24" s="6" t="s">
        <v>40897</v>
      </c>
      <c r="F24" s="6" t="s">
        <v>14</v>
      </c>
      <c r="G24" s="6" t="s">
        <v>40898</v>
      </c>
      <c r="H24" s="7" t="s">
        <v>40956</v>
      </c>
    </row>
    <row r="25" ht="20" customHeight="1" spans="1:8">
      <c r="A25" s="6">
        <v>22</v>
      </c>
      <c r="B25" s="6" t="s">
        <v>40957</v>
      </c>
      <c r="C25" s="6" t="s">
        <v>40958</v>
      </c>
      <c r="D25" s="6" t="s">
        <v>40896</v>
      </c>
      <c r="E25" s="6" t="s">
        <v>40897</v>
      </c>
      <c r="F25" s="6" t="s">
        <v>14</v>
      </c>
      <c r="G25" s="6" t="s">
        <v>40898</v>
      </c>
      <c r="H25" s="7" t="s">
        <v>40959</v>
      </c>
    </row>
    <row r="26" ht="20" customHeight="1" spans="1:8">
      <c r="A26" s="6">
        <v>23</v>
      </c>
      <c r="B26" s="6" t="s">
        <v>40960</v>
      </c>
      <c r="C26" s="6" t="s">
        <v>40961</v>
      </c>
      <c r="D26" s="6" t="s">
        <v>40896</v>
      </c>
      <c r="E26" s="6" t="s">
        <v>40897</v>
      </c>
      <c r="F26" s="6" t="s">
        <v>14</v>
      </c>
      <c r="G26" s="6" t="s">
        <v>40898</v>
      </c>
      <c r="H26" s="7" t="s">
        <v>40962</v>
      </c>
    </row>
    <row r="27" ht="20" customHeight="1" spans="1:8">
      <c r="A27" s="6">
        <v>24</v>
      </c>
      <c r="B27" s="6" t="s">
        <v>40963</v>
      </c>
      <c r="C27" s="6" t="s">
        <v>11297</v>
      </c>
      <c r="D27" s="6" t="s">
        <v>40896</v>
      </c>
      <c r="E27" s="6" t="s">
        <v>40897</v>
      </c>
      <c r="F27" s="6" t="s">
        <v>14</v>
      </c>
      <c r="G27" s="6" t="s">
        <v>40898</v>
      </c>
      <c r="H27" s="7" t="s">
        <v>40964</v>
      </c>
    </row>
    <row r="28" ht="20" customHeight="1" spans="1:8">
      <c r="A28" s="6">
        <v>25</v>
      </c>
      <c r="B28" s="6" t="s">
        <v>40965</v>
      </c>
      <c r="C28" s="6" t="s">
        <v>40966</v>
      </c>
      <c r="D28" s="6" t="s">
        <v>40896</v>
      </c>
      <c r="E28" s="6" t="s">
        <v>40897</v>
      </c>
      <c r="F28" s="6" t="s">
        <v>14</v>
      </c>
      <c r="G28" s="6" t="s">
        <v>40898</v>
      </c>
      <c r="H28" s="7" t="s">
        <v>40967</v>
      </c>
    </row>
    <row r="29" ht="20" customHeight="1" spans="1:8">
      <c r="A29" s="6">
        <v>26</v>
      </c>
      <c r="B29" s="6" t="s">
        <v>40968</v>
      </c>
      <c r="C29" s="6" t="s">
        <v>40969</v>
      </c>
      <c r="D29" s="6" t="s">
        <v>40896</v>
      </c>
      <c r="E29" s="6" t="s">
        <v>40897</v>
      </c>
      <c r="F29" s="6" t="s">
        <v>14</v>
      </c>
      <c r="G29" s="6" t="s">
        <v>40898</v>
      </c>
      <c r="H29" s="7" t="s">
        <v>40970</v>
      </c>
    </row>
    <row r="30" ht="20" customHeight="1" spans="1:8">
      <c r="A30" s="6">
        <v>27</v>
      </c>
      <c r="B30" s="6" t="s">
        <v>40971</v>
      </c>
      <c r="C30" s="6" t="s">
        <v>40972</v>
      </c>
      <c r="D30" s="6" t="s">
        <v>40896</v>
      </c>
      <c r="E30" s="6" t="s">
        <v>40897</v>
      </c>
      <c r="F30" s="6" t="s">
        <v>14</v>
      </c>
      <c r="G30" s="6" t="s">
        <v>40898</v>
      </c>
      <c r="H30" s="7" t="s">
        <v>40973</v>
      </c>
    </row>
    <row r="31" ht="20" customHeight="1" spans="1:8">
      <c r="A31" s="6">
        <v>28</v>
      </c>
      <c r="B31" s="6" t="s">
        <v>16871</v>
      </c>
      <c r="C31" s="6" t="s">
        <v>40974</v>
      </c>
      <c r="D31" s="6" t="s">
        <v>40896</v>
      </c>
      <c r="E31" s="6" t="s">
        <v>40897</v>
      </c>
      <c r="F31" s="6" t="s">
        <v>14</v>
      </c>
      <c r="G31" s="6" t="s">
        <v>40898</v>
      </c>
      <c r="H31" s="7" t="s">
        <v>40975</v>
      </c>
    </row>
    <row r="32" ht="20" customHeight="1" spans="1:8">
      <c r="A32" s="6">
        <v>29</v>
      </c>
      <c r="B32" s="6" t="s">
        <v>40976</v>
      </c>
      <c r="C32" s="6" t="s">
        <v>40977</v>
      </c>
      <c r="D32" s="6" t="s">
        <v>40896</v>
      </c>
      <c r="E32" s="6" t="s">
        <v>40897</v>
      </c>
      <c r="F32" s="6" t="s">
        <v>14</v>
      </c>
      <c r="G32" s="6" t="s">
        <v>40898</v>
      </c>
      <c r="H32" s="7" t="s">
        <v>40978</v>
      </c>
    </row>
    <row r="33" ht="20" customHeight="1" spans="1:8">
      <c r="A33" s="6">
        <v>30</v>
      </c>
      <c r="B33" s="6" t="s">
        <v>40979</v>
      </c>
      <c r="C33" s="6" t="s">
        <v>40980</v>
      </c>
      <c r="D33" s="6" t="s">
        <v>40896</v>
      </c>
      <c r="E33" s="6" t="s">
        <v>40897</v>
      </c>
      <c r="F33" s="6" t="s">
        <v>14</v>
      </c>
      <c r="G33" s="6" t="s">
        <v>40898</v>
      </c>
      <c r="H33" s="7" t="s">
        <v>40981</v>
      </c>
    </row>
    <row r="34" ht="20" customHeight="1" spans="1:8">
      <c r="A34" s="6">
        <v>31</v>
      </c>
      <c r="B34" s="6" t="s">
        <v>25034</v>
      </c>
      <c r="C34" s="6" t="s">
        <v>40982</v>
      </c>
      <c r="D34" s="6" t="s">
        <v>40896</v>
      </c>
      <c r="E34" s="6" t="s">
        <v>40897</v>
      </c>
      <c r="F34" s="6" t="s">
        <v>14</v>
      </c>
      <c r="G34" s="6" t="s">
        <v>40898</v>
      </c>
      <c r="H34" s="7" t="s">
        <v>40983</v>
      </c>
    </row>
    <row r="35" ht="20" customHeight="1" spans="1:8">
      <c r="A35" s="6">
        <v>32</v>
      </c>
      <c r="B35" s="6" t="s">
        <v>40984</v>
      </c>
      <c r="C35" s="6" t="s">
        <v>40985</v>
      </c>
      <c r="D35" s="6" t="s">
        <v>40896</v>
      </c>
      <c r="E35" s="6" t="s">
        <v>40897</v>
      </c>
      <c r="F35" s="6" t="s">
        <v>14</v>
      </c>
      <c r="G35" s="6" t="s">
        <v>40898</v>
      </c>
      <c r="H35" s="7" t="s">
        <v>40986</v>
      </c>
    </row>
    <row r="36" ht="20" customHeight="1" spans="1:8">
      <c r="A36" s="6">
        <v>33</v>
      </c>
      <c r="B36" s="6" t="s">
        <v>40987</v>
      </c>
      <c r="C36" s="6" t="s">
        <v>40988</v>
      </c>
      <c r="D36" s="6" t="s">
        <v>40896</v>
      </c>
      <c r="E36" s="6" t="s">
        <v>40897</v>
      </c>
      <c r="F36" s="6" t="s">
        <v>14</v>
      </c>
      <c r="G36" s="6" t="s">
        <v>40898</v>
      </c>
      <c r="H36" s="7" t="s">
        <v>40989</v>
      </c>
    </row>
    <row r="37" ht="20" customHeight="1" spans="1:8">
      <c r="A37" s="6">
        <v>34</v>
      </c>
      <c r="B37" s="6" t="s">
        <v>40990</v>
      </c>
      <c r="C37" s="6" t="s">
        <v>40991</v>
      </c>
      <c r="D37" s="6" t="s">
        <v>40896</v>
      </c>
      <c r="E37" s="6" t="s">
        <v>40897</v>
      </c>
      <c r="F37" s="6" t="s">
        <v>14</v>
      </c>
      <c r="G37" s="6" t="s">
        <v>40898</v>
      </c>
      <c r="H37" s="7" t="s">
        <v>40992</v>
      </c>
    </row>
    <row r="38" ht="20" customHeight="1" spans="1:8">
      <c r="A38" s="6">
        <v>35</v>
      </c>
      <c r="B38" s="8" t="s">
        <v>40993</v>
      </c>
      <c r="C38" s="8" t="s">
        <v>40994</v>
      </c>
      <c r="D38" s="6" t="s">
        <v>40896</v>
      </c>
      <c r="E38" s="6" t="s">
        <v>40897</v>
      </c>
      <c r="F38" s="6" t="s">
        <v>14</v>
      </c>
      <c r="G38" s="6" t="s">
        <v>40898</v>
      </c>
      <c r="H38" s="7" t="s">
        <v>40995</v>
      </c>
    </row>
    <row r="39" ht="20" customHeight="1" spans="1:8">
      <c r="A39" s="6">
        <v>36</v>
      </c>
      <c r="B39" s="6" t="s">
        <v>40996</v>
      </c>
      <c r="C39" s="6" t="s">
        <v>40997</v>
      </c>
      <c r="D39" s="6" t="s">
        <v>40896</v>
      </c>
      <c r="E39" s="6" t="s">
        <v>40897</v>
      </c>
      <c r="F39" s="6" t="s">
        <v>14</v>
      </c>
      <c r="G39" s="6" t="s">
        <v>40898</v>
      </c>
      <c r="H39" s="7" t="s">
        <v>40998</v>
      </c>
    </row>
    <row r="40" ht="20" customHeight="1" spans="1:8">
      <c r="A40" s="6">
        <v>37</v>
      </c>
      <c r="B40" s="9" t="s">
        <v>40999</v>
      </c>
      <c r="C40" s="6" t="s">
        <v>41000</v>
      </c>
      <c r="D40" s="6" t="s">
        <v>40896</v>
      </c>
      <c r="E40" s="6" t="s">
        <v>40897</v>
      </c>
      <c r="F40" s="6" t="s">
        <v>14</v>
      </c>
      <c r="G40" s="6" t="s">
        <v>40898</v>
      </c>
      <c r="H40" s="7" t="s">
        <v>41001</v>
      </c>
    </row>
    <row r="41" ht="20" customHeight="1" spans="1:8">
      <c r="A41" s="6">
        <v>38</v>
      </c>
      <c r="B41" s="6" t="s">
        <v>41002</v>
      </c>
      <c r="C41" s="6" t="s">
        <v>41003</v>
      </c>
      <c r="D41" s="6" t="s">
        <v>40896</v>
      </c>
      <c r="E41" s="6" t="s">
        <v>40897</v>
      </c>
      <c r="F41" s="6" t="s">
        <v>14</v>
      </c>
      <c r="G41" s="6" t="s">
        <v>40898</v>
      </c>
      <c r="H41" s="7" t="s">
        <v>41004</v>
      </c>
    </row>
    <row r="42" ht="20" customHeight="1" spans="1:8">
      <c r="A42" s="6">
        <v>39</v>
      </c>
      <c r="B42" s="6" t="s">
        <v>41005</v>
      </c>
      <c r="C42" s="6" t="s">
        <v>41006</v>
      </c>
      <c r="D42" s="6" t="s">
        <v>40896</v>
      </c>
      <c r="E42" s="6" t="s">
        <v>40897</v>
      </c>
      <c r="F42" s="6" t="s">
        <v>14</v>
      </c>
      <c r="G42" s="6" t="s">
        <v>40898</v>
      </c>
      <c r="H42" s="7" t="s">
        <v>41007</v>
      </c>
    </row>
    <row r="43" ht="20" customHeight="1" spans="1:8">
      <c r="A43" s="6">
        <v>40</v>
      </c>
      <c r="B43" s="6" t="s">
        <v>41008</v>
      </c>
      <c r="C43" s="6" t="s">
        <v>41009</v>
      </c>
      <c r="D43" s="6" t="s">
        <v>40896</v>
      </c>
      <c r="E43" s="6" t="s">
        <v>40897</v>
      </c>
      <c r="F43" s="6" t="s">
        <v>14</v>
      </c>
      <c r="G43" s="6" t="s">
        <v>40898</v>
      </c>
      <c r="H43" s="7" t="s">
        <v>41010</v>
      </c>
    </row>
    <row r="44" ht="20" customHeight="1" spans="1:8">
      <c r="A44" s="6">
        <v>41</v>
      </c>
      <c r="B44" s="6" t="s">
        <v>41011</v>
      </c>
      <c r="C44" s="6" t="s">
        <v>41012</v>
      </c>
      <c r="D44" s="6" t="s">
        <v>40896</v>
      </c>
      <c r="E44" s="6" t="s">
        <v>40897</v>
      </c>
      <c r="F44" s="6" t="s">
        <v>14</v>
      </c>
      <c r="G44" s="6" t="s">
        <v>40898</v>
      </c>
      <c r="H44" s="7" t="s">
        <v>41013</v>
      </c>
    </row>
    <row r="45" ht="20" customHeight="1" spans="1:8">
      <c r="A45" s="6">
        <v>42</v>
      </c>
      <c r="B45" s="8" t="s">
        <v>41014</v>
      </c>
      <c r="C45" s="6" t="s">
        <v>41015</v>
      </c>
      <c r="D45" s="6" t="s">
        <v>40896</v>
      </c>
      <c r="E45" s="6" t="s">
        <v>40897</v>
      </c>
      <c r="F45" s="6" t="s">
        <v>14</v>
      </c>
      <c r="G45" s="6" t="s">
        <v>40898</v>
      </c>
      <c r="H45" s="7" t="s">
        <v>41016</v>
      </c>
    </row>
    <row r="46" ht="20" customHeight="1" spans="1:8">
      <c r="A46" s="6">
        <v>43</v>
      </c>
      <c r="B46" s="6" t="s">
        <v>41017</v>
      </c>
      <c r="C46" s="6" t="s">
        <v>41018</v>
      </c>
      <c r="D46" s="6" t="s">
        <v>40896</v>
      </c>
      <c r="E46" s="6" t="s">
        <v>40897</v>
      </c>
      <c r="F46" s="6" t="s">
        <v>14</v>
      </c>
      <c r="G46" s="6" t="s">
        <v>40898</v>
      </c>
      <c r="H46" s="7" t="s">
        <v>41019</v>
      </c>
    </row>
    <row r="47" ht="20" customHeight="1" spans="1:8">
      <c r="A47" s="6">
        <v>44</v>
      </c>
      <c r="B47" s="6" t="s">
        <v>41020</v>
      </c>
      <c r="C47" s="6" t="s">
        <v>41021</v>
      </c>
      <c r="D47" s="6" t="s">
        <v>40896</v>
      </c>
      <c r="E47" s="6" t="s">
        <v>40897</v>
      </c>
      <c r="F47" s="6" t="s">
        <v>14</v>
      </c>
      <c r="G47" s="6" t="s">
        <v>40898</v>
      </c>
      <c r="H47" s="7" t="s">
        <v>41022</v>
      </c>
    </row>
    <row r="48" ht="20" customHeight="1" spans="1:8">
      <c r="A48" s="6">
        <v>45</v>
      </c>
      <c r="B48" s="6" t="s">
        <v>41023</v>
      </c>
      <c r="C48" s="6" t="s">
        <v>41024</v>
      </c>
      <c r="D48" s="6" t="s">
        <v>40896</v>
      </c>
      <c r="E48" s="6" t="s">
        <v>40897</v>
      </c>
      <c r="F48" s="6" t="s">
        <v>14</v>
      </c>
      <c r="G48" s="6" t="s">
        <v>40898</v>
      </c>
      <c r="H48" s="7" t="s">
        <v>41025</v>
      </c>
    </row>
    <row r="49" ht="20" customHeight="1" spans="1:8">
      <c r="A49" s="6">
        <v>46</v>
      </c>
      <c r="B49" s="9" t="s">
        <v>41026</v>
      </c>
      <c r="C49" s="6" t="s">
        <v>41027</v>
      </c>
      <c r="D49" s="6" t="s">
        <v>40896</v>
      </c>
      <c r="E49" s="6" t="s">
        <v>40897</v>
      </c>
      <c r="F49" s="6" t="s">
        <v>14</v>
      </c>
      <c r="G49" s="6" t="s">
        <v>40898</v>
      </c>
      <c r="H49" s="7" t="s">
        <v>41028</v>
      </c>
    </row>
    <row r="50" ht="20" customHeight="1" spans="1:8">
      <c r="A50" s="6">
        <v>47</v>
      </c>
      <c r="B50" s="6" t="s">
        <v>41029</v>
      </c>
      <c r="C50" s="6" t="s">
        <v>41030</v>
      </c>
      <c r="D50" s="6" t="s">
        <v>40896</v>
      </c>
      <c r="E50" s="6" t="s">
        <v>40897</v>
      </c>
      <c r="F50" s="6" t="s">
        <v>14</v>
      </c>
      <c r="G50" s="6" t="s">
        <v>40898</v>
      </c>
      <c r="H50" s="7" t="s">
        <v>41031</v>
      </c>
    </row>
    <row r="51" ht="20" customHeight="1" spans="1:8">
      <c r="A51" s="6">
        <v>48</v>
      </c>
      <c r="B51" s="6" t="s">
        <v>41032</v>
      </c>
      <c r="C51" s="6" t="s">
        <v>41033</v>
      </c>
      <c r="D51" s="6" t="s">
        <v>40896</v>
      </c>
      <c r="E51" s="6" t="s">
        <v>40897</v>
      </c>
      <c r="F51" s="6" t="s">
        <v>14</v>
      </c>
      <c r="G51" s="6" t="s">
        <v>40898</v>
      </c>
      <c r="H51" s="7" t="s">
        <v>41034</v>
      </c>
    </row>
    <row r="52" ht="20" customHeight="1" spans="1:8">
      <c r="A52" s="6">
        <v>49</v>
      </c>
      <c r="B52" s="6" t="s">
        <v>41035</v>
      </c>
      <c r="C52" s="6" t="s">
        <v>41036</v>
      </c>
      <c r="D52" s="6" t="s">
        <v>40896</v>
      </c>
      <c r="E52" s="6" t="s">
        <v>40897</v>
      </c>
      <c r="F52" s="6" t="s">
        <v>14</v>
      </c>
      <c r="G52" s="6" t="s">
        <v>40898</v>
      </c>
      <c r="H52" s="7" t="s">
        <v>41037</v>
      </c>
    </row>
    <row r="53" ht="20" customHeight="1" spans="1:8">
      <c r="A53" s="6">
        <v>50</v>
      </c>
      <c r="B53" s="6" t="s">
        <v>41038</v>
      </c>
      <c r="C53" s="6" t="s">
        <v>41039</v>
      </c>
      <c r="D53" s="6" t="s">
        <v>40896</v>
      </c>
      <c r="E53" s="6" t="s">
        <v>40897</v>
      </c>
      <c r="F53" s="6" t="s">
        <v>14</v>
      </c>
      <c r="G53" s="6" t="s">
        <v>40898</v>
      </c>
      <c r="H53" s="7" t="s">
        <v>41040</v>
      </c>
    </row>
    <row r="54" ht="20" customHeight="1" spans="1:8">
      <c r="A54" s="6">
        <v>51</v>
      </c>
      <c r="B54" s="8" t="s">
        <v>41041</v>
      </c>
      <c r="C54" s="8" t="s">
        <v>41042</v>
      </c>
      <c r="D54" s="6" t="s">
        <v>40896</v>
      </c>
      <c r="E54" s="6" t="s">
        <v>40897</v>
      </c>
      <c r="F54" s="6" t="s">
        <v>14</v>
      </c>
      <c r="G54" s="6" t="s">
        <v>40898</v>
      </c>
      <c r="H54" s="7" t="s">
        <v>41043</v>
      </c>
    </row>
    <row r="55" ht="20" customHeight="1" spans="1:8">
      <c r="A55" s="6">
        <v>52</v>
      </c>
      <c r="B55" s="6" t="s">
        <v>41044</v>
      </c>
      <c r="C55" s="6" t="s">
        <v>41045</v>
      </c>
      <c r="D55" s="6" t="s">
        <v>40896</v>
      </c>
      <c r="E55" s="6" t="s">
        <v>40897</v>
      </c>
      <c r="F55" s="6" t="s">
        <v>14</v>
      </c>
      <c r="G55" s="6" t="s">
        <v>40898</v>
      </c>
      <c r="H55" s="7" t="s">
        <v>41046</v>
      </c>
    </row>
    <row r="56" ht="20" customHeight="1" spans="1:8">
      <c r="A56" s="6">
        <v>53</v>
      </c>
      <c r="B56" s="6" t="s">
        <v>41047</v>
      </c>
      <c r="C56" s="6" t="s">
        <v>41048</v>
      </c>
      <c r="D56" s="6" t="s">
        <v>40896</v>
      </c>
      <c r="E56" s="6" t="s">
        <v>40897</v>
      </c>
      <c r="F56" s="6" t="s">
        <v>14</v>
      </c>
      <c r="G56" s="6" t="s">
        <v>40898</v>
      </c>
      <c r="H56" s="7" t="s">
        <v>41049</v>
      </c>
    </row>
    <row r="57" ht="20" customHeight="1" spans="1:8">
      <c r="A57" s="6">
        <v>54</v>
      </c>
      <c r="B57" s="6" t="s">
        <v>41050</v>
      </c>
      <c r="C57" s="6" t="s">
        <v>41051</v>
      </c>
      <c r="D57" s="6" t="s">
        <v>40896</v>
      </c>
      <c r="E57" s="6" t="s">
        <v>40897</v>
      </c>
      <c r="F57" s="6" t="s">
        <v>14</v>
      </c>
      <c r="G57" s="6" t="s">
        <v>40898</v>
      </c>
      <c r="H57" s="7" t="s">
        <v>41052</v>
      </c>
    </row>
    <row r="58" ht="20" customHeight="1" spans="1:8">
      <c r="A58" s="6">
        <v>55</v>
      </c>
      <c r="B58" s="6" t="s">
        <v>41053</v>
      </c>
      <c r="C58" s="6" t="s">
        <v>41054</v>
      </c>
      <c r="D58" s="6" t="s">
        <v>40896</v>
      </c>
      <c r="E58" s="6" t="s">
        <v>40897</v>
      </c>
      <c r="F58" s="6" t="s">
        <v>14</v>
      </c>
      <c r="G58" s="6" t="s">
        <v>40898</v>
      </c>
      <c r="H58" s="7" t="s">
        <v>41055</v>
      </c>
    </row>
    <row r="59" ht="20" customHeight="1" spans="1:8">
      <c r="A59" s="6">
        <v>56</v>
      </c>
      <c r="B59" s="6" t="s">
        <v>41056</v>
      </c>
      <c r="C59" s="6" t="s">
        <v>41057</v>
      </c>
      <c r="D59" s="6" t="s">
        <v>40896</v>
      </c>
      <c r="E59" s="6" t="s">
        <v>40897</v>
      </c>
      <c r="F59" s="6" t="s">
        <v>14</v>
      </c>
      <c r="G59" s="6" t="s">
        <v>40898</v>
      </c>
      <c r="H59" s="7" t="s">
        <v>41058</v>
      </c>
    </row>
    <row r="60" ht="20" customHeight="1" spans="1:8">
      <c r="A60" s="6">
        <v>57</v>
      </c>
      <c r="B60" s="6" t="s">
        <v>41059</v>
      </c>
      <c r="C60" s="6" t="s">
        <v>15958</v>
      </c>
      <c r="D60" s="6" t="s">
        <v>40896</v>
      </c>
      <c r="E60" s="6" t="s">
        <v>40897</v>
      </c>
      <c r="F60" s="6" t="s">
        <v>14</v>
      </c>
      <c r="G60" s="6" t="s">
        <v>40898</v>
      </c>
      <c r="H60" s="7" t="s">
        <v>41060</v>
      </c>
    </row>
    <row r="61" ht="20" customHeight="1" spans="1:8">
      <c r="A61" s="6">
        <v>58</v>
      </c>
      <c r="B61" s="6" t="s">
        <v>41061</v>
      </c>
      <c r="C61" s="6" t="s">
        <v>41062</v>
      </c>
      <c r="D61" s="6" t="s">
        <v>40896</v>
      </c>
      <c r="E61" s="6" t="s">
        <v>40897</v>
      </c>
      <c r="F61" s="6" t="s">
        <v>14</v>
      </c>
      <c r="G61" s="6" t="s">
        <v>40898</v>
      </c>
      <c r="H61" s="7" t="s">
        <v>41063</v>
      </c>
    </row>
    <row r="62" ht="20" customHeight="1" spans="1:8">
      <c r="A62" s="6">
        <v>59</v>
      </c>
      <c r="B62" s="6" t="s">
        <v>41064</v>
      </c>
      <c r="C62" s="6" t="s">
        <v>41065</v>
      </c>
      <c r="D62" s="6" t="s">
        <v>40896</v>
      </c>
      <c r="E62" s="6" t="s">
        <v>40897</v>
      </c>
      <c r="F62" s="6" t="s">
        <v>14</v>
      </c>
      <c r="G62" s="6" t="s">
        <v>40898</v>
      </c>
      <c r="H62" s="7" t="s">
        <v>41066</v>
      </c>
    </row>
    <row r="63" ht="20" customHeight="1" spans="1:8">
      <c r="A63" s="6">
        <v>60</v>
      </c>
      <c r="B63" s="6" t="s">
        <v>41067</v>
      </c>
      <c r="C63" s="6" t="s">
        <v>41068</v>
      </c>
      <c r="D63" s="6" t="s">
        <v>40896</v>
      </c>
      <c r="E63" s="6" t="s">
        <v>40897</v>
      </c>
      <c r="F63" s="6" t="s">
        <v>14</v>
      </c>
      <c r="G63" s="6" t="s">
        <v>40898</v>
      </c>
      <c r="H63" s="7" t="s">
        <v>41069</v>
      </c>
    </row>
    <row r="64" ht="20" customHeight="1" spans="1:8">
      <c r="A64" s="6">
        <v>61</v>
      </c>
      <c r="B64" s="6" t="s">
        <v>41070</v>
      </c>
      <c r="C64" s="6" t="s">
        <v>41071</v>
      </c>
      <c r="D64" s="6" t="s">
        <v>40896</v>
      </c>
      <c r="E64" s="6" t="s">
        <v>40897</v>
      </c>
      <c r="F64" s="6" t="s">
        <v>14</v>
      </c>
      <c r="G64" s="6" t="s">
        <v>40898</v>
      </c>
      <c r="H64" s="7" t="s">
        <v>41072</v>
      </c>
    </row>
    <row r="65" ht="20" customHeight="1" spans="1:8">
      <c r="A65" s="6">
        <v>62</v>
      </c>
      <c r="B65" s="8" t="s">
        <v>41073</v>
      </c>
      <c r="C65" s="8" t="s">
        <v>41074</v>
      </c>
      <c r="D65" s="6" t="s">
        <v>40896</v>
      </c>
      <c r="E65" s="6" t="s">
        <v>40897</v>
      </c>
      <c r="F65" s="6" t="s">
        <v>14</v>
      </c>
      <c r="G65" s="6" t="s">
        <v>40898</v>
      </c>
      <c r="H65" s="7" t="s">
        <v>41075</v>
      </c>
    </row>
    <row r="66" ht="20" customHeight="1" spans="1:8">
      <c r="A66" s="6">
        <v>63</v>
      </c>
      <c r="B66" s="6" t="s">
        <v>41076</v>
      </c>
      <c r="C66" s="6" t="s">
        <v>41077</v>
      </c>
      <c r="D66" s="6" t="s">
        <v>40896</v>
      </c>
      <c r="E66" s="6" t="s">
        <v>40897</v>
      </c>
      <c r="F66" s="6" t="s">
        <v>14</v>
      </c>
      <c r="G66" s="6" t="s">
        <v>40898</v>
      </c>
      <c r="H66" s="7" t="s">
        <v>41078</v>
      </c>
    </row>
    <row r="67" ht="20" customHeight="1" spans="1:8">
      <c r="A67" s="6">
        <v>64</v>
      </c>
      <c r="B67" s="8" t="s">
        <v>41079</v>
      </c>
      <c r="C67" s="6" t="s">
        <v>41080</v>
      </c>
      <c r="D67" s="6" t="s">
        <v>40896</v>
      </c>
      <c r="E67" s="6" t="s">
        <v>40897</v>
      </c>
      <c r="F67" s="6" t="s">
        <v>14</v>
      </c>
      <c r="G67" s="6" t="s">
        <v>40898</v>
      </c>
      <c r="H67" s="7" t="s">
        <v>41081</v>
      </c>
    </row>
    <row r="68" ht="20" customHeight="1" spans="1:8">
      <c r="A68" s="6">
        <v>65</v>
      </c>
      <c r="B68" s="6" t="s">
        <v>41082</v>
      </c>
      <c r="C68" s="6" t="s">
        <v>41083</v>
      </c>
      <c r="D68" s="6" t="s">
        <v>40896</v>
      </c>
      <c r="E68" s="6" t="s">
        <v>40897</v>
      </c>
      <c r="F68" s="6" t="s">
        <v>14</v>
      </c>
      <c r="G68" s="6" t="s">
        <v>40898</v>
      </c>
      <c r="H68" s="7" t="s">
        <v>41084</v>
      </c>
    </row>
    <row r="69" ht="20" customHeight="1" spans="1:8">
      <c r="A69" s="6">
        <v>66</v>
      </c>
      <c r="B69" s="6" t="s">
        <v>41085</v>
      </c>
      <c r="C69" s="6" t="s">
        <v>41086</v>
      </c>
      <c r="D69" s="6" t="s">
        <v>40896</v>
      </c>
      <c r="E69" s="6" t="s">
        <v>40897</v>
      </c>
      <c r="F69" s="6" t="s">
        <v>14</v>
      </c>
      <c r="G69" s="6" t="s">
        <v>40898</v>
      </c>
      <c r="H69" s="7" t="s">
        <v>41087</v>
      </c>
    </row>
    <row r="70" ht="20" customHeight="1" spans="1:8">
      <c r="A70" s="6">
        <v>67</v>
      </c>
      <c r="B70" s="8" t="s">
        <v>41088</v>
      </c>
      <c r="C70" s="6" t="s">
        <v>41089</v>
      </c>
      <c r="D70" s="6" t="s">
        <v>40896</v>
      </c>
      <c r="E70" s="6" t="s">
        <v>40897</v>
      </c>
      <c r="F70" s="6" t="s">
        <v>14</v>
      </c>
      <c r="G70" s="6" t="s">
        <v>40898</v>
      </c>
      <c r="H70" s="7" t="s">
        <v>41090</v>
      </c>
    </row>
    <row r="71" ht="20" customHeight="1" spans="1:8">
      <c r="A71" s="6">
        <v>68</v>
      </c>
      <c r="B71" s="6" t="s">
        <v>38523</v>
      </c>
      <c r="C71" s="6" t="s">
        <v>19539</v>
      </c>
      <c r="D71" s="6" t="s">
        <v>40896</v>
      </c>
      <c r="E71" s="6" t="s">
        <v>40897</v>
      </c>
      <c r="F71" s="6" t="s">
        <v>14</v>
      </c>
      <c r="G71" s="6" t="s">
        <v>40898</v>
      </c>
      <c r="H71" s="7" t="s">
        <v>41091</v>
      </c>
    </row>
    <row r="72" ht="20" customHeight="1" spans="1:8">
      <c r="A72" s="6">
        <v>69</v>
      </c>
      <c r="B72" s="6" t="s">
        <v>41092</v>
      </c>
      <c r="C72" s="6" t="s">
        <v>13424</v>
      </c>
      <c r="D72" s="6" t="s">
        <v>40896</v>
      </c>
      <c r="E72" s="6" t="s">
        <v>40897</v>
      </c>
      <c r="F72" s="6" t="s">
        <v>14</v>
      </c>
      <c r="G72" s="6" t="s">
        <v>40898</v>
      </c>
      <c r="H72" s="7" t="s">
        <v>41093</v>
      </c>
    </row>
    <row r="73" ht="20" customHeight="1" spans="1:8">
      <c r="A73" s="6">
        <v>70</v>
      </c>
      <c r="B73" s="6" t="s">
        <v>41094</v>
      </c>
      <c r="C73" s="6" t="s">
        <v>41095</v>
      </c>
      <c r="D73" s="6" t="s">
        <v>40896</v>
      </c>
      <c r="E73" s="6" t="s">
        <v>40897</v>
      </c>
      <c r="F73" s="6" t="s">
        <v>14</v>
      </c>
      <c r="G73" s="6" t="s">
        <v>40898</v>
      </c>
      <c r="H73" s="7" t="s">
        <v>41096</v>
      </c>
    </row>
    <row r="74" ht="20" customHeight="1" spans="1:8">
      <c r="A74" s="6">
        <v>71</v>
      </c>
      <c r="B74" s="6" t="s">
        <v>41097</v>
      </c>
      <c r="C74" s="6" t="s">
        <v>41098</v>
      </c>
      <c r="D74" s="6" t="s">
        <v>40896</v>
      </c>
      <c r="E74" s="6" t="s">
        <v>40897</v>
      </c>
      <c r="F74" s="6" t="s">
        <v>14</v>
      </c>
      <c r="G74" s="6" t="s">
        <v>40898</v>
      </c>
      <c r="H74" s="7" t="s">
        <v>41099</v>
      </c>
    </row>
    <row r="75" ht="20" customHeight="1" spans="1:8">
      <c r="A75" s="6">
        <v>72</v>
      </c>
      <c r="B75" s="6" t="s">
        <v>41100</v>
      </c>
      <c r="C75" s="6" t="s">
        <v>41101</v>
      </c>
      <c r="D75" s="6" t="s">
        <v>40896</v>
      </c>
      <c r="E75" s="6" t="s">
        <v>40897</v>
      </c>
      <c r="F75" s="6" t="s">
        <v>14</v>
      </c>
      <c r="G75" s="6" t="s">
        <v>40898</v>
      </c>
      <c r="H75" s="7" t="s">
        <v>41102</v>
      </c>
    </row>
    <row r="76" ht="20" customHeight="1" spans="1:8">
      <c r="A76" s="6">
        <v>73</v>
      </c>
      <c r="B76" s="6" t="s">
        <v>41103</v>
      </c>
      <c r="C76" s="6" t="s">
        <v>41104</v>
      </c>
      <c r="D76" s="6" t="s">
        <v>40896</v>
      </c>
      <c r="E76" s="6" t="s">
        <v>40897</v>
      </c>
      <c r="F76" s="6" t="s">
        <v>14</v>
      </c>
      <c r="G76" s="6" t="s">
        <v>40898</v>
      </c>
      <c r="H76" s="7" t="s">
        <v>41105</v>
      </c>
    </row>
    <row r="77" ht="20" customHeight="1" spans="1:8">
      <c r="A77" s="6">
        <v>74</v>
      </c>
      <c r="B77" s="6" t="s">
        <v>41106</v>
      </c>
      <c r="C77" s="6" t="s">
        <v>41107</v>
      </c>
      <c r="D77" s="6" t="s">
        <v>40896</v>
      </c>
      <c r="E77" s="6" t="s">
        <v>40897</v>
      </c>
      <c r="F77" s="6" t="s">
        <v>14</v>
      </c>
      <c r="G77" s="6" t="s">
        <v>40898</v>
      </c>
      <c r="H77" s="7" t="s">
        <v>41108</v>
      </c>
    </row>
    <row r="78" ht="20" customHeight="1" spans="1:8">
      <c r="A78" s="6">
        <v>75</v>
      </c>
      <c r="B78" s="8" t="s">
        <v>41109</v>
      </c>
      <c r="C78" s="6" t="s">
        <v>39459</v>
      </c>
      <c r="D78" s="6" t="s">
        <v>40896</v>
      </c>
      <c r="E78" s="6" t="s">
        <v>40897</v>
      </c>
      <c r="F78" s="6" t="s">
        <v>14</v>
      </c>
      <c r="G78" s="6" t="s">
        <v>40898</v>
      </c>
      <c r="H78" s="7" t="s">
        <v>41110</v>
      </c>
    </row>
    <row r="79" ht="20" customHeight="1" spans="1:8">
      <c r="A79" s="6">
        <v>76</v>
      </c>
      <c r="B79" s="6" t="s">
        <v>41111</v>
      </c>
      <c r="C79" s="6" t="s">
        <v>41112</v>
      </c>
      <c r="D79" s="6" t="s">
        <v>40896</v>
      </c>
      <c r="E79" s="6" t="s">
        <v>40897</v>
      </c>
      <c r="F79" s="6" t="s">
        <v>14</v>
      </c>
      <c r="G79" s="6" t="s">
        <v>40898</v>
      </c>
      <c r="H79" s="7" t="s">
        <v>41113</v>
      </c>
    </row>
    <row r="80" ht="20" customHeight="1" spans="1:8">
      <c r="A80" s="6">
        <v>77</v>
      </c>
      <c r="B80" s="9" t="s">
        <v>41114</v>
      </c>
      <c r="C80" s="6" t="s">
        <v>41115</v>
      </c>
      <c r="D80" s="6" t="s">
        <v>40896</v>
      </c>
      <c r="E80" s="6" t="s">
        <v>40897</v>
      </c>
      <c r="F80" s="6" t="s">
        <v>14</v>
      </c>
      <c r="G80" s="6" t="s">
        <v>40898</v>
      </c>
      <c r="H80" s="7" t="s">
        <v>41116</v>
      </c>
    </row>
    <row r="81" ht="20" customHeight="1" spans="1:8">
      <c r="A81" s="6">
        <v>78</v>
      </c>
      <c r="B81" s="6" t="s">
        <v>41117</v>
      </c>
      <c r="C81" s="6" t="s">
        <v>41118</v>
      </c>
      <c r="D81" s="6" t="s">
        <v>40896</v>
      </c>
      <c r="E81" s="6" t="s">
        <v>40897</v>
      </c>
      <c r="F81" s="6" t="s">
        <v>14</v>
      </c>
      <c r="G81" s="6" t="s">
        <v>40898</v>
      </c>
      <c r="H81" s="7" t="s">
        <v>41119</v>
      </c>
    </row>
    <row r="82" ht="20" customHeight="1" spans="1:8">
      <c r="A82" s="6">
        <v>79</v>
      </c>
      <c r="B82" s="6" t="s">
        <v>41120</v>
      </c>
      <c r="C82" s="6" t="s">
        <v>41121</v>
      </c>
      <c r="D82" s="6" t="s">
        <v>40896</v>
      </c>
      <c r="E82" s="6" t="s">
        <v>40897</v>
      </c>
      <c r="F82" s="6" t="s">
        <v>14</v>
      </c>
      <c r="G82" s="6" t="s">
        <v>40898</v>
      </c>
      <c r="H82" s="7" t="s">
        <v>41122</v>
      </c>
    </row>
    <row r="83" ht="20" customHeight="1" spans="1:8">
      <c r="A83" s="6">
        <v>80</v>
      </c>
      <c r="B83" s="6" t="s">
        <v>41123</v>
      </c>
      <c r="C83" s="6" t="s">
        <v>41124</v>
      </c>
      <c r="D83" s="6" t="s">
        <v>40896</v>
      </c>
      <c r="E83" s="6" t="s">
        <v>40897</v>
      </c>
      <c r="F83" s="6" t="s">
        <v>14</v>
      </c>
      <c r="G83" s="6" t="s">
        <v>40898</v>
      </c>
      <c r="H83" s="7" t="s">
        <v>41125</v>
      </c>
    </row>
    <row r="84" ht="20" customHeight="1" spans="1:8">
      <c r="A84" s="6">
        <v>81</v>
      </c>
      <c r="B84" s="6" t="s">
        <v>41126</v>
      </c>
      <c r="C84" s="6" t="s">
        <v>41127</v>
      </c>
      <c r="D84" s="6" t="s">
        <v>40896</v>
      </c>
      <c r="E84" s="6" t="s">
        <v>40897</v>
      </c>
      <c r="F84" s="6" t="s">
        <v>14</v>
      </c>
      <c r="G84" s="6" t="s">
        <v>40898</v>
      </c>
      <c r="H84" s="7" t="s">
        <v>41128</v>
      </c>
    </row>
    <row r="85" ht="20" customHeight="1" spans="1:8">
      <c r="A85" s="6">
        <v>82</v>
      </c>
      <c r="B85" s="6" t="s">
        <v>41129</v>
      </c>
      <c r="C85" s="6" t="s">
        <v>41130</v>
      </c>
      <c r="D85" s="6" t="s">
        <v>40896</v>
      </c>
      <c r="E85" s="6" t="s">
        <v>40897</v>
      </c>
      <c r="F85" s="6" t="s">
        <v>14</v>
      </c>
      <c r="G85" s="6" t="s">
        <v>40898</v>
      </c>
      <c r="H85" s="7" t="s">
        <v>41131</v>
      </c>
    </row>
    <row r="86" ht="20" customHeight="1" spans="1:8">
      <c r="A86" s="6">
        <v>83</v>
      </c>
      <c r="B86" s="6" t="s">
        <v>41132</v>
      </c>
      <c r="C86" s="6" t="s">
        <v>41133</v>
      </c>
      <c r="D86" s="6" t="s">
        <v>40896</v>
      </c>
      <c r="E86" s="6" t="s">
        <v>40897</v>
      </c>
      <c r="F86" s="6" t="s">
        <v>14</v>
      </c>
      <c r="G86" s="6" t="s">
        <v>40898</v>
      </c>
      <c r="H86" s="7" t="s">
        <v>41134</v>
      </c>
    </row>
    <row r="87" ht="20" customHeight="1" spans="1:8">
      <c r="A87" s="6">
        <v>84</v>
      </c>
      <c r="B87" s="6" t="s">
        <v>41135</v>
      </c>
      <c r="C87" s="6" t="s">
        <v>41136</v>
      </c>
      <c r="D87" s="6" t="s">
        <v>40896</v>
      </c>
      <c r="E87" s="6" t="s">
        <v>40897</v>
      </c>
      <c r="F87" s="6" t="s">
        <v>14</v>
      </c>
      <c r="G87" s="6" t="s">
        <v>40898</v>
      </c>
      <c r="H87" s="7" t="s">
        <v>41137</v>
      </c>
    </row>
    <row r="88" ht="20" customHeight="1" spans="1:8">
      <c r="A88" s="6">
        <v>85</v>
      </c>
      <c r="B88" s="8" t="s">
        <v>41138</v>
      </c>
      <c r="C88" s="6" t="s">
        <v>41139</v>
      </c>
      <c r="D88" s="6" t="s">
        <v>40896</v>
      </c>
      <c r="E88" s="6" t="s">
        <v>40897</v>
      </c>
      <c r="F88" s="6" t="s">
        <v>14</v>
      </c>
      <c r="G88" s="6" t="s">
        <v>40898</v>
      </c>
      <c r="H88" s="7" t="s">
        <v>41140</v>
      </c>
    </row>
    <row r="89" ht="20" customHeight="1" spans="1:8">
      <c r="A89" s="6">
        <v>86</v>
      </c>
      <c r="B89" s="6" t="s">
        <v>41141</v>
      </c>
      <c r="C89" s="6" t="s">
        <v>41142</v>
      </c>
      <c r="D89" s="6" t="s">
        <v>40896</v>
      </c>
      <c r="E89" s="6" t="s">
        <v>40897</v>
      </c>
      <c r="F89" s="6" t="s">
        <v>14</v>
      </c>
      <c r="G89" s="6" t="s">
        <v>40898</v>
      </c>
      <c r="H89" s="7" t="s">
        <v>41143</v>
      </c>
    </row>
    <row r="90" ht="20" customHeight="1" spans="1:8">
      <c r="A90" s="6">
        <v>87</v>
      </c>
      <c r="B90" s="6" t="s">
        <v>41144</v>
      </c>
      <c r="C90" s="6" t="s">
        <v>41145</v>
      </c>
      <c r="D90" s="6" t="s">
        <v>40896</v>
      </c>
      <c r="E90" s="6" t="s">
        <v>40897</v>
      </c>
      <c r="F90" s="6" t="s">
        <v>14</v>
      </c>
      <c r="G90" s="6" t="s">
        <v>40898</v>
      </c>
      <c r="H90" s="7" t="s">
        <v>41146</v>
      </c>
    </row>
    <row r="91" ht="20" customHeight="1" spans="1:8">
      <c r="A91" s="6">
        <v>88</v>
      </c>
      <c r="B91" s="6" t="s">
        <v>41147</v>
      </c>
      <c r="C91" s="6" t="s">
        <v>41148</v>
      </c>
      <c r="D91" s="6" t="s">
        <v>40896</v>
      </c>
      <c r="E91" s="6" t="s">
        <v>40897</v>
      </c>
      <c r="F91" s="6" t="s">
        <v>14</v>
      </c>
      <c r="G91" s="6" t="s">
        <v>40898</v>
      </c>
      <c r="H91" s="7" t="s">
        <v>41149</v>
      </c>
    </row>
    <row r="92" ht="20" customHeight="1" spans="1:8">
      <c r="A92" s="6">
        <v>89</v>
      </c>
      <c r="B92" s="6" t="s">
        <v>41150</v>
      </c>
      <c r="C92" s="6" t="s">
        <v>41151</v>
      </c>
      <c r="D92" s="6" t="s">
        <v>40896</v>
      </c>
      <c r="E92" s="6" t="s">
        <v>40897</v>
      </c>
      <c r="F92" s="6" t="s">
        <v>14</v>
      </c>
      <c r="G92" s="6" t="s">
        <v>40898</v>
      </c>
      <c r="H92" s="7" t="s">
        <v>41152</v>
      </c>
    </row>
    <row r="93" ht="20" customHeight="1" spans="1:8">
      <c r="A93" s="6">
        <v>90</v>
      </c>
      <c r="B93" s="6" t="s">
        <v>41153</v>
      </c>
      <c r="C93" s="6" t="s">
        <v>41154</v>
      </c>
      <c r="D93" s="6" t="s">
        <v>40896</v>
      </c>
      <c r="E93" s="6" t="s">
        <v>40897</v>
      </c>
      <c r="F93" s="6" t="s">
        <v>14</v>
      </c>
      <c r="G93" s="6" t="s">
        <v>40898</v>
      </c>
      <c r="H93" s="7" t="s">
        <v>41155</v>
      </c>
    </row>
    <row r="94" ht="20" customHeight="1" spans="1:8">
      <c r="A94" s="6">
        <v>91</v>
      </c>
      <c r="B94" s="6" t="s">
        <v>41156</v>
      </c>
      <c r="C94" s="6" t="s">
        <v>41157</v>
      </c>
      <c r="D94" s="6" t="s">
        <v>40896</v>
      </c>
      <c r="E94" s="6" t="s">
        <v>40897</v>
      </c>
      <c r="F94" s="6" t="s">
        <v>14</v>
      </c>
      <c r="G94" s="6" t="s">
        <v>40898</v>
      </c>
      <c r="H94" s="7" t="s">
        <v>41158</v>
      </c>
    </row>
    <row r="95" ht="20" customHeight="1" spans="1:8">
      <c r="A95" s="6">
        <v>92</v>
      </c>
      <c r="B95" s="6" t="s">
        <v>41159</v>
      </c>
      <c r="C95" s="6" t="s">
        <v>41160</v>
      </c>
      <c r="D95" s="6" t="s">
        <v>40896</v>
      </c>
      <c r="E95" s="6" t="s">
        <v>40897</v>
      </c>
      <c r="F95" s="6" t="s">
        <v>14</v>
      </c>
      <c r="G95" s="6" t="s">
        <v>40898</v>
      </c>
      <c r="H95" s="7" t="s">
        <v>41161</v>
      </c>
    </row>
    <row r="96" ht="20" customHeight="1" spans="1:8">
      <c r="A96" s="6">
        <v>93</v>
      </c>
      <c r="B96" s="6" t="s">
        <v>41162</v>
      </c>
      <c r="C96" s="6" t="s">
        <v>41163</v>
      </c>
      <c r="D96" s="6" t="s">
        <v>40896</v>
      </c>
      <c r="E96" s="6" t="s">
        <v>40897</v>
      </c>
      <c r="F96" s="6" t="s">
        <v>14</v>
      </c>
      <c r="G96" s="6" t="s">
        <v>40898</v>
      </c>
      <c r="H96" s="7" t="s">
        <v>41164</v>
      </c>
    </row>
    <row r="97" ht="20" customHeight="1" spans="1:8">
      <c r="A97" s="6">
        <v>94</v>
      </c>
      <c r="B97" s="6" t="s">
        <v>41165</v>
      </c>
      <c r="C97" s="6" t="s">
        <v>41166</v>
      </c>
      <c r="D97" s="6" t="s">
        <v>40896</v>
      </c>
      <c r="E97" s="6" t="s">
        <v>40897</v>
      </c>
      <c r="F97" s="6" t="s">
        <v>14</v>
      </c>
      <c r="G97" s="6" t="s">
        <v>40898</v>
      </c>
      <c r="H97" s="7" t="s">
        <v>41167</v>
      </c>
    </row>
    <row r="98" ht="20" customHeight="1" spans="1:8">
      <c r="A98" s="6">
        <v>95</v>
      </c>
      <c r="B98" s="6" t="s">
        <v>41168</v>
      </c>
      <c r="C98" s="6" t="s">
        <v>41169</v>
      </c>
      <c r="D98" s="6" t="s">
        <v>40896</v>
      </c>
      <c r="E98" s="6" t="s">
        <v>40897</v>
      </c>
      <c r="F98" s="6" t="s">
        <v>14</v>
      </c>
      <c r="G98" s="6" t="s">
        <v>40898</v>
      </c>
      <c r="H98" s="7" t="s">
        <v>41170</v>
      </c>
    </row>
    <row r="99" ht="20" customHeight="1" spans="1:8">
      <c r="A99" s="6">
        <v>96</v>
      </c>
      <c r="B99" s="6" t="s">
        <v>41171</v>
      </c>
      <c r="C99" s="6" t="s">
        <v>41172</v>
      </c>
      <c r="D99" s="6" t="s">
        <v>40896</v>
      </c>
      <c r="E99" s="6" t="s">
        <v>40897</v>
      </c>
      <c r="F99" s="6" t="s">
        <v>14</v>
      </c>
      <c r="G99" s="6" t="s">
        <v>40898</v>
      </c>
      <c r="H99" s="7" t="s">
        <v>41173</v>
      </c>
    </row>
    <row r="100" ht="20" customHeight="1" spans="1:8">
      <c r="A100" s="6">
        <v>97</v>
      </c>
      <c r="B100" s="6" t="s">
        <v>41174</v>
      </c>
      <c r="C100" s="6" t="s">
        <v>41175</v>
      </c>
      <c r="D100" s="6" t="s">
        <v>40896</v>
      </c>
      <c r="E100" s="6" t="s">
        <v>40897</v>
      </c>
      <c r="F100" s="6" t="s">
        <v>14</v>
      </c>
      <c r="G100" s="6" t="s">
        <v>40898</v>
      </c>
      <c r="H100" s="7" t="s">
        <v>41176</v>
      </c>
    </row>
    <row r="101" ht="20" customHeight="1" spans="1:8">
      <c r="A101" s="6">
        <v>98</v>
      </c>
      <c r="B101" s="8" t="s">
        <v>41177</v>
      </c>
      <c r="C101" s="6" t="s">
        <v>41178</v>
      </c>
      <c r="D101" s="6" t="s">
        <v>40896</v>
      </c>
      <c r="E101" s="6" t="s">
        <v>40897</v>
      </c>
      <c r="F101" s="6" t="s">
        <v>14</v>
      </c>
      <c r="G101" s="6" t="s">
        <v>40898</v>
      </c>
      <c r="H101" s="7" t="s">
        <v>41179</v>
      </c>
    </row>
    <row r="102" ht="20" customHeight="1" spans="1:8">
      <c r="A102" s="6">
        <v>99</v>
      </c>
      <c r="B102" s="9" t="s">
        <v>41180</v>
      </c>
      <c r="C102" s="6" t="s">
        <v>41181</v>
      </c>
      <c r="D102" s="6" t="s">
        <v>40896</v>
      </c>
      <c r="E102" s="6" t="s">
        <v>40897</v>
      </c>
      <c r="F102" s="6" t="s">
        <v>14</v>
      </c>
      <c r="G102" s="6" t="s">
        <v>40898</v>
      </c>
      <c r="H102" s="7" t="s">
        <v>41182</v>
      </c>
    </row>
    <row r="103" ht="20" customHeight="1" spans="1:8">
      <c r="A103" s="6">
        <v>100</v>
      </c>
      <c r="B103" s="6" t="s">
        <v>41183</v>
      </c>
      <c r="C103" s="6" t="s">
        <v>41184</v>
      </c>
      <c r="D103" s="6" t="s">
        <v>40896</v>
      </c>
      <c r="E103" s="6" t="s">
        <v>40897</v>
      </c>
      <c r="F103" s="6" t="s">
        <v>14</v>
      </c>
      <c r="G103" s="6" t="s">
        <v>40898</v>
      </c>
      <c r="H103" s="7" t="s">
        <v>41185</v>
      </c>
    </row>
    <row r="104" ht="20" customHeight="1" spans="1:8">
      <c r="A104" s="6">
        <v>101</v>
      </c>
      <c r="B104" s="6" t="s">
        <v>41186</v>
      </c>
      <c r="C104" s="6" t="s">
        <v>41187</v>
      </c>
      <c r="D104" s="6" t="s">
        <v>40896</v>
      </c>
      <c r="E104" s="6" t="s">
        <v>40897</v>
      </c>
      <c r="F104" s="6" t="s">
        <v>14</v>
      </c>
      <c r="G104" s="6" t="s">
        <v>40898</v>
      </c>
      <c r="H104" s="7" t="s">
        <v>41188</v>
      </c>
    </row>
    <row r="105" ht="20" customHeight="1" spans="1:8">
      <c r="A105" s="6">
        <v>102</v>
      </c>
      <c r="B105" s="6" t="s">
        <v>19562</v>
      </c>
      <c r="C105" s="6" t="s">
        <v>41189</v>
      </c>
      <c r="D105" s="6" t="s">
        <v>40896</v>
      </c>
      <c r="E105" s="6" t="s">
        <v>40897</v>
      </c>
      <c r="F105" s="6" t="s">
        <v>14</v>
      </c>
      <c r="G105" s="6" t="s">
        <v>40898</v>
      </c>
      <c r="H105" s="7" t="s">
        <v>41190</v>
      </c>
    </row>
    <row r="106" ht="20" customHeight="1" spans="1:8">
      <c r="A106" s="6">
        <v>103</v>
      </c>
      <c r="B106" s="8" t="s">
        <v>41191</v>
      </c>
      <c r="C106" s="6" t="s">
        <v>41192</v>
      </c>
      <c r="D106" s="6" t="s">
        <v>40896</v>
      </c>
      <c r="E106" s="6" t="s">
        <v>40897</v>
      </c>
      <c r="F106" s="6" t="s">
        <v>14</v>
      </c>
      <c r="G106" s="6" t="s">
        <v>40898</v>
      </c>
      <c r="H106" s="7" t="s">
        <v>41193</v>
      </c>
    </row>
    <row r="107" ht="20" customHeight="1" spans="1:8">
      <c r="A107" s="6">
        <v>104</v>
      </c>
      <c r="B107" s="6" t="s">
        <v>41194</v>
      </c>
      <c r="C107" s="6" t="s">
        <v>41195</v>
      </c>
      <c r="D107" s="6" t="s">
        <v>40896</v>
      </c>
      <c r="E107" s="6" t="s">
        <v>40897</v>
      </c>
      <c r="F107" s="6" t="s">
        <v>14</v>
      </c>
      <c r="G107" s="6" t="s">
        <v>40898</v>
      </c>
      <c r="H107" s="7" t="s">
        <v>41196</v>
      </c>
    </row>
    <row r="108" ht="20" customHeight="1" spans="1:8">
      <c r="A108" s="6">
        <v>105</v>
      </c>
      <c r="B108" s="6" t="s">
        <v>41197</v>
      </c>
      <c r="C108" s="6" t="s">
        <v>41198</v>
      </c>
      <c r="D108" s="6" t="s">
        <v>40896</v>
      </c>
      <c r="E108" s="6" t="s">
        <v>40897</v>
      </c>
      <c r="F108" s="6" t="s">
        <v>14</v>
      </c>
      <c r="G108" s="6" t="s">
        <v>40898</v>
      </c>
      <c r="H108" s="7" t="s">
        <v>41199</v>
      </c>
    </row>
    <row r="109" ht="20" customHeight="1" spans="1:8">
      <c r="A109" s="6">
        <v>106</v>
      </c>
      <c r="B109" s="6" t="s">
        <v>41200</v>
      </c>
      <c r="C109" s="6" t="s">
        <v>41201</v>
      </c>
      <c r="D109" s="6" t="s">
        <v>40896</v>
      </c>
      <c r="E109" s="6" t="s">
        <v>40897</v>
      </c>
      <c r="F109" s="6" t="s">
        <v>14</v>
      </c>
      <c r="G109" s="6" t="s">
        <v>40898</v>
      </c>
      <c r="H109" s="7" t="s">
        <v>41202</v>
      </c>
    </row>
    <row r="110" ht="20" customHeight="1" spans="1:8">
      <c r="A110" s="6">
        <v>107</v>
      </c>
      <c r="B110" s="6" t="s">
        <v>41203</v>
      </c>
      <c r="C110" s="6" t="s">
        <v>41204</v>
      </c>
      <c r="D110" s="6" t="s">
        <v>40896</v>
      </c>
      <c r="E110" s="6" t="s">
        <v>40897</v>
      </c>
      <c r="F110" s="6" t="s">
        <v>14</v>
      </c>
      <c r="G110" s="6" t="s">
        <v>40898</v>
      </c>
      <c r="H110" s="7" t="s">
        <v>41205</v>
      </c>
    </row>
    <row r="111" ht="20" customHeight="1" spans="1:8">
      <c r="A111" s="6">
        <v>108</v>
      </c>
      <c r="B111" s="6" t="s">
        <v>41206</v>
      </c>
      <c r="C111" s="6" t="s">
        <v>41207</v>
      </c>
      <c r="D111" s="6" t="s">
        <v>40896</v>
      </c>
      <c r="E111" s="6" t="s">
        <v>40897</v>
      </c>
      <c r="F111" s="6" t="s">
        <v>14</v>
      </c>
      <c r="G111" s="6" t="s">
        <v>40898</v>
      </c>
      <c r="H111" s="7" t="s">
        <v>41208</v>
      </c>
    </row>
    <row r="112" ht="20" customHeight="1" spans="1:8">
      <c r="A112" s="6">
        <v>109</v>
      </c>
      <c r="B112" s="6" t="s">
        <v>41209</v>
      </c>
      <c r="C112" s="6" t="s">
        <v>36353</v>
      </c>
      <c r="D112" s="6" t="s">
        <v>40896</v>
      </c>
      <c r="E112" s="6" t="s">
        <v>40897</v>
      </c>
      <c r="F112" s="6" t="s">
        <v>14</v>
      </c>
      <c r="G112" s="6" t="s">
        <v>40898</v>
      </c>
      <c r="H112" s="7" t="s">
        <v>41210</v>
      </c>
    </row>
    <row r="113" ht="20" customHeight="1" spans="1:8">
      <c r="A113" s="6">
        <v>110</v>
      </c>
      <c r="B113" s="6" t="s">
        <v>41211</v>
      </c>
      <c r="C113" s="6" t="s">
        <v>41212</v>
      </c>
      <c r="D113" s="6" t="s">
        <v>40896</v>
      </c>
      <c r="E113" s="6" t="s">
        <v>40897</v>
      </c>
      <c r="F113" s="6" t="s">
        <v>14</v>
      </c>
      <c r="G113" s="6" t="s">
        <v>40898</v>
      </c>
      <c r="H113" s="7" t="s">
        <v>41213</v>
      </c>
    </row>
    <row r="114" ht="20" customHeight="1" spans="1:8">
      <c r="A114" s="6">
        <v>111</v>
      </c>
      <c r="B114" s="6" t="s">
        <v>41214</v>
      </c>
      <c r="C114" s="6" t="s">
        <v>41215</v>
      </c>
      <c r="D114" s="6" t="s">
        <v>40896</v>
      </c>
      <c r="E114" s="6" t="s">
        <v>40897</v>
      </c>
      <c r="F114" s="6" t="s">
        <v>14</v>
      </c>
      <c r="G114" s="6" t="s">
        <v>40898</v>
      </c>
      <c r="H114" s="7" t="s">
        <v>41216</v>
      </c>
    </row>
    <row r="115" ht="20" customHeight="1" spans="1:8">
      <c r="A115" s="6">
        <v>112</v>
      </c>
      <c r="B115" s="6" t="s">
        <v>41217</v>
      </c>
      <c r="C115" s="6" t="s">
        <v>41218</v>
      </c>
      <c r="D115" s="6" t="s">
        <v>40896</v>
      </c>
      <c r="E115" s="6" t="s">
        <v>40897</v>
      </c>
      <c r="F115" s="6" t="s">
        <v>14</v>
      </c>
      <c r="G115" s="6" t="s">
        <v>40898</v>
      </c>
      <c r="H115" s="7" t="s">
        <v>41219</v>
      </c>
    </row>
    <row r="116" ht="20" customHeight="1" spans="1:8">
      <c r="A116" s="6">
        <v>113</v>
      </c>
      <c r="B116" s="6" t="s">
        <v>41220</v>
      </c>
      <c r="C116" s="6" t="s">
        <v>41221</v>
      </c>
      <c r="D116" s="6" t="s">
        <v>40896</v>
      </c>
      <c r="E116" s="6" t="s">
        <v>40897</v>
      </c>
      <c r="F116" s="6" t="s">
        <v>14</v>
      </c>
      <c r="G116" s="6" t="s">
        <v>40898</v>
      </c>
      <c r="H116" s="7" t="s">
        <v>41222</v>
      </c>
    </row>
    <row r="117" ht="20" customHeight="1" spans="1:8">
      <c r="A117" s="6">
        <v>114</v>
      </c>
      <c r="B117" s="6" t="s">
        <v>5170</v>
      </c>
      <c r="C117" s="6" t="s">
        <v>29583</v>
      </c>
      <c r="D117" s="6" t="s">
        <v>40896</v>
      </c>
      <c r="E117" s="6" t="s">
        <v>40897</v>
      </c>
      <c r="F117" s="6" t="s">
        <v>14</v>
      </c>
      <c r="G117" s="6" t="s">
        <v>40898</v>
      </c>
      <c r="H117" s="7" t="s">
        <v>41223</v>
      </c>
    </row>
    <row r="118" ht="20" customHeight="1" spans="1:8">
      <c r="A118" s="6">
        <v>115</v>
      </c>
      <c r="B118" s="8" t="s">
        <v>41224</v>
      </c>
      <c r="C118" s="6" t="s">
        <v>41225</v>
      </c>
      <c r="D118" s="6" t="s">
        <v>40896</v>
      </c>
      <c r="E118" s="6" t="s">
        <v>40897</v>
      </c>
      <c r="F118" s="6" t="s">
        <v>14</v>
      </c>
      <c r="G118" s="6" t="s">
        <v>40898</v>
      </c>
      <c r="H118" s="7" t="s">
        <v>41226</v>
      </c>
    </row>
    <row r="119" ht="20" customHeight="1" spans="1:8">
      <c r="A119" s="6">
        <v>116</v>
      </c>
      <c r="B119" s="6" t="s">
        <v>41227</v>
      </c>
      <c r="C119" s="6" t="s">
        <v>41228</v>
      </c>
      <c r="D119" s="6" t="s">
        <v>40896</v>
      </c>
      <c r="E119" s="6" t="s">
        <v>40897</v>
      </c>
      <c r="F119" s="6" t="s">
        <v>14</v>
      </c>
      <c r="G119" s="6" t="s">
        <v>40898</v>
      </c>
      <c r="H119" s="7" t="s">
        <v>41229</v>
      </c>
    </row>
    <row r="120" ht="20" customHeight="1" spans="1:8">
      <c r="A120" s="6">
        <v>117</v>
      </c>
      <c r="B120" s="6" t="s">
        <v>41230</v>
      </c>
      <c r="C120" s="6" t="s">
        <v>41231</v>
      </c>
      <c r="D120" s="6" t="s">
        <v>40896</v>
      </c>
      <c r="E120" s="6" t="s">
        <v>40897</v>
      </c>
      <c r="F120" s="6" t="s">
        <v>14</v>
      </c>
      <c r="G120" s="6" t="s">
        <v>40898</v>
      </c>
      <c r="H120" s="7" t="s">
        <v>41232</v>
      </c>
    </row>
    <row r="121" ht="20" customHeight="1" spans="1:8">
      <c r="A121" s="6">
        <v>118</v>
      </c>
      <c r="B121" s="6" t="s">
        <v>41233</v>
      </c>
      <c r="C121" s="6" t="s">
        <v>41234</v>
      </c>
      <c r="D121" s="6" t="s">
        <v>40896</v>
      </c>
      <c r="E121" s="6" t="s">
        <v>40897</v>
      </c>
      <c r="F121" s="6" t="s">
        <v>14</v>
      </c>
      <c r="G121" s="6" t="s">
        <v>40898</v>
      </c>
      <c r="H121" s="7" t="s">
        <v>41235</v>
      </c>
    </row>
    <row r="122" ht="20" customHeight="1" spans="1:8">
      <c r="A122" s="6">
        <v>119</v>
      </c>
      <c r="B122" s="6" t="s">
        <v>41236</v>
      </c>
      <c r="C122" s="6" t="s">
        <v>41237</v>
      </c>
      <c r="D122" s="6" t="s">
        <v>40896</v>
      </c>
      <c r="E122" s="6" t="s">
        <v>40897</v>
      </c>
      <c r="F122" s="6" t="s">
        <v>14</v>
      </c>
      <c r="G122" s="6" t="s">
        <v>40898</v>
      </c>
      <c r="H122" s="7" t="s">
        <v>41238</v>
      </c>
    </row>
    <row r="123" ht="20" customHeight="1" spans="1:8">
      <c r="A123" s="6">
        <v>120</v>
      </c>
      <c r="B123" s="8" t="s">
        <v>41239</v>
      </c>
      <c r="C123" s="6" t="s">
        <v>28611</v>
      </c>
      <c r="D123" s="6" t="s">
        <v>40896</v>
      </c>
      <c r="E123" s="6" t="s">
        <v>40897</v>
      </c>
      <c r="F123" s="6" t="s">
        <v>14</v>
      </c>
      <c r="G123" s="6" t="s">
        <v>40898</v>
      </c>
      <c r="H123" s="7" t="s">
        <v>41240</v>
      </c>
    </row>
    <row r="124" ht="20" customHeight="1" spans="1:8">
      <c r="A124" s="6">
        <v>121</v>
      </c>
      <c r="B124" s="8" t="s">
        <v>41241</v>
      </c>
      <c r="C124" s="6" t="s">
        <v>41242</v>
      </c>
      <c r="D124" s="6" t="s">
        <v>40896</v>
      </c>
      <c r="E124" s="6" t="s">
        <v>40897</v>
      </c>
      <c r="F124" s="6" t="s">
        <v>14</v>
      </c>
      <c r="G124" s="6" t="s">
        <v>40898</v>
      </c>
      <c r="H124" s="7" t="s">
        <v>41243</v>
      </c>
    </row>
    <row r="125" ht="20" customHeight="1" spans="1:8">
      <c r="A125" s="6">
        <v>122</v>
      </c>
      <c r="B125" s="6" t="s">
        <v>41244</v>
      </c>
      <c r="C125" s="6" t="s">
        <v>41245</v>
      </c>
      <c r="D125" s="6" t="s">
        <v>40896</v>
      </c>
      <c r="E125" s="6" t="s">
        <v>40897</v>
      </c>
      <c r="F125" s="6" t="s">
        <v>14</v>
      </c>
      <c r="G125" s="6" t="s">
        <v>40898</v>
      </c>
      <c r="H125" s="7" t="s">
        <v>41246</v>
      </c>
    </row>
    <row r="126" ht="20" customHeight="1" spans="1:8">
      <c r="A126" s="6">
        <v>123</v>
      </c>
      <c r="B126" s="6" t="s">
        <v>41247</v>
      </c>
      <c r="C126" s="6" t="s">
        <v>41248</v>
      </c>
      <c r="D126" s="6" t="s">
        <v>40896</v>
      </c>
      <c r="E126" s="6" t="s">
        <v>40897</v>
      </c>
      <c r="F126" s="6" t="s">
        <v>14</v>
      </c>
      <c r="G126" s="6" t="s">
        <v>40898</v>
      </c>
      <c r="H126" s="7" t="s">
        <v>41249</v>
      </c>
    </row>
    <row r="127" ht="20" customHeight="1" spans="1:8">
      <c r="A127" s="6">
        <v>124</v>
      </c>
      <c r="B127" s="6" t="s">
        <v>41250</v>
      </c>
      <c r="C127" s="6" t="s">
        <v>41251</v>
      </c>
      <c r="D127" s="6" t="s">
        <v>40896</v>
      </c>
      <c r="E127" s="6" t="s">
        <v>40897</v>
      </c>
      <c r="F127" s="6" t="s">
        <v>14</v>
      </c>
      <c r="G127" s="6" t="s">
        <v>40898</v>
      </c>
      <c r="H127" s="7" t="s">
        <v>41252</v>
      </c>
    </row>
    <row r="128" ht="20" customHeight="1" spans="1:8">
      <c r="A128" s="6">
        <v>125</v>
      </c>
      <c r="B128" s="6" t="s">
        <v>41253</v>
      </c>
      <c r="C128" s="6" t="s">
        <v>41254</v>
      </c>
      <c r="D128" s="6" t="s">
        <v>40896</v>
      </c>
      <c r="E128" s="6" t="s">
        <v>40897</v>
      </c>
      <c r="F128" s="6" t="s">
        <v>14</v>
      </c>
      <c r="G128" s="6" t="s">
        <v>40898</v>
      </c>
      <c r="H128" s="7" t="s">
        <v>41255</v>
      </c>
    </row>
    <row r="129" ht="20" customHeight="1" spans="1:8">
      <c r="A129" s="6">
        <v>126</v>
      </c>
      <c r="B129" s="6" t="s">
        <v>41256</v>
      </c>
      <c r="C129" s="6" t="s">
        <v>41257</v>
      </c>
      <c r="D129" s="6" t="s">
        <v>40896</v>
      </c>
      <c r="E129" s="6" t="s">
        <v>40897</v>
      </c>
      <c r="F129" s="6" t="s">
        <v>14</v>
      </c>
      <c r="G129" s="6" t="s">
        <v>40898</v>
      </c>
      <c r="H129" s="7" t="s">
        <v>41258</v>
      </c>
    </row>
    <row r="130" ht="20" customHeight="1" spans="1:8">
      <c r="A130" s="6">
        <v>127</v>
      </c>
      <c r="B130" s="6" t="s">
        <v>41259</v>
      </c>
      <c r="C130" s="6" t="s">
        <v>41260</v>
      </c>
      <c r="D130" s="6" t="s">
        <v>40896</v>
      </c>
      <c r="E130" s="6" t="s">
        <v>40897</v>
      </c>
      <c r="F130" s="6" t="s">
        <v>14</v>
      </c>
      <c r="G130" s="6" t="s">
        <v>40898</v>
      </c>
      <c r="H130" s="7" t="s">
        <v>41261</v>
      </c>
    </row>
    <row r="131" ht="20" customHeight="1" spans="1:8">
      <c r="A131" s="6">
        <v>128</v>
      </c>
      <c r="B131" s="6" t="s">
        <v>41262</v>
      </c>
      <c r="C131" s="6" t="s">
        <v>41263</v>
      </c>
      <c r="D131" s="6" t="s">
        <v>40896</v>
      </c>
      <c r="E131" s="6" t="s">
        <v>40897</v>
      </c>
      <c r="F131" s="6" t="s">
        <v>14</v>
      </c>
      <c r="G131" s="6" t="s">
        <v>40898</v>
      </c>
      <c r="H131" s="7" t="s">
        <v>41264</v>
      </c>
    </row>
    <row r="132" ht="20" customHeight="1" spans="1:8">
      <c r="A132" s="6">
        <v>129</v>
      </c>
      <c r="B132" s="6" t="s">
        <v>41265</v>
      </c>
      <c r="C132" s="6" t="s">
        <v>41266</v>
      </c>
      <c r="D132" s="6" t="s">
        <v>40896</v>
      </c>
      <c r="E132" s="6" t="s">
        <v>40897</v>
      </c>
      <c r="F132" s="6" t="s">
        <v>14</v>
      </c>
      <c r="G132" s="6" t="s">
        <v>40898</v>
      </c>
      <c r="H132" s="7" t="s">
        <v>41267</v>
      </c>
    </row>
    <row r="133" ht="20" customHeight="1" spans="1:8">
      <c r="A133" s="6">
        <v>130</v>
      </c>
      <c r="B133" s="6" t="s">
        <v>41268</v>
      </c>
      <c r="C133" s="6" t="s">
        <v>41269</v>
      </c>
      <c r="D133" s="6" t="s">
        <v>40896</v>
      </c>
      <c r="E133" s="6" t="s">
        <v>40897</v>
      </c>
      <c r="F133" s="6" t="s">
        <v>14</v>
      </c>
      <c r="G133" s="6" t="s">
        <v>40898</v>
      </c>
      <c r="H133" s="7" t="s">
        <v>41270</v>
      </c>
    </row>
    <row r="134" ht="20" customHeight="1" spans="1:8">
      <c r="A134" s="6">
        <v>131</v>
      </c>
      <c r="B134" s="6" t="s">
        <v>41271</v>
      </c>
      <c r="C134" s="6" t="s">
        <v>14651</v>
      </c>
      <c r="D134" s="6" t="s">
        <v>40896</v>
      </c>
      <c r="E134" s="6" t="s">
        <v>40897</v>
      </c>
      <c r="F134" s="6" t="s">
        <v>14</v>
      </c>
      <c r="G134" s="6" t="s">
        <v>40898</v>
      </c>
      <c r="H134" s="7" t="s">
        <v>41272</v>
      </c>
    </row>
    <row r="135" ht="20" customHeight="1" spans="1:8">
      <c r="A135" s="6">
        <v>132</v>
      </c>
      <c r="B135" s="6" t="s">
        <v>41273</v>
      </c>
      <c r="C135" s="6" t="s">
        <v>41274</v>
      </c>
      <c r="D135" s="6" t="s">
        <v>40896</v>
      </c>
      <c r="E135" s="6" t="s">
        <v>40897</v>
      </c>
      <c r="F135" s="6" t="s">
        <v>14</v>
      </c>
      <c r="G135" s="6" t="s">
        <v>40898</v>
      </c>
      <c r="H135" s="7" t="s">
        <v>41275</v>
      </c>
    </row>
    <row r="136" ht="20" customHeight="1" spans="1:8">
      <c r="A136" s="6">
        <v>133</v>
      </c>
      <c r="B136" s="6" t="s">
        <v>41276</v>
      </c>
      <c r="C136" s="6" t="s">
        <v>41277</v>
      </c>
      <c r="D136" s="6" t="s">
        <v>40896</v>
      </c>
      <c r="E136" s="6" t="s">
        <v>40897</v>
      </c>
      <c r="F136" s="6" t="s">
        <v>14</v>
      </c>
      <c r="G136" s="6" t="s">
        <v>40898</v>
      </c>
      <c r="H136" s="7" t="s">
        <v>41278</v>
      </c>
    </row>
    <row r="137" ht="20" customHeight="1" spans="1:8">
      <c r="A137" s="6">
        <v>134</v>
      </c>
      <c r="B137" s="6" t="s">
        <v>41279</v>
      </c>
      <c r="C137" s="6" t="s">
        <v>41280</v>
      </c>
      <c r="D137" s="6" t="s">
        <v>40896</v>
      </c>
      <c r="E137" s="6" t="s">
        <v>40897</v>
      </c>
      <c r="F137" s="6" t="s">
        <v>14</v>
      </c>
      <c r="G137" s="6" t="s">
        <v>40898</v>
      </c>
      <c r="H137" s="7" t="s">
        <v>41281</v>
      </c>
    </row>
    <row r="138" ht="20" customHeight="1" spans="1:8">
      <c r="A138" s="6">
        <v>135</v>
      </c>
      <c r="B138" s="8" t="s">
        <v>41282</v>
      </c>
      <c r="C138" s="6" t="s">
        <v>41283</v>
      </c>
      <c r="D138" s="6" t="s">
        <v>40896</v>
      </c>
      <c r="E138" s="6" t="s">
        <v>40897</v>
      </c>
      <c r="F138" s="6" t="s">
        <v>14</v>
      </c>
      <c r="G138" s="6" t="s">
        <v>40898</v>
      </c>
      <c r="H138" s="7" t="s">
        <v>41284</v>
      </c>
    </row>
    <row r="139" ht="20" customHeight="1" spans="1:8">
      <c r="A139" s="6">
        <v>136</v>
      </c>
      <c r="B139" s="6" t="s">
        <v>41285</v>
      </c>
      <c r="C139" s="6" t="s">
        <v>41286</v>
      </c>
      <c r="D139" s="6" t="s">
        <v>40896</v>
      </c>
      <c r="E139" s="6" t="s">
        <v>40897</v>
      </c>
      <c r="F139" s="6" t="s">
        <v>14</v>
      </c>
      <c r="G139" s="6" t="s">
        <v>40898</v>
      </c>
      <c r="H139" s="7" t="s">
        <v>41287</v>
      </c>
    </row>
    <row r="140" ht="20" customHeight="1" spans="1:8">
      <c r="A140" s="6">
        <v>137</v>
      </c>
      <c r="B140" s="6" t="s">
        <v>41288</v>
      </c>
      <c r="C140" s="6" t="s">
        <v>41289</v>
      </c>
      <c r="D140" s="6" t="s">
        <v>40896</v>
      </c>
      <c r="E140" s="6" t="s">
        <v>40897</v>
      </c>
      <c r="F140" s="6" t="s">
        <v>14</v>
      </c>
      <c r="G140" s="6" t="s">
        <v>40898</v>
      </c>
      <c r="H140" s="7" t="s">
        <v>41290</v>
      </c>
    </row>
    <row r="141" ht="20" customHeight="1" spans="1:8">
      <c r="A141" s="6">
        <v>138</v>
      </c>
      <c r="B141" s="6" t="s">
        <v>41291</v>
      </c>
      <c r="C141" s="6" t="s">
        <v>41292</v>
      </c>
      <c r="D141" s="6" t="s">
        <v>40896</v>
      </c>
      <c r="E141" s="6" t="s">
        <v>40897</v>
      </c>
      <c r="F141" s="6" t="s">
        <v>14</v>
      </c>
      <c r="G141" s="6" t="s">
        <v>40898</v>
      </c>
      <c r="H141" s="7" t="s">
        <v>41293</v>
      </c>
    </row>
    <row r="142" ht="20" customHeight="1" spans="1:8">
      <c r="A142" s="6">
        <v>139</v>
      </c>
      <c r="B142" s="6" t="s">
        <v>41294</v>
      </c>
      <c r="C142" s="6" t="s">
        <v>41295</v>
      </c>
      <c r="D142" s="6" t="s">
        <v>40896</v>
      </c>
      <c r="E142" s="6" t="s">
        <v>40897</v>
      </c>
      <c r="F142" s="6" t="s">
        <v>14</v>
      </c>
      <c r="G142" s="6" t="s">
        <v>40898</v>
      </c>
      <c r="H142" s="7" t="s">
        <v>41296</v>
      </c>
    </row>
    <row r="143" ht="20" customHeight="1" spans="1:8">
      <c r="A143" s="6">
        <v>140</v>
      </c>
      <c r="B143" s="6" t="s">
        <v>41297</v>
      </c>
      <c r="C143" s="6" t="s">
        <v>41298</v>
      </c>
      <c r="D143" s="6" t="s">
        <v>40896</v>
      </c>
      <c r="E143" s="6" t="s">
        <v>40897</v>
      </c>
      <c r="F143" s="6" t="s">
        <v>14</v>
      </c>
      <c r="G143" s="6" t="s">
        <v>40898</v>
      </c>
      <c r="H143" s="7" t="s">
        <v>41299</v>
      </c>
    </row>
    <row r="144" ht="20" customHeight="1" spans="1:8">
      <c r="A144" s="6">
        <v>141</v>
      </c>
      <c r="B144" s="6" t="s">
        <v>41300</v>
      </c>
      <c r="C144" s="6" t="s">
        <v>41301</v>
      </c>
      <c r="D144" s="6" t="s">
        <v>40896</v>
      </c>
      <c r="E144" s="6" t="s">
        <v>40897</v>
      </c>
      <c r="F144" s="6" t="s">
        <v>14</v>
      </c>
      <c r="G144" s="6" t="s">
        <v>40898</v>
      </c>
      <c r="H144" s="7" t="s">
        <v>41302</v>
      </c>
    </row>
    <row r="145" ht="20" customHeight="1" spans="1:8">
      <c r="A145" s="6">
        <v>142</v>
      </c>
      <c r="B145" s="6" t="s">
        <v>41303</v>
      </c>
      <c r="C145" s="6" t="s">
        <v>41304</v>
      </c>
      <c r="D145" s="6" t="s">
        <v>40896</v>
      </c>
      <c r="E145" s="6" t="s">
        <v>40897</v>
      </c>
      <c r="F145" s="6" t="s">
        <v>14</v>
      </c>
      <c r="G145" s="6" t="s">
        <v>40898</v>
      </c>
      <c r="H145" s="7" t="s">
        <v>41305</v>
      </c>
    </row>
    <row r="146" ht="20" customHeight="1" spans="1:8">
      <c r="A146" s="6">
        <v>143</v>
      </c>
      <c r="B146" s="6" t="s">
        <v>41306</v>
      </c>
      <c r="C146" s="6" t="s">
        <v>41307</v>
      </c>
      <c r="D146" s="6" t="s">
        <v>40896</v>
      </c>
      <c r="E146" s="6" t="s">
        <v>40897</v>
      </c>
      <c r="F146" s="6" t="s">
        <v>14</v>
      </c>
      <c r="G146" s="6" t="s">
        <v>40898</v>
      </c>
      <c r="H146" s="7" t="s">
        <v>41308</v>
      </c>
    </row>
    <row r="147" ht="20" customHeight="1" spans="1:8">
      <c r="A147" s="6">
        <v>144</v>
      </c>
      <c r="B147" s="6" t="s">
        <v>41309</v>
      </c>
      <c r="C147" s="6" t="s">
        <v>22278</v>
      </c>
      <c r="D147" s="6" t="s">
        <v>40896</v>
      </c>
      <c r="E147" s="6" t="s">
        <v>40897</v>
      </c>
      <c r="F147" s="6" t="s">
        <v>14</v>
      </c>
      <c r="G147" s="6" t="s">
        <v>40898</v>
      </c>
      <c r="H147" s="7" t="s">
        <v>41310</v>
      </c>
    </row>
    <row r="148" ht="20" customHeight="1" spans="1:8">
      <c r="A148" s="6">
        <v>145</v>
      </c>
      <c r="B148" s="6" t="s">
        <v>41311</v>
      </c>
      <c r="C148" s="6" t="s">
        <v>41312</v>
      </c>
      <c r="D148" s="6" t="s">
        <v>40896</v>
      </c>
      <c r="E148" s="6" t="s">
        <v>40897</v>
      </c>
      <c r="F148" s="6" t="s">
        <v>14</v>
      </c>
      <c r="G148" s="6" t="s">
        <v>40898</v>
      </c>
      <c r="H148" s="7" t="s">
        <v>41313</v>
      </c>
    </row>
    <row r="149" ht="20" customHeight="1" spans="1:8">
      <c r="A149" s="6">
        <v>146</v>
      </c>
      <c r="B149" s="6" t="s">
        <v>22582</v>
      </c>
      <c r="C149" s="6" t="s">
        <v>41314</v>
      </c>
      <c r="D149" s="6" t="s">
        <v>40896</v>
      </c>
      <c r="E149" s="6" t="s">
        <v>40897</v>
      </c>
      <c r="F149" s="6" t="s">
        <v>14</v>
      </c>
      <c r="G149" s="6" t="s">
        <v>40898</v>
      </c>
      <c r="H149" s="7" t="s">
        <v>41315</v>
      </c>
    </row>
    <row r="150" ht="20" customHeight="1" spans="1:8">
      <c r="A150" s="6">
        <v>147</v>
      </c>
      <c r="B150" s="6" t="s">
        <v>14348</v>
      </c>
      <c r="C150" s="6" t="s">
        <v>41316</v>
      </c>
      <c r="D150" s="6" t="s">
        <v>40896</v>
      </c>
      <c r="E150" s="6" t="s">
        <v>40897</v>
      </c>
      <c r="F150" s="6" t="s">
        <v>14</v>
      </c>
      <c r="G150" s="6" t="s">
        <v>40898</v>
      </c>
      <c r="H150" s="7" t="s">
        <v>41317</v>
      </c>
    </row>
    <row r="151" ht="20" customHeight="1" spans="1:8">
      <c r="A151" s="6">
        <v>148</v>
      </c>
      <c r="B151" s="6" t="s">
        <v>41318</v>
      </c>
      <c r="C151" s="6" t="s">
        <v>41319</v>
      </c>
      <c r="D151" s="6" t="s">
        <v>40896</v>
      </c>
      <c r="E151" s="6" t="s">
        <v>40897</v>
      </c>
      <c r="F151" s="6" t="s">
        <v>14</v>
      </c>
      <c r="G151" s="6" t="s">
        <v>40898</v>
      </c>
      <c r="H151" s="7" t="s">
        <v>41320</v>
      </c>
    </row>
    <row r="152" ht="20" customHeight="1" spans="1:8">
      <c r="A152" s="6">
        <v>149</v>
      </c>
      <c r="B152" s="6" t="s">
        <v>41321</v>
      </c>
      <c r="C152" s="6" t="s">
        <v>41322</v>
      </c>
      <c r="D152" s="6" t="s">
        <v>40896</v>
      </c>
      <c r="E152" s="6" t="s">
        <v>40897</v>
      </c>
      <c r="F152" s="6" t="s">
        <v>14</v>
      </c>
      <c r="G152" s="6" t="s">
        <v>40898</v>
      </c>
      <c r="H152" s="7" t="s">
        <v>41323</v>
      </c>
    </row>
    <row r="153" ht="20" customHeight="1" spans="1:8">
      <c r="A153" s="6">
        <v>150</v>
      </c>
      <c r="B153" s="6" t="s">
        <v>41324</v>
      </c>
      <c r="C153" s="6" t="s">
        <v>41325</v>
      </c>
      <c r="D153" s="6" t="s">
        <v>40896</v>
      </c>
      <c r="E153" s="6" t="s">
        <v>40897</v>
      </c>
      <c r="F153" s="6" t="s">
        <v>14</v>
      </c>
      <c r="G153" s="6" t="s">
        <v>40898</v>
      </c>
      <c r="H153" s="7" t="s">
        <v>41326</v>
      </c>
    </row>
    <row r="154" ht="20" customHeight="1" spans="1:8">
      <c r="A154" s="6">
        <v>151</v>
      </c>
      <c r="B154" s="6" t="s">
        <v>15028</v>
      </c>
      <c r="C154" s="6" t="s">
        <v>41327</v>
      </c>
      <c r="D154" s="6" t="s">
        <v>40896</v>
      </c>
      <c r="E154" s="6" t="s">
        <v>40897</v>
      </c>
      <c r="F154" s="6" t="s">
        <v>14</v>
      </c>
      <c r="G154" s="6" t="s">
        <v>40898</v>
      </c>
      <c r="H154" s="7" t="s">
        <v>41328</v>
      </c>
    </row>
    <row r="155" ht="20" customHeight="1" spans="1:8">
      <c r="A155" s="6">
        <v>152</v>
      </c>
      <c r="B155" s="6" t="s">
        <v>24461</v>
      </c>
      <c r="C155" s="6" t="s">
        <v>41329</v>
      </c>
      <c r="D155" s="6" t="s">
        <v>40896</v>
      </c>
      <c r="E155" s="6" t="s">
        <v>40897</v>
      </c>
      <c r="F155" s="6" t="s">
        <v>14</v>
      </c>
      <c r="G155" s="6" t="s">
        <v>40898</v>
      </c>
      <c r="H155" s="7" t="s">
        <v>41330</v>
      </c>
    </row>
    <row r="156" ht="20" customHeight="1" spans="1:8">
      <c r="A156" s="6">
        <v>153</v>
      </c>
      <c r="B156" s="6" t="s">
        <v>1973</v>
      </c>
      <c r="C156" s="6" t="s">
        <v>41331</v>
      </c>
      <c r="D156" s="6" t="s">
        <v>40896</v>
      </c>
      <c r="E156" s="6" t="s">
        <v>40897</v>
      </c>
      <c r="F156" s="6" t="s">
        <v>14</v>
      </c>
      <c r="G156" s="6" t="s">
        <v>40898</v>
      </c>
      <c r="H156" s="7" t="s">
        <v>41332</v>
      </c>
    </row>
    <row r="157" ht="20" customHeight="1" spans="1:8">
      <c r="A157" s="6">
        <v>154</v>
      </c>
      <c r="B157" s="6" t="s">
        <v>41333</v>
      </c>
      <c r="C157" s="6" t="s">
        <v>41334</v>
      </c>
      <c r="D157" s="6" t="s">
        <v>40896</v>
      </c>
      <c r="E157" s="6" t="s">
        <v>40897</v>
      </c>
      <c r="F157" s="6" t="s">
        <v>14</v>
      </c>
      <c r="G157" s="6" t="s">
        <v>40898</v>
      </c>
      <c r="H157" s="7" t="s">
        <v>41335</v>
      </c>
    </row>
    <row r="158" ht="20" customHeight="1" spans="1:8">
      <c r="A158" s="6">
        <v>155</v>
      </c>
      <c r="B158" s="6" t="s">
        <v>41336</v>
      </c>
      <c r="C158" s="6" t="s">
        <v>6650</v>
      </c>
      <c r="D158" s="6" t="s">
        <v>40896</v>
      </c>
      <c r="E158" s="6" t="s">
        <v>40897</v>
      </c>
      <c r="F158" s="6" t="s">
        <v>14</v>
      </c>
      <c r="G158" s="6" t="s">
        <v>40898</v>
      </c>
      <c r="H158" s="7" t="s">
        <v>41337</v>
      </c>
    </row>
    <row r="159" ht="20" customHeight="1" spans="1:8">
      <c r="A159" s="6">
        <v>156</v>
      </c>
      <c r="B159" s="6" t="s">
        <v>3390</v>
      </c>
      <c r="C159" s="6" t="s">
        <v>41338</v>
      </c>
      <c r="D159" s="6" t="s">
        <v>40896</v>
      </c>
      <c r="E159" s="6" t="s">
        <v>40897</v>
      </c>
      <c r="F159" s="6" t="s">
        <v>14</v>
      </c>
      <c r="G159" s="6" t="s">
        <v>40898</v>
      </c>
      <c r="H159" s="7" t="s">
        <v>41339</v>
      </c>
    </row>
    <row r="160" ht="20" customHeight="1" spans="1:8">
      <c r="A160" s="6">
        <v>157</v>
      </c>
      <c r="B160" s="9" t="s">
        <v>41340</v>
      </c>
      <c r="C160" s="6" t="s">
        <v>41341</v>
      </c>
      <c r="D160" s="6" t="s">
        <v>40896</v>
      </c>
      <c r="E160" s="6" t="s">
        <v>40897</v>
      </c>
      <c r="F160" s="6" t="s">
        <v>14</v>
      </c>
      <c r="G160" s="6" t="s">
        <v>40898</v>
      </c>
      <c r="H160" s="7" t="s">
        <v>41342</v>
      </c>
    </row>
    <row r="161" ht="20" customHeight="1" spans="1:8">
      <c r="A161" s="6">
        <v>158</v>
      </c>
      <c r="B161" s="6" t="s">
        <v>41343</v>
      </c>
      <c r="C161" s="6" t="s">
        <v>41344</v>
      </c>
      <c r="D161" s="6" t="s">
        <v>40896</v>
      </c>
      <c r="E161" s="6" t="s">
        <v>40897</v>
      </c>
      <c r="F161" s="6" t="s">
        <v>14</v>
      </c>
      <c r="G161" s="6" t="s">
        <v>40898</v>
      </c>
      <c r="H161" s="7" t="s">
        <v>41345</v>
      </c>
    </row>
    <row r="162" ht="20" customHeight="1" spans="1:8">
      <c r="A162" s="6">
        <v>159</v>
      </c>
      <c r="B162" s="6" t="s">
        <v>41346</v>
      </c>
      <c r="C162" s="6" t="s">
        <v>41347</v>
      </c>
      <c r="D162" s="6" t="s">
        <v>40896</v>
      </c>
      <c r="E162" s="6" t="s">
        <v>40897</v>
      </c>
      <c r="F162" s="6" t="s">
        <v>14</v>
      </c>
      <c r="G162" s="6" t="s">
        <v>40898</v>
      </c>
      <c r="H162" s="7" t="s">
        <v>41348</v>
      </c>
    </row>
    <row r="163" ht="20" customHeight="1" spans="1:8">
      <c r="A163" s="6">
        <v>160</v>
      </c>
      <c r="B163" s="6" t="s">
        <v>5403</v>
      </c>
      <c r="C163" s="6" t="s">
        <v>41349</v>
      </c>
      <c r="D163" s="6" t="s">
        <v>40896</v>
      </c>
      <c r="E163" s="6" t="s">
        <v>40897</v>
      </c>
      <c r="F163" s="6" t="s">
        <v>14</v>
      </c>
      <c r="G163" s="6" t="s">
        <v>40898</v>
      </c>
      <c r="H163" s="7" t="s">
        <v>41350</v>
      </c>
    </row>
    <row r="164" ht="20" customHeight="1" spans="1:8">
      <c r="A164" s="6">
        <v>161</v>
      </c>
      <c r="B164" s="6" t="s">
        <v>41351</v>
      </c>
      <c r="C164" s="6" t="s">
        <v>41352</v>
      </c>
      <c r="D164" s="6" t="s">
        <v>40896</v>
      </c>
      <c r="E164" s="6" t="s">
        <v>40897</v>
      </c>
      <c r="F164" s="6" t="s">
        <v>14</v>
      </c>
      <c r="G164" s="6" t="s">
        <v>40898</v>
      </c>
      <c r="H164" s="7" t="s">
        <v>41353</v>
      </c>
    </row>
    <row r="165" ht="20" customHeight="1" spans="1:8">
      <c r="A165" s="6">
        <v>162</v>
      </c>
      <c r="B165" s="6" t="s">
        <v>41354</v>
      </c>
      <c r="C165" s="6" t="s">
        <v>41355</v>
      </c>
      <c r="D165" s="6" t="s">
        <v>40896</v>
      </c>
      <c r="E165" s="6" t="s">
        <v>40897</v>
      </c>
      <c r="F165" s="6" t="s">
        <v>14</v>
      </c>
      <c r="G165" s="6" t="s">
        <v>40898</v>
      </c>
      <c r="H165" s="7" t="s">
        <v>41356</v>
      </c>
    </row>
    <row r="166" ht="20" customHeight="1" spans="1:8">
      <c r="A166" s="6">
        <v>163</v>
      </c>
      <c r="B166" s="6" t="s">
        <v>41357</v>
      </c>
      <c r="C166" s="6" t="s">
        <v>41358</v>
      </c>
      <c r="D166" s="6" t="s">
        <v>40896</v>
      </c>
      <c r="E166" s="6" t="s">
        <v>40897</v>
      </c>
      <c r="F166" s="6" t="s">
        <v>14</v>
      </c>
      <c r="G166" s="6" t="s">
        <v>40898</v>
      </c>
      <c r="H166" s="7" t="s">
        <v>41359</v>
      </c>
    </row>
    <row r="167" ht="20" customHeight="1" spans="1:8">
      <c r="A167" s="6">
        <v>164</v>
      </c>
      <c r="B167" s="6" t="s">
        <v>41360</v>
      </c>
      <c r="C167" s="6" t="s">
        <v>41361</v>
      </c>
      <c r="D167" s="6" t="s">
        <v>40896</v>
      </c>
      <c r="E167" s="6" t="s">
        <v>40897</v>
      </c>
      <c r="F167" s="6" t="s">
        <v>14</v>
      </c>
      <c r="G167" s="6" t="s">
        <v>40898</v>
      </c>
      <c r="H167" s="7" t="s">
        <v>41362</v>
      </c>
    </row>
    <row r="168" ht="20" customHeight="1" spans="1:8">
      <c r="A168" s="6">
        <v>165</v>
      </c>
      <c r="B168" s="6" t="s">
        <v>41363</v>
      </c>
      <c r="C168" s="6" t="s">
        <v>41364</v>
      </c>
      <c r="D168" s="6" t="s">
        <v>40896</v>
      </c>
      <c r="E168" s="6" t="s">
        <v>40897</v>
      </c>
      <c r="F168" s="6" t="s">
        <v>14</v>
      </c>
      <c r="G168" s="6" t="s">
        <v>40898</v>
      </c>
      <c r="H168" s="7" t="s">
        <v>41365</v>
      </c>
    </row>
    <row r="169" ht="20" customHeight="1" spans="1:8">
      <c r="A169" s="6">
        <v>166</v>
      </c>
      <c r="B169" s="6" t="s">
        <v>41366</v>
      </c>
      <c r="C169" s="6" t="s">
        <v>41367</v>
      </c>
      <c r="D169" s="6" t="s">
        <v>40896</v>
      </c>
      <c r="E169" s="6" t="s">
        <v>40897</v>
      </c>
      <c r="F169" s="6" t="s">
        <v>14</v>
      </c>
      <c r="G169" s="6" t="s">
        <v>40898</v>
      </c>
      <c r="H169" s="7" t="s">
        <v>41368</v>
      </c>
    </row>
    <row r="170" ht="20" customHeight="1" spans="1:8">
      <c r="A170" s="6">
        <v>167</v>
      </c>
      <c r="B170" s="6" t="s">
        <v>41369</v>
      </c>
      <c r="C170" s="6" t="s">
        <v>41370</v>
      </c>
      <c r="D170" s="6" t="s">
        <v>40896</v>
      </c>
      <c r="E170" s="6" t="s">
        <v>40897</v>
      </c>
      <c r="F170" s="6" t="s">
        <v>14</v>
      </c>
      <c r="G170" s="6" t="s">
        <v>40898</v>
      </c>
      <c r="H170" s="7" t="s">
        <v>41371</v>
      </c>
    </row>
    <row r="171" ht="20" customHeight="1" spans="1:8">
      <c r="A171" s="6">
        <v>168</v>
      </c>
      <c r="B171" s="6" t="s">
        <v>41372</v>
      </c>
      <c r="C171" s="6" t="s">
        <v>41373</v>
      </c>
      <c r="D171" s="6" t="s">
        <v>40896</v>
      </c>
      <c r="E171" s="6" t="s">
        <v>40897</v>
      </c>
      <c r="F171" s="6" t="s">
        <v>14</v>
      </c>
      <c r="G171" s="6" t="s">
        <v>40898</v>
      </c>
      <c r="H171" s="7" t="s">
        <v>41374</v>
      </c>
    </row>
    <row r="172" ht="20" customHeight="1" spans="1:8">
      <c r="A172" s="6">
        <v>169</v>
      </c>
      <c r="B172" s="6" t="s">
        <v>30588</v>
      </c>
      <c r="C172" s="6" t="s">
        <v>41375</v>
      </c>
      <c r="D172" s="6" t="s">
        <v>40896</v>
      </c>
      <c r="E172" s="6" t="s">
        <v>40897</v>
      </c>
      <c r="F172" s="6" t="s">
        <v>14</v>
      </c>
      <c r="G172" s="6" t="s">
        <v>40898</v>
      </c>
      <c r="H172" s="7" t="s">
        <v>41376</v>
      </c>
    </row>
    <row r="173" ht="20" customHeight="1" spans="1:8">
      <c r="A173" s="6">
        <v>170</v>
      </c>
      <c r="B173" s="6" t="s">
        <v>41377</v>
      </c>
      <c r="C173" s="6" t="s">
        <v>41378</v>
      </c>
      <c r="D173" s="6" t="s">
        <v>40896</v>
      </c>
      <c r="E173" s="6" t="s">
        <v>40897</v>
      </c>
      <c r="F173" s="6" t="s">
        <v>14</v>
      </c>
      <c r="G173" s="6" t="s">
        <v>40898</v>
      </c>
      <c r="H173" s="7" t="s">
        <v>41379</v>
      </c>
    </row>
    <row r="174" ht="20" customHeight="1" spans="1:8">
      <c r="A174" s="6">
        <v>171</v>
      </c>
      <c r="B174" s="6" t="s">
        <v>41380</v>
      </c>
      <c r="C174" s="6" t="s">
        <v>41381</v>
      </c>
      <c r="D174" s="6" t="s">
        <v>40896</v>
      </c>
      <c r="E174" s="6" t="s">
        <v>40897</v>
      </c>
      <c r="F174" s="6" t="s">
        <v>14</v>
      </c>
      <c r="G174" s="6" t="s">
        <v>40898</v>
      </c>
      <c r="H174" s="7" t="s">
        <v>41382</v>
      </c>
    </row>
    <row r="175" ht="20" customHeight="1" spans="1:8">
      <c r="A175" s="6">
        <v>172</v>
      </c>
      <c r="B175" s="8" t="s">
        <v>6185</v>
      </c>
      <c r="C175" s="8" t="s">
        <v>41383</v>
      </c>
      <c r="D175" s="6" t="s">
        <v>40896</v>
      </c>
      <c r="E175" s="6" t="s">
        <v>40897</v>
      </c>
      <c r="F175" s="6" t="s">
        <v>14</v>
      </c>
      <c r="G175" s="6" t="s">
        <v>40898</v>
      </c>
      <c r="H175" s="7" t="s">
        <v>41384</v>
      </c>
    </row>
    <row r="176" ht="20" customHeight="1" spans="1:8">
      <c r="A176" s="6">
        <v>173</v>
      </c>
      <c r="B176" s="6" t="s">
        <v>41385</v>
      </c>
      <c r="C176" s="6" t="s">
        <v>41386</v>
      </c>
      <c r="D176" s="6" t="s">
        <v>40896</v>
      </c>
      <c r="E176" s="6" t="s">
        <v>40897</v>
      </c>
      <c r="F176" s="6" t="s">
        <v>14</v>
      </c>
      <c r="G176" s="6" t="s">
        <v>40898</v>
      </c>
      <c r="H176" s="7" t="s">
        <v>41387</v>
      </c>
    </row>
    <row r="177" ht="20" customHeight="1" spans="1:8">
      <c r="A177" s="6">
        <v>174</v>
      </c>
      <c r="B177" s="6" t="s">
        <v>41388</v>
      </c>
      <c r="C177" s="6" t="s">
        <v>41389</v>
      </c>
      <c r="D177" s="6" t="s">
        <v>40896</v>
      </c>
      <c r="E177" s="6" t="s">
        <v>40897</v>
      </c>
      <c r="F177" s="6" t="s">
        <v>14</v>
      </c>
      <c r="G177" s="6" t="s">
        <v>40898</v>
      </c>
      <c r="H177" s="7" t="s">
        <v>41390</v>
      </c>
    </row>
    <row r="178" ht="20" customHeight="1" spans="1:8">
      <c r="A178" s="6">
        <v>175</v>
      </c>
      <c r="B178" s="6" t="s">
        <v>41391</v>
      </c>
      <c r="C178" s="6" t="s">
        <v>41392</v>
      </c>
      <c r="D178" s="6" t="s">
        <v>40896</v>
      </c>
      <c r="E178" s="6" t="s">
        <v>40897</v>
      </c>
      <c r="F178" s="6" t="s">
        <v>14</v>
      </c>
      <c r="G178" s="6" t="s">
        <v>40898</v>
      </c>
      <c r="H178" s="7" t="s">
        <v>41393</v>
      </c>
    </row>
    <row r="179" ht="20" customHeight="1" spans="1:8">
      <c r="A179" s="6">
        <v>176</v>
      </c>
      <c r="B179" s="6" t="s">
        <v>41394</v>
      </c>
      <c r="C179" s="6" t="s">
        <v>41395</v>
      </c>
      <c r="D179" s="6" t="s">
        <v>40896</v>
      </c>
      <c r="E179" s="6" t="s">
        <v>40897</v>
      </c>
      <c r="F179" s="6" t="s">
        <v>14</v>
      </c>
      <c r="G179" s="6" t="s">
        <v>40898</v>
      </c>
      <c r="H179" s="7" t="s">
        <v>41396</v>
      </c>
    </row>
    <row r="180" ht="20" customHeight="1" spans="1:8">
      <c r="A180" s="6">
        <v>177</v>
      </c>
      <c r="B180" s="6" t="s">
        <v>32056</v>
      </c>
      <c r="C180" s="6" t="s">
        <v>41397</v>
      </c>
      <c r="D180" s="6" t="s">
        <v>40896</v>
      </c>
      <c r="E180" s="6" t="s">
        <v>40897</v>
      </c>
      <c r="F180" s="6" t="s">
        <v>14</v>
      </c>
      <c r="G180" s="6" t="s">
        <v>40898</v>
      </c>
      <c r="H180" s="7" t="s">
        <v>41398</v>
      </c>
    </row>
    <row r="181" ht="20" customHeight="1" spans="1:8">
      <c r="A181" s="6">
        <v>178</v>
      </c>
      <c r="B181" s="6" t="s">
        <v>41399</v>
      </c>
      <c r="C181" s="6" t="s">
        <v>41400</v>
      </c>
      <c r="D181" s="6" t="s">
        <v>40896</v>
      </c>
      <c r="E181" s="6" t="s">
        <v>40897</v>
      </c>
      <c r="F181" s="6" t="s">
        <v>14</v>
      </c>
      <c r="G181" s="6" t="s">
        <v>40898</v>
      </c>
      <c r="H181" s="7" t="s">
        <v>41401</v>
      </c>
    </row>
    <row r="182" ht="20" customHeight="1" spans="1:8">
      <c r="A182" s="6">
        <v>179</v>
      </c>
      <c r="B182" s="6" t="s">
        <v>41402</v>
      </c>
      <c r="C182" s="6" t="s">
        <v>41403</v>
      </c>
      <c r="D182" s="6" t="s">
        <v>40896</v>
      </c>
      <c r="E182" s="6" t="s">
        <v>40897</v>
      </c>
      <c r="F182" s="6" t="s">
        <v>14</v>
      </c>
      <c r="G182" s="6" t="s">
        <v>40898</v>
      </c>
      <c r="H182" s="7" t="s">
        <v>41404</v>
      </c>
    </row>
    <row r="183" ht="20" customHeight="1" spans="1:8">
      <c r="A183" s="6">
        <v>180</v>
      </c>
      <c r="B183" s="8" t="s">
        <v>41405</v>
      </c>
      <c r="C183" s="6" t="s">
        <v>39689</v>
      </c>
      <c r="D183" s="6" t="s">
        <v>40896</v>
      </c>
      <c r="E183" s="6" t="s">
        <v>40897</v>
      </c>
      <c r="F183" s="6" t="s">
        <v>14</v>
      </c>
      <c r="G183" s="6" t="s">
        <v>40898</v>
      </c>
      <c r="H183" s="10" t="s">
        <v>41406</v>
      </c>
    </row>
    <row r="184" ht="20" customHeight="1" spans="1:8">
      <c r="A184" s="6">
        <v>181</v>
      </c>
      <c r="B184" s="6" t="s">
        <v>41407</v>
      </c>
      <c r="C184" s="6" t="s">
        <v>41408</v>
      </c>
      <c r="D184" s="6" t="s">
        <v>40896</v>
      </c>
      <c r="E184" s="6" t="s">
        <v>40897</v>
      </c>
      <c r="F184" s="6" t="s">
        <v>14</v>
      </c>
      <c r="G184" s="6" t="s">
        <v>40898</v>
      </c>
      <c r="H184" s="7" t="s">
        <v>41409</v>
      </c>
    </row>
    <row r="185" ht="20" customHeight="1" spans="1:8">
      <c r="A185" s="6">
        <v>182</v>
      </c>
      <c r="B185" s="6" t="s">
        <v>41410</v>
      </c>
      <c r="C185" s="6" t="s">
        <v>41411</v>
      </c>
      <c r="D185" s="6" t="s">
        <v>40896</v>
      </c>
      <c r="E185" s="6" t="s">
        <v>40897</v>
      </c>
      <c r="F185" s="6" t="s">
        <v>14</v>
      </c>
      <c r="G185" s="6" t="s">
        <v>40898</v>
      </c>
      <c r="H185" s="7" t="s">
        <v>41412</v>
      </c>
    </row>
    <row r="186" ht="20" customHeight="1" spans="1:8">
      <c r="A186" s="6">
        <v>183</v>
      </c>
      <c r="B186" s="6" t="s">
        <v>41413</v>
      </c>
      <c r="C186" s="6" t="s">
        <v>41414</v>
      </c>
      <c r="D186" s="6" t="s">
        <v>40896</v>
      </c>
      <c r="E186" s="6" t="s">
        <v>40897</v>
      </c>
      <c r="F186" s="6" t="s">
        <v>14</v>
      </c>
      <c r="G186" s="6" t="s">
        <v>40898</v>
      </c>
      <c r="H186" s="7" t="s">
        <v>41415</v>
      </c>
    </row>
    <row r="187" ht="20" customHeight="1" spans="1:8">
      <c r="A187" s="6">
        <v>184</v>
      </c>
      <c r="B187" s="6" t="s">
        <v>41416</v>
      </c>
      <c r="C187" s="6" t="s">
        <v>41417</v>
      </c>
      <c r="D187" s="6" t="s">
        <v>40896</v>
      </c>
      <c r="E187" s="6" t="s">
        <v>40897</v>
      </c>
      <c r="F187" s="6" t="s">
        <v>14</v>
      </c>
      <c r="G187" s="6" t="s">
        <v>40898</v>
      </c>
      <c r="H187" s="7" t="s">
        <v>41418</v>
      </c>
    </row>
    <row r="188" ht="20" customHeight="1" spans="1:8">
      <c r="A188" s="6">
        <v>185</v>
      </c>
      <c r="B188" s="6" t="s">
        <v>7333</v>
      </c>
      <c r="C188" s="6" t="s">
        <v>41419</v>
      </c>
      <c r="D188" s="6" t="s">
        <v>40896</v>
      </c>
      <c r="E188" s="6" t="s">
        <v>40897</v>
      </c>
      <c r="F188" s="6" t="s">
        <v>14</v>
      </c>
      <c r="G188" s="6" t="s">
        <v>40898</v>
      </c>
      <c r="H188" s="7" t="s">
        <v>41420</v>
      </c>
    </row>
    <row r="189" ht="20" customHeight="1" spans="1:8">
      <c r="A189" s="6">
        <v>186</v>
      </c>
      <c r="B189" s="6" t="s">
        <v>41421</v>
      </c>
      <c r="C189" s="8" t="s">
        <v>41422</v>
      </c>
      <c r="D189" s="6" t="s">
        <v>40896</v>
      </c>
      <c r="E189" s="6" t="s">
        <v>40897</v>
      </c>
      <c r="F189" s="6" t="s">
        <v>14</v>
      </c>
      <c r="G189" s="6" t="s">
        <v>40898</v>
      </c>
      <c r="H189" s="7" t="s">
        <v>41423</v>
      </c>
    </row>
    <row r="190" ht="20" customHeight="1" spans="1:8">
      <c r="A190" s="6">
        <v>187</v>
      </c>
      <c r="B190" s="6" t="s">
        <v>1013</v>
      </c>
      <c r="C190" s="6" t="s">
        <v>41424</v>
      </c>
      <c r="D190" s="6" t="s">
        <v>40896</v>
      </c>
      <c r="E190" s="6" t="s">
        <v>40897</v>
      </c>
      <c r="F190" s="6" t="s">
        <v>14</v>
      </c>
      <c r="G190" s="6" t="s">
        <v>40898</v>
      </c>
      <c r="H190" s="7" t="s">
        <v>41425</v>
      </c>
    </row>
    <row r="191" ht="20" customHeight="1" spans="1:8">
      <c r="A191" s="6">
        <v>188</v>
      </c>
      <c r="B191" s="6" t="s">
        <v>41426</v>
      </c>
      <c r="C191" s="6" t="s">
        <v>41427</v>
      </c>
      <c r="D191" s="6" t="s">
        <v>40896</v>
      </c>
      <c r="E191" s="6" t="s">
        <v>40897</v>
      </c>
      <c r="F191" s="6" t="s">
        <v>14</v>
      </c>
      <c r="G191" s="6" t="s">
        <v>40898</v>
      </c>
      <c r="H191" s="7" t="s">
        <v>41428</v>
      </c>
    </row>
    <row r="192" ht="20" customHeight="1" spans="1:8">
      <c r="A192" s="6">
        <v>189</v>
      </c>
      <c r="B192" s="6" t="s">
        <v>41429</v>
      </c>
      <c r="C192" s="6" t="s">
        <v>41430</v>
      </c>
      <c r="D192" s="6" t="s">
        <v>40896</v>
      </c>
      <c r="E192" s="6" t="s">
        <v>40897</v>
      </c>
      <c r="F192" s="6" t="s">
        <v>14</v>
      </c>
      <c r="G192" s="6" t="s">
        <v>40898</v>
      </c>
      <c r="H192" s="7" t="s">
        <v>41431</v>
      </c>
    </row>
    <row r="193" ht="20" customHeight="1" spans="1:8">
      <c r="A193" s="6">
        <v>190</v>
      </c>
      <c r="B193" s="6" t="s">
        <v>41432</v>
      </c>
      <c r="C193" s="6" t="s">
        <v>41433</v>
      </c>
      <c r="D193" s="6" t="s">
        <v>40896</v>
      </c>
      <c r="E193" s="6" t="s">
        <v>40897</v>
      </c>
      <c r="F193" s="6" t="s">
        <v>14</v>
      </c>
      <c r="G193" s="6" t="s">
        <v>40898</v>
      </c>
      <c r="H193" s="7" t="s">
        <v>41434</v>
      </c>
    </row>
    <row r="194" ht="20" customHeight="1" spans="1:8">
      <c r="A194" s="6">
        <v>191</v>
      </c>
      <c r="B194" s="6" t="s">
        <v>41435</v>
      </c>
      <c r="C194" s="6" t="s">
        <v>41436</v>
      </c>
      <c r="D194" s="6" t="s">
        <v>40896</v>
      </c>
      <c r="E194" s="6" t="s">
        <v>40897</v>
      </c>
      <c r="F194" s="6" t="s">
        <v>14</v>
      </c>
      <c r="G194" s="6" t="s">
        <v>40898</v>
      </c>
      <c r="H194" s="7" t="s">
        <v>41437</v>
      </c>
    </row>
    <row r="195" ht="20" customHeight="1" spans="1:8">
      <c r="A195" s="6">
        <v>192</v>
      </c>
      <c r="B195" s="6" t="s">
        <v>41438</v>
      </c>
      <c r="C195" s="6" t="s">
        <v>41439</v>
      </c>
      <c r="D195" s="6" t="s">
        <v>40896</v>
      </c>
      <c r="E195" s="6" t="s">
        <v>40897</v>
      </c>
      <c r="F195" s="6" t="s">
        <v>14</v>
      </c>
      <c r="G195" s="6" t="s">
        <v>40898</v>
      </c>
      <c r="H195" s="7" t="s">
        <v>41440</v>
      </c>
    </row>
    <row r="196" ht="20" customHeight="1" spans="1:8">
      <c r="A196" s="6">
        <v>193</v>
      </c>
      <c r="B196" s="6" t="s">
        <v>41441</v>
      </c>
      <c r="C196" s="6" t="s">
        <v>41442</v>
      </c>
      <c r="D196" s="6" t="s">
        <v>40896</v>
      </c>
      <c r="E196" s="6" t="s">
        <v>40897</v>
      </c>
      <c r="F196" s="6" t="s">
        <v>14</v>
      </c>
      <c r="G196" s="6" t="s">
        <v>40898</v>
      </c>
      <c r="H196" s="7" t="s">
        <v>41443</v>
      </c>
    </row>
    <row r="197" ht="20" customHeight="1" spans="1:8">
      <c r="A197" s="6">
        <v>194</v>
      </c>
      <c r="B197" s="6" t="s">
        <v>41444</v>
      </c>
      <c r="C197" s="6" t="s">
        <v>41445</v>
      </c>
      <c r="D197" s="6" t="s">
        <v>40896</v>
      </c>
      <c r="E197" s="6" t="s">
        <v>40897</v>
      </c>
      <c r="F197" s="6" t="s">
        <v>14</v>
      </c>
      <c r="G197" s="6" t="s">
        <v>40898</v>
      </c>
      <c r="H197" s="7" t="s">
        <v>41446</v>
      </c>
    </row>
    <row r="198" ht="20" customHeight="1" spans="1:8">
      <c r="A198" s="6">
        <v>195</v>
      </c>
      <c r="B198" s="6" t="s">
        <v>41447</v>
      </c>
      <c r="C198" s="6" t="s">
        <v>41448</v>
      </c>
      <c r="D198" s="6" t="s">
        <v>40896</v>
      </c>
      <c r="E198" s="6" t="s">
        <v>40897</v>
      </c>
      <c r="F198" s="6" t="s">
        <v>14</v>
      </c>
      <c r="G198" s="6" t="s">
        <v>40898</v>
      </c>
      <c r="H198" s="7" t="s">
        <v>41449</v>
      </c>
    </row>
    <row r="199" ht="20" customHeight="1" spans="1:8">
      <c r="A199" s="6">
        <v>196</v>
      </c>
      <c r="B199" s="6" t="s">
        <v>41450</v>
      </c>
      <c r="C199" s="6" t="s">
        <v>41451</v>
      </c>
      <c r="D199" s="6" t="s">
        <v>40896</v>
      </c>
      <c r="E199" s="6" t="s">
        <v>40897</v>
      </c>
      <c r="F199" s="6" t="s">
        <v>14</v>
      </c>
      <c r="G199" s="6" t="s">
        <v>40898</v>
      </c>
      <c r="H199" s="7" t="s">
        <v>41452</v>
      </c>
    </row>
    <row r="200" ht="20" customHeight="1" spans="1:8">
      <c r="A200" s="6">
        <v>197</v>
      </c>
      <c r="B200" s="6" t="s">
        <v>41453</v>
      </c>
      <c r="C200" s="6" t="s">
        <v>41454</v>
      </c>
      <c r="D200" s="6" t="s">
        <v>40896</v>
      </c>
      <c r="E200" s="6" t="s">
        <v>40897</v>
      </c>
      <c r="F200" s="6" t="s">
        <v>14</v>
      </c>
      <c r="G200" s="6" t="s">
        <v>40898</v>
      </c>
      <c r="H200" s="7" t="s">
        <v>41455</v>
      </c>
    </row>
    <row r="201" ht="20" customHeight="1" spans="1:8">
      <c r="A201" s="6">
        <v>198</v>
      </c>
      <c r="B201" s="6" t="s">
        <v>41456</v>
      </c>
      <c r="C201" s="6" t="s">
        <v>41457</v>
      </c>
      <c r="D201" s="6" t="s">
        <v>40896</v>
      </c>
      <c r="E201" s="6" t="s">
        <v>40897</v>
      </c>
      <c r="F201" s="6" t="s">
        <v>14</v>
      </c>
      <c r="G201" s="6" t="s">
        <v>40898</v>
      </c>
      <c r="H201" s="7" t="s">
        <v>41458</v>
      </c>
    </row>
    <row r="202" ht="20" customHeight="1" spans="1:8">
      <c r="A202" s="6">
        <v>199</v>
      </c>
      <c r="B202" s="6" t="s">
        <v>41459</v>
      </c>
      <c r="C202" s="6" t="s">
        <v>41460</v>
      </c>
      <c r="D202" s="6" t="s">
        <v>40896</v>
      </c>
      <c r="E202" s="6" t="s">
        <v>40897</v>
      </c>
      <c r="F202" s="6" t="s">
        <v>14</v>
      </c>
      <c r="G202" s="6" t="s">
        <v>40898</v>
      </c>
      <c r="H202" s="7" t="s">
        <v>41461</v>
      </c>
    </row>
    <row r="203" ht="20" customHeight="1" spans="1:8">
      <c r="A203" s="6">
        <v>200</v>
      </c>
      <c r="B203" s="8" t="s">
        <v>41462</v>
      </c>
      <c r="C203" s="6" t="s">
        <v>41463</v>
      </c>
      <c r="D203" s="6" t="s">
        <v>40896</v>
      </c>
      <c r="E203" s="6" t="s">
        <v>40897</v>
      </c>
      <c r="F203" s="6" t="s">
        <v>14</v>
      </c>
      <c r="G203" s="6" t="s">
        <v>40898</v>
      </c>
      <c r="H203" s="7" t="s">
        <v>41464</v>
      </c>
    </row>
    <row r="204" ht="20" customHeight="1" spans="1:8">
      <c r="A204" s="6">
        <v>201</v>
      </c>
      <c r="B204" s="6" t="s">
        <v>41465</v>
      </c>
      <c r="C204" s="6" t="s">
        <v>41466</v>
      </c>
      <c r="D204" s="6" t="s">
        <v>40896</v>
      </c>
      <c r="E204" s="6" t="s">
        <v>40897</v>
      </c>
      <c r="F204" s="6" t="s">
        <v>14</v>
      </c>
      <c r="G204" s="6" t="s">
        <v>40898</v>
      </c>
      <c r="H204" s="7" t="s">
        <v>41467</v>
      </c>
    </row>
    <row r="205" ht="20" customHeight="1" spans="1:8">
      <c r="A205" s="6">
        <v>202</v>
      </c>
      <c r="B205" s="6" t="s">
        <v>41468</v>
      </c>
      <c r="C205" s="6" t="s">
        <v>41469</v>
      </c>
      <c r="D205" s="6" t="s">
        <v>40896</v>
      </c>
      <c r="E205" s="6" t="s">
        <v>40897</v>
      </c>
      <c r="F205" s="6" t="s">
        <v>14</v>
      </c>
      <c r="G205" s="6" t="s">
        <v>40898</v>
      </c>
      <c r="H205" s="7" t="s">
        <v>41470</v>
      </c>
    </row>
    <row r="206" ht="20" customHeight="1" spans="1:8">
      <c r="A206" s="6">
        <v>203</v>
      </c>
      <c r="B206" s="6" t="s">
        <v>41471</v>
      </c>
      <c r="C206" s="6" t="s">
        <v>41472</v>
      </c>
      <c r="D206" s="6" t="s">
        <v>40896</v>
      </c>
      <c r="E206" s="6" t="s">
        <v>40897</v>
      </c>
      <c r="F206" s="6" t="s">
        <v>14</v>
      </c>
      <c r="G206" s="6" t="s">
        <v>40898</v>
      </c>
      <c r="H206" s="7" t="s">
        <v>41473</v>
      </c>
    </row>
    <row r="207" ht="20" customHeight="1" spans="1:8">
      <c r="A207" s="6">
        <v>204</v>
      </c>
      <c r="B207" s="6" t="s">
        <v>41474</v>
      </c>
      <c r="C207" s="6" t="s">
        <v>41475</v>
      </c>
      <c r="D207" s="6" t="s">
        <v>40896</v>
      </c>
      <c r="E207" s="6" t="s">
        <v>40897</v>
      </c>
      <c r="F207" s="6" t="s">
        <v>14</v>
      </c>
      <c r="G207" s="6" t="s">
        <v>40898</v>
      </c>
      <c r="H207" s="7" t="s">
        <v>41476</v>
      </c>
    </row>
    <row r="208" ht="20" customHeight="1" spans="1:8">
      <c r="A208" s="6">
        <v>205</v>
      </c>
      <c r="B208" s="6" t="s">
        <v>41477</v>
      </c>
      <c r="C208" s="6" t="s">
        <v>41478</v>
      </c>
      <c r="D208" s="6" t="s">
        <v>40896</v>
      </c>
      <c r="E208" s="6" t="s">
        <v>40897</v>
      </c>
      <c r="F208" s="6" t="s">
        <v>14</v>
      </c>
      <c r="G208" s="6" t="s">
        <v>40898</v>
      </c>
      <c r="H208" s="7" t="s">
        <v>41479</v>
      </c>
    </row>
    <row r="209" ht="20" customHeight="1" spans="1:8">
      <c r="A209" s="6">
        <v>206</v>
      </c>
      <c r="B209" s="6" t="s">
        <v>41480</v>
      </c>
      <c r="C209" s="6" t="s">
        <v>29301</v>
      </c>
      <c r="D209" s="6" t="s">
        <v>40896</v>
      </c>
      <c r="E209" s="6" t="s">
        <v>40897</v>
      </c>
      <c r="F209" s="6" t="s">
        <v>14</v>
      </c>
      <c r="G209" s="6" t="s">
        <v>40898</v>
      </c>
      <c r="H209" s="7" t="s">
        <v>41481</v>
      </c>
    </row>
    <row r="210" ht="20" customHeight="1" spans="1:8">
      <c r="A210" s="6">
        <v>207</v>
      </c>
      <c r="B210" s="9" t="s">
        <v>11695</v>
      </c>
      <c r="C210" s="6" t="s">
        <v>41482</v>
      </c>
      <c r="D210" s="6" t="s">
        <v>40896</v>
      </c>
      <c r="E210" s="6" t="s">
        <v>40897</v>
      </c>
      <c r="F210" s="6" t="s">
        <v>14</v>
      </c>
      <c r="G210" s="6" t="s">
        <v>40898</v>
      </c>
      <c r="H210" s="7" t="s">
        <v>41483</v>
      </c>
    </row>
    <row r="211" ht="20" customHeight="1" spans="1:8">
      <c r="A211" s="6">
        <v>208</v>
      </c>
      <c r="B211" s="6" t="s">
        <v>41484</v>
      </c>
      <c r="C211" s="6" t="s">
        <v>41485</v>
      </c>
      <c r="D211" s="6" t="s">
        <v>40896</v>
      </c>
      <c r="E211" s="6" t="s">
        <v>40897</v>
      </c>
      <c r="F211" s="6" t="s">
        <v>14</v>
      </c>
      <c r="G211" s="6" t="s">
        <v>40898</v>
      </c>
      <c r="H211" s="7" t="s">
        <v>41486</v>
      </c>
    </row>
    <row r="212" ht="20" customHeight="1" spans="1:8">
      <c r="A212" s="6">
        <v>209</v>
      </c>
      <c r="B212" s="6" t="s">
        <v>22685</v>
      </c>
      <c r="C212" s="6" t="s">
        <v>41487</v>
      </c>
      <c r="D212" s="6" t="s">
        <v>40896</v>
      </c>
      <c r="E212" s="6" t="s">
        <v>40897</v>
      </c>
      <c r="F212" s="6" t="s">
        <v>14</v>
      </c>
      <c r="G212" s="6" t="s">
        <v>40898</v>
      </c>
      <c r="H212" s="7" t="s">
        <v>41488</v>
      </c>
    </row>
    <row r="213" ht="20" customHeight="1" spans="1:8">
      <c r="A213" s="6">
        <v>210</v>
      </c>
      <c r="B213" s="8" t="s">
        <v>41489</v>
      </c>
      <c r="C213" s="6" t="s">
        <v>5371</v>
      </c>
      <c r="D213" s="6" t="s">
        <v>40896</v>
      </c>
      <c r="E213" s="6" t="s">
        <v>40897</v>
      </c>
      <c r="F213" s="6" t="s">
        <v>14</v>
      </c>
      <c r="G213" s="6" t="s">
        <v>40898</v>
      </c>
      <c r="H213" s="7" t="s">
        <v>41490</v>
      </c>
    </row>
    <row r="214" ht="20" customHeight="1" spans="1:8">
      <c r="A214" s="6">
        <v>211</v>
      </c>
      <c r="B214" s="6" t="s">
        <v>41491</v>
      </c>
      <c r="C214" s="6" t="s">
        <v>41492</v>
      </c>
      <c r="D214" s="6" t="s">
        <v>40896</v>
      </c>
      <c r="E214" s="6" t="s">
        <v>40897</v>
      </c>
      <c r="F214" s="6" t="s">
        <v>14</v>
      </c>
      <c r="G214" s="6" t="s">
        <v>40898</v>
      </c>
      <c r="H214" s="7" t="s">
        <v>41493</v>
      </c>
    </row>
    <row r="215" ht="20" customHeight="1" spans="1:8">
      <c r="A215" s="6">
        <v>212</v>
      </c>
      <c r="B215" s="6" t="s">
        <v>17905</v>
      </c>
      <c r="C215" s="6" t="s">
        <v>41494</v>
      </c>
      <c r="D215" s="6" t="s">
        <v>40896</v>
      </c>
      <c r="E215" s="6" t="s">
        <v>40897</v>
      </c>
      <c r="F215" s="6" t="s">
        <v>14</v>
      </c>
      <c r="G215" s="6" t="s">
        <v>40898</v>
      </c>
      <c r="H215" s="7" t="s">
        <v>41495</v>
      </c>
    </row>
    <row r="216" ht="20" customHeight="1" spans="1:8">
      <c r="A216" s="6">
        <v>213</v>
      </c>
      <c r="B216" s="6" t="s">
        <v>8570</v>
      </c>
      <c r="C216" s="6" t="s">
        <v>41496</v>
      </c>
      <c r="D216" s="6" t="s">
        <v>40896</v>
      </c>
      <c r="E216" s="6" t="s">
        <v>40897</v>
      </c>
      <c r="F216" s="6" t="s">
        <v>14</v>
      </c>
      <c r="G216" s="6" t="s">
        <v>40898</v>
      </c>
      <c r="H216" s="7" t="s">
        <v>41497</v>
      </c>
    </row>
    <row r="217" ht="20" customHeight="1" spans="1:8">
      <c r="A217" s="6">
        <v>214</v>
      </c>
      <c r="B217" s="6" t="s">
        <v>41498</v>
      </c>
      <c r="C217" s="6" t="s">
        <v>41499</v>
      </c>
      <c r="D217" s="6" t="s">
        <v>40896</v>
      </c>
      <c r="E217" s="6" t="s">
        <v>40897</v>
      </c>
      <c r="F217" s="6" t="s">
        <v>14</v>
      </c>
      <c r="G217" s="6" t="s">
        <v>40898</v>
      </c>
      <c r="H217" s="7" t="s">
        <v>41500</v>
      </c>
    </row>
    <row r="218" ht="20" customHeight="1" spans="1:8">
      <c r="A218" s="6">
        <v>215</v>
      </c>
      <c r="B218" s="6" t="s">
        <v>41501</v>
      </c>
      <c r="C218" s="6" t="s">
        <v>41502</v>
      </c>
      <c r="D218" s="6" t="s">
        <v>40896</v>
      </c>
      <c r="E218" s="6" t="s">
        <v>40897</v>
      </c>
      <c r="F218" s="6" t="s">
        <v>14</v>
      </c>
      <c r="G218" s="6" t="s">
        <v>40898</v>
      </c>
      <c r="H218" s="7" t="s">
        <v>41503</v>
      </c>
    </row>
    <row r="219" ht="20" customHeight="1" spans="1:8">
      <c r="A219" s="6">
        <v>216</v>
      </c>
      <c r="B219" s="6" t="s">
        <v>28560</v>
      </c>
      <c r="C219" s="6" t="s">
        <v>41504</v>
      </c>
      <c r="D219" s="6" t="s">
        <v>40896</v>
      </c>
      <c r="E219" s="6" t="s">
        <v>40897</v>
      </c>
      <c r="F219" s="6" t="s">
        <v>14</v>
      </c>
      <c r="G219" s="6" t="s">
        <v>40898</v>
      </c>
      <c r="H219" s="7" t="s">
        <v>41505</v>
      </c>
    </row>
    <row r="220" ht="20" customHeight="1" spans="1:8">
      <c r="A220" s="6">
        <v>217</v>
      </c>
      <c r="B220" s="6" t="s">
        <v>41506</v>
      </c>
      <c r="C220" s="6" t="s">
        <v>41507</v>
      </c>
      <c r="D220" s="6" t="s">
        <v>40896</v>
      </c>
      <c r="E220" s="6" t="s">
        <v>40897</v>
      </c>
      <c r="F220" s="6" t="s">
        <v>14</v>
      </c>
      <c r="G220" s="6" t="s">
        <v>40898</v>
      </c>
      <c r="H220" s="7" t="s">
        <v>41508</v>
      </c>
    </row>
    <row r="221" ht="20" customHeight="1" spans="1:8">
      <c r="A221" s="6">
        <v>218</v>
      </c>
      <c r="B221" s="6" t="s">
        <v>41509</v>
      </c>
      <c r="C221" s="6" t="s">
        <v>41510</v>
      </c>
      <c r="D221" s="6" t="s">
        <v>40896</v>
      </c>
      <c r="E221" s="6" t="s">
        <v>40897</v>
      </c>
      <c r="F221" s="6" t="s">
        <v>14</v>
      </c>
      <c r="G221" s="6" t="s">
        <v>40898</v>
      </c>
      <c r="H221" s="7" t="s">
        <v>41511</v>
      </c>
    </row>
    <row r="222" ht="20" customHeight="1" spans="1:8">
      <c r="A222" s="6">
        <v>219</v>
      </c>
      <c r="B222" s="6" t="s">
        <v>41512</v>
      </c>
      <c r="C222" s="6" t="s">
        <v>41513</v>
      </c>
      <c r="D222" s="6" t="s">
        <v>40896</v>
      </c>
      <c r="E222" s="6" t="s">
        <v>40897</v>
      </c>
      <c r="F222" s="6" t="s">
        <v>14</v>
      </c>
      <c r="G222" s="6" t="s">
        <v>40898</v>
      </c>
      <c r="H222" s="7" t="s">
        <v>41514</v>
      </c>
    </row>
    <row r="223" ht="20" customHeight="1" spans="1:8">
      <c r="A223" s="6">
        <v>220</v>
      </c>
      <c r="B223" s="9" t="s">
        <v>41515</v>
      </c>
      <c r="C223" s="6" t="s">
        <v>41516</v>
      </c>
      <c r="D223" s="6" t="s">
        <v>40896</v>
      </c>
      <c r="E223" s="6" t="s">
        <v>40897</v>
      </c>
      <c r="F223" s="6" t="s">
        <v>14</v>
      </c>
      <c r="G223" s="6" t="s">
        <v>40898</v>
      </c>
      <c r="H223" s="7" t="s">
        <v>41517</v>
      </c>
    </row>
    <row r="224" ht="20" customHeight="1" spans="1:8">
      <c r="A224" s="6">
        <v>221</v>
      </c>
      <c r="B224" s="6" t="s">
        <v>41518</v>
      </c>
      <c r="C224" s="6" t="s">
        <v>41519</v>
      </c>
      <c r="D224" s="6" t="s">
        <v>40896</v>
      </c>
      <c r="E224" s="6" t="s">
        <v>40897</v>
      </c>
      <c r="F224" s="6" t="s">
        <v>14</v>
      </c>
      <c r="G224" s="6" t="s">
        <v>40898</v>
      </c>
      <c r="H224" s="7" t="s">
        <v>41520</v>
      </c>
    </row>
    <row r="225" ht="20" customHeight="1" spans="1:8">
      <c r="A225" s="6">
        <v>222</v>
      </c>
      <c r="B225" s="6" t="s">
        <v>41521</v>
      </c>
      <c r="C225" s="6" t="s">
        <v>41522</v>
      </c>
      <c r="D225" s="6" t="s">
        <v>40896</v>
      </c>
      <c r="E225" s="6" t="s">
        <v>40897</v>
      </c>
      <c r="F225" s="6" t="s">
        <v>14</v>
      </c>
      <c r="G225" s="6" t="s">
        <v>40898</v>
      </c>
      <c r="H225" s="7" t="s">
        <v>41523</v>
      </c>
    </row>
    <row r="226" ht="20" customHeight="1" spans="1:8">
      <c r="A226" s="6">
        <v>223</v>
      </c>
      <c r="B226" s="6" t="s">
        <v>41524</v>
      </c>
      <c r="C226" s="6" t="s">
        <v>41525</v>
      </c>
      <c r="D226" s="6" t="s">
        <v>40896</v>
      </c>
      <c r="E226" s="6" t="s">
        <v>40897</v>
      </c>
      <c r="F226" s="6" t="s">
        <v>14</v>
      </c>
      <c r="G226" s="6" t="s">
        <v>40898</v>
      </c>
      <c r="H226" s="7" t="s">
        <v>41526</v>
      </c>
    </row>
    <row r="227" ht="20" customHeight="1" spans="1:8">
      <c r="A227" s="6">
        <v>224</v>
      </c>
      <c r="B227" s="6" t="s">
        <v>41527</v>
      </c>
      <c r="C227" s="6" t="s">
        <v>41528</v>
      </c>
      <c r="D227" s="6" t="s">
        <v>40896</v>
      </c>
      <c r="E227" s="6" t="s">
        <v>40897</v>
      </c>
      <c r="F227" s="6" t="s">
        <v>14</v>
      </c>
      <c r="G227" s="6" t="s">
        <v>40898</v>
      </c>
      <c r="H227" s="7" t="s">
        <v>41529</v>
      </c>
    </row>
    <row r="228" ht="20" customHeight="1" spans="1:8">
      <c r="A228" s="6">
        <v>225</v>
      </c>
      <c r="B228" s="6" t="s">
        <v>41530</v>
      </c>
      <c r="C228" s="6" t="s">
        <v>41531</v>
      </c>
      <c r="D228" s="6" t="s">
        <v>40896</v>
      </c>
      <c r="E228" s="6" t="s">
        <v>40897</v>
      </c>
      <c r="F228" s="6" t="s">
        <v>14</v>
      </c>
      <c r="G228" s="6" t="s">
        <v>40898</v>
      </c>
      <c r="H228" s="7" t="s">
        <v>41532</v>
      </c>
    </row>
    <row r="229" ht="20" customHeight="1" spans="1:8">
      <c r="A229" s="6">
        <v>226</v>
      </c>
      <c r="B229" s="6" t="s">
        <v>41533</v>
      </c>
      <c r="C229" s="6" t="s">
        <v>41534</v>
      </c>
      <c r="D229" s="6" t="s">
        <v>40896</v>
      </c>
      <c r="E229" s="6" t="s">
        <v>40897</v>
      </c>
      <c r="F229" s="6" t="s">
        <v>14</v>
      </c>
      <c r="G229" s="6" t="s">
        <v>40898</v>
      </c>
      <c r="H229" s="7" t="s">
        <v>41535</v>
      </c>
    </row>
    <row r="230" ht="20" customHeight="1" spans="1:8">
      <c r="A230" s="6">
        <v>227</v>
      </c>
      <c r="B230" s="6" t="s">
        <v>41536</v>
      </c>
      <c r="C230" s="6" t="s">
        <v>41537</v>
      </c>
      <c r="D230" s="6" t="s">
        <v>40896</v>
      </c>
      <c r="E230" s="6" t="s">
        <v>40897</v>
      </c>
      <c r="F230" s="6" t="s">
        <v>14</v>
      </c>
      <c r="G230" s="6" t="s">
        <v>40898</v>
      </c>
      <c r="H230" s="7" t="s">
        <v>41538</v>
      </c>
    </row>
    <row r="231" ht="20" customHeight="1" spans="1:8">
      <c r="A231" s="6">
        <v>228</v>
      </c>
      <c r="B231" s="6" t="s">
        <v>41539</v>
      </c>
      <c r="C231" s="6" t="s">
        <v>41540</v>
      </c>
      <c r="D231" s="6" t="s">
        <v>40896</v>
      </c>
      <c r="E231" s="6" t="s">
        <v>40897</v>
      </c>
      <c r="F231" s="6" t="s">
        <v>14</v>
      </c>
      <c r="G231" s="6" t="s">
        <v>40898</v>
      </c>
      <c r="H231" s="7" t="s">
        <v>41541</v>
      </c>
    </row>
    <row r="232" ht="20" customHeight="1" spans="1:8">
      <c r="A232" s="6">
        <v>229</v>
      </c>
      <c r="B232" s="6" t="s">
        <v>41542</v>
      </c>
      <c r="C232" s="6" t="s">
        <v>41543</v>
      </c>
      <c r="D232" s="6" t="s">
        <v>40896</v>
      </c>
      <c r="E232" s="6" t="s">
        <v>40897</v>
      </c>
      <c r="F232" s="6" t="s">
        <v>14</v>
      </c>
      <c r="G232" s="6" t="s">
        <v>40898</v>
      </c>
      <c r="H232" s="7" t="s">
        <v>41544</v>
      </c>
    </row>
    <row r="233" ht="20" customHeight="1" spans="1:8">
      <c r="A233" s="6">
        <v>230</v>
      </c>
      <c r="B233" s="6" t="s">
        <v>3864</v>
      </c>
      <c r="C233" s="6" t="s">
        <v>41545</v>
      </c>
      <c r="D233" s="6" t="s">
        <v>40896</v>
      </c>
      <c r="E233" s="6" t="s">
        <v>40897</v>
      </c>
      <c r="F233" s="6" t="s">
        <v>14</v>
      </c>
      <c r="G233" s="6" t="s">
        <v>40898</v>
      </c>
      <c r="H233" s="7" t="s">
        <v>41546</v>
      </c>
    </row>
    <row r="234" ht="20" customHeight="1" spans="1:8">
      <c r="A234" s="6">
        <v>231</v>
      </c>
      <c r="B234" s="6" t="s">
        <v>41547</v>
      </c>
      <c r="C234" s="6" t="s">
        <v>41548</v>
      </c>
      <c r="D234" s="6" t="s">
        <v>40896</v>
      </c>
      <c r="E234" s="6" t="s">
        <v>40897</v>
      </c>
      <c r="F234" s="6" t="s">
        <v>14</v>
      </c>
      <c r="G234" s="6" t="s">
        <v>40898</v>
      </c>
      <c r="H234" s="7" t="s">
        <v>41549</v>
      </c>
    </row>
    <row r="235" ht="20" customHeight="1" spans="1:8">
      <c r="A235" s="6">
        <v>232</v>
      </c>
      <c r="B235" s="6" t="s">
        <v>33123</v>
      </c>
      <c r="C235" s="6" t="s">
        <v>41550</v>
      </c>
      <c r="D235" s="6" t="s">
        <v>40896</v>
      </c>
      <c r="E235" s="6" t="s">
        <v>40897</v>
      </c>
      <c r="F235" s="6" t="s">
        <v>14</v>
      </c>
      <c r="G235" s="6" t="s">
        <v>40898</v>
      </c>
      <c r="H235" s="7" t="s">
        <v>41551</v>
      </c>
    </row>
    <row r="236" ht="20" customHeight="1" spans="1:8">
      <c r="A236" s="6">
        <v>233</v>
      </c>
      <c r="B236" s="6" t="s">
        <v>41552</v>
      </c>
      <c r="C236" s="6" t="s">
        <v>41553</v>
      </c>
      <c r="D236" s="6" t="s">
        <v>40896</v>
      </c>
      <c r="E236" s="6" t="s">
        <v>40897</v>
      </c>
      <c r="F236" s="6" t="s">
        <v>14</v>
      </c>
      <c r="G236" s="6" t="s">
        <v>40898</v>
      </c>
      <c r="H236" s="7" t="s">
        <v>41554</v>
      </c>
    </row>
    <row r="237" ht="20" customHeight="1" spans="1:8">
      <c r="A237" s="6">
        <v>234</v>
      </c>
      <c r="B237" s="6" t="s">
        <v>41555</v>
      </c>
      <c r="C237" s="6" t="s">
        <v>41556</v>
      </c>
      <c r="D237" s="6" t="s">
        <v>40896</v>
      </c>
      <c r="E237" s="6" t="s">
        <v>40897</v>
      </c>
      <c r="F237" s="6" t="s">
        <v>14</v>
      </c>
      <c r="G237" s="6" t="s">
        <v>40898</v>
      </c>
      <c r="H237" s="7" t="s">
        <v>41557</v>
      </c>
    </row>
    <row r="238" ht="20" customHeight="1" spans="1:8">
      <c r="A238" s="6">
        <v>235</v>
      </c>
      <c r="B238" s="8" t="s">
        <v>41558</v>
      </c>
      <c r="C238" s="6" t="s">
        <v>41559</v>
      </c>
      <c r="D238" s="6" t="s">
        <v>40896</v>
      </c>
      <c r="E238" s="6" t="s">
        <v>40897</v>
      </c>
      <c r="F238" s="6" t="s">
        <v>14</v>
      </c>
      <c r="G238" s="6" t="s">
        <v>40898</v>
      </c>
      <c r="H238" s="7" t="s">
        <v>41560</v>
      </c>
    </row>
    <row r="239" ht="20" customHeight="1" spans="1:8">
      <c r="A239" s="6">
        <v>236</v>
      </c>
      <c r="B239" s="6" t="s">
        <v>41561</v>
      </c>
      <c r="C239" s="6" t="s">
        <v>41562</v>
      </c>
      <c r="D239" s="6" t="s">
        <v>40896</v>
      </c>
      <c r="E239" s="6" t="s">
        <v>40897</v>
      </c>
      <c r="F239" s="6" t="s">
        <v>14</v>
      </c>
      <c r="G239" s="6" t="s">
        <v>40898</v>
      </c>
      <c r="H239" s="7" t="s">
        <v>41563</v>
      </c>
    </row>
    <row r="240" ht="20" customHeight="1" spans="1:8">
      <c r="A240" s="6">
        <v>237</v>
      </c>
      <c r="B240" s="6" t="s">
        <v>41564</v>
      </c>
      <c r="C240" s="6" t="s">
        <v>41565</v>
      </c>
      <c r="D240" s="6" t="s">
        <v>40896</v>
      </c>
      <c r="E240" s="6" t="s">
        <v>40897</v>
      </c>
      <c r="F240" s="6" t="s">
        <v>14</v>
      </c>
      <c r="G240" s="6" t="s">
        <v>40898</v>
      </c>
      <c r="H240" s="7" t="s">
        <v>41566</v>
      </c>
    </row>
    <row r="241" ht="20" customHeight="1" spans="1:8">
      <c r="A241" s="6">
        <v>238</v>
      </c>
      <c r="B241" s="6" t="s">
        <v>41567</v>
      </c>
      <c r="C241" s="6" t="s">
        <v>41568</v>
      </c>
      <c r="D241" s="6" t="s">
        <v>40896</v>
      </c>
      <c r="E241" s="6" t="s">
        <v>40897</v>
      </c>
      <c r="F241" s="6" t="s">
        <v>14</v>
      </c>
      <c r="G241" s="6" t="s">
        <v>40898</v>
      </c>
      <c r="H241" s="7" t="s">
        <v>41569</v>
      </c>
    </row>
    <row r="242" ht="20" customHeight="1" spans="1:8">
      <c r="A242" s="6">
        <v>239</v>
      </c>
      <c r="B242" s="6" t="s">
        <v>41570</v>
      </c>
      <c r="C242" s="6" t="s">
        <v>41571</v>
      </c>
      <c r="D242" s="6" t="s">
        <v>40896</v>
      </c>
      <c r="E242" s="6" t="s">
        <v>40897</v>
      </c>
      <c r="F242" s="6" t="s">
        <v>14</v>
      </c>
      <c r="G242" s="6" t="s">
        <v>40898</v>
      </c>
      <c r="H242" s="7" t="s">
        <v>41572</v>
      </c>
    </row>
    <row r="243" ht="20" customHeight="1" spans="1:8">
      <c r="A243" s="6">
        <v>240</v>
      </c>
      <c r="B243" s="6" t="s">
        <v>41573</v>
      </c>
      <c r="C243" s="6" t="s">
        <v>41574</v>
      </c>
      <c r="D243" s="6" t="s">
        <v>40896</v>
      </c>
      <c r="E243" s="6" t="s">
        <v>40897</v>
      </c>
      <c r="F243" s="6" t="s">
        <v>14</v>
      </c>
      <c r="G243" s="6" t="s">
        <v>40898</v>
      </c>
      <c r="H243" s="7" t="s">
        <v>41575</v>
      </c>
    </row>
    <row r="244" ht="20" customHeight="1" spans="1:8">
      <c r="A244" s="6">
        <v>241</v>
      </c>
      <c r="B244" s="6" t="s">
        <v>41576</v>
      </c>
      <c r="C244" s="6" t="s">
        <v>41577</v>
      </c>
      <c r="D244" s="6" t="s">
        <v>40896</v>
      </c>
      <c r="E244" s="6" t="s">
        <v>40897</v>
      </c>
      <c r="F244" s="6" t="s">
        <v>14</v>
      </c>
      <c r="G244" s="6" t="s">
        <v>40898</v>
      </c>
      <c r="H244" s="7" t="s">
        <v>41578</v>
      </c>
    </row>
    <row r="245" ht="20" customHeight="1" spans="1:8">
      <c r="A245" s="6">
        <v>242</v>
      </c>
      <c r="B245" s="6" t="s">
        <v>41579</v>
      </c>
      <c r="C245" s="6" t="s">
        <v>41580</v>
      </c>
      <c r="D245" s="6" t="s">
        <v>40896</v>
      </c>
      <c r="E245" s="6" t="s">
        <v>40897</v>
      </c>
      <c r="F245" s="6" t="s">
        <v>14</v>
      </c>
      <c r="G245" s="6" t="s">
        <v>40898</v>
      </c>
      <c r="H245" s="7" t="s">
        <v>41581</v>
      </c>
    </row>
    <row r="246" ht="20" customHeight="1" spans="1:8">
      <c r="A246" s="6">
        <v>243</v>
      </c>
      <c r="B246" s="6" t="s">
        <v>41582</v>
      </c>
      <c r="C246" s="6" t="s">
        <v>41583</v>
      </c>
      <c r="D246" s="6" t="s">
        <v>40896</v>
      </c>
      <c r="E246" s="6" t="s">
        <v>40897</v>
      </c>
      <c r="F246" s="6" t="s">
        <v>14</v>
      </c>
      <c r="G246" s="6" t="s">
        <v>40898</v>
      </c>
      <c r="H246" s="7" t="s">
        <v>41584</v>
      </c>
    </row>
    <row r="247" ht="20" customHeight="1" spans="1:8">
      <c r="A247" s="6">
        <v>244</v>
      </c>
      <c r="B247" s="11" t="s">
        <v>41585</v>
      </c>
      <c r="C247" s="6" t="s">
        <v>41586</v>
      </c>
      <c r="D247" s="6" t="s">
        <v>40896</v>
      </c>
      <c r="E247" s="6" t="s">
        <v>40897</v>
      </c>
      <c r="F247" s="6" t="s">
        <v>14</v>
      </c>
      <c r="G247" s="6" t="s">
        <v>40898</v>
      </c>
      <c r="H247" s="7" t="s">
        <v>41587</v>
      </c>
    </row>
    <row r="248" ht="20" customHeight="1" spans="1:8">
      <c r="A248" s="6">
        <v>245</v>
      </c>
      <c r="B248" s="6" t="s">
        <v>41588</v>
      </c>
      <c r="C248" s="6" t="s">
        <v>41589</v>
      </c>
      <c r="D248" s="6" t="s">
        <v>40896</v>
      </c>
      <c r="E248" s="6" t="s">
        <v>40897</v>
      </c>
      <c r="F248" s="6" t="s">
        <v>14</v>
      </c>
      <c r="G248" s="6" t="s">
        <v>40898</v>
      </c>
      <c r="H248" s="7" t="s">
        <v>41590</v>
      </c>
    </row>
    <row r="249" ht="20" customHeight="1" spans="1:8">
      <c r="A249" s="6">
        <v>246</v>
      </c>
      <c r="B249" s="6" t="s">
        <v>30213</v>
      </c>
      <c r="C249" s="6" t="s">
        <v>41591</v>
      </c>
      <c r="D249" s="6" t="s">
        <v>40896</v>
      </c>
      <c r="E249" s="6" t="s">
        <v>40897</v>
      </c>
      <c r="F249" s="6" t="s">
        <v>14</v>
      </c>
      <c r="G249" s="6" t="s">
        <v>40898</v>
      </c>
      <c r="H249" s="7" t="s">
        <v>41592</v>
      </c>
    </row>
    <row r="250" ht="20" customHeight="1" spans="1:8">
      <c r="A250" s="6">
        <v>247</v>
      </c>
      <c r="B250" s="6" t="s">
        <v>41593</v>
      </c>
      <c r="C250" s="6" t="s">
        <v>41594</v>
      </c>
      <c r="D250" s="6" t="s">
        <v>40896</v>
      </c>
      <c r="E250" s="6" t="s">
        <v>40897</v>
      </c>
      <c r="F250" s="6" t="s">
        <v>14</v>
      </c>
      <c r="G250" s="6" t="s">
        <v>40898</v>
      </c>
      <c r="H250" s="7" t="s">
        <v>41595</v>
      </c>
    </row>
    <row r="251" ht="20" customHeight="1" spans="1:8">
      <c r="A251" s="6">
        <v>248</v>
      </c>
      <c r="B251" s="6" t="s">
        <v>41596</v>
      </c>
      <c r="C251" s="6" t="s">
        <v>41597</v>
      </c>
      <c r="D251" s="6" t="s">
        <v>40896</v>
      </c>
      <c r="E251" s="6" t="s">
        <v>40897</v>
      </c>
      <c r="F251" s="6" t="s">
        <v>14</v>
      </c>
      <c r="G251" s="6" t="s">
        <v>40898</v>
      </c>
      <c r="H251" s="7" t="s">
        <v>41598</v>
      </c>
    </row>
    <row r="252" ht="20" customHeight="1" spans="1:8">
      <c r="A252" s="6">
        <v>249</v>
      </c>
      <c r="B252" s="8" t="s">
        <v>41599</v>
      </c>
      <c r="C252" s="8" t="s">
        <v>41600</v>
      </c>
      <c r="D252" s="6" t="s">
        <v>40896</v>
      </c>
      <c r="E252" s="6" t="s">
        <v>40897</v>
      </c>
      <c r="F252" s="6" t="s">
        <v>14</v>
      </c>
      <c r="G252" s="6" t="s">
        <v>40898</v>
      </c>
      <c r="H252" s="7" t="s">
        <v>41601</v>
      </c>
    </row>
    <row r="253" ht="20" customHeight="1" spans="1:8">
      <c r="A253" s="6">
        <v>250</v>
      </c>
      <c r="B253" s="6" t="s">
        <v>41602</v>
      </c>
      <c r="C253" s="6" t="s">
        <v>1359</v>
      </c>
      <c r="D253" s="6" t="s">
        <v>40896</v>
      </c>
      <c r="E253" s="6" t="s">
        <v>40897</v>
      </c>
      <c r="F253" s="6" t="s">
        <v>14</v>
      </c>
      <c r="G253" s="6" t="s">
        <v>40898</v>
      </c>
      <c r="H253" s="7" t="s">
        <v>41603</v>
      </c>
    </row>
    <row r="254" ht="20" customHeight="1" spans="1:8">
      <c r="A254" s="6">
        <v>251</v>
      </c>
      <c r="B254" s="6" t="s">
        <v>41604</v>
      </c>
      <c r="C254" s="6" t="s">
        <v>41605</v>
      </c>
      <c r="D254" s="6" t="s">
        <v>40896</v>
      </c>
      <c r="E254" s="6" t="s">
        <v>40897</v>
      </c>
      <c r="F254" s="6" t="s">
        <v>14</v>
      </c>
      <c r="G254" s="6" t="s">
        <v>40898</v>
      </c>
      <c r="H254" s="7" t="s">
        <v>41606</v>
      </c>
    </row>
    <row r="255" ht="20" customHeight="1" spans="1:8">
      <c r="A255" s="6">
        <v>252</v>
      </c>
      <c r="B255" s="6" t="s">
        <v>41607</v>
      </c>
      <c r="C255" s="6" t="s">
        <v>41608</v>
      </c>
      <c r="D255" s="6" t="s">
        <v>40896</v>
      </c>
      <c r="E255" s="6" t="s">
        <v>40897</v>
      </c>
      <c r="F255" s="6" t="s">
        <v>14</v>
      </c>
      <c r="G255" s="6" t="s">
        <v>40898</v>
      </c>
      <c r="H255" s="7" t="s">
        <v>41609</v>
      </c>
    </row>
    <row r="256" ht="20" customHeight="1" spans="1:8">
      <c r="A256" s="6">
        <v>253</v>
      </c>
      <c r="B256" s="8" t="s">
        <v>41610</v>
      </c>
      <c r="C256" s="6" t="s">
        <v>41611</v>
      </c>
      <c r="D256" s="6" t="s">
        <v>40896</v>
      </c>
      <c r="E256" s="6" t="s">
        <v>40897</v>
      </c>
      <c r="F256" s="6" t="s">
        <v>14</v>
      </c>
      <c r="G256" s="6" t="s">
        <v>40898</v>
      </c>
      <c r="H256" s="7" t="s">
        <v>41612</v>
      </c>
    </row>
    <row r="257" ht="20" customHeight="1" spans="1:8">
      <c r="A257" s="6">
        <v>254</v>
      </c>
      <c r="B257" s="6" t="s">
        <v>41613</v>
      </c>
      <c r="C257" s="6" t="s">
        <v>41614</v>
      </c>
      <c r="D257" s="6" t="s">
        <v>40896</v>
      </c>
      <c r="E257" s="6" t="s">
        <v>40897</v>
      </c>
      <c r="F257" s="6" t="s">
        <v>14</v>
      </c>
      <c r="G257" s="6" t="s">
        <v>40898</v>
      </c>
      <c r="H257" s="7" t="s">
        <v>41615</v>
      </c>
    </row>
    <row r="258" ht="20" customHeight="1" spans="1:8">
      <c r="A258" s="6">
        <v>255</v>
      </c>
      <c r="B258" s="6" t="s">
        <v>41616</v>
      </c>
      <c r="C258" s="6" t="s">
        <v>41617</v>
      </c>
      <c r="D258" s="6" t="s">
        <v>40896</v>
      </c>
      <c r="E258" s="6" t="s">
        <v>40897</v>
      </c>
      <c r="F258" s="6" t="s">
        <v>14</v>
      </c>
      <c r="G258" s="6" t="s">
        <v>40898</v>
      </c>
      <c r="H258" s="7" t="s">
        <v>41618</v>
      </c>
    </row>
    <row r="259" ht="20" customHeight="1" spans="1:8">
      <c r="A259" s="6">
        <v>256</v>
      </c>
      <c r="B259" s="6" t="s">
        <v>41619</v>
      </c>
      <c r="C259" s="6" t="s">
        <v>41620</v>
      </c>
      <c r="D259" s="6" t="s">
        <v>40896</v>
      </c>
      <c r="E259" s="6" t="s">
        <v>40897</v>
      </c>
      <c r="F259" s="6" t="s">
        <v>14</v>
      </c>
      <c r="G259" s="6" t="s">
        <v>40898</v>
      </c>
      <c r="H259" s="7" t="s">
        <v>41621</v>
      </c>
    </row>
    <row r="260" ht="20" customHeight="1" spans="1:8">
      <c r="A260" s="6">
        <v>257</v>
      </c>
      <c r="B260" s="6" t="s">
        <v>41622</v>
      </c>
      <c r="C260" s="6" t="s">
        <v>41623</v>
      </c>
      <c r="D260" s="6" t="s">
        <v>40896</v>
      </c>
      <c r="E260" s="6" t="s">
        <v>40897</v>
      </c>
      <c r="F260" s="6" t="s">
        <v>14</v>
      </c>
      <c r="G260" s="6" t="s">
        <v>40898</v>
      </c>
      <c r="H260" s="7" t="s">
        <v>41624</v>
      </c>
    </row>
    <row r="261" ht="20" customHeight="1" spans="1:8">
      <c r="A261" s="6">
        <v>258</v>
      </c>
      <c r="B261" s="6" t="s">
        <v>41625</v>
      </c>
      <c r="C261" s="6" t="s">
        <v>41626</v>
      </c>
      <c r="D261" s="6" t="s">
        <v>40896</v>
      </c>
      <c r="E261" s="6" t="s">
        <v>40897</v>
      </c>
      <c r="F261" s="6" t="s">
        <v>14</v>
      </c>
      <c r="G261" s="6" t="s">
        <v>40898</v>
      </c>
      <c r="H261" s="7" t="s">
        <v>41627</v>
      </c>
    </row>
    <row r="262" ht="20" customHeight="1" spans="1:8">
      <c r="A262" s="6">
        <v>259</v>
      </c>
      <c r="B262" s="6" t="s">
        <v>41628</v>
      </c>
      <c r="C262" s="6" t="s">
        <v>41629</v>
      </c>
      <c r="D262" s="6" t="s">
        <v>40896</v>
      </c>
      <c r="E262" s="6" t="s">
        <v>40897</v>
      </c>
      <c r="F262" s="6" t="s">
        <v>14</v>
      </c>
      <c r="G262" s="6" t="s">
        <v>40898</v>
      </c>
      <c r="H262" s="7" t="s">
        <v>41630</v>
      </c>
    </row>
    <row r="263" ht="20" customHeight="1" spans="1:8">
      <c r="A263" s="6">
        <v>260</v>
      </c>
      <c r="B263" s="6" t="s">
        <v>41631</v>
      </c>
      <c r="C263" s="6" t="s">
        <v>41632</v>
      </c>
      <c r="D263" s="6" t="s">
        <v>40896</v>
      </c>
      <c r="E263" s="6" t="s">
        <v>40897</v>
      </c>
      <c r="F263" s="6" t="s">
        <v>14</v>
      </c>
      <c r="G263" s="6" t="s">
        <v>40898</v>
      </c>
      <c r="H263" s="7" t="s">
        <v>41633</v>
      </c>
    </row>
    <row r="264" ht="20" customHeight="1" spans="1:8">
      <c r="A264" s="6">
        <v>261</v>
      </c>
      <c r="B264" s="6" t="s">
        <v>41634</v>
      </c>
      <c r="C264" s="6" t="s">
        <v>41635</v>
      </c>
      <c r="D264" s="6" t="s">
        <v>40896</v>
      </c>
      <c r="E264" s="6" t="s">
        <v>40897</v>
      </c>
      <c r="F264" s="6" t="s">
        <v>14</v>
      </c>
      <c r="G264" s="6" t="s">
        <v>40898</v>
      </c>
      <c r="H264" s="7" t="s">
        <v>41636</v>
      </c>
    </row>
    <row r="265" ht="20" customHeight="1" spans="1:8">
      <c r="A265" s="6">
        <v>262</v>
      </c>
      <c r="B265" s="6" t="s">
        <v>41637</v>
      </c>
      <c r="C265" s="6" t="s">
        <v>41638</v>
      </c>
      <c r="D265" s="6" t="s">
        <v>40896</v>
      </c>
      <c r="E265" s="6" t="s">
        <v>40897</v>
      </c>
      <c r="F265" s="6" t="s">
        <v>14</v>
      </c>
      <c r="G265" s="6" t="s">
        <v>40898</v>
      </c>
      <c r="H265" s="7" t="s">
        <v>41639</v>
      </c>
    </row>
    <row r="266" ht="20" customHeight="1" spans="1:8">
      <c r="A266" s="6">
        <v>263</v>
      </c>
      <c r="B266" s="6" t="s">
        <v>11157</v>
      </c>
      <c r="C266" s="6" t="s">
        <v>37316</v>
      </c>
      <c r="D266" s="6" t="s">
        <v>40896</v>
      </c>
      <c r="E266" s="6" t="s">
        <v>40897</v>
      </c>
      <c r="F266" s="6" t="s">
        <v>14</v>
      </c>
      <c r="G266" s="6" t="s">
        <v>40898</v>
      </c>
      <c r="H266" s="7" t="s">
        <v>41640</v>
      </c>
    </row>
    <row r="267" ht="20" customHeight="1" spans="1:8">
      <c r="A267" s="6">
        <v>264</v>
      </c>
      <c r="B267" s="6" t="s">
        <v>41641</v>
      </c>
      <c r="C267" s="6" t="s">
        <v>41642</v>
      </c>
      <c r="D267" s="6" t="s">
        <v>40896</v>
      </c>
      <c r="E267" s="6" t="s">
        <v>40897</v>
      </c>
      <c r="F267" s="6" t="s">
        <v>14</v>
      </c>
      <c r="G267" s="6" t="s">
        <v>40898</v>
      </c>
      <c r="H267" s="7" t="s">
        <v>41643</v>
      </c>
    </row>
    <row r="268" ht="20" customHeight="1" spans="1:8">
      <c r="A268" s="6">
        <v>265</v>
      </c>
      <c r="B268" s="6" t="s">
        <v>41644</v>
      </c>
      <c r="C268" s="6" t="s">
        <v>41645</v>
      </c>
      <c r="D268" s="6" t="s">
        <v>40896</v>
      </c>
      <c r="E268" s="6" t="s">
        <v>40897</v>
      </c>
      <c r="F268" s="6" t="s">
        <v>14</v>
      </c>
      <c r="G268" s="6" t="s">
        <v>40898</v>
      </c>
      <c r="H268" s="7" t="s">
        <v>41646</v>
      </c>
    </row>
    <row r="269" ht="20" customHeight="1" spans="1:8">
      <c r="A269" s="6">
        <v>266</v>
      </c>
      <c r="B269" s="9" t="s">
        <v>41647</v>
      </c>
      <c r="C269" s="6" t="s">
        <v>12981</v>
      </c>
      <c r="D269" s="6" t="s">
        <v>40896</v>
      </c>
      <c r="E269" s="6" t="s">
        <v>40897</v>
      </c>
      <c r="F269" s="6" t="s">
        <v>14</v>
      </c>
      <c r="G269" s="6" t="s">
        <v>40898</v>
      </c>
      <c r="H269" s="7" t="s">
        <v>41648</v>
      </c>
    </row>
    <row r="270" ht="20" customHeight="1" spans="1:8">
      <c r="A270" s="6">
        <v>267</v>
      </c>
      <c r="B270" s="6" t="s">
        <v>41649</v>
      </c>
      <c r="C270" s="6" t="s">
        <v>41650</v>
      </c>
      <c r="D270" s="6" t="s">
        <v>40896</v>
      </c>
      <c r="E270" s="6" t="s">
        <v>40897</v>
      </c>
      <c r="F270" s="6" t="s">
        <v>14</v>
      </c>
      <c r="G270" s="6" t="s">
        <v>40898</v>
      </c>
      <c r="H270" s="7" t="s">
        <v>41651</v>
      </c>
    </row>
    <row r="271" ht="20" customHeight="1" spans="1:8">
      <c r="A271" s="6">
        <v>268</v>
      </c>
      <c r="B271" s="6" t="s">
        <v>41652</v>
      </c>
      <c r="C271" s="6" t="s">
        <v>41653</v>
      </c>
      <c r="D271" s="6" t="s">
        <v>40896</v>
      </c>
      <c r="E271" s="6" t="s">
        <v>40897</v>
      </c>
      <c r="F271" s="6" t="s">
        <v>14</v>
      </c>
      <c r="G271" s="6" t="s">
        <v>40898</v>
      </c>
      <c r="H271" s="7" t="s">
        <v>41654</v>
      </c>
    </row>
    <row r="272" ht="20" customHeight="1" spans="1:8">
      <c r="A272" s="6">
        <v>269</v>
      </c>
      <c r="B272" s="6" t="s">
        <v>41655</v>
      </c>
      <c r="C272" s="6" t="s">
        <v>41656</v>
      </c>
      <c r="D272" s="6" t="s">
        <v>40896</v>
      </c>
      <c r="E272" s="6" t="s">
        <v>40897</v>
      </c>
      <c r="F272" s="6" t="s">
        <v>14</v>
      </c>
      <c r="G272" s="6" t="s">
        <v>40898</v>
      </c>
      <c r="H272" s="7" t="s">
        <v>41657</v>
      </c>
    </row>
    <row r="273" ht="20" customHeight="1" spans="1:8">
      <c r="A273" s="6">
        <v>270</v>
      </c>
      <c r="B273" s="6" t="s">
        <v>41658</v>
      </c>
      <c r="C273" s="6" t="s">
        <v>41659</v>
      </c>
      <c r="D273" s="6" t="s">
        <v>40896</v>
      </c>
      <c r="E273" s="6" t="s">
        <v>40897</v>
      </c>
      <c r="F273" s="6" t="s">
        <v>14</v>
      </c>
      <c r="G273" s="6" t="s">
        <v>40898</v>
      </c>
      <c r="H273" s="7" t="s">
        <v>41660</v>
      </c>
    </row>
    <row r="274" ht="20" customHeight="1" spans="1:8">
      <c r="A274" s="6">
        <v>271</v>
      </c>
      <c r="B274" s="6" t="s">
        <v>41661</v>
      </c>
      <c r="C274" s="6" t="s">
        <v>41662</v>
      </c>
      <c r="D274" s="6" t="s">
        <v>40896</v>
      </c>
      <c r="E274" s="6" t="s">
        <v>40897</v>
      </c>
      <c r="F274" s="6" t="s">
        <v>14</v>
      </c>
      <c r="G274" s="6" t="s">
        <v>40898</v>
      </c>
      <c r="H274" s="7" t="s">
        <v>41663</v>
      </c>
    </row>
    <row r="275" ht="20" customHeight="1" spans="1:8">
      <c r="A275" s="6">
        <v>272</v>
      </c>
      <c r="B275" s="6" t="s">
        <v>41664</v>
      </c>
      <c r="C275" s="6" t="s">
        <v>41665</v>
      </c>
      <c r="D275" s="6" t="s">
        <v>40896</v>
      </c>
      <c r="E275" s="6" t="s">
        <v>40897</v>
      </c>
      <c r="F275" s="6" t="s">
        <v>14</v>
      </c>
      <c r="G275" s="6" t="s">
        <v>40898</v>
      </c>
      <c r="H275" s="7" t="s">
        <v>41666</v>
      </c>
    </row>
    <row r="276" ht="20" customHeight="1" spans="1:8">
      <c r="A276" s="6">
        <v>273</v>
      </c>
      <c r="B276" s="6" t="s">
        <v>41667</v>
      </c>
      <c r="C276" s="6" t="s">
        <v>41668</v>
      </c>
      <c r="D276" s="6" t="s">
        <v>40896</v>
      </c>
      <c r="E276" s="6" t="s">
        <v>40897</v>
      </c>
      <c r="F276" s="6" t="s">
        <v>14</v>
      </c>
      <c r="G276" s="6" t="s">
        <v>40898</v>
      </c>
      <c r="H276" s="7" t="s">
        <v>41669</v>
      </c>
    </row>
    <row r="277" ht="20" customHeight="1" spans="1:8">
      <c r="A277" s="6">
        <v>274</v>
      </c>
      <c r="B277" s="6" t="s">
        <v>41670</v>
      </c>
      <c r="C277" s="6" t="s">
        <v>41671</v>
      </c>
      <c r="D277" s="6" t="s">
        <v>40896</v>
      </c>
      <c r="E277" s="6" t="s">
        <v>40897</v>
      </c>
      <c r="F277" s="6" t="s">
        <v>14</v>
      </c>
      <c r="G277" s="6" t="s">
        <v>40898</v>
      </c>
      <c r="H277" s="7" t="s">
        <v>41672</v>
      </c>
    </row>
    <row r="278" ht="20" customHeight="1" spans="1:8">
      <c r="A278" s="6">
        <v>275</v>
      </c>
      <c r="B278" s="6" t="s">
        <v>41673</v>
      </c>
      <c r="C278" s="6" t="s">
        <v>41674</v>
      </c>
      <c r="D278" s="6" t="s">
        <v>40896</v>
      </c>
      <c r="E278" s="6" t="s">
        <v>40897</v>
      </c>
      <c r="F278" s="6" t="s">
        <v>14</v>
      </c>
      <c r="G278" s="6" t="s">
        <v>40898</v>
      </c>
      <c r="H278" s="7" t="s">
        <v>41675</v>
      </c>
    </row>
    <row r="279" ht="20" customHeight="1" spans="1:8">
      <c r="A279" s="6">
        <v>276</v>
      </c>
      <c r="B279" s="6" t="s">
        <v>41676</v>
      </c>
      <c r="C279" s="6" t="s">
        <v>41677</v>
      </c>
      <c r="D279" s="6" t="s">
        <v>40896</v>
      </c>
      <c r="E279" s="6" t="s">
        <v>40897</v>
      </c>
      <c r="F279" s="6" t="s">
        <v>14</v>
      </c>
      <c r="G279" s="6" t="s">
        <v>40898</v>
      </c>
      <c r="H279" s="7" t="s">
        <v>41678</v>
      </c>
    </row>
    <row r="280" ht="20" customHeight="1" spans="1:8">
      <c r="A280" s="6">
        <v>277</v>
      </c>
      <c r="B280" s="6" t="s">
        <v>15844</v>
      </c>
      <c r="C280" s="6" t="s">
        <v>41679</v>
      </c>
      <c r="D280" s="6" t="s">
        <v>40896</v>
      </c>
      <c r="E280" s="6" t="s">
        <v>40897</v>
      </c>
      <c r="F280" s="6" t="s">
        <v>14</v>
      </c>
      <c r="G280" s="6" t="s">
        <v>40898</v>
      </c>
      <c r="H280" s="7" t="s">
        <v>41680</v>
      </c>
    </row>
    <row r="281" ht="20" customHeight="1" spans="1:8">
      <c r="A281" s="6">
        <v>278</v>
      </c>
      <c r="B281" s="6" t="s">
        <v>41681</v>
      </c>
      <c r="C281" s="6" t="s">
        <v>41682</v>
      </c>
      <c r="D281" s="6" t="s">
        <v>40896</v>
      </c>
      <c r="E281" s="6" t="s">
        <v>40897</v>
      </c>
      <c r="F281" s="6" t="s">
        <v>14</v>
      </c>
      <c r="G281" s="6" t="s">
        <v>40898</v>
      </c>
      <c r="H281" s="7" t="s">
        <v>41683</v>
      </c>
    </row>
    <row r="282" ht="20" customHeight="1" spans="1:8">
      <c r="A282" s="6">
        <v>279</v>
      </c>
      <c r="B282" s="6" t="s">
        <v>41684</v>
      </c>
      <c r="C282" s="6" t="s">
        <v>41685</v>
      </c>
      <c r="D282" s="6" t="s">
        <v>40896</v>
      </c>
      <c r="E282" s="6" t="s">
        <v>40897</v>
      </c>
      <c r="F282" s="6" t="s">
        <v>14</v>
      </c>
      <c r="G282" s="6" t="s">
        <v>40898</v>
      </c>
      <c r="H282" s="7" t="s">
        <v>41686</v>
      </c>
    </row>
    <row r="283" ht="20" customHeight="1" spans="1:8">
      <c r="A283" s="6">
        <v>280</v>
      </c>
      <c r="B283" s="6" t="s">
        <v>41687</v>
      </c>
      <c r="C283" s="6" t="s">
        <v>41688</v>
      </c>
      <c r="D283" s="6" t="s">
        <v>40896</v>
      </c>
      <c r="E283" s="6" t="s">
        <v>40897</v>
      </c>
      <c r="F283" s="6" t="s">
        <v>14</v>
      </c>
      <c r="G283" s="6" t="s">
        <v>40898</v>
      </c>
      <c r="H283" s="7" t="s">
        <v>41689</v>
      </c>
    </row>
    <row r="284" ht="20" customHeight="1" spans="1:8">
      <c r="A284" s="6">
        <v>281</v>
      </c>
      <c r="B284" s="6" t="s">
        <v>41690</v>
      </c>
      <c r="C284" s="6" t="s">
        <v>39315</v>
      </c>
      <c r="D284" s="6" t="s">
        <v>40896</v>
      </c>
      <c r="E284" s="6" t="s">
        <v>40897</v>
      </c>
      <c r="F284" s="6" t="s">
        <v>14</v>
      </c>
      <c r="G284" s="6" t="s">
        <v>40898</v>
      </c>
      <c r="H284" s="7" t="s">
        <v>41691</v>
      </c>
    </row>
    <row r="285" ht="20" customHeight="1" spans="1:8">
      <c r="A285" s="6">
        <v>282</v>
      </c>
      <c r="B285" s="6" t="s">
        <v>41692</v>
      </c>
      <c r="C285" s="6" t="s">
        <v>41693</v>
      </c>
      <c r="D285" s="6" t="s">
        <v>40896</v>
      </c>
      <c r="E285" s="6" t="s">
        <v>40897</v>
      </c>
      <c r="F285" s="6" t="s">
        <v>14</v>
      </c>
      <c r="G285" s="6" t="s">
        <v>40898</v>
      </c>
      <c r="H285" s="7" t="s">
        <v>41694</v>
      </c>
    </row>
    <row r="286" ht="20" customHeight="1" spans="1:8">
      <c r="A286" s="6">
        <v>283</v>
      </c>
      <c r="B286" s="6" t="s">
        <v>41695</v>
      </c>
      <c r="C286" s="6" t="s">
        <v>41696</v>
      </c>
      <c r="D286" s="6" t="s">
        <v>40896</v>
      </c>
      <c r="E286" s="6" t="s">
        <v>40897</v>
      </c>
      <c r="F286" s="6" t="s">
        <v>14</v>
      </c>
      <c r="G286" s="6" t="s">
        <v>40898</v>
      </c>
      <c r="H286" s="7" t="s">
        <v>41697</v>
      </c>
    </row>
    <row r="287" ht="20" customHeight="1" spans="1:8">
      <c r="A287" s="6">
        <v>284</v>
      </c>
      <c r="B287" s="6" t="s">
        <v>41698</v>
      </c>
      <c r="C287" s="6" t="s">
        <v>41699</v>
      </c>
      <c r="D287" s="6" t="s">
        <v>40896</v>
      </c>
      <c r="E287" s="6" t="s">
        <v>40897</v>
      </c>
      <c r="F287" s="6" t="s">
        <v>14</v>
      </c>
      <c r="G287" s="6" t="s">
        <v>40898</v>
      </c>
      <c r="H287" s="7" t="s">
        <v>41700</v>
      </c>
    </row>
    <row r="288" ht="20" customHeight="1" spans="1:8">
      <c r="A288" s="6">
        <v>285</v>
      </c>
      <c r="B288" s="6" t="s">
        <v>41701</v>
      </c>
      <c r="C288" s="6" t="s">
        <v>41702</v>
      </c>
      <c r="D288" s="6" t="s">
        <v>40896</v>
      </c>
      <c r="E288" s="6" t="s">
        <v>40897</v>
      </c>
      <c r="F288" s="6" t="s">
        <v>14</v>
      </c>
      <c r="G288" s="6" t="s">
        <v>40898</v>
      </c>
      <c r="H288" s="7" t="s">
        <v>41703</v>
      </c>
    </row>
    <row r="289" ht="20" customHeight="1" spans="1:8">
      <c r="A289" s="6">
        <v>286</v>
      </c>
      <c r="B289" s="6" t="s">
        <v>41704</v>
      </c>
      <c r="C289" s="6" t="s">
        <v>41705</v>
      </c>
      <c r="D289" s="6" t="s">
        <v>40896</v>
      </c>
      <c r="E289" s="6" t="s">
        <v>40897</v>
      </c>
      <c r="F289" s="6" t="s">
        <v>14</v>
      </c>
      <c r="G289" s="6" t="s">
        <v>40898</v>
      </c>
      <c r="H289" s="7" t="s">
        <v>41706</v>
      </c>
    </row>
    <row r="290" ht="20" customHeight="1" spans="1:8">
      <c r="A290" s="6">
        <v>287</v>
      </c>
      <c r="B290" s="6" t="s">
        <v>41707</v>
      </c>
      <c r="C290" s="6" t="s">
        <v>41708</v>
      </c>
      <c r="D290" s="6" t="s">
        <v>40896</v>
      </c>
      <c r="E290" s="6" t="s">
        <v>40897</v>
      </c>
      <c r="F290" s="6" t="s">
        <v>14</v>
      </c>
      <c r="G290" s="6" t="s">
        <v>40898</v>
      </c>
      <c r="H290" s="7" t="s">
        <v>41709</v>
      </c>
    </row>
    <row r="291" ht="20" customHeight="1" spans="1:8">
      <c r="A291" s="6">
        <v>288</v>
      </c>
      <c r="B291" s="6" t="s">
        <v>41710</v>
      </c>
      <c r="C291" s="6" t="s">
        <v>41711</v>
      </c>
      <c r="D291" s="6" t="s">
        <v>40896</v>
      </c>
      <c r="E291" s="6" t="s">
        <v>40897</v>
      </c>
      <c r="F291" s="6" t="s">
        <v>14</v>
      </c>
      <c r="G291" s="6" t="s">
        <v>40898</v>
      </c>
      <c r="H291" s="7" t="s">
        <v>41712</v>
      </c>
    </row>
    <row r="292" ht="20" customHeight="1" spans="1:8">
      <c r="A292" s="6">
        <v>289</v>
      </c>
      <c r="B292" s="6" t="s">
        <v>41713</v>
      </c>
      <c r="C292" s="6" t="s">
        <v>13929</v>
      </c>
      <c r="D292" s="6" t="s">
        <v>40896</v>
      </c>
      <c r="E292" s="6" t="s">
        <v>40897</v>
      </c>
      <c r="F292" s="6" t="s">
        <v>14</v>
      </c>
      <c r="G292" s="6" t="s">
        <v>40898</v>
      </c>
      <c r="H292" s="7" t="s">
        <v>41714</v>
      </c>
    </row>
    <row r="293" ht="20" customHeight="1" spans="1:8">
      <c r="A293" s="6">
        <v>290</v>
      </c>
      <c r="B293" s="8" t="s">
        <v>41715</v>
      </c>
      <c r="C293" s="6" t="s">
        <v>41716</v>
      </c>
      <c r="D293" s="6" t="s">
        <v>40896</v>
      </c>
      <c r="E293" s="6" t="s">
        <v>40897</v>
      </c>
      <c r="F293" s="6" t="s">
        <v>14</v>
      </c>
      <c r="G293" s="6" t="s">
        <v>40898</v>
      </c>
      <c r="H293" s="7" t="s">
        <v>41717</v>
      </c>
    </row>
    <row r="294" ht="20" customHeight="1" spans="1:8">
      <c r="A294" s="6">
        <v>291</v>
      </c>
      <c r="B294" s="6" t="s">
        <v>41718</v>
      </c>
      <c r="C294" s="6" t="s">
        <v>41719</v>
      </c>
      <c r="D294" s="6" t="s">
        <v>40896</v>
      </c>
      <c r="E294" s="6" t="s">
        <v>40897</v>
      </c>
      <c r="F294" s="6" t="s">
        <v>14</v>
      </c>
      <c r="G294" s="6" t="s">
        <v>40898</v>
      </c>
      <c r="H294" s="7" t="s">
        <v>41720</v>
      </c>
    </row>
    <row r="295" ht="20" customHeight="1" spans="1:8">
      <c r="A295" s="6">
        <v>292</v>
      </c>
      <c r="B295" s="6" t="s">
        <v>41721</v>
      </c>
      <c r="C295" s="6" t="s">
        <v>41722</v>
      </c>
      <c r="D295" s="6" t="s">
        <v>40896</v>
      </c>
      <c r="E295" s="6" t="s">
        <v>40897</v>
      </c>
      <c r="F295" s="6" t="s">
        <v>14</v>
      </c>
      <c r="G295" s="6" t="s">
        <v>40898</v>
      </c>
      <c r="H295" s="7" t="s">
        <v>41723</v>
      </c>
    </row>
    <row r="296" ht="20" customHeight="1" spans="1:8">
      <c r="A296" s="6">
        <v>293</v>
      </c>
      <c r="B296" s="6" t="s">
        <v>41724</v>
      </c>
      <c r="C296" s="6" t="s">
        <v>41725</v>
      </c>
      <c r="D296" s="6" t="s">
        <v>40896</v>
      </c>
      <c r="E296" s="6" t="s">
        <v>40897</v>
      </c>
      <c r="F296" s="6" t="s">
        <v>14</v>
      </c>
      <c r="G296" s="6" t="s">
        <v>40898</v>
      </c>
      <c r="H296" s="7" t="s">
        <v>41726</v>
      </c>
    </row>
    <row r="297" ht="20" customHeight="1" spans="1:8">
      <c r="A297" s="6">
        <v>294</v>
      </c>
      <c r="B297" s="6" t="s">
        <v>41727</v>
      </c>
      <c r="C297" s="6" t="s">
        <v>41728</v>
      </c>
      <c r="D297" s="6" t="s">
        <v>40896</v>
      </c>
      <c r="E297" s="6" t="s">
        <v>40897</v>
      </c>
      <c r="F297" s="6" t="s">
        <v>14</v>
      </c>
      <c r="G297" s="6" t="s">
        <v>40898</v>
      </c>
      <c r="H297" s="7" t="s">
        <v>41729</v>
      </c>
    </row>
    <row r="298" ht="20" customHeight="1" spans="1:8">
      <c r="A298" s="6">
        <v>295</v>
      </c>
      <c r="B298" s="6" t="s">
        <v>41730</v>
      </c>
      <c r="C298" s="6" t="s">
        <v>41731</v>
      </c>
      <c r="D298" s="6" t="s">
        <v>40896</v>
      </c>
      <c r="E298" s="6" t="s">
        <v>40897</v>
      </c>
      <c r="F298" s="6" t="s">
        <v>14</v>
      </c>
      <c r="G298" s="6" t="s">
        <v>40898</v>
      </c>
      <c r="H298" s="7" t="s">
        <v>41732</v>
      </c>
    </row>
    <row r="299" ht="20" customHeight="1" spans="1:8">
      <c r="A299" s="6">
        <v>296</v>
      </c>
      <c r="B299" s="6" t="s">
        <v>41733</v>
      </c>
      <c r="C299" s="6" t="s">
        <v>6076</v>
      </c>
      <c r="D299" s="6" t="s">
        <v>40896</v>
      </c>
      <c r="E299" s="6" t="s">
        <v>40897</v>
      </c>
      <c r="F299" s="6" t="s">
        <v>14</v>
      </c>
      <c r="G299" s="6" t="s">
        <v>40898</v>
      </c>
      <c r="H299" s="7" t="s">
        <v>41734</v>
      </c>
    </row>
    <row r="300" ht="20" customHeight="1" spans="1:8">
      <c r="A300" s="6">
        <v>297</v>
      </c>
      <c r="B300" s="6" t="s">
        <v>41735</v>
      </c>
      <c r="C300" s="6" t="s">
        <v>37901</v>
      </c>
      <c r="D300" s="6" t="s">
        <v>40896</v>
      </c>
      <c r="E300" s="6" t="s">
        <v>40897</v>
      </c>
      <c r="F300" s="6" t="s">
        <v>14</v>
      </c>
      <c r="G300" s="6" t="s">
        <v>40898</v>
      </c>
      <c r="H300" s="7" t="s">
        <v>41736</v>
      </c>
    </row>
    <row r="301" ht="20" customHeight="1" spans="1:8">
      <c r="A301" s="6">
        <v>298</v>
      </c>
      <c r="B301" s="6" t="s">
        <v>41737</v>
      </c>
      <c r="C301" s="6" t="s">
        <v>41738</v>
      </c>
      <c r="D301" s="6" t="s">
        <v>40896</v>
      </c>
      <c r="E301" s="6" t="s">
        <v>40897</v>
      </c>
      <c r="F301" s="6" t="s">
        <v>14</v>
      </c>
      <c r="G301" s="6" t="s">
        <v>40898</v>
      </c>
      <c r="H301" s="7" t="s">
        <v>41739</v>
      </c>
    </row>
    <row r="302" ht="20" customHeight="1" spans="1:8">
      <c r="A302" s="6">
        <v>299</v>
      </c>
      <c r="B302" s="6" t="s">
        <v>41740</v>
      </c>
      <c r="C302" s="6" t="s">
        <v>41741</v>
      </c>
      <c r="D302" s="6" t="s">
        <v>40896</v>
      </c>
      <c r="E302" s="6" t="s">
        <v>40897</v>
      </c>
      <c r="F302" s="6" t="s">
        <v>14</v>
      </c>
      <c r="G302" s="6" t="s">
        <v>40898</v>
      </c>
      <c r="H302" s="7" t="s">
        <v>41742</v>
      </c>
    </row>
    <row r="303" ht="20" customHeight="1" spans="1:8">
      <c r="A303" s="6">
        <v>300</v>
      </c>
      <c r="B303" s="6" t="s">
        <v>41743</v>
      </c>
      <c r="C303" s="6" t="s">
        <v>41744</v>
      </c>
      <c r="D303" s="6" t="s">
        <v>40896</v>
      </c>
      <c r="E303" s="6" t="s">
        <v>40897</v>
      </c>
      <c r="F303" s="6" t="s">
        <v>14</v>
      </c>
      <c r="G303" s="6" t="s">
        <v>40898</v>
      </c>
      <c r="H303" s="7" t="s">
        <v>41745</v>
      </c>
    </row>
    <row r="304" ht="20" customHeight="1" spans="1:8">
      <c r="A304" s="6">
        <v>301</v>
      </c>
      <c r="B304" s="6" t="s">
        <v>41746</v>
      </c>
      <c r="C304" s="6" t="s">
        <v>41747</v>
      </c>
      <c r="D304" s="6" t="s">
        <v>40896</v>
      </c>
      <c r="E304" s="6" t="s">
        <v>40897</v>
      </c>
      <c r="F304" s="6" t="s">
        <v>14</v>
      </c>
      <c r="G304" s="6" t="s">
        <v>40898</v>
      </c>
      <c r="H304" s="7" t="s">
        <v>41748</v>
      </c>
    </row>
    <row r="305" ht="20" customHeight="1" spans="1:8">
      <c r="A305" s="6">
        <v>302</v>
      </c>
      <c r="B305" s="6" t="s">
        <v>41749</v>
      </c>
      <c r="C305" s="6" t="s">
        <v>41750</v>
      </c>
      <c r="D305" s="6" t="s">
        <v>40896</v>
      </c>
      <c r="E305" s="6" t="s">
        <v>40897</v>
      </c>
      <c r="F305" s="6" t="s">
        <v>14</v>
      </c>
      <c r="G305" s="6" t="s">
        <v>40898</v>
      </c>
      <c r="H305" s="7" t="s">
        <v>41751</v>
      </c>
    </row>
    <row r="306" ht="20" customHeight="1" spans="1:8">
      <c r="A306" s="6">
        <v>303</v>
      </c>
      <c r="B306" s="6" t="s">
        <v>41752</v>
      </c>
      <c r="C306" s="6" t="s">
        <v>41753</v>
      </c>
      <c r="D306" s="6" t="s">
        <v>40896</v>
      </c>
      <c r="E306" s="6" t="s">
        <v>40897</v>
      </c>
      <c r="F306" s="6" t="s">
        <v>14</v>
      </c>
      <c r="G306" s="6" t="s">
        <v>40898</v>
      </c>
      <c r="H306" s="7" t="s">
        <v>41754</v>
      </c>
    </row>
    <row r="307" ht="20" customHeight="1" spans="1:8">
      <c r="A307" s="6">
        <v>304</v>
      </c>
      <c r="B307" s="6" t="s">
        <v>41755</v>
      </c>
      <c r="C307" s="6" t="s">
        <v>41756</v>
      </c>
      <c r="D307" s="6" t="s">
        <v>40896</v>
      </c>
      <c r="E307" s="6" t="s">
        <v>40897</v>
      </c>
      <c r="F307" s="6" t="s">
        <v>14</v>
      </c>
      <c r="G307" s="6" t="s">
        <v>40898</v>
      </c>
      <c r="H307" s="7" t="s">
        <v>41757</v>
      </c>
    </row>
    <row r="308" ht="20" customHeight="1" spans="1:8">
      <c r="A308" s="6">
        <v>305</v>
      </c>
      <c r="B308" s="6" t="s">
        <v>41758</v>
      </c>
      <c r="C308" s="6" t="s">
        <v>41759</v>
      </c>
      <c r="D308" s="6" t="s">
        <v>40896</v>
      </c>
      <c r="E308" s="6" t="s">
        <v>40897</v>
      </c>
      <c r="F308" s="6" t="s">
        <v>14</v>
      </c>
      <c r="G308" s="6" t="s">
        <v>40898</v>
      </c>
      <c r="H308" s="7" t="s">
        <v>41760</v>
      </c>
    </row>
    <row r="309" ht="20" customHeight="1" spans="1:8">
      <c r="A309" s="6">
        <v>306</v>
      </c>
      <c r="B309" s="6" t="s">
        <v>41761</v>
      </c>
      <c r="C309" s="6" t="s">
        <v>4002</v>
      </c>
      <c r="D309" s="6" t="s">
        <v>40896</v>
      </c>
      <c r="E309" s="6" t="s">
        <v>40897</v>
      </c>
      <c r="F309" s="6" t="s">
        <v>14</v>
      </c>
      <c r="G309" s="6" t="s">
        <v>40898</v>
      </c>
      <c r="H309" s="7" t="s">
        <v>41762</v>
      </c>
    </row>
    <row r="310" ht="20" customHeight="1" spans="1:8">
      <c r="A310" s="6">
        <v>307</v>
      </c>
      <c r="B310" s="6" t="s">
        <v>41763</v>
      </c>
      <c r="C310" s="6" t="s">
        <v>41764</v>
      </c>
      <c r="D310" s="6" t="s">
        <v>40896</v>
      </c>
      <c r="E310" s="6" t="s">
        <v>40897</v>
      </c>
      <c r="F310" s="6" t="s">
        <v>14</v>
      </c>
      <c r="G310" s="6" t="s">
        <v>40898</v>
      </c>
      <c r="H310" s="7" t="s">
        <v>41765</v>
      </c>
    </row>
    <row r="311" ht="20" customHeight="1" spans="1:8">
      <c r="A311" s="6">
        <v>308</v>
      </c>
      <c r="B311" s="6" t="s">
        <v>41766</v>
      </c>
      <c r="C311" s="6" t="s">
        <v>41767</v>
      </c>
      <c r="D311" s="6" t="s">
        <v>40896</v>
      </c>
      <c r="E311" s="6" t="s">
        <v>40897</v>
      </c>
      <c r="F311" s="6" t="s">
        <v>14</v>
      </c>
      <c r="G311" s="6" t="s">
        <v>40898</v>
      </c>
      <c r="H311" s="7" t="s">
        <v>41768</v>
      </c>
    </row>
    <row r="312" ht="20" customHeight="1" spans="1:8">
      <c r="A312" s="6">
        <v>309</v>
      </c>
      <c r="B312" s="6" t="s">
        <v>41769</v>
      </c>
      <c r="C312" s="6" t="s">
        <v>41770</v>
      </c>
      <c r="D312" s="6" t="s">
        <v>40896</v>
      </c>
      <c r="E312" s="6" t="s">
        <v>40897</v>
      </c>
      <c r="F312" s="6" t="s">
        <v>14</v>
      </c>
      <c r="G312" s="6" t="s">
        <v>40898</v>
      </c>
      <c r="H312" s="7" t="s">
        <v>41771</v>
      </c>
    </row>
    <row r="313" ht="20" customHeight="1" spans="1:8">
      <c r="A313" s="6">
        <v>310</v>
      </c>
      <c r="B313" s="6" t="s">
        <v>41772</v>
      </c>
      <c r="C313" s="6" t="s">
        <v>41773</v>
      </c>
      <c r="D313" s="6" t="s">
        <v>40896</v>
      </c>
      <c r="E313" s="6" t="s">
        <v>40897</v>
      </c>
      <c r="F313" s="6" t="s">
        <v>14</v>
      </c>
      <c r="G313" s="6" t="s">
        <v>40898</v>
      </c>
      <c r="H313" s="7" t="s">
        <v>41774</v>
      </c>
    </row>
    <row r="314" ht="20" customHeight="1" spans="1:8">
      <c r="A314" s="6">
        <v>311</v>
      </c>
      <c r="B314" s="6" t="s">
        <v>41775</v>
      </c>
      <c r="C314" s="6" t="s">
        <v>41776</v>
      </c>
      <c r="D314" s="6" t="s">
        <v>40896</v>
      </c>
      <c r="E314" s="6" t="s">
        <v>40897</v>
      </c>
      <c r="F314" s="6" t="s">
        <v>14</v>
      </c>
      <c r="G314" s="6" t="s">
        <v>40898</v>
      </c>
      <c r="H314" s="7" t="s">
        <v>41777</v>
      </c>
    </row>
    <row r="315" ht="20" customHeight="1" spans="1:8">
      <c r="A315" s="6">
        <v>312</v>
      </c>
      <c r="B315" s="6" t="s">
        <v>41778</v>
      </c>
      <c r="C315" s="6" t="s">
        <v>41779</v>
      </c>
      <c r="D315" s="6" t="s">
        <v>40896</v>
      </c>
      <c r="E315" s="6" t="s">
        <v>40897</v>
      </c>
      <c r="F315" s="6" t="s">
        <v>14</v>
      </c>
      <c r="G315" s="6" t="s">
        <v>40898</v>
      </c>
      <c r="H315" s="7" t="s">
        <v>41780</v>
      </c>
    </row>
    <row r="316" ht="20" customHeight="1" spans="1:8">
      <c r="A316" s="6">
        <v>313</v>
      </c>
      <c r="B316" s="6" t="s">
        <v>41781</v>
      </c>
      <c r="C316" s="6" t="s">
        <v>41782</v>
      </c>
      <c r="D316" s="6" t="s">
        <v>40896</v>
      </c>
      <c r="E316" s="6" t="s">
        <v>40897</v>
      </c>
      <c r="F316" s="6" t="s">
        <v>14</v>
      </c>
      <c r="G316" s="6" t="s">
        <v>40898</v>
      </c>
      <c r="H316" s="7" t="s">
        <v>41783</v>
      </c>
    </row>
    <row r="317" ht="20" customHeight="1" spans="1:8">
      <c r="A317" s="6">
        <v>314</v>
      </c>
      <c r="B317" s="6" t="s">
        <v>41784</v>
      </c>
      <c r="C317" s="6" t="s">
        <v>41785</v>
      </c>
      <c r="D317" s="6" t="s">
        <v>40896</v>
      </c>
      <c r="E317" s="6" t="s">
        <v>40897</v>
      </c>
      <c r="F317" s="6" t="s">
        <v>14</v>
      </c>
      <c r="G317" s="6" t="s">
        <v>40898</v>
      </c>
      <c r="H317" s="7" t="s">
        <v>41786</v>
      </c>
    </row>
    <row r="318" ht="20" customHeight="1" spans="1:8">
      <c r="A318" s="6">
        <v>315</v>
      </c>
      <c r="B318" s="6" t="s">
        <v>41787</v>
      </c>
      <c r="C318" s="6" t="s">
        <v>31496</v>
      </c>
      <c r="D318" s="6" t="s">
        <v>40896</v>
      </c>
      <c r="E318" s="6" t="s">
        <v>40897</v>
      </c>
      <c r="F318" s="6" t="s">
        <v>14</v>
      </c>
      <c r="G318" s="6" t="s">
        <v>40898</v>
      </c>
      <c r="H318" s="7" t="s">
        <v>41788</v>
      </c>
    </row>
    <row r="319" ht="20" customHeight="1" spans="1:8">
      <c r="A319" s="6">
        <v>316</v>
      </c>
      <c r="B319" s="6" t="s">
        <v>41789</v>
      </c>
      <c r="C319" s="6" t="s">
        <v>41790</v>
      </c>
      <c r="D319" s="6" t="s">
        <v>40896</v>
      </c>
      <c r="E319" s="6" t="s">
        <v>40897</v>
      </c>
      <c r="F319" s="6" t="s">
        <v>14</v>
      </c>
      <c r="G319" s="6" t="s">
        <v>40898</v>
      </c>
      <c r="H319" s="7" t="s">
        <v>41791</v>
      </c>
    </row>
    <row r="320" ht="20" customHeight="1" spans="1:8">
      <c r="A320" s="6">
        <v>317</v>
      </c>
      <c r="B320" s="6" t="s">
        <v>41792</v>
      </c>
      <c r="C320" s="6" t="s">
        <v>41793</v>
      </c>
      <c r="D320" s="6" t="s">
        <v>40896</v>
      </c>
      <c r="E320" s="6" t="s">
        <v>40897</v>
      </c>
      <c r="F320" s="6" t="s">
        <v>14</v>
      </c>
      <c r="G320" s="6" t="s">
        <v>40898</v>
      </c>
      <c r="H320" s="7" t="s">
        <v>41794</v>
      </c>
    </row>
    <row r="321" ht="20" customHeight="1" spans="1:8">
      <c r="A321" s="6">
        <v>318</v>
      </c>
      <c r="B321" s="6" t="s">
        <v>41795</v>
      </c>
      <c r="C321" s="6" t="s">
        <v>41796</v>
      </c>
      <c r="D321" s="6" t="s">
        <v>40896</v>
      </c>
      <c r="E321" s="6" t="s">
        <v>40897</v>
      </c>
      <c r="F321" s="6" t="s">
        <v>14</v>
      </c>
      <c r="G321" s="6" t="s">
        <v>40898</v>
      </c>
      <c r="H321" s="7" t="s">
        <v>41797</v>
      </c>
    </row>
    <row r="322" ht="20" customHeight="1" spans="1:8">
      <c r="A322" s="6">
        <v>319</v>
      </c>
      <c r="B322" s="6" t="s">
        <v>41798</v>
      </c>
      <c r="C322" s="6" t="s">
        <v>41799</v>
      </c>
      <c r="D322" s="6" t="s">
        <v>40896</v>
      </c>
      <c r="E322" s="6" t="s">
        <v>40897</v>
      </c>
      <c r="F322" s="6" t="s">
        <v>14</v>
      </c>
      <c r="G322" s="6" t="s">
        <v>40898</v>
      </c>
      <c r="H322" s="7" t="s">
        <v>41800</v>
      </c>
    </row>
    <row r="323" ht="20" customHeight="1" spans="1:8">
      <c r="A323" s="6">
        <v>320</v>
      </c>
      <c r="B323" s="6" t="s">
        <v>41801</v>
      </c>
      <c r="C323" s="6" t="s">
        <v>41802</v>
      </c>
      <c r="D323" s="6" t="s">
        <v>40896</v>
      </c>
      <c r="E323" s="6" t="s">
        <v>40897</v>
      </c>
      <c r="F323" s="6" t="s">
        <v>14</v>
      </c>
      <c r="G323" s="6" t="s">
        <v>40898</v>
      </c>
      <c r="H323" s="7" t="s">
        <v>41803</v>
      </c>
    </row>
    <row r="324" ht="20" customHeight="1" spans="1:8">
      <c r="A324" s="6">
        <v>321</v>
      </c>
      <c r="B324" s="6" t="s">
        <v>41804</v>
      </c>
      <c r="C324" s="6" t="s">
        <v>41805</v>
      </c>
      <c r="D324" s="6" t="s">
        <v>40896</v>
      </c>
      <c r="E324" s="6" t="s">
        <v>40897</v>
      </c>
      <c r="F324" s="6" t="s">
        <v>14</v>
      </c>
      <c r="G324" s="6" t="s">
        <v>40898</v>
      </c>
      <c r="H324" s="7" t="s">
        <v>41806</v>
      </c>
    </row>
    <row r="325" ht="20" customHeight="1" spans="1:8">
      <c r="A325" s="6">
        <v>322</v>
      </c>
      <c r="B325" s="6" t="s">
        <v>41807</v>
      </c>
      <c r="C325" s="6" t="s">
        <v>41808</v>
      </c>
      <c r="D325" s="6" t="s">
        <v>40896</v>
      </c>
      <c r="E325" s="6" t="s">
        <v>40897</v>
      </c>
      <c r="F325" s="6" t="s">
        <v>14</v>
      </c>
      <c r="G325" s="6" t="s">
        <v>40898</v>
      </c>
      <c r="H325" s="7" t="s">
        <v>41809</v>
      </c>
    </row>
    <row r="326" ht="20" customHeight="1" spans="1:8">
      <c r="A326" s="6">
        <v>323</v>
      </c>
      <c r="B326" s="6" t="s">
        <v>41810</v>
      </c>
      <c r="C326" s="6" t="s">
        <v>41811</v>
      </c>
      <c r="D326" s="6" t="s">
        <v>40896</v>
      </c>
      <c r="E326" s="6" t="s">
        <v>40897</v>
      </c>
      <c r="F326" s="6" t="s">
        <v>14</v>
      </c>
      <c r="G326" s="6" t="s">
        <v>40898</v>
      </c>
      <c r="H326" s="7" t="s">
        <v>41812</v>
      </c>
    </row>
    <row r="327" ht="20" customHeight="1" spans="1:8">
      <c r="A327" s="6">
        <v>324</v>
      </c>
      <c r="B327" s="6" t="s">
        <v>18717</v>
      </c>
      <c r="C327" s="6" t="s">
        <v>41813</v>
      </c>
      <c r="D327" s="6" t="s">
        <v>40896</v>
      </c>
      <c r="E327" s="6" t="s">
        <v>40897</v>
      </c>
      <c r="F327" s="6" t="s">
        <v>14</v>
      </c>
      <c r="G327" s="6" t="s">
        <v>40898</v>
      </c>
      <c r="H327" s="7" t="s">
        <v>41814</v>
      </c>
    </row>
    <row r="328" ht="20" customHeight="1" spans="1:8">
      <c r="A328" s="6">
        <v>325</v>
      </c>
      <c r="B328" s="8" t="s">
        <v>41815</v>
      </c>
      <c r="C328" s="6" t="s">
        <v>41816</v>
      </c>
      <c r="D328" s="6" t="s">
        <v>40896</v>
      </c>
      <c r="E328" s="6" t="s">
        <v>40897</v>
      </c>
      <c r="F328" s="6" t="s">
        <v>14</v>
      </c>
      <c r="G328" s="6" t="s">
        <v>40898</v>
      </c>
      <c r="H328" s="7" t="s">
        <v>41817</v>
      </c>
    </row>
    <row r="329" ht="20" customHeight="1" spans="1:8">
      <c r="A329" s="6">
        <v>326</v>
      </c>
      <c r="B329" s="6" t="s">
        <v>41818</v>
      </c>
      <c r="C329" s="6" t="s">
        <v>41819</v>
      </c>
      <c r="D329" s="6" t="s">
        <v>40896</v>
      </c>
      <c r="E329" s="6" t="s">
        <v>40897</v>
      </c>
      <c r="F329" s="6" t="s">
        <v>14</v>
      </c>
      <c r="G329" s="6" t="s">
        <v>40898</v>
      </c>
      <c r="H329" s="7" t="s">
        <v>41820</v>
      </c>
    </row>
    <row r="330" ht="20" customHeight="1" spans="1:8">
      <c r="A330" s="6">
        <v>327</v>
      </c>
      <c r="B330" s="6" t="s">
        <v>41821</v>
      </c>
      <c r="C330" s="6" t="s">
        <v>41822</v>
      </c>
      <c r="D330" s="6" t="s">
        <v>40896</v>
      </c>
      <c r="E330" s="6" t="s">
        <v>40897</v>
      </c>
      <c r="F330" s="6" t="s">
        <v>14</v>
      </c>
      <c r="G330" s="6" t="s">
        <v>40898</v>
      </c>
      <c r="H330" s="7" t="s">
        <v>41823</v>
      </c>
    </row>
    <row r="331" ht="20" customHeight="1" spans="1:8">
      <c r="A331" s="6">
        <v>328</v>
      </c>
      <c r="B331" s="11" t="s">
        <v>41824</v>
      </c>
      <c r="C331" s="6" t="s">
        <v>41825</v>
      </c>
      <c r="D331" s="6" t="s">
        <v>40896</v>
      </c>
      <c r="E331" s="6" t="s">
        <v>40897</v>
      </c>
      <c r="F331" s="6" t="s">
        <v>14</v>
      </c>
      <c r="G331" s="6" t="s">
        <v>40898</v>
      </c>
      <c r="H331" s="7" t="s">
        <v>41826</v>
      </c>
    </row>
    <row r="332" ht="20" customHeight="1" spans="1:8">
      <c r="A332" s="6">
        <v>329</v>
      </c>
      <c r="B332" s="6" t="s">
        <v>41827</v>
      </c>
      <c r="C332" s="6" t="s">
        <v>41828</v>
      </c>
      <c r="D332" s="6" t="s">
        <v>40896</v>
      </c>
      <c r="E332" s="6" t="s">
        <v>40897</v>
      </c>
      <c r="F332" s="6" t="s">
        <v>14</v>
      </c>
      <c r="G332" s="6" t="s">
        <v>40898</v>
      </c>
      <c r="H332" s="7" t="s">
        <v>41829</v>
      </c>
    </row>
    <row r="333" ht="20" customHeight="1" spans="1:8">
      <c r="A333" s="6">
        <v>330</v>
      </c>
      <c r="B333" s="6" t="s">
        <v>41830</v>
      </c>
      <c r="C333" s="6" t="s">
        <v>41831</v>
      </c>
      <c r="D333" s="6" t="s">
        <v>40896</v>
      </c>
      <c r="E333" s="6" t="s">
        <v>40897</v>
      </c>
      <c r="F333" s="6" t="s">
        <v>14</v>
      </c>
      <c r="G333" s="6" t="s">
        <v>40898</v>
      </c>
      <c r="H333" s="7" t="s">
        <v>41832</v>
      </c>
    </row>
    <row r="334" ht="20" customHeight="1" spans="1:8">
      <c r="A334" s="6">
        <v>331</v>
      </c>
      <c r="B334" s="6" t="s">
        <v>41833</v>
      </c>
      <c r="C334" s="6" t="s">
        <v>41834</v>
      </c>
      <c r="D334" s="6" t="s">
        <v>40896</v>
      </c>
      <c r="E334" s="6" t="s">
        <v>40897</v>
      </c>
      <c r="F334" s="6" t="s">
        <v>14</v>
      </c>
      <c r="G334" s="6" t="s">
        <v>40898</v>
      </c>
      <c r="H334" s="7" t="s">
        <v>41835</v>
      </c>
    </row>
    <row r="335" ht="20" customHeight="1" spans="1:8">
      <c r="A335" s="6">
        <v>332</v>
      </c>
      <c r="B335" s="6" t="s">
        <v>41836</v>
      </c>
      <c r="C335" s="6" t="s">
        <v>41837</v>
      </c>
      <c r="D335" s="6" t="s">
        <v>40896</v>
      </c>
      <c r="E335" s="6" t="s">
        <v>40897</v>
      </c>
      <c r="F335" s="6" t="s">
        <v>14</v>
      </c>
      <c r="G335" s="6" t="s">
        <v>40898</v>
      </c>
      <c r="H335" s="7" t="s">
        <v>41838</v>
      </c>
    </row>
    <row r="336" ht="20" customHeight="1" spans="1:8">
      <c r="A336" s="6">
        <v>333</v>
      </c>
      <c r="B336" s="6" t="s">
        <v>41839</v>
      </c>
      <c r="C336" s="6" t="s">
        <v>41840</v>
      </c>
      <c r="D336" s="6" t="s">
        <v>40896</v>
      </c>
      <c r="E336" s="6" t="s">
        <v>40897</v>
      </c>
      <c r="F336" s="6" t="s">
        <v>14</v>
      </c>
      <c r="G336" s="6" t="s">
        <v>40898</v>
      </c>
      <c r="H336" s="7" t="s">
        <v>41841</v>
      </c>
    </row>
    <row r="337" ht="20" customHeight="1" spans="1:8">
      <c r="A337" s="6">
        <v>334</v>
      </c>
      <c r="B337" s="6" t="s">
        <v>41842</v>
      </c>
      <c r="C337" s="6" t="s">
        <v>41843</v>
      </c>
      <c r="D337" s="6" t="s">
        <v>40896</v>
      </c>
      <c r="E337" s="6" t="s">
        <v>40897</v>
      </c>
      <c r="F337" s="6" t="s">
        <v>14</v>
      </c>
      <c r="G337" s="6" t="s">
        <v>40898</v>
      </c>
      <c r="H337" s="7" t="s">
        <v>41844</v>
      </c>
    </row>
    <row r="338" ht="20" customHeight="1" spans="1:8">
      <c r="A338" s="6">
        <v>335</v>
      </c>
      <c r="B338" s="6" t="s">
        <v>41845</v>
      </c>
      <c r="C338" s="6" t="s">
        <v>41846</v>
      </c>
      <c r="D338" s="6" t="s">
        <v>40896</v>
      </c>
      <c r="E338" s="6" t="s">
        <v>40897</v>
      </c>
      <c r="F338" s="6" t="s">
        <v>14</v>
      </c>
      <c r="G338" s="6" t="s">
        <v>40898</v>
      </c>
      <c r="H338" s="7" t="s">
        <v>41847</v>
      </c>
    </row>
    <row r="339" ht="20" customHeight="1" spans="1:8">
      <c r="A339" s="6">
        <v>336</v>
      </c>
      <c r="B339" s="6" t="s">
        <v>41848</v>
      </c>
      <c r="C339" s="6" t="s">
        <v>41849</v>
      </c>
      <c r="D339" s="6" t="s">
        <v>40896</v>
      </c>
      <c r="E339" s="6" t="s">
        <v>40897</v>
      </c>
      <c r="F339" s="6" t="s">
        <v>14</v>
      </c>
      <c r="G339" s="6" t="s">
        <v>40898</v>
      </c>
      <c r="H339" s="7" t="s">
        <v>41850</v>
      </c>
    </row>
    <row r="340" ht="20" customHeight="1" spans="1:8">
      <c r="A340" s="6">
        <v>337</v>
      </c>
      <c r="B340" s="6" t="s">
        <v>41851</v>
      </c>
      <c r="C340" s="6" t="s">
        <v>41852</v>
      </c>
      <c r="D340" s="6" t="s">
        <v>40896</v>
      </c>
      <c r="E340" s="6" t="s">
        <v>40897</v>
      </c>
      <c r="F340" s="6" t="s">
        <v>14</v>
      </c>
      <c r="G340" s="6" t="s">
        <v>40898</v>
      </c>
      <c r="H340" s="7" t="s">
        <v>41853</v>
      </c>
    </row>
    <row r="341" ht="20" customHeight="1" spans="1:8">
      <c r="A341" s="6">
        <v>338</v>
      </c>
      <c r="B341" s="6" t="s">
        <v>41854</v>
      </c>
      <c r="C341" s="6" t="s">
        <v>41855</v>
      </c>
      <c r="D341" s="6" t="s">
        <v>40896</v>
      </c>
      <c r="E341" s="6" t="s">
        <v>40897</v>
      </c>
      <c r="F341" s="6" t="s">
        <v>14</v>
      </c>
      <c r="G341" s="6" t="s">
        <v>40898</v>
      </c>
      <c r="H341" s="7" t="s">
        <v>41856</v>
      </c>
    </row>
    <row r="342" ht="20" customHeight="1" spans="1:8">
      <c r="A342" s="6">
        <v>339</v>
      </c>
      <c r="B342" s="6" t="s">
        <v>41857</v>
      </c>
      <c r="C342" s="6" t="s">
        <v>41858</v>
      </c>
      <c r="D342" s="6" t="s">
        <v>40896</v>
      </c>
      <c r="E342" s="6" t="s">
        <v>40897</v>
      </c>
      <c r="F342" s="6" t="s">
        <v>14</v>
      </c>
      <c r="G342" s="6" t="s">
        <v>40898</v>
      </c>
      <c r="H342" s="7" t="s">
        <v>41859</v>
      </c>
    </row>
    <row r="343" ht="20" customHeight="1" spans="1:8">
      <c r="A343" s="6">
        <v>340</v>
      </c>
      <c r="B343" s="6" t="s">
        <v>41860</v>
      </c>
      <c r="C343" s="6" t="s">
        <v>41861</v>
      </c>
      <c r="D343" s="6" t="s">
        <v>40896</v>
      </c>
      <c r="E343" s="6" t="s">
        <v>40897</v>
      </c>
      <c r="F343" s="6" t="s">
        <v>14</v>
      </c>
      <c r="G343" s="6" t="s">
        <v>40898</v>
      </c>
      <c r="H343" s="7" t="s">
        <v>41862</v>
      </c>
    </row>
    <row r="344" ht="20" customHeight="1" spans="1:8">
      <c r="A344" s="6">
        <v>341</v>
      </c>
      <c r="B344" s="8" t="s">
        <v>41863</v>
      </c>
      <c r="C344" s="6" t="s">
        <v>41864</v>
      </c>
      <c r="D344" s="6" t="s">
        <v>40896</v>
      </c>
      <c r="E344" s="6" t="s">
        <v>40897</v>
      </c>
      <c r="F344" s="6" t="s">
        <v>14</v>
      </c>
      <c r="G344" s="6" t="s">
        <v>40898</v>
      </c>
      <c r="H344" s="7" t="s">
        <v>41865</v>
      </c>
    </row>
    <row r="345" ht="20" customHeight="1" spans="1:8">
      <c r="A345" s="6">
        <v>342</v>
      </c>
      <c r="B345" s="9" t="s">
        <v>41866</v>
      </c>
      <c r="C345" s="6" t="s">
        <v>41867</v>
      </c>
      <c r="D345" s="6" t="s">
        <v>40896</v>
      </c>
      <c r="E345" s="6" t="s">
        <v>40897</v>
      </c>
      <c r="F345" s="6" t="s">
        <v>14</v>
      </c>
      <c r="G345" s="6" t="s">
        <v>40898</v>
      </c>
      <c r="H345" s="7" t="s">
        <v>41868</v>
      </c>
    </row>
    <row r="346" ht="20" customHeight="1" spans="1:8">
      <c r="A346" s="6">
        <v>343</v>
      </c>
      <c r="B346" s="6" t="s">
        <v>41869</v>
      </c>
      <c r="C346" s="6" t="s">
        <v>41870</v>
      </c>
      <c r="D346" s="6" t="s">
        <v>40896</v>
      </c>
      <c r="E346" s="6" t="s">
        <v>40897</v>
      </c>
      <c r="F346" s="6" t="s">
        <v>14</v>
      </c>
      <c r="G346" s="6" t="s">
        <v>40898</v>
      </c>
      <c r="H346" s="7" t="s">
        <v>41871</v>
      </c>
    </row>
    <row r="347" ht="20" customHeight="1" spans="1:8">
      <c r="A347" s="6">
        <v>344</v>
      </c>
      <c r="B347" s="6" t="s">
        <v>41872</v>
      </c>
      <c r="C347" s="6" t="s">
        <v>41873</v>
      </c>
      <c r="D347" s="6" t="s">
        <v>40896</v>
      </c>
      <c r="E347" s="6" t="s">
        <v>40897</v>
      </c>
      <c r="F347" s="6" t="s">
        <v>14</v>
      </c>
      <c r="G347" s="6" t="s">
        <v>40898</v>
      </c>
      <c r="H347" s="7" t="s">
        <v>41874</v>
      </c>
    </row>
    <row r="348" ht="20" customHeight="1" spans="1:8">
      <c r="A348" s="6">
        <v>345</v>
      </c>
      <c r="B348" s="9" t="s">
        <v>41875</v>
      </c>
      <c r="C348" s="6" t="s">
        <v>41876</v>
      </c>
      <c r="D348" s="6" t="s">
        <v>40896</v>
      </c>
      <c r="E348" s="6" t="s">
        <v>40897</v>
      </c>
      <c r="F348" s="6" t="s">
        <v>14</v>
      </c>
      <c r="G348" s="6" t="s">
        <v>40898</v>
      </c>
      <c r="H348" s="7" t="s">
        <v>41877</v>
      </c>
    </row>
    <row r="349" ht="20" customHeight="1" spans="1:8">
      <c r="A349" s="6">
        <v>346</v>
      </c>
      <c r="B349" s="6" t="s">
        <v>41878</v>
      </c>
      <c r="C349" s="6" t="s">
        <v>41879</v>
      </c>
      <c r="D349" s="6" t="s">
        <v>40896</v>
      </c>
      <c r="E349" s="6" t="s">
        <v>40897</v>
      </c>
      <c r="F349" s="6" t="s">
        <v>14</v>
      </c>
      <c r="G349" s="6" t="s">
        <v>40898</v>
      </c>
      <c r="H349" s="7" t="s">
        <v>41880</v>
      </c>
    </row>
    <row r="350" ht="20" customHeight="1" spans="1:8">
      <c r="A350" s="6">
        <v>347</v>
      </c>
      <c r="B350" s="8" t="s">
        <v>41881</v>
      </c>
      <c r="C350" s="6" t="s">
        <v>41882</v>
      </c>
      <c r="D350" s="6" t="s">
        <v>40896</v>
      </c>
      <c r="E350" s="6" t="s">
        <v>40897</v>
      </c>
      <c r="F350" s="6" t="s">
        <v>14</v>
      </c>
      <c r="G350" s="6" t="s">
        <v>40898</v>
      </c>
      <c r="H350" s="7" t="s">
        <v>41883</v>
      </c>
    </row>
    <row r="351" ht="20" customHeight="1" spans="1:8">
      <c r="A351" s="6">
        <v>348</v>
      </c>
      <c r="B351" s="6" t="s">
        <v>3730</v>
      </c>
      <c r="C351" s="6" t="s">
        <v>41884</v>
      </c>
      <c r="D351" s="6" t="s">
        <v>40896</v>
      </c>
      <c r="E351" s="6" t="s">
        <v>40897</v>
      </c>
      <c r="F351" s="6" t="s">
        <v>14</v>
      </c>
      <c r="G351" s="6" t="s">
        <v>40898</v>
      </c>
      <c r="H351" s="7" t="s">
        <v>41885</v>
      </c>
    </row>
    <row r="352" ht="20" customHeight="1" spans="1:8">
      <c r="A352" s="6">
        <v>349</v>
      </c>
      <c r="B352" s="6" t="s">
        <v>1827</v>
      </c>
      <c r="C352" s="6" t="s">
        <v>41886</v>
      </c>
      <c r="D352" s="6" t="s">
        <v>40896</v>
      </c>
      <c r="E352" s="6" t="s">
        <v>40897</v>
      </c>
      <c r="F352" s="6" t="s">
        <v>14</v>
      </c>
      <c r="G352" s="6" t="s">
        <v>40898</v>
      </c>
      <c r="H352" s="7" t="s">
        <v>41887</v>
      </c>
    </row>
    <row r="353" ht="20" customHeight="1" spans="1:8">
      <c r="A353" s="6">
        <v>350</v>
      </c>
      <c r="B353" s="6" t="s">
        <v>30939</v>
      </c>
      <c r="C353" s="6" t="s">
        <v>41888</v>
      </c>
      <c r="D353" s="6" t="s">
        <v>40896</v>
      </c>
      <c r="E353" s="6" t="s">
        <v>40897</v>
      </c>
      <c r="F353" s="6" t="s">
        <v>14</v>
      </c>
      <c r="G353" s="6" t="s">
        <v>40898</v>
      </c>
      <c r="H353" s="7" t="s">
        <v>41889</v>
      </c>
    </row>
    <row r="354" ht="20" customHeight="1" spans="1:8">
      <c r="A354" s="6">
        <v>351</v>
      </c>
      <c r="B354" s="6" t="s">
        <v>36968</v>
      </c>
      <c r="C354" s="6" t="s">
        <v>41890</v>
      </c>
      <c r="D354" s="6" t="s">
        <v>40896</v>
      </c>
      <c r="E354" s="6" t="s">
        <v>40897</v>
      </c>
      <c r="F354" s="6" t="s">
        <v>14</v>
      </c>
      <c r="G354" s="6" t="s">
        <v>40898</v>
      </c>
      <c r="H354" s="7" t="s">
        <v>41891</v>
      </c>
    </row>
    <row r="355" ht="20" customHeight="1" spans="1:8">
      <c r="A355" s="6">
        <v>352</v>
      </c>
      <c r="B355" s="6" t="s">
        <v>41892</v>
      </c>
      <c r="C355" s="6" t="s">
        <v>41893</v>
      </c>
      <c r="D355" s="6" t="s">
        <v>40896</v>
      </c>
      <c r="E355" s="6" t="s">
        <v>40897</v>
      </c>
      <c r="F355" s="6" t="s">
        <v>14</v>
      </c>
      <c r="G355" s="6" t="s">
        <v>40898</v>
      </c>
      <c r="H355" s="7" t="s">
        <v>41894</v>
      </c>
    </row>
    <row r="356" ht="20" customHeight="1" spans="1:8">
      <c r="A356" s="6">
        <v>353</v>
      </c>
      <c r="B356" s="6" t="s">
        <v>41895</v>
      </c>
      <c r="C356" s="6" t="s">
        <v>41896</v>
      </c>
      <c r="D356" s="6" t="s">
        <v>40896</v>
      </c>
      <c r="E356" s="6" t="s">
        <v>40897</v>
      </c>
      <c r="F356" s="6" t="s">
        <v>14</v>
      </c>
      <c r="G356" s="6" t="s">
        <v>40898</v>
      </c>
      <c r="H356" s="7" t="s">
        <v>41897</v>
      </c>
    </row>
    <row r="357" ht="20" customHeight="1" spans="1:8">
      <c r="A357" s="6">
        <v>354</v>
      </c>
      <c r="B357" s="6" t="s">
        <v>18158</v>
      </c>
      <c r="C357" s="6" t="s">
        <v>41898</v>
      </c>
      <c r="D357" s="6" t="s">
        <v>40896</v>
      </c>
      <c r="E357" s="6" t="s">
        <v>40897</v>
      </c>
      <c r="F357" s="6" t="s">
        <v>14</v>
      </c>
      <c r="G357" s="6" t="s">
        <v>40898</v>
      </c>
      <c r="H357" s="7" t="s">
        <v>41899</v>
      </c>
    </row>
    <row r="358" ht="20" customHeight="1" spans="1:8">
      <c r="A358" s="6">
        <v>355</v>
      </c>
      <c r="B358" s="6" t="s">
        <v>41900</v>
      </c>
      <c r="C358" s="6" t="s">
        <v>41901</v>
      </c>
      <c r="D358" s="6" t="s">
        <v>40896</v>
      </c>
      <c r="E358" s="6" t="s">
        <v>40897</v>
      </c>
      <c r="F358" s="6" t="s">
        <v>14</v>
      </c>
      <c r="G358" s="6" t="s">
        <v>40898</v>
      </c>
      <c r="H358" s="7" t="s">
        <v>41902</v>
      </c>
    </row>
    <row r="359" ht="20" customHeight="1" spans="1:8">
      <c r="A359" s="6">
        <v>356</v>
      </c>
      <c r="B359" s="6" t="s">
        <v>41903</v>
      </c>
      <c r="C359" s="6" t="s">
        <v>31266</v>
      </c>
      <c r="D359" s="6" t="s">
        <v>40896</v>
      </c>
      <c r="E359" s="6" t="s">
        <v>40897</v>
      </c>
      <c r="F359" s="6" t="s">
        <v>14</v>
      </c>
      <c r="G359" s="6" t="s">
        <v>40898</v>
      </c>
      <c r="H359" s="7" t="s">
        <v>41904</v>
      </c>
    </row>
    <row r="360" ht="20" customHeight="1" spans="1:8">
      <c r="A360" s="6">
        <v>357</v>
      </c>
      <c r="B360" s="6" t="s">
        <v>35152</v>
      </c>
      <c r="C360" s="6" t="s">
        <v>41905</v>
      </c>
      <c r="D360" s="6" t="s">
        <v>40896</v>
      </c>
      <c r="E360" s="6" t="s">
        <v>40897</v>
      </c>
      <c r="F360" s="6" t="s">
        <v>14</v>
      </c>
      <c r="G360" s="6" t="s">
        <v>40898</v>
      </c>
      <c r="H360" s="7" t="s">
        <v>41906</v>
      </c>
    </row>
    <row r="361" ht="20" customHeight="1" spans="1:8">
      <c r="A361" s="6">
        <v>358</v>
      </c>
      <c r="B361" s="6" t="s">
        <v>41907</v>
      </c>
      <c r="C361" s="6" t="s">
        <v>37642</v>
      </c>
      <c r="D361" s="6" t="s">
        <v>40896</v>
      </c>
      <c r="E361" s="6" t="s">
        <v>40897</v>
      </c>
      <c r="F361" s="6" t="s">
        <v>14</v>
      </c>
      <c r="G361" s="6" t="s">
        <v>40898</v>
      </c>
      <c r="H361" s="7" t="s">
        <v>41908</v>
      </c>
    </row>
    <row r="362" ht="20" customHeight="1" spans="1:8">
      <c r="A362" s="6">
        <v>359</v>
      </c>
      <c r="B362" s="6" t="s">
        <v>41909</v>
      </c>
      <c r="C362" s="6" t="s">
        <v>41910</v>
      </c>
      <c r="D362" s="6" t="s">
        <v>40896</v>
      </c>
      <c r="E362" s="6" t="s">
        <v>40897</v>
      </c>
      <c r="F362" s="6" t="s">
        <v>14</v>
      </c>
      <c r="G362" s="6" t="s">
        <v>40898</v>
      </c>
      <c r="H362" s="7" t="s">
        <v>41911</v>
      </c>
    </row>
    <row r="363" ht="20" customHeight="1" spans="1:8">
      <c r="A363" s="6">
        <v>360</v>
      </c>
      <c r="B363" s="6" t="s">
        <v>11440</v>
      </c>
      <c r="C363" s="6" t="s">
        <v>41912</v>
      </c>
      <c r="D363" s="6" t="s">
        <v>40896</v>
      </c>
      <c r="E363" s="6" t="s">
        <v>40897</v>
      </c>
      <c r="F363" s="6" t="s">
        <v>14</v>
      </c>
      <c r="G363" s="6" t="s">
        <v>40898</v>
      </c>
      <c r="H363" s="7" t="s">
        <v>41913</v>
      </c>
    </row>
    <row r="364" ht="20" customHeight="1" spans="1:8">
      <c r="A364" s="6">
        <v>361</v>
      </c>
      <c r="B364" s="6" t="s">
        <v>41914</v>
      </c>
      <c r="C364" s="6" t="s">
        <v>41915</v>
      </c>
      <c r="D364" s="6" t="s">
        <v>40896</v>
      </c>
      <c r="E364" s="6" t="s">
        <v>40897</v>
      </c>
      <c r="F364" s="6" t="s">
        <v>14</v>
      </c>
      <c r="G364" s="6" t="s">
        <v>40898</v>
      </c>
      <c r="H364" s="7" t="s">
        <v>41916</v>
      </c>
    </row>
    <row r="365" ht="20" customHeight="1" spans="1:8">
      <c r="A365" s="6">
        <v>362</v>
      </c>
      <c r="B365" s="6" t="s">
        <v>5282</v>
      </c>
      <c r="C365" s="6" t="s">
        <v>7650</v>
      </c>
      <c r="D365" s="6" t="s">
        <v>40896</v>
      </c>
      <c r="E365" s="6" t="s">
        <v>40897</v>
      </c>
      <c r="F365" s="6" t="s">
        <v>14</v>
      </c>
      <c r="G365" s="6" t="s">
        <v>40898</v>
      </c>
      <c r="H365" s="7" t="s">
        <v>41917</v>
      </c>
    </row>
    <row r="366" ht="20" customHeight="1" spans="1:8">
      <c r="A366" s="6">
        <v>363</v>
      </c>
      <c r="B366" s="6" t="s">
        <v>41918</v>
      </c>
      <c r="C366" s="6" t="s">
        <v>41919</v>
      </c>
      <c r="D366" s="6" t="s">
        <v>40896</v>
      </c>
      <c r="E366" s="6" t="s">
        <v>40897</v>
      </c>
      <c r="F366" s="6" t="s">
        <v>14</v>
      </c>
      <c r="G366" s="6" t="s">
        <v>40898</v>
      </c>
      <c r="H366" s="7" t="s">
        <v>41920</v>
      </c>
    </row>
    <row r="367" ht="20" customHeight="1" spans="1:8">
      <c r="A367" s="6">
        <v>364</v>
      </c>
      <c r="B367" s="6" t="s">
        <v>41921</v>
      </c>
      <c r="C367" s="6" t="s">
        <v>11654</v>
      </c>
      <c r="D367" s="6" t="s">
        <v>40896</v>
      </c>
      <c r="E367" s="6" t="s">
        <v>40897</v>
      </c>
      <c r="F367" s="6" t="s">
        <v>14</v>
      </c>
      <c r="G367" s="6" t="s">
        <v>40898</v>
      </c>
      <c r="H367" s="7" t="s">
        <v>41922</v>
      </c>
    </row>
    <row r="368" ht="20" customHeight="1" spans="1:8">
      <c r="A368" s="6">
        <v>365</v>
      </c>
      <c r="B368" s="6" t="s">
        <v>41923</v>
      </c>
      <c r="C368" s="6" t="s">
        <v>41924</v>
      </c>
      <c r="D368" s="6" t="s">
        <v>40896</v>
      </c>
      <c r="E368" s="6" t="s">
        <v>40897</v>
      </c>
      <c r="F368" s="6" t="s">
        <v>14</v>
      </c>
      <c r="G368" s="6" t="s">
        <v>40898</v>
      </c>
      <c r="H368" s="7" t="s">
        <v>41925</v>
      </c>
    </row>
    <row r="369" ht="20" customHeight="1" spans="1:8">
      <c r="A369" s="6">
        <v>366</v>
      </c>
      <c r="B369" s="6" t="s">
        <v>41926</v>
      </c>
      <c r="C369" s="6" t="s">
        <v>30393</v>
      </c>
      <c r="D369" s="6" t="s">
        <v>40896</v>
      </c>
      <c r="E369" s="6" t="s">
        <v>40897</v>
      </c>
      <c r="F369" s="6" t="s">
        <v>14</v>
      </c>
      <c r="G369" s="6" t="s">
        <v>40898</v>
      </c>
      <c r="H369" s="7" t="s">
        <v>41927</v>
      </c>
    </row>
    <row r="370" ht="20" customHeight="1" spans="1:8">
      <c r="A370" s="6">
        <v>367</v>
      </c>
      <c r="B370" s="6" t="s">
        <v>41928</v>
      </c>
      <c r="C370" s="6" t="s">
        <v>41929</v>
      </c>
      <c r="D370" s="6" t="s">
        <v>40896</v>
      </c>
      <c r="E370" s="6" t="s">
        <v>40897</v>
      </c>
      <c r="F370" s="6" t="s">
        <v>14</v>
      </c>
      <c r="G370" s="6" t="s">
        <v>40898</v>
      </c>
      <c r="H370" s="7" t="s">
        <v>41930</v>
      </c>
    </row>
    <row r="371" ht="20" customHeight="1" spans="1:8">
      <c r="A371" s="6">
        <v>368</v>
      </c>
      <c r="B371" s="6" t="s">
        <v>17381</v>
      </c>
      <c r="C371" s="6" t="s">
        <v>41931</v>
      </c>
      <c r="D371" s="6" t="s">
        <v>40896</v>
      </c>
      <c r="E371" s="6" t="s">
        <v>40897</v>
      </c>
      <c r="F371" s="6" t="s">
        <v>14</v>
      </c>
      <c r="G371" s="6" t="s">
        <v>40898</v>
      </c>
      <c r="H371" s="7" t="s">
        <v>41932</v>
      </c>
    </row>
    <row r="372" ht="20" customHeight="1" spans="1:8">
      <c r="A372" s="6">
        <v>369</v>
      </c>
      <c r="B372" s="6" t="s">
        <v>41933</v>
      </c>
      <c r="C372" s="6" t="s">
        <v>41934</v>
      </c>
      <c r="D372" s="6" t="s">
        <v>40896</v>
      </c>
      <c r="E372" s="6" t="s">
        <v>40897</v>
      </c>
      <c r="F372" s="6" t="s">
        <v>14</v>
      </c>
      <c r="G372" s="6" t="s">
        <v>40898</v>
      </c>
      <c r="H372" s="7" t="s">
        <v>41935</v>
      </c>
    </row>
    <row r="373" ht="20" customHeight="1" spans="1:8">
      <c r="A373" s="6">
        <v>370</v>
      </c>
      <c r="B373" s="6" t="s">
        <v>38725</v>
      </c>
      <c r="C373" s="6" t="s">
        <v>41936</v>
      </c>
      <c r="D373" s="6" t="s">
        <v>40896</v>
      </c>
      <c r="E373" s="6" t="s">
        <v>40897</v>
      </c>
      <c r="F373" s="6" t="s">
        <v>14</v>
      </c>
      <c r="G373" s="6" t="s">
        <v>40898</v>
      </c>
      <c r="H373" s="7" t="s">
        <v>41937</v>
      </c>
    </row>
    <row r="374" ht="20" customHeight="1" spans="1:8">
      <c r="A374" s="6">
        <v>371</v>
      </c>
      <c r="B374" s="6" t="s">
        <v>41938</v>
      </c>
      <c r="C374" s="6" t="s">
        <v>41939</v>
      </c>
      <c r="D374" s="6" t="s">
        <v>40896</v>
      </c>
      <c r="E374" s="6" t="s">
        <v>40897</v>
      </c>
      <c r="F374" s="6" t="s">
        <v>14</v>
      </c>
      <c r="G374" s="6" t="s">
        <v>40898</v>
      </c>
      <c r="H374" s="7" t="s">
        <v>41940</v>
      </c>
    </row>
    <row r="375" ht="20" customHeight="1" spans="1:8">
      <c r="A375" s="6">
        <v>372</v>
      </c>
      <c r="B375" s="6" t="s">
        <v>41941</v>
      </c>
      <c r="C375" s="6" t="s">
        <v>41942</v>
      </c>
      <c r="D375" s="6" t="s">
        <v>40896</v>
      </c>
      <c r="E375" s="6" t="s">
        <v>40897</v>
      </c>
      <c r="F375" s="6" t="s">
        <v>14</v>
      </c>
      <c r="G375" s="6" t="s">
        <v>40898</v>
      </c>
      <c r="H375" s="7" t="s">
        <v>41943</v>
      </c>
    </row>
    <row r="376" ht="20" customHeight="1" spans="1:8">
      <c r="A376" s="6">
        <v>373</v>
      </c>
      <c r="B376" s="6" t="s">
        <v>41944</v>
      </c>
      <c r="C376" s="6" t="s">
        <v>41945</v>
      </c>
      <c r="D376" s="6" t="s">
        <v>40896</v>
      </c>
      <c r="E376" s="6" t="s">
        <v>40897</v>
      </c>
      <c r="F376" s="6" t="s">
        <v>14</v>
      </c>
      <c r="G376" s="6" t="s">
        <v>40898</v>
      </c>
      <c r="H376" s="7" t="s">
        <v>41946</v>
      </c>
    </row>
    <row r="377" ht="20" customHeight="1" spans="1:8">
      <c r="A377" s="6">
        <v>374</v>
      </c>
      <c r="B377" s="6" t="s">
        <v>32451</v>
      </c>
      <c r="C377" s="6" t="s">
        <v>41947</v>
      </c>
      <c r="D377" s="6" t="s">
        <v>40896</v>
      </c>
      <c r="E377" s="6" t="s">
        <v>40897</v>
      </c>
      <c r="F377" s="6" t="s">
        <v>14</v>
      </c>
      <c r="G377" s="6" t="s">
        <v>40898</v>
      </c>
      <c r="H377" s="7" t="s">
        <v>41948</v>
      </c>
    </row>
    <row r="378" ht="20" customHeight="1" spans="1:8">
      <c r="A378" s="6">
        <v>375</v>
      </c>
      <c r="B378" s="9" t="s">
        <v>41949</v>
      </c>
      <c r="C378" s="6" t="s">
        <v>41950</v>
      </c>
      <c r="D378" s="6" t="s">
        <v>40896</v>
      </c>
      <c r="E378" s="6" t="s">
        <v>40897</v>
      </c>
      <c r="F378" s="6" t="s">
        <v>14</v>
      </c>
      <c r="G378" s="6" t="s">
        <v>40898</v>
      </c>
      <c r="H378" s="7" t="s">
        <v>41951</v>
      </c>
    </row>
    <row r="379" ht="20" customHeight="1" spans="1:8">
      <c r="A379" s="6">
        <v>376</v>
      </c>
      <c r="B379" s="6" t="s">
        <v>33818</v>
      </c>
      <c r="C379" s="6" t="s">
        <v>41952</v>
      </c>
      <c r="D379" s="6" t="s">
        <v>40896</v>
      </c>
      <c r="E379" s="6" t="s">
        <v>40897</v>
      </c>
      <c r="F379" s="6" t="s">
        <v>14</v>
      </c>
      <c r="G379" s="6" t="s">
        <v>40898</v>
      </c>
      <c r="H379" s="7" t="s">
        <v>41953</v>
      </c>
    </row>
    <row r="380" ht="20" customHeight="1" spans="1:8">
      <c r="A380" s="6">
        <v>377</v>
      </c>
      <c r="B380" s="6" t="s">
        <v>41954</v>
      </c>
      <c r="C380" s="6" t="s">
        <v>41955</v>
      </c>
      <c r="D380" s="6" t="s">
        <v>40896</v>
      </c>
      <c r="E380" s="6" t="s">
        <v>40897</v>
      </c>
      <c r="F380" s="6" t="s">
        <v>14</v>
      </c>
      <c r="G380" s="6" t="s">
        <v>40898</v>
      </c>
      <c r="H380" s="7" t="s">
        <v>41956</v>
      </c>
    </row>
    <row r="381" ht="20" customHeight="1" spans="1:8">
      <c r="A381" s="6">
        <v>378</v>
      </c>
      <c r="B381" s="6" t="s">
        <v>14007</v>
      </c>
      <c r="C381" s="6" t="s">
        <v>41957</v>
      </c>
      <c r="D381" s="6" t="s">
        <v>40896</v>
      </c>
      <c r="E381" s="6" t="s">
        <v>40897</v>
      </c>
      <c r="F381" s="6" t="s">
        <v>14</v>
      </c>
      <c r="G381" s="6" t="s">
        <v>40898</v>
      </c>
      <c r="H381" s="7" t="s">
        <v>41958</v>
      </c>
    </row>
    <row r="382" ht="20" customHeight="1" spans="1:8">
      <c r="A382" s="6">
        <v>379</v>
      </c>
      <c r="B382" s="6" t="s">
        <v>41959</v>
      </c>
      <c r="C382" s="6" t="s">
        <v>41960</v>
      </c>
      <c r="D382" s="6" t="s">
        <v>40896</v>
      </c>
      <c r="E382" s="6" t="s">
        <v>40897</v>
      </c>
      <c r="F382" s="6" t="s">
        <v>14</v>
      </c>
      <c r="G382" s="6" t="s">
        <v>40898</v>
      </c>
      <c r="H382" s="7" t="s">
        <v>41961</v>
      </c>
    </row>
    <row r="383" ht="20" customHeight="1" spans="1:8">
      <c r="A383" s="6">
        <v>380</v>
      </c>
      <c r="B383" s="6" t="s">
        <v>41962</v>
      </c>
      <c r="C383" s="6" t="s">
        <v>41963</v>
      </c>
      <c r="D383" s="6" t="s">
        <v>40896</v>
      </c>
      <c r="E383" s="6" t="s">
        <v>40897</v>
      </c>
      <c r="F383" s="6" t="s">
        <v>14</v>
      </c>
      <c r="G383" s="6" t="s">
        <v>40898</v>
      </c>
      <c r="H383" s="7" t="s">
        <v>41964</v>
      </c>
    </row>
    <row r="384" ht="20" customHeight="1" spans="1:8">
      <c r="A384" s="6">
        <v>381</v>
      </c>
      <c r="B384" s="8" t="s">
        <v>41965</v>
      </c>
      <c r="C384" s="6" t="s">
        <v>41966</v>
      </c>
      <c r="D384" s="6" t="s">
        <v>40896</v>
      </c>
      <c r="E384" s="6" t="s">
        <v>40897</v>
      </c>
      <c r="F384" s="6" t="s">
        <v>14</v>
      </c>
      <c r="G384" s="6" t="s">
        <v>40898</v>
      </c>
      <c r="H384" s="7" t="s">
        <v>41967</v>
      </c>
    </row>
    <row r="385" ht="20" customHeight="1" spans="1:8">
      <c r="A385" s="6">
        <v>382</v>
      </c>
      <c r="B385" s="6" t="s">
        <v>41968</v>
      </c>
      <c r="C385" s="6" t="s">
        <v>41969</v>
      </c>
      <c r="D385" s="6" t="s">
        <v>40896</v>
      </c>
      <c r="E385" s="6" t="s">
        <v>40897</v>
      </c>
      <c r="F385" s="6" t="s">
        <v>14</v>
      </c>
      <c r="G385" s="6" t="s">
        <v>40898</v>
      </c>
      <c r="H385" s="7" t="s">
        <v>41970</v>
      </c>
    </row>
    <row r="386" ht="20" customHeight="1" spans="1:8">
      <c r="A386" s="6">
        <v>383</v>
      </c>
      <c r="B386" s="6" t="s">
        <v>41971</v>
      </c>
      <c r="C386" s="6" t="s">
        <v>26538</v>
      </c>
      <c r="D386" s="6" t="s">
        <v>40896</v>
      </c>
      <c r="E386" s="6" t="s">
        <v>40897</v>
      </c>
      <c r="F386" s="6" t="s">
        <v>14</v>
      </c>
      <c r="G386" s="6" t="s">
        <v>40898</v>
      </c>
      <c r="H386" s="7" t="s">
        <v>41972</v>
      </c>
    </row>
    <row r="387" ht="20" customHeight="1" spans="1:8">
      <c r="A387" s="6">
        <v>384</v>
      </c>
      <c r="B387" s="6" t="s">
        <v>41973</v>
      </c>
      <c r="C387" s="6" t="s">
        <v>41974</v>
      </c>
      <c r="D387" s="6" t="s">
        <v>40896</v>
      </c>
      <c r="E387" s="6" t="s">
        <v>40897</v>
      </c>
      <c r="F387" s="6" t="s">
        <v>14</v>
      </c>
      <c r="G387" s="6" t="s">
        <v>40898</v>
      </c>
      <c r="H387" s="7" t="s">
        <v>41975</v>
      </c>
    </row>
    <row r="388" ht="20" customHeight="1" spans="1:8">
      <c r="A388" s="6">
        <v>385</v>
      </c>
      <c r="B388" s="8" t="s">
        <v>6430</v>
      </c>
      <c r="C388" s="6" t="s">
        <v>31022</v>
      </c>
      <c r="D388" s="6" t="s">
        <v>40896</v>
      </c>
      <c r="E388" s="6" t="s">
        <v>40897</v>
      </c>
      <c r="F388" s="6" t="s">
        <v>14</v>
      </c>
      <c r="G388" s="6" t="s">
        <v>40898</v>
      </c>
      <c r="H388" s="7" t="s">
        <v>41976</v>
      </c>
    </row>
    <row r="389" ht="20" customHeight="1" spans="1:8">
      <c r="A389" s="6">
        <v>386</v>
      </c>
      <c r="B389" s="8" t="s">
        <v>20884</v>
      </c>
      <c r="C389" s="6" t="s">
        <v>41977</v>
      </c>
      <c r="D389" s="6" t="s">
        <v>40896</v>
      </c>
      <c r="E389" s="6" t="s">
        <v>40897</v>
      </c>
      <c r="F389" s="6" t="s">
        <v>14</v>
      </c>
      <c r="G389" s="6" t="s">
        <v>40898</v>
      </c>
      <c r="H389" s="7" t="s">
        <v>41978</v>
      </c>
    </row>
    <row r="390" ht="20" customHeight="1" spans="1:8">
      <c r="A390" s="6">
        <v>387</v>
      </c>
      <c r="B390" s="9" t="s">
        <v>7265</v>
      </c>
      <c r="C390" s="6" t="s">
        <v>37222</v>
      </c>
      <c r="D390" s="6" t="s">
        <v>40896</v>
      </c>
      <c r="E390" s="6" t="s">
        <v>40897</v>
      </c>
      <c r="F390" s="6" t="s">
        <v>14</v>
      </c>
      <c r="G390" s="6" t="s">
        <v>40898</v>
      </c>
      <c r="H390" s="7" t="s">
        <v>41979</v>
      </c>
    </row>
    <row r="391" ht="20" customHeight="1" spans="1:8">
      <c r="A391" s="6">
        <v>388</v>
      </c>
      <c r="B391" s="6" t="s">
        <v>41980</v>
      </c>
      <c r="C391" s="6" t="s">
        <v>41981</v>
      </c>
      <c r="D391" s="6" t="s">
        <v>40896</v>
      </c>
      <c r="E391" s="6" t="s">
        <v>40897</v>
      </c>
      <c r="F391" s="6" t="s">
        <v>14</v>
      </c>
      <c r="G391" s="6" t="s">
        <v>40898</v>
      </c>
      <c r="H391" s="7" t="s">
        <v>41982</v>
      </c>
    </row>
    <row r="392" ht="20" customHeight="1" spans="1:8">
      <c r="A392" s="6">
        <v>389</v>
      </c>
      <c r="B392" s="6" t="s">
        <v>14415</v>
      </c>
      <c r="C392" s="6" t="s">
        <v>41983</v>
      </c>
      <c r="D392" s="6" t="s">
        <v>40896</v>
      </c>
      <c r="E392" s="6" t="s">
        <v>40897</v>
      </c>
      <c r="F392" s="6" t="s">
        <v>14</v>
      </c>
      <c r="G392" s="6" t="s">
        <v>40898</v>
      </c>
      <c r="H392" s="7" t="s">
        <v>41984</v>
      </c>
    </row>
    <row r="393" ht="20" customHeight="1" spans="1:8">
      <c r="A393" s="6">
        <v>390</v>
      </c>
      <c r="B393" s="6" t="s">
        <v>38941</v>
      </c>
      <c r="C393" s="6" t="s">
        <v>41985</v>
      </c>
      <c r="D393" s="6" t="s">
        <v>40896</v>
      </c>
      <c r="E393" s="6" t="s">
        <v>40897</v>
      </c>
      <c r="F393" s="6" t="s">
        <v>14</v>
      </c>
      <c r="G393" s="6" t="s">
        <v>40898</v>
      </c>
      <c r="H393" s="7" t="s">
        <v>41986</v>
      </c>
    </row>
    <row r="394" ht="20" customHeight="1" spans="1:8">
      <c r="A394" s="6">
        <v>391</v>
      </c>
      <c r="B394" s="6" t="s">
        <v>39884</v>
      </c>
      <c r="C394" s="6" t="s">
        <v>41987</v>
      </c>
      <c r="D394" s="6" t="s">
        <v>40896</v>
      </c>
      <c r="E394" s="6" t="s">
        <v>40897</v>
      </c>
      <c r="F394" s="6" t="s">
        <v>14</v>
      </c>
      <c r="G394" s="6" t="s">
        <v>40898</v>
      </c>
      <c r="H394" s="7" t="s">
        <v>41988</v>
      </c>
    </row>
    <row r="395" ht="20" customHeight="1" spans="1:8">
      <c r="A395" s="6">
        <v>392</v>
      </c>
      <c r="B395" s="6" t="s">
        <v>41989</v>
      </c>
      <c r="C395" s="6" t="s">
        <v>41990</v>
      </c>
      <c r="D395" s="6" t="s">
        <v>40896</v>
      </c>
      <c r="E395" s="6" t="s">
        <v>40897</v>
      </c>
      <c r="F395" s="6" t="s">
        <v>14</v>
      </c>
      <c r="G395" s="6" t="s">
        <v>40898</v>
      </c>
      <c r="H395" s="7" t="s">
        <v>41991</v>
      </c>
    </row>
    <row r="396" ht="20" customHeight="1" spans="1:8">
      <c r="A396" s="6">
        <v>393</v>
      </c>
      <c r="B396" s="6" t="s">
        <v>41992</v>
      </c>
      <c r="C396" s="6" t="s">
        <v>3856</v>
      </c>
      <c r="D396" s="6" t="s">
        <v>40896</v>
      </c>
      <c r="E396" s="6" t="s">
        <v>40897</v>
      </c>
      <c r="F396" s="6" t="s">
        <v>14</v>
      </c>
      <c r="G396" s="6" t="s">
        <v>40898</v>
      </c>
      <c r="H396" s="7" t="s">
        <v>41993</v>
      </c>
    </row>
    <row r="397" ht="20" customHeight="1" spans="1:8">
      <c r="A397" s="6">
        <v>394</v>
      </c>
      <c r="B397" s="6" t="s">
        <v>41994</v>
      </c>
      <c r="C397" s="6" t="s">
        <v>41995</v>
      </c>
      <c r="D397" s="6" t="s">
        <v>40896</v>
      </c>
      <c r="E397" s="6" t="s">
        <v>40897</v>
      </c>
      <c r="F397" s="6" t="s">
        <v>14</v>
      </c>
      <c r="G397" s="6" t="s">
        <v>40898</v>
      </c>
      <c r="H397" s="7" t="s">
        <v>41996</v>
      </c>
    </row>
    <row r="398" ht="20" customHeight="1" spans="1:8">
      <c r="A398" s="6">
        <v>395</v>
      </c>
      <c r="B398" s="6" t="s">
        <v>5527</v>
      </c>
      <c r="C398" s="6" t="s">
        <v>41997</v>
      </c>
      <c r="D398" s="6" t="s">
        <v>40896</v>
      </c>
      <c r="E398" s="6" t="s">
        <v>40897</v>
      </c>
      <c r="F398" s="6" t="s">
        <v>14</v>
      </c>
      <c r="G398" s="6" t="s">
        <v>40898</v>
      </c>
      <c r="H398" s="7" t="s">
        <v>41998</v>
      </c>
    </row>
    <row r="399" ht="20" customHeight="1" spans="1:8">
      <c r="A399" s="6">
        <v>396</v>
      </c>
      <c r="B399" s="6" t="s">
        <v>11124</v>
      </c>
      <c r="C399" s="6" t="s">
        <v>41999</v>
      </c>
      <c r="D399" s="6" t="s">
        <v>40896</v>
      </c>
      <c r="E399" s="6" t="s">
        <v>40897</v>
      </c>
      <c r="F399" s="6" t="s">
        <v>14</v>
      </c>
      <c r="G399" s="6" t="s">
        <v>40898</v>
      </c>
      <c r="H399" s="7" t="s">
        <v>42000</v>
      </c>
    </row>
    <row r="400" ht="20" customHeight="1" spans="1:8">
      <c r="A400" s="6">
        <v>397</v>
      </c>
      <c r="B400" s="6" t="s">
        <v>16551</v>
      </c>
      <c r="C400" s="6" t="s">
        <v>42001</v>
      </c>
      <c r="D400" s="6" t="s">
        <v>40896</v>
      </c>
      <c r="E400" s="6" t="s">
        <v>40897</v>
      </c>
      <c r="F400" s="6" t="s">
        <v>14</v>
      </c>
      <c r="G400" s="6" t="s">
        <v>40898</v>
      </c>
      <c r="H400" s="7" t="s">
        <v>42002</v>
      </c>
    </row>
    <row r="401" ht="20" customHeight="1" spans="1:8">
      <c r="A401" s="6">
        <v>398</v>
      </c>
      <c r="B401" s="6" t="s">
        <v>42003</v>
      </c>
      <c r="C401" s="6" t="s">
        <v>42004</v>
      </c>
      <c r="D401" s="6" t="s">
        <v>40896</v>
      </c>
      <c r="E401" s="6" t="s">
        <v>40897</v>
      </c>
      <c r="F401" s="6" t="s">
        <v>14</v>
      </c>
      <c r="G401" s="6" t="s">
        <v>40898</v>
      </c>
      <c r="H401" s="7" t="s">
        <v>42005</v>
      </c>
    </row>
    <row r="402" ht="20" customHeight="1" spans="1:8">
      <c r="A402" s="6">
        <v>399</v>
      </c>
      <c r="B402" s="8" t="s">
        <v>42006</v>
      </c>
      <c r="C402" s="6" t="s">
        <v>42007</v>
      </c>
      <c r="D402" s="6" t="s">
        <v>40896</v>
      </c>
      <c r="E402" s="6" t="s">
        <v>40897</v>
      </c>
      <c r="F402" s="6" t="s">
        <v>14</v>
      </c>
      <c r="G402" s="6" t="s">
        <v>40898</v>
      </c>
      <c r="H402" s="7" t="s">
        <v>42008</v>
      </c>
    </row>
    <row r="403" ht="20" customHeight="1" spans="1:8">
      <c r="A403" s="6">
        <v>400</v>
      </c>
      <c r="B403" s="6" t="s">
        <v>42009</v>
      </c>
      <c r="C403" s="6" t="s">
        <v>42010</v>
      </c>
      <c r="D403" s="6" t="s">
        <v>40896</v>
      </c>
      <c r="E403" s="6" t="s">
        <v>40897</v>
      </c>
      <c r="F403" s="6" t="s">
        <v>14</v>
      </c>
      <c r="G403" s="6" t="s">
        <v>40898</v>
      </c>
      <c r="H403" s="7" t="s">
        <v>42011</v>
      </c>
    </row>
    <row r="404" ht="20" customHeight="1" spans="1:8">
      <c r="A404" s="6">
        <v>401</v>
      </c>
      <c r="B404" s="6" t="s">
        <v>42012</v>
      </c>
      <c r="C404" s="6" t="s">
        <v>15850</v>
      </c>
      <c r="D404" s="6" t="s">
        <v>40896</v>
      </c>
      <c r="E404" s="6" t="s">
        <v>40897</v>
      </c>
      <c r="F404" s="6" t="s">
        <v>14</v>
      </c>
      <c r="G404" s="6" t="s">
        <v>40898</v>
      </c>
      <c r="H404" s="7" t="s">
        <v>42013</v>
      </c>
    </row>
    <row r="405" ht="20" customHeight="1" spans="1:8">
      <c r="A405" s="6">
        <v>402</v>
      </c>
      <c r="B405" s="6" t="s">
        <v>42014</v>
      </c>
      <c r="C405" s="6" t="s">
        <v>32236</v>
      </c>
      <c r="D405" s="6" t="s">
        <v>40896</v>
      </c>
      <c r="E405" s="6" t="s">
        <v>40897</v>
      </c>
      <c r="F405" s="6" t="s">
        <v>14</v>
      </c>
      <c r="G405" s="6" t="s">
        <v>40898</v>
      </c>
      <c r="H405" s="7" t="s">
        <v>42015</v>
      </c>
    </row>
    <row r="406" ht="20" customHeight="1" spans="1:8">
      <c r="A406" s="6">
        <v>403</v>
      </c>
      <c r="B406" s="6" t="s">
        <v>42016</v>
      </c>
      <c r="C406" s="6" t="s">
        <v>42017</v>
      </c>
      <c r="D406" s="6" t="s">
        <v>40896</v>
      </c>
      <c r="E406" s="6" t="s">
        <v>40897</v>
      </c>
      <c r="F406" s="6" t="s">
        <v>14</v>
      </c>
      <c r="G406" s="6" t="s">
        <v>40898</v>
      </c>
      <c r="H406" s="7" t="s">
        <v>42018</v>
      </c>
    </row>
    <row r="407" ht="20" customHeight="1" spans="1:8">
      <c r="A407" s="6">
        <v>404</v>
      </c>
      <c r="B407" s="6" t="s">
        <v>42019</v>
      </c>
      <c r="C407" s="6" t="s">
        <v>42020</v>
      </c>
      <c r="D407" s="6" t="s">
        <v>40896</v>
      </c>
      <c r="E407" s="6" t="s">
        <v>40897</v>
      </c>
      <c r="F407" s="6" t="s">
        <v>14</v>
      </c>
      <c r="G407" s="6" t="s">
        <v>40898</v>
      </c>
      <c r="H407" s="7" t="s">
        <v>42021</v>
      </c>
    </row>
    <row r="408" ht="20" customHeight="1" spans="1:8">
      <c r="A408" s="6">
        <v>405</v>
      </c>
      <c r="B408" s="6" t="s">
        <v>42022</v>
      </c>
      <c r="C408" s="6" t="s">
        <v>42023</v>
      </c>
      <c r="D408" s="6" t="s">
        <v>40896</v>
      </c>
      <c r="E408" s="6" t="s">
        <v>40897</v>
      </c>
      <c r="F408" s="6" t="s">
        <v>14</v>
      </c>
      <c r="G408" s="6" t="s">
        <v>40898</v>
      </c>
      <c r="H408" s="7" t="s">
        <v>42024</v>
      </c>
    </row>
    <row r="409" ht="20" customHeight="1" spans="1:8">
      <c r="A409" s="6">
        <v>406</v>
      </c>
      <c r="B409" s="6" t="s">
        <v>42025</v>
      </c>
      <c r="C409" s="6" t="s">
        <v>42026</v>
      </c>
      <c r="D409" s="6" t="s">
        <v>40896</v>
      </c>
      <c r="E409" s="6" t="s">
        <v>40897</v>
      </c>
      <c r="F409" s="6" t="s">
        <v>14</v>
      </c>
      <c r="G409" s="6" t="s">
        <v>40898</v>
      </c>
      <c r="H409" s="7" t="s">
        <v>42027</v>
      </c>
    </row>
    <row r="410" ht="20" customHeight="1" spans="1:8">
      <c r="A410" s="6">
        <v>407</v>
      </c>
      <c r="B410" s="6" t="s">
        <v>42028</v>
      </c>
      <c r="C410" s="6" t="s">
        <v>42029</v>
      </c>
      <c r="D410" s="6" t="s">
        <v>40896</v>
      </c>
      <c r="E410" s="6" t="s">
        <v>40897</v>
      </c>
      <c r="F410" s="6" t="s">
        <v>14</v>
      </c>
      <c r="G410" s="6" t="s">
        <v>40898</v>
      </c>
      <c r="H410" s="7" t="s">
        <v>42030</v>
      </c>
    </row>
    <row r="411" ht="20" customHeight="1" spans="1:8">
      <c r="A411" s="6">
        <v>408</v>
      </c>
      <c r="B411" s="6" t="s">
        <v>42031</v>
      </c>
      <c r="C411" s="6" t="s">
        <v>42032</v>
      </c>
      <c r="D411" s="6" t="s">
        <v>40896</v>
      </c>
      <c r="E411" s="6" t="s">
        <v>40897</v>
      </c>
      <c r="F411" s="6" t="s">
        <v>14</v>
      </c>
      <c r="G411" s="6" t="s">
        <v>40898</v>
      </c>
      <c r="H411" s="7" t="s">
        <v>42033</v>
      </c>
    </row>
    <row r="412" ht="20" customHeight="1" spans="1:8">
      <c r="A412" s="6">
        <v>409</v>
      </c>
      <c r="B412" s="6" t="s">
        <v>42034</v>
      </c>
      <c r="C412" s="6" t="s">
        <v>42035</v>
      </c>
      <c r="D412" s="6" t="s">
        <v>40896</v>
      </c>
      <c r="E412" s="6" t="s">
        <v>40897</v>
      </c>
      <c r="F412" s="6" t="s">
        <v>14</v>
      </c>
      <c r="G412" s="6" t="s">
        <v>40898</v>
      </c>
      <c r="H412" s="7" t="s">
        <v>42036</v>
      </c>
    </row>
    <row r="413" ht="20" customHeight="1" spans="1:8">
      <c r="A413" s="6">
        <v>410</v>
      </c>
      <c r="B413" s="6" t="s">
        <v>42037</v>
      </c>
      <c r="C413" s="6" t="s">
        <v>42038</v>
      </c>
      <c r="D413" s="6" t="s">
        <v>40896</v>
      </c>
      <c r="E413" s="6" t="s">
        <v>40897</v>
      </c>
      <c r="F413" s="6" t="s">
        <v>14</v>
      </c>
      <c r="G413" s="6" t="s">
        <v>40898</v>
      </c>
      <c r="H413" s="7" t="s">
        <v>42039</v>
      </c>
    </row>
    <row r="414" ht="20" customHeight="1" spans="1:8">
      <c r="A414" s="6">
        <v>411</v>
      </c>
      <c r="B414" s="6" t="s">
        <v>42040</v>
      </c>
      <c r="C414" s="6" t="s">
        <v>42041</v>
      </c>
      <c r="D414" s="6" t="s">
        <v>40896</v>
      </c>
      <c r="E414" s="6" t="s">
        <v>40897</v>
      </c>
      <c r="F414" s="6" t="s">
        <v>14</v>
      </c>
      <c r="G414" s="6" t="s">
        <v>40898</v>
      </c>
      <c r="H414" s="7" t="s">
        <v>42042</v>
      </c>
    </row>
    <row r="415" ht="20" customHeight="1" spans="1:8">
      <c r="A415" s="6">
        <v>412</v>
      </c>
      <c r="B415" s="6" t="s">
        <v>42043</v>
      </c>
      <c r="C415" s="6" t="s">
        <v>42044</v>
      </c>
      <c r="D415" s="6" t="s">
        <v>40896</v>
      </c>
      <c r="E415" s="6" t="s">
        <v>40897</v>
      </c>
      <c r="F415" s="6" t="s">
        <v>14</v>
      </c>
      <c r="G415" s="6" t="s">
        <v>40898</v>
      </c>
      <c r="H415" s="7" t="s">
        <v>42045</v>
      </c>
    </row>
    <row r="416" ht="20" customHeight="1" spans="1:8">
      <c r="A416" s="6">
        <v>413</v>
      </c>
      <c r="B416" s="8" t="s">
        <v>42046</v>
      </c>
      <c r="C416" s="6" t="s">
        <v>42047</v>
      </c>
      <c r="D416" s="6" t="s">
        <v>40896</v>
      </c>
      <c r="E416" s="6" t="s">
        <v>40897</v>
      </c>
      <c r="F416" s="6" t="s">
        <v>14</v>
      </c>
      <c r="G416" s="6" t="s">
        <v>40898</v>
      </c>
      <c r="H416" s="7" t="s">
        <v>42048</v>
      </c>
    </row>
    <row r="417" ht="20" customHeight="1" spans="1:8">
      <c r="A417" s="6">
        <v>414</v>
      </c>
      <c r="B417" s="6" t="s">
        <v>42049</v>
      </c>
      <c r="C417" s="6" t="s">
        <v>42050</v>
      </c>
      <c r="D417" s="6" t="s">
        <v>40896</v>
      </c>
      <c r="E417" s="6" t="s">
        <v>40897</v>
      </c>
      <c r="F417" s="6" t="s">
        <v>14</v>
      </c>
      <c r="G417" s="6" t="s">
        <v>40898</v>
      </c>
      <c r="H417" s="7" t="s">
        <v>42051</v>
      </c>
    </row>
    <row r="418" ht="20" customHeight="1" spans="1:8">
      <c r="A418" s="6">
        <v>415</v>
      </c>
      <c r="B418" s="6" t="s">
        <v>42052</v>
      </c>
      <c r="C418" s="6" t="s">
        <v>42053</v>
      </c>
      <c r="D418" s="6" t="s">
        <v>40896</v>
      </c>
      <c r="E418" s="6" t="s">
        <v>40897</v>
      </c>
      <c r="F418" s="6" t="s">
        <v>14</v>
      </c>
      <c r="G418" s="6" t="s">
        <v>40898</v>
      </c>
      <c r="H418" s="7" t="s">
        <v>42054</v>
      </c>
    </row>
    <row r="419" ht="20" customHeight="1" spans="1:8">
      <c r="A419" s="6">
        <v>416</v>
      </c>
      <c r="B419" s="6" t="s">
        <v>42055</v>
      </c>
      <c r="C419" s="6" t="s">
        <v>42056</v>
      </c>
      <c r="D419" s="6" t="s">
        <v>40896</v>
      </c>
      <c r="E419" s="6" t="s">
        <v>40897</v>
      </c>
      <c r="F419" s="6" t="s">
        <v>14</v>
      </c>
      <c r="G419" s="6" t="s">
        <v>40898</v>
      </c>
      <c r="H419" s="7" t="s">
        <v>42057</v>
      </c>
    </row>
    <row r="420" ht="20" customHeight="1" spans="1:8">
      <c r="A420" s="6">
        <v>417</v>
      </c>
      <c r="B420" s="6" t="s">
        <v>42058</v>
      </c>
      <c r="C420" s="6" t="s">
        <v>42059</v>
      </c>
      <c r="D420" s="6" t="s">
        <v>40896</v>
      </c>
      <c r="E420" s="6" t="s">
        <v>40897</v>
      </c>
      <c r="F420" s="6" t="s">
        <v>14</v>
      </c>
      <c r="G420" s="6" t="s">
        <v>40898</v>
      </c>
      <c r="H420" s="7" t="s">
        <v>42060</v>
      </c>
    </row>
    <row r="421" ht="20" customHeight="1" spans="1:8">
      <c r="A421" s="6">
        <v>418</v>
      </c>
      <c r="B421" s="6" t="s">
        <v>42061</v>
      </c>
      <c r="C421" s="6" t="s">
        <v>42062</v>
      </c>
      <c r="D421" s="6" t="s">
        <v>40896</v>
      </c>
      <c r="E421" s="6" t="s">
        <v>40897</v>
      </c>
      <c r="F421" s="6" t="s">
        <v>14</v>
      </c>
      <c r="G421" s="6" t="s">
        <v>40898</v>
      </c>
      <c r="H421" s="7" t="s">
        <v>42063</v>
      </c>
    </row>
    <row r="422" ht="20" customHeight="1" spans="1:8">
      <c r="A422" s="6">
        <v>419</v>
      </c>
      <c r="B422" s="6" t="s">
        <v>42064</v>
      </c>
      <c r="C422" s="6" t="s">
        <v>42065</v>
      </c>
      <c r="D422" s="6" t="s">
        <v>40896</v>
      </c>
      <c r="E422" s="6" t="s">
        <v>40897</v>
      </c>
      <c r="F422" s="6" t="s">
        <v>14</v>
      </c>
      <c r="G422" s="6" t="s">
        <v>40898</v>
      </c>
      <c r="H422" s="7" t="s">
        <v>42066</v>
      </c>
    </row>
    <row r="423" ht="20" customHeight="1" spans="1:8">
      <c r="A423" s="6">
        <v>420</v>
      </c>
      <c r="B423" s="6" t="s">
        <v>42067</v>
      </c>
      <c r="C423" s="6" t="s">
        <v>34225</v>
      </c>
      <c r="D423" s="6" t="s">
        <v>40896</v>
      </c>
      <c r="E423" s="6" t="s">
        <v>40897</v>
      </c>
      <c r="F423" s="6" t="s">
        <v>14</v>
      </c>
      <c r="G423" s="6" t="s">
        <v>40898</v>
      </c>
      <c r="H423" s="7" t="s">
        <v>42068</v>
      </c>
    </row>
    <row r="424" ht="20" customHeight="1" spans="1:8">
      <c r="A424" s="6">
        <v>421</v>
      </c>
      <c r="B424" s="6" t="s">
        <v>42069</v>
      </c>
      <c r="C424" s="6" t="s">
        <v>42070</v>
      </c>
      <c r="D424" s="6" t="s">
        <v>40896</v>
      </c>
      <c r="E424" s="6" t="s">
        <v>40897</v>
      </c>
      <c r="F424" s="6" t="s">
        <v>14</v>
      </c>
      <c r="G424" s="6" t="s">
        <v>40898</v>
      </c>
      <c r="H424" s="7" t="s">
        <v>42071</v>
      </c>
    </row>
    <row r="425" ht="20" customHeight="1" spans="1:8">
      <c r="A425" s="6">
        <v>422</v>
      </c>
      <c r="B425" s="6" t="s">
        <v>42072</v>
      </c>
      <c r="C425" s="6" t="s">
        <v>42073</v>
      </c>
      <c r="D425" s="6" t="s">
        <v>40896</v>
      </c>
      <c r="E425" s="6" t="s">
        <v>40897</v>
      </c>
      <c r="F425" s="6" t="s">
        <v>14</v>
      </c>
      <c r="G425" s="6" t="s">
        <v>40898</v>
      </c>
      <c r="H425" s="7" t="s">
        <v>42074</v>
      </c>
    </row>
    <row r="426" ht="20" customHeight="1" spans="1:8">
      <c r="A426" s="6">
        <v>423</v>
      </c>
      <c r="B426" s="8" t="s">
        <v>42075</v>
      </c>
      <c r="C426" s="6" t="s">
        <v>42076</v>
      </c>
      <c r="D426" s="6" t="s">
        <v>40896</v>
      </c>
      <c r="E426" s="6" t="s">
        <v>40897</v>
      </c>
      <c r="F426" s="6" t="s">
        <v>14</v>
      </c>
      <c r="G426" s="6" t="s">
        <v>40898</v>
      </c>
      <c r="H426" s="7" t="s">
        <v>42077</v>
      </c>
    </row>
    <row r="427" ht="20" customHeight="1" spans="1:8">
      <c r="A427" s="6">
        <v>424</v>
      </c>
      <c r="B427" s="6" t="s">
        <v>42078</v>
      </c>
      <c r="C427" s="6" t="s">
        <v>42079</v>
      </c>
      <c r="D427" s="6" t="s">
        <v>40896</v>
      </c>
      <c r="E427" s="6" t="s">
        <v>40897</v>
      </c>
      <c r="F427" s="6" t="s">
        <v>14</v>
      </c>
      <c r="G427" s="6" t="s">
        <v>40898</v>
      </c>
      <c r="H427" s="7" t="s">
        <v>42080</v>
      </c>
    </row>
    <row r="428" ht="20" customHeight="1" spans="1:8">
      <c r="A428" s="6">
        <v>425</v>
      </c>
      <c r="B428" s="6" t="s">
        <v>42081</v>
      </c>
      <c r="C428" s="6" t="s">
        <v>42082</v>
      </c>
      <c r="D428" s="6" t="s">
        <v>40896</v>
      </c>
      <c r="E428" s="6" t="s">
        <v>40897</v>
      </c>
      <c r="F428" s="6" t="s">
        <v>14</v>
      </c>
      <c r="G428" s="6" t="s">
        <v>40898</v>
      </c>
      <c r="H428" s="7" t="s">
        <v>42083</v>
      </c>
    </row>
    <row r="429" ht="20" customHeight="1" spans="1:8">
      <c r="A429" s="6">
        <v>426</v>
      </c>
      <c r="B429" s="6" t="s">
        <v>42084</v>
      </c>
      <c r="C429" s="6" t="s">
        <v>42085</v>
      </c>
      <c r="D429" s="6" t="s">
        <v>40896</v>
      </c>
      <c r="E429" s="6" t="s">
        <v>40897</v>
      </c>
      <c r="F429" s="6" t="s">
        <v>14</v>
      </c>
      <c r="G429" s="6" t="s">
        <v>40898</v>
      </c>
      <c r="H429" s="7" t="s">
        <v>42086</v>
      </c>
    </row>
    <row r="430" ht="20" customHeight="1" spans="1:8">
      <c r="A430" s="6">
        <v>427</v>
      </c>
      <c r="B430" s="6" t="s">
        <v>42087</v>
      </c>
      <c r="C430" s="6" t="s">
        <v>42088</v>
      </c>
      <c r="D430" s="6" t="s">
        <v>40896</v>
      </c>
      <c r="E430" s="6" t="s">
        <v>40897</v>
      </c>
      <c r="F430" s="6" t="s">
        <v>14</v>
      </c>
      <c r="G430" s="6" t="s">
        <v>40898</v>
      </c>
      <c r="H430" s="7" t="s">
        <v>42089</v>
      </c>
    </row>
    <row r="431" ht="20" customHeight="1" spans="1:8">
      <c r="A431" s="6">
        <v>428</v>
      </c>
      <c r="B431" s="9" t="s">
        <v>42090</v>
      </c>
      <c r="C431" s="6" t="s">
        <v>42091</v>
      </c>
      <c r="D431" s="6" t="s">
        <v>40896</v>
      </c>
      <c r="E431" s="6" t="s">
        <v>40897</v>
      </c>
      <c r="F431" s="6" t="s">
        <v>14</v>
      </c>
      <c r="G431" s="6" t="s">
        <v>40898</v>
      </c>
      <c r="H431" s="7" t="s">
        <v>42092</v>
      </c>
    </row>
    <row r="432" ht="20" customHeight="1" spans="1:8">
      <c r="A432" s="6">
        <v>429</v>
      </c>
      <c r="B432" s="6" t="s">
        <v>42093</v>
      </c>
      <c r="C432" s="6" t="s">
        <v>42094</v>
      </c>
      <c r="D432" s="6" t="s">
        <v>40896</v>
      </c>
      <c r="E432" s="6" t="s">
        <v>40897</v>
      </c>
      <c r="F432" s="6" t="s">
        <v>14</v>
      </c>
      <c r="G432" s="6" t="s">
        <v>40898</v>
      </c>
      <c r="H432" s="7" t="s">
        <v>42095</v>
      </c>
    </row>
    <row r="433" ht="20" customHeight="1" spans="1:8">
      <c r="A433" s="6">
        <v>430</v>
      </c>
      <c r="B433" s="6" t="s">
        <v>42096</v>
      </c>
      <c r="C433" s="6" t="s">
        <v>42097</v>
      </c>
      <c r="D433" s="6" t="s">
        <v>40896</v>
      </c>
      <c r="E433" s="6" t="s">
        <v>40897</v>
      </c>
      <c r="F433" s="6" t="s">
        <v>14</v>
      </c>
      <c r="G433" s="6" t="s">
        <v>40898</v>
      </c>
      <c r="H433" s="7" t="s">
        <v>42098</v>
      </c>
    </row>
    <row r="434" ht="20" customHeight="1" spans="1:8">
      <c r="A434" s="6">
        <v>431</v>
      </c>
      <c r="B434" s="6" t="s">
        <v>42099</v>
      </c>
      <c r="C434" s="6" t="s">
        <v>42100</v>
      </c>
      <c r="D434" s="6" t="s">
        <v>40896</v>
      </c>
      <c r="E434" s="6" t="s">
        <v>40897</v>
      </c>
      <c r="F434" s="6" t="s">
        <v>14</v>
      </c>
      <c r="G434" s="6" t="s">
        <v>40898</v>
      </c>
      <c r="H434" s="7" t="s">
        <v>42101</v>
      </c>
    </row>
    <row r="435" ht="20" customHeight="1" spans="1:8">
      <c r="A435" s="6">
        <v>432</v>
      </c>
      <c r="B435" s="6" t="s">
        <v>42102</v>
      </c>
      <c r="C435" s="6" t="s">
        <v>42103</v>
      </c>
      <c r="D435" s="6" t="s">
        <v>40896</v>
      </c>
      <c r="E435" s="6" t="s">
        <v>40897</v>
      </c>
      <c r="F435" s="6" t="s">
        <v>14</v>
      </c>
      <c r="G435" s="6" t="s">
        <v>40898</v>
      </c>
      <c r="H435" s="7" t="s">
        <v>42104</v>
      </c>
    </row>
    <row r="436" ht="20" customHeight="1" spans="1:8">
      <c r="A436" s="6">
        <v>433</v>
      </c>
      <c r="B436" s="6" t="s">
        <v>42105</v>
      </c>
      <c r="C436" s="6" t="s">
        <v>42106</v>
      </c>
      <c r="D436" s="6" t="s">
        <v>40896</v>
      </c>
      <c r="E436" s="6" t="s">
        <v>40897</v>
      </c>
      <c r="F436" s="6" t="s">
        <v>14</v>
      </c>
      <c r="G436" s="6" t="s">
        <v>40898</v>
      </c>
      <c r="H436" s="7" t="s">
        <v>42107</v>
      </c>
    </row>
    <row r="437" ht="20" customHeight="1" spans="1:8">
      <c r="A437" s="6">
        <v>434</v>
      </c>
      <c r="B437" s="6" t="s">
        <v>42108</v>
      </c>
      <c r="C437" s="6" t="s">
        <v>42109</v>
      </c>
      <c r="D437" s="6" t="s">
        <v>40896</v>
      </c>
      <c r="E437" s="6" t="s">
        <v>40897</v>
      </c>
      <c r="F437" s="6" t="s">
        <v>14</v>
      </c>
      <c r="G437" s="6" t="s">
        <v>40898</v>
      </c>
      <c r="H437" s="7" t="s">
        <v>42110</v>
      </c>
    </row>
    <row r="438" ht="20" customHeight="1" spans="1:8">
      <c r="A438" s="6">
        <v>435</v>
      </c>
      <c r="B438" s="6" t="s">
        <v>42111</v>
      </c>
      <c r="C438" s="6" t="s">
        <v>42112</v>
      </c>
      <c r="D438" s="6" t="s">
        <v>40896</v>
      </c>
      <c r="E438" s="6" t="s">
        <v>40897</v>
      </c>
      <c r="F438" s="6" t="s">
        <v>14</v>
      </c>
      <c r="G438" s="6" t="s">
        <v>40898</v>
      </c>
      <c r="H438" s="7" t="s">
        <v>42113</v>
      </c>
    </row>
    <row r="439" ht="20" customHeight="1" spans="1:8">
      <c r="A439" s="6">
        <v>436</v>
      </c>
      <c r="B439" s="6" t="s">
        <v>42114</v>
      </c>
      <c r="C439" s="6" t="s">
        <v>42115</v>
      </c>
      <c r="D439" s="6" t="s">
        <v>40896</v>
      </c>
      <c r="E439" s="6" t="s">
        <v>40897</v>
      </c>
      <c r="F439" s="6" t="s">
        <v>14</v>
      </c>
      <c r="G439" s="6" t="s">
        <v>40898</v>
      </c>
      <c r="H439" s="7" t="s">
        <v>42116</v>
      </c>
    </row>
    <row r="440" ht="20" customHeight="1" spans="1:8">
      <c r="A440" s="6">
        <v>437</v>
      </c>
      <c r="B440" s="6" t="s">
        <v>42117</v>
      </c>
      <c r="C440" s="6" t="s">
        <v>42118</v>
      </c>
      <c r="D440" s="6" t="s">
        <v>40896</v>
      </c>
      <c r="E440" s="6" t="s">
        <v>40897</v>
      </c>
      <c r="F440" s="6" t="s">
        <v>14</v>
      </c>
      <c r="G440" s="6" t="s">
        <v>40898</v>
      </c>
      <c r="H440" s="7" t="s">
        <v>42119</v>
      </c>
    </row>
    <row r="441" ht="20" customHeight="1" spans="1:8">
      <c r="A441" s="6">
        <v>438</v>
      </c>
      <c r="B441" s="6" t="s">
        <v>42120</v>
      </c>
      <c r="C441" s="6" t="s">
        <v>42121</v>
      </c>
      <c r="D441" s="6" t="s">
        <v>40896</v>
      </c>
      <c r="E441" s="6" t="s">
        <v>40897</v>
      </c>
      <c r="F441" s="6" t="s">
        <v>14</v>
      </c>
      <c r="G441" s="6" t="s">
        <v>40898</v>
      </c>
      <c r="H441" s="7" t="s">
        <v>42122</v>
      </c>
    </row>
    <row r="442" ht="20" customHeight="1" spans="1:8">
      <c r="A442" s="6">
        <v>439</v>
      </c>
      <c r="B442" s="6" t="s">
        <v>42123</v>
      </c>
      <c r="C442" s="6" t="s">
        <v>42124</v>
      </c>
      <c r="D442" s="6" t="s">
        <v>40896</v>
      </c>
      <c r="E442" s="6" t="s">
        <v>40897</v>
      </c>
      <c r="F442" s="6" t="s">
        <v>14</v>
      </c>
      <c r="G442" s="6" t="s">
        <v>40898</v>
      </c>
      <c r="H442" s="7" t="s">
        <v>42125</v>
      </c>
    </row>
    <row r="443" ht="20" customHeight="1" spans="1:8">
      <c r="A443" s="6">
        <v>440</v>
      </c>
      <c r="B443" s="6" t="s">
        <v>42126</v>
      </c>
      <c r="C443" s="6" t="s">
        <v>42127</v>
      </c>
      <c r="D443" s="6" t="s">
        <v>40896</v>
      </c>
      <c r="E443" s="6" t="s">
        <v>40897</v>
      </c>
      <c r="F443" s="6" t="s">
        <v>14</v>
      </c>
      <c r="G443" s="6" t="s">
        <v>40898</v>
      </c>
      <c r="H443" s="7" t="s">
        <v>42128</v>
      </c>
    </row>
    <row r="444" ht="20" customHeight="1" spans="1:8">
      <c r="A444" s="6">
        <v>441</v>
      </c>
      <c r="B444" s="6" t="s">
        <v>764</v>
      </c>
      <c r="C444" s="6" t="s">
        <v>42129</v>
      </c>
      <c r="D444" s="6" t="s">
        <v>40896</v>
      </c>
      <c r="E444" s="6" t="s">
        <v>40897</v>
      </c>
      <c r="F444" s="6" t="s">
        <v>14</v>
      </c>
      <c r="G444" s="6" t="s">
        <v>40898</v>
      </c>
      <c r="H444" s="7" t="s">
        <v>42130</v>
      </c>
    </row>
    <row r="445" ht="20" customHeight="1" spans="1:8">
      <c r="A445" s="6">
        <v>442</v>
      </c>
      <c r="B445" s="9" t="s">
        <v>28447</v>
      </c>
      <c r="C445" s="6" t="s">
        <v>42131</v>
      </c>
      <c r="D445" s="6" t="s">
        <v>40896</v>
      </c>
      <c r="E445" s="6" t="s">
        <v>40897</v>
      </c>
      <c r="F445" s="6" t="s">
        <v>14</v>
      </c>
      <c r="G445" s="6" t="s">
        <v>40898</v>
      </c>
      <c r="H445" s="7" t="s">
        <v>42132</v>
      </c>
    </row>
    <row r="446" ht="20" customHeight="1" spans="1:8">
      <c r="A446" s="6">
        <v>443</v>
      </c>
      <c r="B446" s="6" t="s">
        <v>42133</v>
      </c>
      <c r="C446" s="6" t="s">
        <v>42134</v>
      </c>
      <c r="D446" s="6" t="s">
        <v>40896</v>
      </c>
      <c r="E446" s="6" t="s">
        <v>40897</v>
      </c>
      <c r="F446" s="6" t="s">
        <v>14</v>
      </c>
      <c r="G446" s="6" t="s">
        <v>40898</v>
      </c>
      <c r="H446" s="7" t="s">
        <v>42135</v>
      </c>
    </row>
    <row r="447" ht="20" customHeight="1" spans="1:8">
      <c r="A447" s="6">
        <v>444</v>
      </c>
      <c r="B447" s="6" t="s">
        <v>42136</v>
      </c>
      <c r="C447" s="6" t="s">
        <v>42137</v>
      </c>
      <c r="D447" s="6" t="s">
        <v>40896</v>
      </c>
      <c r="E447" s="6" t="s">
        <v>40897</v>
      </c>
      <c r="F447" s="6" t="s">
        <v>14</v>
      </c>
      <c r="G447" s="6" t="s">
        <v>40898</v>
      </c>
      <c r="H447" s="7" t="s">
        <v>42138</v>
      </c>
    </row>
    <row r="448" ht="20" customHeight="1" spans="1:8">
      <c r="A448" s="6">
        <v>445</v>
      </c>
      <c r="B448" s="6" t="s">
        <v>7223</v>
      </c>
      <c r="C448" s="6" t="s">
        <v>42139</v>
      </c>
      <c r="D448" s="6" t="s">
        <v>40896</v>
      </c>
      <c r="E448" s="6" t="s">
        <v>40897</v>
      </c>
      <c r="F448" s="6" t="s">
        <v>14</v>
      </c>
      <c r="G448" s="6" t="s">
        <v>40898</v>
      </c>
      <c r="H448" s="7" t="s">
        <v>42140</v>
      </c>
    </row>
    <row r="449" ht="20" customHeight="1" spans="1:8">
      <c r="A449" s="6">
        <v>446</v>
      </c>
      <c r="B449" s="6" t="s">
        <v>42141</v>
      </c>
      <c r="C449" s="6" t="s">
        <v>42142</v>
      </c>
      <c r="D449" s="6" t="s">
        <v>40896</v>
      </c>
      <c r="E449" s="6" t="s">
        <v>40897</v>
      </c>
      <c r="F449" s="6" t="s">
        <v>14</v>
      </c>
      <c r="G449" s="6" t="s">
        <v>40898</v>
      </c>
      <c r="H449" s="7" t="s">
        <v>42143</v>
      </c>
    </row>
    <row r="450" ht="20" customHeight="1" spans="1:8">
      <c r="A450" s="6">
        <v>447</v>
      </c>
      <c r="B450" s="6" t="s">
        <v>42144</v>
      </c>
      <c r="C450" s="6" t="s">
        <v>42145</v>
      </c>
      <c r="D450" s="6" t="s">
        <v>40896</v>
      </c>
      <c r="E450" s="6" t="s">
        <v>40897</v>
      </c>
      <c r="F450" s="6" t="s">
        <v>14</v>
      </c>
      <c r="G450" s="6" t="s">
        <v>40898</v>
      </c>
      <c r="H450" s="7" t="s">
        <v>42146</v>
      </c>
    </row>
    <row r="451" ht="20" customHeight="1" spans="1:8">
      <c r="A451" s="6">
        <v>448</v>
      </c>
      <c r="B451" s="6" t="s">
        <v>42147</v>
      </c>
      <c r="C451" s="6" t="s">
        <v>42148</v>
      </c>
      <c r="D451" s="6" t="s">
        <v>40896</v>
      </c>
      <c r="E451" s="6" t="s">
        <v>40897</v>
      </c>
      <c r="F451" s="6" t="s">
        <v>14</v>
      </c>
      <c r="G451" s="6" t="s">
        <v>40898</v>
      </c>
      <c r="H451" s="7" t="s">
        <v>42149</v>
      </c>
    </row>
    <row r="452" ht="20" customHeight="1" spans="1:8">
      <c r="A452" s="6">
        <v>449</v>
      </c>
      <c r="B452" s="8" t="s">
        <v>42150</v>
      </c>
      <c r="C452" s="6" t="s">
        <v>42151</v>
      </c>
      <c r="D452" s="6" t="s">
        <v>40896</v>
      </c>
      <c r="E452" s="6" t="s">
        <v>40897</v>
      </c>
      <c r="F452" s="6" t="s">
        <v>14</v>
      </c>
      <c r="G452" s="6" t="s">
        <v>40898</v>
      </c>
      <c r="H452" s="7" t="s">
        <v>42152</v>
      </c>
    </row>
    <row r="453" ht="20" customHeight="1" spans="1:8">
      <c r="A453" s="6">
        <v>450</v>
      </c>
      <c r="B453" s="6" t="s">
        <v>42153</v>
      </c>
      <c r="C453" s="6" t="s">
        <v>42154</v>
      </c>
      <c r="D453" s="6" t="s">
        <v>40896</v>
      </c>
      <c r="E453" s="6" t="s">
        <v>40897</v>
      </c>
      <c r="F453" s="6" t="s">
        <v>14</v>
      </c>
      <c r="G453" s="6" t="s">
        <v>40898</v>
      </c>
      <c r="H453" s="7" t="s">
        <v>42155</v>
      </c>
    </row>
    <row r="454" ht="20" customHeight="1" spans="1:8">
      <c r="A454" s="6">
        <v>451</v>
      </c>
      <c r="B454" s="6" t="s">
        <v>42156</v>
      </c>
      <c r="C454" s="6" t="s">
        <v>42157</v>
      </c>
      <c r="D454" s="6" t="s">
        <v>40896</v>
      </c>
      <c r="E454" s="6" t="s">
        <v>40897</v>
      </c>
      <c r="F454" s="6" t="s">
        <v>14</v>
      </c>
      <c r="G454" s="6" t="s">
        <v>40898</v>
      </c>
      <c r="H454" s="7" t="s">
        <v>42158</v>
      </c>
    </row>
    <row r="455" ht="20" customHeight="1" spans="1:8">
      <c r="A455" s="6">
        <v>452</v>
      </c>
      <c r="B455" s="6" t="s">
        <v>241</v>
      </c>
      <c r="C455" s="6" t="s">
        <v>42159</v>
      </c>
      <c r="D455" s="6" t="s">
        <v>40896</v>
      </c>
      <c r="E455" s="6" t="s">
        <v>40897</v>
      </c>
      <c r="F455" s="6" t="s">
        <v>14</v>
      </c>
      <c r="G455" s="6" t="s">
        <v>40898</v>
      </c>
      <c r="H455" s="7" t="s">
        <v>42160</v>
      </c>
    </row>
    <row r="456" ht="20" customHeight="1" spans="1:8">
      <c r="A456" s="6">
        <v>453</v>
      </c>
      <c r="B456" s="6" t="s">
        <v>42161</v>
      </c>
      <c r="C456" s="6" t="s">
        <v>42162</v>
      </c>
      <c r="D456" s="6" t="s">
        <v>40896</v>
      </c>
      <c r="E456" s="6" t="s">
        <v>40897</v>
      </c>
      <c r="F456" s="6" t="s">
        <v>14</v>
      </c>
      <c r="G456" s="6" t="s">
        <v>40898</v>
      </c>
      <c r="H456" s="7" t="s">
        <v>42163</v>
      </c>
    </row>
    <row r="457" ht="20" customHeight="1" spans="1:8">
      <c r="A457" s="6">
        <v>454</v>
      </c>
      <c r="B457" s="6" t="s">
        <v>42164</v>
      </c>
      <c r="C457" s="6" t="s">
        <v>42165</v>
      </c>
      <c r="D457" s="6" t="s">
        <v>40896</v>
      </c>
      <c r="E457" s="6" t="s">
        <v>40897</v>
      </c>
      <c r="F457" s="6" t="s">
        <v>14</v>
      </c>
      <c r="G457" s="6" t="s">
        <v>40898</v>
      </c>
      <c r="H457" s="7" t="s">
        <v>42166</v>
      </c>
    </row>
    <row r="458" ht="20" customHeight="1" spans="1:8">
      <c r="A458" s="6">
        <v>455</v>
      </c>
      <c r="B458" s="6" t="s">
        <v>42167</v>
      </c>
      <c r="C458" s="6" t="s">
        <v>11517</v>
      </c>
      <c r="D458" s="6" t="s">
        <v>40896</v>
      </c>
      <c r="E458" s="6" t="s">
        <v>40897</v>
      </c>
      <c r="F458" s="6" t="s">
        <v>14</v>
      </c>
      <c r="G458" s="6" t="s">
        <v>40898</v>
      </c>
      <c r="H458" s="7" t="s">
        <v>42168</v>
      </c>
    </row>
    <row r="459" ht="20" customHeight="1" spans="1:8">
      <c r="A459" s="6">
        <v>456</v>
      </c>
      <c r="B459" s="6" t="s">
        <v>42169</v>
      </c>
      <c r="C459" s="6" t="s">
        <v>42170</v>
      </c>
      <c r="D459" s="6" t="s">
        <v>40896</v>
      </c>
      <c r="E459" s="6" t="s">
        <v>40897</v>
      </c>
      <c r="F459" s="6" t="s">
        <v>14</v>
      </c>
      <c r="G459" s="6" t="s">
        <v>40898</v>
      </c>
      <c r="H459" s="7" t="s">
        <v>42171</v>
      </c>
    </row>
    <row r="460" ht="20" customHeight="1" spans="1:8">
      <c r="A460" s="6">
        <v>457</v>
      </c>
      <c r="B460" s="6" t="s">
        <v>42172</v>
      </c>
      <c r="C460" s="6" t="s">
        <v>42173</v>
      </c>
      <c r="D460" s="6" t="s">
        <v>40896</v>
      </c>
      <c r="E460" s="6" t="s">
        <v>40897</v>
      </c>
      <c r="F460" s="6" t="s">
        <v>14</v>
      </c>
      <c r="G460" s="6" t="s">
        <v>40898</v>
      </c>
      <c r="H460" s="7" t="s">
        <v>42174</v>
      </c>
    </row>
    <row r="461" ht="20" customHeight="1" spans="1:8">
      <c r="A461" s="6">
        <v>458</v>
      </c>
      <c r="B461" s="6" t="s">
        <v>4342</v>
      </c>
      <c r="C461" s="6" t="s">
        <v>42175</v>
      </c>
      <c r="D461" s="6" t="s">
        <v>40896</v>
      </c>
      <c r="E461" s="6" t="s">
        <v>40897</v>
      </c>
      <c r="F461" s="6" t="s">
        <v>14</v>
      </c>
      <c r="G461" s="6" t="s">
        <v>40898</v>
      </c>
      <c r="H461" s="7" t="s">
        <v>42176</v>
      </c>
    </row>
    <row r="462" ht="20" customHeight="1" spans="1:8">
      <c r="A462" s="6">
        <v>459</v>
      </c>
      <c r="B462" s="6" t="s">
        <v>2247</v>
      </c>
      <c r="C462" s="6" t="s">
        <v>42177</v>
      </c>
      <c r="D462" s="6" t="s">
        <v>40896</v>
      </c>
      <c r="E462" s="6" t="s">
        <v>40897</v>
      </c>
      <c r="F462" s="6" t="s">
        <v>14</v>
      </c>
      <c r="G462" s="6" t="s">
        <v>40898</v>
      </c>
      <c r="H462" s="7" t="s">
        <v>42178</v>
      </c>
    </row>
    <row r="463" ht="20" customHeight="1" spans="1:8">
      <c r="A463" s="6">
        <v>460</v>
      </c>
      <c r="B463" s="6" t="s">
        <v>42179</v>
      </c>
      <c r="C463" s="6" t="s">
        <v>42180</v>
      </c>
      <c r="D463" s="6" t="s">
        <v>40896</v>
      </c>
      <c r="E463" s="6" t="s">
        <v>40897</v>
      </c>
      <c r="F463" s="6" t="s">
        <v>14</v>
      </c>
      <c r="G463" s="6" t="s">
        <v>40898</v>
      </c>
      <c r="H463" s="7" t="s">
        <v>42181</v>
      </c>
    </row>
    <row r="464" ht="20" customHeight="1" spans="1:8">
      <c r="A464" s="6">
        <v>461</v>
      </c>
      <c r="B464" s="6" t="s">
        <v>1343</v>
      </c>
      <c r="C464" s="6" t="s">
        <v>42182</v>
      </c>
      <c r="D464" s="6" t="s">
        <v>40896</v>
      </c>
      <c r="E464" s="6" t="s">
        <v>40897</v>
      </c>
      <c r="F464" s="6" t="s">
        <v>14</v>
      </c>
      <c r="G464" s="6" t="s">
        <v>40898</v>
      </c>
      <c r="H464" s="7" t="s">
        <v>42183</v>
      </c>
    </row>
    <row r="465" ht="20" customHeight="1" spans="1:8">
      <c r="A465" s="6">
        <v>462</v>
      </c>
      <c r="B465" s="6" t="s">
        <v>42184</v>
      </c>
      <c r="C465" s="6" t="s">
        <v>21417</v>
      </c>
      <c r="D465" s="6" t="s">
        <v>40896</v>
      </c>
      <c r="E465" s="6" t="s">
        <v>40897</v>
      </c>
      <c r="F465" s="6" t="s">
        <v>14</v>
      </c>
      <c r="G465" s="6" t="s">
        <v>40898</v>
      </c>
      <c r="H465" s="7" t="s">
        <v>42185</v>
      </c>
    </row>
    <row r="466" ht="20" customHeight="1" spans="1:8">
      <c r="A466" s="6">
        <v>463</v>
      </c>
      <c r="B466" s="6" t="s">
        <v>42186</v>
      </c>
      <c r="C466" s="6" t="s">
        <v>42187</v>
      </c>
      <c r="D466" s="6" t="s">
        <v>40896</v>
      </c>
      <c r="E466" s="6" t="s">
        <v>40897</v>
      </c>
      <c r="F466" s="6" t="s">
        <v>14</v>
      </c>
      <c r="G466" s="6" t="s">
        <v>40898</v>
      </c>
      <c r="H466" s="7" t="s">
        <v>42188</v>
      </c>
    </row>
    <row r="467" ht="20" customHeight="1" spans="1:8">
      <c r="A467" s="6">
        <v>464</v>
      </c>
      <c r="B467" s="6" t="s">
        <v>42189</v>
      </c>
      <c r="C467" s="6" t="s">
        <v>42190</v>
      </c>
      <c r="D467" s="6" t="s">
        <v>40896</v>
      </c>
      <c r="E467" s="6" t="s">
        <v>40897</v>
      </c>
      <c r="F467" s="6" t="s">
        <v>14</v>
      </c>
      <c r="G467" s="6" t="s">
        <v>40898</v>
      </c>
      <c r="H467" s="7" t="s">
        <v>42191</v>
      </c>
    </row>
    <row r="468" ht="20" customHeight="1" spans="1:8">
      <c r="A468" s="6">
        <v>465</v>
      </c>
      <c r="B468" s="6" t="s">
        <v>42192</v>
      </c>
      <c r="C468" s="6" t="s">
        <v>42193</v>
      </c>
      <c r="D468" s="6" t="s">
        <v>40896</v>
      </c>
      <c r="E468" s="6" t="s">
        <v>40897</v>
      </c>
      <c r="F468" s="6" t="s">
        <v>14</v>
      </c>
      <c r="G468" s="6" t="s">
        <v>40898</v>
      </c>
      <c r="H468" s="7" t="s">
        <v>42194</v>
      </c>
    </row>
    <row r="469" ht="20" customHeight="1" spans="1:8">
      <c r="A469" s="6">
        <v>466</v>
      </c>
      <c r="B469" s="6" t="s">
        <v>42195</v>
      </c>
      <c r="C469" s="6" t="s">
        <v>42196</v>
      </c>
      <c r="D469" s="6" t="s">
        <v>40896</v>
      </c>
      <c r="E469" s="6" t="s">
        <v>40897</v>
      </c>
      <c r="F469" s="6" t="s">
        <v>14</v>
      </c>
      <c r="G469" s="6" t="s">
        <v>40898</v>
      </c>
      <c r="H469" s="7" t="s">
        <v>42197</v>
      </c>
    </row>
    <row r="470" ht="20" customHeight="1" spans="1:8">
      <c r="A470" s="6">
        <v>467</v>
      </c>
      <c r="B470" s="6" t="s">
        <v>42198</v>
      </c>
      <c r="C470" s="6" t="s">
        <v>42199</v>
      </c>
      <c r="D470" s="6" t="s">
        <v>40896</v>
      </c>
      <c r="E470" s="6" t="s">
        <v>40897</v>
      </c>
      <c r="F470" s="6" t="s">
        <v>14</v>
      </c>
      <c r="G470" s="6" t="s">
        <v>40898</v>
      </c>
      <c r="H470" s="7" t="s">
        <v>42200</v>
      </c>
    </row>
    <row r="471" ht="20" customHeight="1" spans="1:8">
      <c r="A471" s="6">
        <v>468</v>
      </c>
      <c r="B471" s="6" t="s">
        <v>42201</v>
      </c>
      <c r="C471" s="6" t="s">
        <v>42202</v>
      </c>
      <c r="D471" s="6" t="s">
        <v>40896</v>
      </c>
      <c r="E471" s="6" t="s">
        <v>40897</v>
      </c>
      <c r="F471" s="6" t="s">
        <v>14</v>
      </c>
      <c r="G471" s="6" t="s">
        <v>40898</v>
      </c>
      <c r="H471" s="7" t="s">
        <v>42203</v>
      </c>
    </row>
    <row r="472" ht="20" customHeight="1" spans="1:8">
      <c r="A472" s="6">
        <v>469</v>
      </c>
      <c r="B472" s="6" t="s">
        <v>42204</v>
      </c>
      <c r="C472" s="6" t="s">
        <v>42205</v>
      </c>
      <c r="D472" s="6" t="s">
        <v>40896</v>
      </c>
      <c r="E472" s="6" t="s">
        <v>40897</v>
      </c>
      <c r="F472" s="6" t="s">
        <v>14</v>
      </c>
      <c r="G472" s="6" t="s">
        <v>40898</v>
      </c>
      <c r="H472" s="7" t="s">
        <v>42206</v>
      </c>
    </row>
    <row r="473" ht="20" customHeight="1" spans="1:8">
      <c r="A473" s="6">
        <v>470</v>
      </c>
      <c r="B473" s="6" t="s">
        <v>42207</v>
      </c>
      <c r="C473" s="6" t="s">
        <v>25744</v>
      </c>
      <c r="D473" s="6" t="s">
        <v>40896</v>
      </c>
      <c r="E473" s="6" t="s">
        <v>40897</v>
      </c>
      <c r="F473" s="6" t="s">
        <v>14</v>
      </c>
      <c r="G473" s="6" t="s">
        <v>40898</v>
      </c>
      <c r="H473" s="7" t="s">
        <v>42208</v>
      </c>
    </row>
    <row r="474" ht="20" customHeight="1" spans="1:8">
      <c r="A474" s="6">
        <v>471</v>
      </c>
      <c r="B474" s="6" t="s">
        <v>42209</v>
      </c>
      <c r="C474" s="6" t="s">
        <v>42210</v>
      </c>
      <c r="D474" s="6" t="s">
        <v>40896</v>
      </c>
      <c r="E474" s="6" t="s">
        <v>40897</v>
      </c>
      <c r="F474" s="6" t="s">
        <v>14</v>
      </c>
      <c r="G474" s="6" t="s">
        <v>40898</v>
      </c>
      <c r="H474" s="7" t="s">
        <v>42211</v>
      </c>
    </row>
    <row r="475" ht="20" customHeight="1" spans="1:8">
      <c r="A475" s="6">
        <v>472</v>
      </c>
      <c r="B475" s="6" t="s">
        <v>42212</v>
      </c>
      <c r="C475" s="6" t="s">
        <v>42213</v>
      </c>
      <c r="D475" s="6" t="s">
        <v>40896</v>
      </c>
      <c r="E475" s="6" t="s">
        <v>40897</v>
      </c>
      <c r="F475" s="6" t="s">
        <v>14</v>
      </c>
      <c r="G475" s="6" t="s">
        <v>40898</v>
      </c>
      <c r="H475" s="7" t="s">
        <v>42214</v>
      </c>
    </row>
    <row r="476" ht="20" customHeight="1" spans="1:8">
      <c r="A476" s="6">
        <v>473</v>
      </c>
      <c r="B476" s="6" t="s">
        <v>42215</v>
      </c>
      <c r="C476" s="6" t="s">
        <v>42216</v>
      </c>
      <c r="D476" s="6" t="s">
        <v>40896</v>
      </c>
      <c r="E476" s="6" t="s">
        <v>40897</v>
      </c>
      <c r="F476" s="6" t="s">
        <v>14</v>
      </c>
      <c r="G476" s="6" t="s">
        <v>40898</v>
      </c>
      <c r="H476" s="7" t="s">
        <v>42217</v>
      </c>
    </row>
    <row r="477" ht="20" customHeight="1" spans="1:8">
      <c r="A477" s="6">
        <v>474</v>
      </c>
      <c r="B477" s="6" t="s">
        <v>42218</v>
      </c>
      <c r="C477" s="6" t="s">
        <v>42219</v>
      </c>
      <c r="D477" s="6" t="s">
        <v>40896</v>
      </c>
      <c r="E477" s="6" t="s">
        <v>40897</v>
      </c>
      <c r="F477" s="6" t="s">
        <v>14</v>
      </c>
      <c r="G477" s="6" t="s">
        <v>40898</v>
      </c>
      <c r="H477" s="7" t="s">
        <v>42220</v>
      </c>
    </row>
    <row r="478" ht="20" customHeight="1" spans="1:8">
      <c r="A478" s="6">
        <v>475</v>
      </c>
      <c r="B478" s="6" t="s">
        <v>42221</v>
      </c>
      <c r="C478" s="6" t="s">
        <v>42222</v>
      </c>
      <c r="D478" s="6" t="s">
        <v>40896</v>
      </c>
      <c r="E478" s="6" t="s">
        <v>40897</v>
      </c>
      <c r="F478" s="6" t="s">
        <v>14</v>
      </c>
      <c r="G478" s="6" t="s">
        <v>40898</v>
      </c>
      <c r="H478" s="7" t="s">
        <v>42223</v>
      </c>
    </row>
    <row r="479" ht="20" customHeight="1" spans="1:8">
      <c r="A479" s="6">
        <v>476</v>
      </c>
      <c r="B479" s="6" t="s">
        <v>42224</v>
      </c>
      <c r="C479" s="6" t="s">
        <v>42225</v>
      </c>
      <c r="D479" s="6" t="s">
        <v>40896</v>
      </c>
      <c r="E479" s="6" t="s">
        <v>40897</v>
      </c>
      <c r="F479" s="6" t="s">
        <v>14</v>
      </c>
      <c r="G479" s="6" t="s">
        <v>40898</v>
      </c>
      <c r="H479" s="7" t="s">
        <v>42226</v>
      </c>
    </row>
    <row r="480" ht="20" customHeight="1" spans="1:8">
      <c r="A480" s="6">
        <v>477</v>
      </c>
      <c r="B480" s="6" t="s">
        <v>42227</v>
      </c>
      <c r="C480" s="6" t="s">
        <v>42228</v>
      </c>
      <c r="D480" s="6" t="s">
        <v>40896</v>
      </c>
      <c r="E480" s="6" t="s">
        <v>40897</v>
      </c>
      <c r="F480" s="6" t="s">
        <v>14</v>
      </c>
      <c r="G480" s="6" t="s">
        <v>40898</v>
      </c>
      <c r="H480" s="7" t="s">
        <v>42229</v>
      </c>
    </row>
    <row r="481" ht="20" customHeight="1" spans="1:8">
      <c r="A481" s="6">
        <v>478</v>
      </c>
      <c r="B481" s="6" t="s">
        <v>42230</v>
      </c>
      <c r="C481" s="6" t="s">
        <v>42231</v>
      </c>
      <c r="D481" s="6" t="s">
        <v>40896</v>
      </c>
      <c r="E481" s="6" t="s">
        <v>40897</v>
      </c>
      <c r="F481" s="6" t="s">
        <v>14</v>
      </c>
      <c r="G481" s="6" t="s">
        <v>40898</v>
      </c>
      <c r="H481" s="7" t="s">
        <v>42232</v>
      </c>
    </row>
    <row r="482" ht="20" customHeight="1" spans="1:8">
      <c r="A482" s="6">
        <v>479</v>
      </c>
      <c r="B482" s="6" t="s">
        <v>42233</v>
      </c>
      <c r="C482" s="6" t="s">
        <v>42234</v>
      </c>
      <c r="D482" s="6" t="s">
        <v>40896</v>
      </c>
      <c r="E482" s="6" t="s">
        <v>40897</v>
      </c>
      <c r="F482" s="6" t="s">
        <v>14</v>
      </c>
      <c r="G482" s="6" t="s">
        <v>40898</v>
      </c>
      <c r="H482" s="7" t="s">
        <v>42235</v>
      </c>
    </row>
    <row r="483" ht="20" customHeight="1" spans="1:8">
      <c r="A483" s="6">
        <v>480</v>
      </c>
      <c r="B483" s="6" t="s">
        <v>42236</v>
      </c>
      <c r="C483" s="6" t="s">
        <v>34467</v>
      </c>
      <c r="D483" s="6" t="s">
        <v>40896</v>
      </c>
      <c r="E483" s="6" t="s">
        <v>40897</v>
      </c>
      <c r="F483" s="6" t="s">
        <v>14</v>
      </c>
      <c r="G483" s="6" t="s">
        <v>40898</v>
      </c>
      <c r="H483" s="7" t="s">
        <v>42237</v>
      </c>
    </row>
    <row r="484" ht="20" customHeight="1" spans="1:8">
      <c r="A484" s="6">
        <v>481</v>
      </c>
      <c r="B484" s="6" t="s">
        <v>42238</v>
      </c>
      <c r="C484" s="6" t="s">
        <v>38665</v>
      </c>
      <c r="D484" s="6" t="s">
        <v>40896</v>
      </c>
      <c r="E484" s="6" t="s">
        <v>40897</v>
      </c>
      <c r="F484" s="6" t="s">
        <v>14</v>
      </c>
      <c r="G484" s="6" t="s">
        <v>40898</v>
      </c>
      <c r="H484" s="7" t="s">
        <v>42239</v>
      </c>
    </row>
    <row r="485" ht="20" customHeight="1" spans="1:8">
      <c r="A485" s="6">
        <v>482</v>
      </c>
      <c r="B485" s="6" t="s">
        <v>42240</v>
      </c>
      <c r="C485" s="6" t="s">
        <v>42241</v>
      </c>
      <c r="D485" s="6" t="s">
        <v>40896</v>
      </c>
      <c r="E485" s="6" t="s">
        <v>40897</v>
      </c>
      <c r="F485" s="6" t="s">
        <v>14</v>
      </c>
      <c r="G485" s="6" t="s">
        <v>40898</v>
      </c>
      <c r="H485" s="7" t="s">
        <v>42242</v>
      </c>
    </row>
    <row r="486" ht="20" customHeight="1" spans="1:8">
      <c r="A486" s="6">
        <v>483</v>
      </c>
      <c r="B486" s="6" t="s">
        <v>42243</v>
      </c>
      <c r="C486" s="6" t="s">
        <v>42244</v>
      </c>
      <c r="D486" s="6" t="s">
        <v>40896</v>
      </c>
      <c r="E486" s="6" t="s">
        <v>40897</v>
      </c>
      <c r="F486" s="6" t="s">
        <v>14</v>
      </c>
      <c r="G486" s="6" t="s">
        <v>40898</v>
      </c>
      <c r="H486" s="7" t="s">
        <v>42245</v>
      </c>
    </row>
    <row r="487" ht="20" customHeight="1" spans="1:8">
      <c r="A487" s="6">
        <v>484</v>
      </c>
      <c r="B487" s="6" t="s">
        <v>42246</v>
      </c>
      <c r="C487" s="6" t="s">
        <v>42247</v>
      </c>
      <c r="D487" s="6" t="s">
        <v>40896</v>
      </c>
      <c r="E487" s="6" t="s">
        <v>40897</v>
      </c>
      <c r="F487" s="6" t="s">
        <v>14</v>
      </c>
      <c r="G487" s="6" t="s">
        <v>40898</v>
      </c>
      <c r="H487" s="7" t="s">
        <v>42248</v>
      </c>
    </row>
    <row r="488" ht="20" customHeight="1" spans="1:8">
      <c r="A488" s="6">
        <v>485</v>
      </c>
      <c r="B488" s="6" t="s">
        <v>42249</v>
      </c>
      <c r="C488" s="6" t="s">
        <v>42250</v>
      </c>
      <c r="D488" s="6" t="s">
        <v>40896</v>
      </c>
      <c r="E488" s="6" t="s">
        <v>40897</v>
      </c>
      <c r="F488" s="6" t="s">
        <v>14</v>
      </c>
      <c r="G488" s="6" t="s">
        <v>40898</v>
      </c>
      <c r="H488" s="7" t="s">
        <v>42251</v>
      </c>
    </row>
    <row r="489" ht="20" customHeight="1" spans="1:8">
      <c r="A489" s="6">
        <v>486</v>
      </c>
      <c r="B489" s="6" t="s">
        <v>14234</v>
      </c>
      <c r="C489" s="6" t="s">
        <v>42252</v>
      </c>
      <c r="D489" s="6" t="s">
        <v>40896</v>
      </c>
      <c r="E489" s="6" t="s">
        <v>40897</v>
      </c>
      <c r="F489" s="6" t="s">
        <v>14</v>
      </c>
      <c r="G489" s="6" t="s">
        <v>40898</v>
      </c>
      <c r="H489" s="7" t="s">
        <v>42253</v>
      </c>
    </row>
    <row r="490" ht="20" customHeight="1" spans="1:8">
      <c r="A490" s="6">
        <v>487</v>
      </c>
      <c r="B490" s="6" t="s">
        <v>42254</v>
      </c>
      <c r="C490" s="6" t="s">
        <v>42255</v>
      </c>
      <c r="D490" s="6" t="s">
        <v>40896</v>
      </c>
      <c r="E490" s="6" t="s">
        <v>40897</v>
      </c>
      <c r="F490" s="6" t="s">
        <v>14</v>
      </c>
      <c r="G490" s="6" t="s">
        <v>40898</v>
      </c>
      <c r="H490" s="7" t="s">
        <v>42256</v>
      </c>
    </row>
    <row r="491" ht="20" customHeight="1" spans="1:8">
      <c r="A491" s="6">
        <v>488</v>
      </c>
      <c r="B491" s="6" t="s">
        <v>6540</v>
      </c>
      <c r="C491" s="6" t="s">
        <v>42257</v>
      </c>
      <c r="D491" s="6" t="s">
        <v>40896</v>
      </c>
      <c r="E491" s="6" t="s">
        <v>40897</v>
      </c>
      <c r="F491" s="6" t="s">
        <v>14</v>
      </c>
      <c r="G491" s="6" t="s">
        <v>40898</v>
      </c>
      <c r="H491" s="7" t="s">
        <v>42258</v>
      </c>
    </row>
    <row r="492" ht="20" customHeight="1" spans="1:8">
      <c r="A492" s="6">
        <v>489</v>
      </c>
      <c r="B492" s="6" t="s">
        <v>42259</v>
      </c>
      <c r="C492" s="6" t="s">
        <v>22622</v>
      </c>
      <c r="D492" s="6" t="s">
        <v>40896</v>
      </c>
      <c r="E492" s="6" t="s">
        <v>40897</v>
      </c>
      <c r="F492" s="6" t="s">
        <v>14</v>
      </c>
      <c r="G492" s="6" t="s">
        <v>40898</v>
      </c>
      <c r="H492" s="7" t="s">
        <v>42260</v>
      </c>
    </row>
    <row r="493" ht="20" customHeight="1" spans="1:8">
      <c r="A493" s="6">
        <v>490</v>
      </c>
      <c r="B493" s="6" t="s">
        <v>5506</v>
      </c>
      <c r="C493" s="6" t="s">
        <v>42261</v>
      </c>
      <c r="D493" s="6" t="s">
        <v>40896</v>
      </c>
      <c r="E493" s="6" t="s">
        <v>40897</v>
      </c>
      <c r="F493" s="6" t="s">
        <v>14</v>
      </c>
      <c r="G493" s="6" t="s">
        <v>40898</v>
      </c>
      <c r="H493" s="7" t="s">
        <v>42262</v>
      </c>
    </row>
    <row r="494" ht="20" customHeight="1" spans="1:8">
      <c r="A494" s="6">
        <v>491</v>
      </c>
      <c r="B494" s="6" t="s">
        <v>42263</v>
      </c>
      <c r="C494" s="6" t="s">
        <v>42264</v>
      </c>
      <c r="D494" s="6" t="s">
        <v>40896</v>
      </c>
      <c r="E494" s="6" t="s">
        <v>40897</v>
      </c>
      <c r="F494" s="6" t="s">
        <v>14</v>
      </c>
      <c r="G494" s="6" t="s">
        <v>40898</v>
      </c>
      <c r="H494" s="7" t="s">
        <v>42265</v>
      </c>
    </row>
    <row r="495" ht="20" customHeight="1" spans="1:8">
      <c r="A495" s="6">
        <v>492</v>
      </c>
      <c r="B495" s="6" t="s">
        <v>3312</v>
      </c>
      <c r="C495" s="6" t="s">
        <v>42266</v>
      </c>
      <c r="D495" s="6" t="s">
        <v>40896</v>
      </c>
      <c r="E495" s="6" t="s">
        <v>40897</v>
      </c>
      <c r="F495" s="6" t="s">
        <v>14</v>
      </c>
      <c r="G495" s="6" t="s">
        <v>40898</v>
      </c>
      <c r="H495" s="7" t="s">
        <v>42267</v>
      </c>
    </row>
    <row r="496" ht="20" customHeight="1" spans="1:8">
      <c r="A496" s="6">
        <v>493</v>
      </c>
      <c r="B496" s="6" t="s">
        <v>42268</v>
      </c>
      <c r="C496" s="6" t="s">
        <v>42269</v>
      </c>
      <c r="D496" s="6" t="s">
        <v>40896</v>
      </c>
      <c r="E496" s="6" t="s">
        <v>40897</v>
      </c>
      <c r="F496" s="6" t="s">
        <v>14</v>
      </c>
      <c r="G496" s="6" t="s">
        <v>40898</v>
      </c>
      <c r="H496" s="7" t="s">
        <v>42270</v>
      </c>
    </row>
    <row r="497" ht="20" customHeight="1" spans="1:8">
      <c r="A497" s="6">
        <v>494</v>
      </c>
      <c r="B497" s="6" t="s">
        <v>42271</v>
      </c>
      <c r="C497" s="6" t="s">
        <v>42272</v>
      </c>
      <c r="D497" s="6" t="s">
        <v>40896</v>
      </c>
      <c r="E497" s="6" t="s">
        <v>40897</v>
      </c>
      <c r="F497" s="6" t="s">
        <v>14</v>
      </c>
      <c r="G497" s="6" t="s">
        <v>40898</v>
      </c>
      <c r="H497" s="7" t="s">
        <v>42273</v>
      </c>
    </row>
    <row r="498" ht="20" customHeight="1" spans="1:8">
      <c r="A498" s="6">
        <v>495</v>
      </c>
      <c r="B498" s="6" t="s">
        <v>28233</v>
      </c>
      <c r="C498" s="6" t="s">
        <v>42274</v>
      </c>
      <c r="D498" s="6" t="s">
        <v>40896</v>
      </c>
      <c r="E498" s="6" t="s">
        <v>40897</v>
      </c>
      <c r="F498" s="6" t="s">
        <v>14</v>
      </c>
      <c r="G498" s="6" t="s">
        <v>40898</v>
      </c>
      <c r="H498" s="7" t="s">
        <v>42275</v>
      </c>
    </row>
    <row r="499" ht="20" customHeight="1" spans="1:8">
      <c r="A499" s="6">
        <v>496</v>
      </c>
      <c r="B499" s="6" t="s">
        <v>42276</v>
      </c>
      <c r="C499" s="6" t="s">
        <v>42277</v>
      </c>
      <c r="D499" s="6" t="s">
        <v>40896</v>
      </c>
      <c r="E499" s="6" t="s">
        <v>40897</v>
      </c>
      <c r="F499" s="6" t="s">
        <v>14</v>
      </c>
      <c r="G499" s="6" t="s">
        <v>40898</v>
      </c>
      <c r="H499" s="7" t="s">
        <v>42278</v>
      </c>
    </row>
    <row r="500" ht="20" customHeight="1" spans="1:8">
      <c r="A500" s="6">
        <v>497</v>
      </c>
      <c r="B500" s="6" t="s">
        <v>42279</v>
      </c>
      <c r="C500" s="6" t="s">
        <v>42280</v>
      </c>
      <c r="D500" s="6" t="s">
        <v>40896</v>
      </c>
      <c r="E500" s="6" t="s">
        <v>40897</v>
      </c>
      <c r="F500" s="6" t="s">
        <v>14</v>
      </c>
      <c r="G500" s="6" t="s">
        <v>40898</v>
      </c>
      <c r="H500" s="7" t="s">
        <v>42281</v>
      </c>
    </row>
    <row r="501" ht="20" customHeight="1" spans="1:8">
      <c r="A501" s="6">
        <v>498</v>
      </c>
      <c r="B501" s="6" t="s">
        <v>42282</v>
      </c>
      <c r="C501" s="6" t="s">
        <v>42283</v>
      </c>
      <c r="D501" s="6" t="s">
        <v>40896</v>
      </c>
      <c r="E501" s="6" t="s">
        <v>40897</v>
      </c>
      <c r="F501" s="6" t="s">
        <v>14</v>
      </c>
      <c r="G501" s="6" t="s">
        <v>40898</v>
      </c>
      <c r="H501" s="7" t="s">
        <v>42284</v>
      </c>
    </row>
    <row r="502" ht="20" customHeight="1" spans="1:8">
      <c r="A502" s="6">
        <v>499</v>
      </c>
      <c r="B502" s="6" t="s">
        <v>42285</v>
      </c>
      <c r="C502" s="6" t="s">
        <v>42286</v>
      </c>
      <c r="D502" s="6" t="s">
        <v>40896</v>
      </c>
      <c r="E502" s="6" t="s">
        <v>40897</v>
      </c>
      <c r="F502" s="6" t="s">
        <v>14</v>
      </c>
      <c r="G502" s="6" t="s">
        <v>40898</v>
      </c>
      <c r="H502" s="7" t="s">
        <v>42287</v>
      </c>
    </row>
    <row r="503" ht="20" customHeight="1" spans="1:8">
      <c r="A503" s="6">
        <v>500</v>
      </c>
      <c r="B503" s="6" t="s">
        <v>42288</v>
      </c>
      <c r="C503" s="6" t="s">
        <v>42289</v>
      </c>
      <c r="D503" s="6" t="s">
        <v>40896</v>
      </c>
      <c r="E503" s="6" t="s">
        <v>40897</v>
      </c>
      <c r="F503" s="6" t="s">
        <v>14</v>
      </c>
      <c r="G503" s="6" t="s">
        <v>40898</v>
      </c>
      <c r="H503" s="7" t="s">
        <v>42290</v>
      </c>
    </row>
    <row r="504" ht="20" customHeight="1" spans="1:8">
      <c r="A504" s="6">
        <v>501</v>
      </c>
      <c r="B504" s="6" t="s">
        <v>42291</v>
      </c>
      <c r="C504" s="6" t="s">
        <v>42292</v>
      </c>
      <c r="D504" s="6" t="s">
        <v>40896</v>
      </c>
      <c r="E504" s="6" t="s">
        <v>40897</v>
      </c>
      <c r="F504" s="6" t="s">
        <v>14</v>
      </c>
      <c r="G504" s="6" t="s">
        <v>40898</v>
      </c>
      <c r="H504" s="7" t="s">
        <v>42293</v>
      </c>
    </row>
    <row r="505" ht="20" customHeight="1" spans="1:8">
      <c r="A505" s="6">
        <v>502</v>
      </c>
      <c r="B505" s="8" t="s">
        <v>26036</v>
      </c>
      <c r="C505" s="6" t="s">
        <v>42294</v>
      </c>
      <c r="D505" s="6" t="s">
        <v>40896</v>
      </c>
      <c r="E505" s="6" t="s">
        <v>40897</v>
      </c>
      <c r="F505" s="6" t="s">
        <v>14</v>
      </c>
      <c r="G505" s="6" t="s">
        <v>40898</v>
      </c>
      <c r="H505" s="7" t="s">
        <v>42295</v>
      </c>
    </row>
    <row r="506" ht="20" customHeight="1" spans="1:8">
      <c r="A506" s="6">
        <v>503</v>
      </c>
      <c r="B506" s="6" t="s">
        <v>42296</v>
      </c>
      <c r="C506" s="6" t="s">
        <v>42297</v>
      </c>
      <c r="D506" s="6" t="s">
        <v>40896</v>
      </c>
      <c r="E506" s="6" t="s">
        <v>40897</v>
      </c>
      <c r="F506" s="6" t="s">
        <v>14</v>
      </c>
      <c r="G506" s="6" t="s">
        <v>40898</v>
      </c>
      <c r="H506" s="7" t="s">
        <v>42298</v>
      </c>
    </row>
    <row r="507" ht="20" customHeight="1" spans="1:8">
      <c r="A507" s="6">
        <v>504</v>
      </c>
      <c r="B507" s="6" t="s">
        <v>42299</v>
      </c>
      <c r="C507" s="6" t="s">
        <v>42300</v>
      </c>
      <c r="D507" s="6" t="s">
        <v>40896</v>
      </c>
      <c r="E507" s="6" t="s">
        <v>40897</v>
      </c>
      <c r="F507" s="6" t="s">
        <v>14</v>
      </c>
      <c r="G507" s="6" t="s">
        <v>40898</v>
      </c>
      <c r="H507" s="7" t="s">
        <v>42301</v>
      </c>
    </row>
    <row r="508" ht="20" customHeight="1" spans="1:8">
      <c r="A508" s="6">
        <v>505</v>
      </c>
      <c r="B508" s="6" t="s">
        <v>42302</v>
      </c>
      <c r="C508" s="6" t="s">
        <v>42303</v>
      </c>
      <c r="D508" s="6" t="s">
        <v>40896</v>
      </c>
      <c r="E508" s="6" t="s">
        <v>40897</v>
      </c>
      <c r="F508" s="6" t="s">
        <v>14</v>
      </c>
      <c r="G508" s="6" t="s">
        <v>40898</v>
      </c>
      <c r="H508" s="7" t="s">
        <v>42304</v>
      </c>
    </row>
    <row r="509" ht="20" customHeight="1" spans="1:8">
      <c r="A509" s="6">
        <v>506</v>
      </c>
      <c r="B509" s="6" t="s">
        <v>8500</v>
      </c>
      <c r="C509" s="6" t="s">
        <v>42305</v>
      </c>
      <c r="D509" s="6" t="s">
        <v>40896</v>
      </c>
      <c r="E509" s="6" t="s">
        <v>40897</v>
      </c>
      <c r="F509" s="6" t="s">
        <v>14</v>
      </c>
      <c r="G509" s="6" t="s">
        <v>40898</v>
      </c>
      <c r="H509" s="7" t="s">
        <v>42306</v>
      </c>
    </row>
    <row r="510" ht="20" customHeight="1" spans="1:8">
      <c r="A510" s="6">
        <v>507</v>
      </c>
      <c r="B510" s="6" t="s">
        <v>42307</v>
      </c>
      <c r="C510" s="6" t="s">
        <v>42308</v>
      </c>
      <c r="D510" s="6" t="s">
        <v>40896</v>
      </c>
      <c r="E510" s="6" t="s">
        <v>40897</v>
      </c>
      <c r="F510" s="6" t="s">
        <v>14</v>
      </c>
      <c r="G510" s="6" t="s">
        <v>40898</v>
      </c>
      <c r="H510" s="7" t="s">
        <v>42309</v>
      </c>
    </row>
    <row r="511" ht="20" customHeight="1" spans="1:8">
      <c r="A511" s="6">
        <v>508</v>
      </c>
      <c r="B511" s="6" t="s">
        <v>42310</v>
      </c>
      <c r="C511" s="6" t="s">
        <v>42311</v>
      </c>
      <c r="D511" s="6" t="s">
        <v>40896</v>
      </c>
      <c r="E511" s="6" t="s">
        <v>40897</v>
      </c>
      <c r="F511" s="6" t="s">
        <v>14</v>
      </c>
      <c r="G511" s="6" t="s">
        <v>40898</v>
      </c>
      <c r="H511" s="7" t="s">
        <v>42312</v>
      </c>
    </row>
    <row r="512" ht="20" customHeight="1" spans="1:8">
      <c r="A512" s="6">
        <v>509</v>
      </c>
      <c r="B512" s="6" t="s">
        <v>5341</v>
      </c>
      <c r="C512" s="6" t="s">
        <v>42313</v>
      </c>
      <c r="D512" s="6" t="s">
        <v>40896</v>
      </c>
      <c r="E512" s="6" t="s">
        <v>40897</v>
      </c>
      <c r="F512" s="6" t="s">
        <v>14</v>
      </c>
      <c r="G512" s="6" t="s">
        <v>40898</v>
      </c>
      <c r="H512" s="7" t="s">
        <v>42314</v>
      </c>
    </row>
    <row r="513" ht="20" customHeight="1" spans="1:8">
      <c r="A513" s="6">
        <v>510</v>
      </c>
      <c r="B513" s="6" t="s">
        <v>42315</v>
      </c>
      <c r="C513" s="6" t="s">
        <v>42316</v>
      </c>
      <c r="D513" s="6" t="s">
        <v>40896</v>
      </c>
      <c r="E513" s="6" t="s">
        <v>40897</v>
      </c>
      <c r="F513" s="6" t="s">
        <v>14</v>
      </c>
      <c r="G513" s="6" t="s">
        <v>40898</v>
      </c>
      <c r="H513" s="7" t="s">
        <v>42317</v>
      </c>
    </row>
    <row r="514" ht="20" customHeight="1" spans="1:8">
      <c r="A514" s="6">
        <v>511</v>
      </c>
      <c r="B514" s="6" t="s">
        <v>6138</v>
      </c>
      <c r="C514" s="6" t="s">
        <v>42318</v>
      </c>
      <c r="D514" s="6" t="s">
        <v>40896</v>
      </c>
      <c r="E514" s="6" t="s">
        <v>40897</v>
      </c>
      <c r="F514" s="6" t="s">
        <v>14</v>
      </c>
      <c r="G514" s="6" t="s">
        <v>40898</v>
      </c>
      <c r="H514" s="7" t="s">
        <v>42319</v>
      </c>
    </row>
    <row r="515" ht="20" customHeight="1" spans="1:8">
      <c r="A515" s="6">
        <v>512</v>
      </c>
      <c r="B515" s="6" t="s">
        <v>42320</v>
      </c>
      <c r="C515" s="6" t="s">
        <v>42321</v>
      </c>
      <c r="D515" s="6" t="s">
        <v>40896</v>
      </c>
      <c r="E515" s="6" t="s">
        <v>40897</v>
      </c>
      <c r="F515" s="6" t="s">
        <v>14</v>
      </c>
      <c r="G515" s="6" t="s">
        <v>40898</v>
      </c>
      <c r="H515" s="7" t="s">
        <v>42322</v>
      </c>
    </row>
    <row r="516" ht="20" customHeight="1" spans="1:8">
      <c r="A516" s="6">
        <v>513</v>
      </c>
      <c r="B516" s="6" t="s">
        <v>42323</v>
      </c>
      <c r="C516" s="6" t="s">
        <v>42324</v>
      </c>
      <c r="D516" s="6" t="s">
        <v>40896</v>
      </c>
      <c r="E516" s="6" t="s">
        <v>40897</v>
      </c>
      <c r="F516" s="6" t="s">
        <v>14</v>
      </c>
      <c r="G516" s="6" t="s">
        <v>40898</v>
      </c>
      <c r="H516" s="7" t="s">
        <v>42325</v>
      </c>
    </row>
    <row r="517" ht="20" customHeight="1" spans="1:8">
      <c r="A517" s="6">
        <v>514</v>
      </c>
      <c r="B517" s="6" t="s">
        <v>42326</v>
      </c>
      <c r="C517" s="6" t="s">
        <v>42327</v>
      </c>
      <c r="D517" s="6" t="s">
        <v>40896</v>
      </c>
      <c r="E517" s="6" t="s">
        <v>40897</v>
      </c>
      <c r="F517" s="6" t="s">
        <v>14</v>
      </c>
      <c r="G517" s="6" t="s">
        <v>40898</v>
      </c>
      <c r="H517" s="7" t="s">
        <v>42328</v>
      </c>
    </row>
    <row r="518" ht="20" customHeight="1" spans="1:8">
      <c r="A518" s="6">
        <v>515</v>
      </c>
      <c r="B518" s="6" t="s">
        <v>42329</v>
      </c>
      <c r="C518" s="6" t="s">
        <v>42330</v>
      </c>
      <c r="D518" s="6" t="s">
        <v>40896</v>
      </c>
      <c r="E518" s="6" t="s">
        <v>40897</v>
      </c>
      <c r="F518" s="6" t="s">
        <v>14</v>
      </c>
      <c r="G518" s="6" t="s">
        <v>40898</v>
      </c>
      <c r="H518" s="7" t="s">
        <v>42331</v>
      </c>
    </row>
    <row r="519" ht="20" customHeight="1" spans="1:8">
      <c r="A519" s="6">
        <v>516</v>
      </c>
      <c r="B519" s="6" t="s">
        <v>39339</v>
      </c>
      <c r="C519" s="6" t="s">
        <v>42332</v>
      </c>
      <c r="D519" s="6" t="s">
        <v>40896</v>
      </c>
      <c r="E519" s="6" t="s">
        <v>40897</v>
      </c>
      <c r="F519" s="6" t="s">
        <v>14</v>
      </c>
      <c r="G519" s="6" t="s">
        <v>40898</v>
      </c>
      <c r="H519" s="7" t="s">
        <v>42333</v>
      </c>
    </row>
    <row r="520" ht="20" customHeight="1" spans="1:8">
      <c r="A520" s="6">
        <v>517</v>
      </c>
      <c r="B520" s="6" t="s">
        <v>42334</v>
      </c>
      <c r="C520" s="6" t="s">
        <v>42335</v>
      </c>
      <c r="D520" s="6" t="s">
        <v>40896</v>
      </c>
      <c r="E520" s="6" t="s">
        <v>40897</v>
      </c>
      <c r="F520" s="6" t="s">
        <v>14</v>
      </c>
      <c r="G520" s="6" t="s">
        <v>40898</v>
      </c>
      <c r="H520" s="7" t="s">
        <v>42336</v>
      </c>
    </row>
    <row r="521" ht="20" customHeight="1" spans="1:8">
      <c r="A521" s="6">
        <v>518</v>
      </c>
      <c r="B521" s="6" t="s">
        <v>42337</v>
      </c>
      <c r="C521" s="6" t="s">
        <v>42338</v>
      </c>
      <c r="D521" s="6" t="s">
        <v>40896</v>
      </c>
      <c r="E521" s="6" t="s">
        <v>40897</v>
      </c>
      <c r="F521" s="6" t="s">
        <v>14</v>
      </c>
      <c r="G521" s="6" t="s">
        <v>40898</v>
      </c>
      <c r="H521" s="7" t="s">
        <v>42339</v>
      </c>
    </row>
    <row r="522" ht="20" customHeight="1" spans="1:8">
      <c r="A522" s="6">
        <v>519</v>
      </c>
      <c r="B522" s="6" t="s">
        <v>19729</v>
      </c>
      <c r="C522" s="6" t="s">
        <v>42340</v>
      </c>
      <c r="D522" s="6" t="s">
        <v>40896</v>
      </c>
      <c r="E522" s="6" t="s">
        <v>40897</v>
      </c>
      <c r="F522" s="6" t="s">
        <v>14</v>
      </c>
      <c r="G522" s="6" t="s">
        <v>40898</v>
      </c>
      <c r="H522" s="7" t="s">
        <v>42341</v>
      </c>
    </row>
    <row r="523" ht="20" customHeight="1" spans="1:8">
      <c r="A523" s="6">
        <v>520</v>
      </c>
      <c r="B523" s="6" t="s">
        <v>42342</v>
      </c>
      <c r="C523" s="6" t="s">
        <v>42343</v>
      </c>
      <c r="D523" s="6" t="s">
        <v>40896</v>
      </c>
      <c r="E523" s="6" t="s">
        <v>40897</v>
      </c>
      <c r="F523" s="6" t="s">
        <v>14</v>
      </c>
      <c r="G523" s="6" t="s">
        <v>40898</v>
      </c>
      <c r="H523" s="7" t="s">
        <v>42344</v>
      </c>
    </row>
    <row r="524" ht="20" customHeight="1" spans="1:8">
      <c r="A524" s="6">
        <v>521</v>
      </c>
      <c r="B524" s="6" t="s">
        <v>3754</v>
      </c>
      <c r="C524" s="6" t="s">
        <v>42345</v>
      </c>
      <c r="D524" s="6" t="s">
        <v>40896</v>
      </c>
      <c r="E524" s="6" t="s">
        <v>40897</v>
      </c>
      <c r="F524" s="6" t="s">
        <v>14</v>
      </c>
      <c r="G524" s="6" t="s">
        <v>40898</v>
      </c>
      <c r="H524" s="7" t="s">
        <v>42346</v>
      </c>
    </row>
    <row r="525" ht="20" customHeight="1" spans="1:8">
      <c r="A525" s="6">
        <v>522</v>
      </c>
      <c r="B525" s="6" t="s">
        <v>42347</v>
      </c>
      <c r="C525" s="6" t="s">
        <v>42348</v>
      </c>
      <c r="D525" s="6" t="s">
        <v>40896</v>
      </c>
      <c r="E525" s="6" t="s">
        <v>40897</v>
      </c>
      <c r="F525" s="6" t="s">
        <v>14</v>
      </c>
      <c r="G525" s="6" t="s">
        <v>40898</v>
      </c>
      <c r="H525" s="7" t="s">
        <v>42349</v>
      </c>
    </row>
    <row r="526" ht="20" customHeight="1" spans="1:8">
      <c r="A526" s="6">
        <v>523</v>
      </c>
      <c r="B526" s="6" t="s">
        <v>42350</v>
      </c>
      <c r="C526" s="6" t="s">
        <v>42351</v>
      </c>
      <c r="D526" s="6" t="s">
        <v>40896</v>
      </c>
      <c r="E526" s="6" t="s">
        <v>40897</v>
      </c>
      <c r="F526" s="6" t="s">
        <v>14</v>
      </c>
      <c r="G526" s="6" t="s">
        <v>40898</v>
      </c>
      <c r="H526" s="7" t="s">
        <v>42352</v>
      </c>
    </row>
    <row r="527" ht="20" customHeight="1" spans="1:8">
      <c r="A527" s="6">
        <v>524</v>
      </c>
      <c r="B527" s="6" t="s">
        <v>42353</v>
      </c>
      <c r="C527" s="6" t="s">
        <v>42354</v>
      </c>
      <c r="D527" s="6" t="s">
        <v>40896</v>
      </c>
      <c r="E527" s="6" t="s">
        <v>40897</v>
      </c>
      <c r="F527" s="6" t="s">
        <v>14</v>
      </c>
      <c r="G527" s="6" t="s">
        <v>40898</v>
      </c>
      <c r="H527" s="7" t="s">
        <v>42355</v>
      </c>
    </row>
    <row r="528" ht="20" customHeight="1" spans="1:8">
      <c r="A528" s="6">
        <v>525</v>
      </c>
      <c r="B528" s="6" t="s">
        <v>42356</v>
      </c>
      <c r="C528" s="6" t="s">
        <v>42357</v>
      </c>
      <c r="D528" s="6" t="s">
        <v>40896</v>
      </c>
      <c r="E528" s="6" t="s">
        <v>40897</v>
      </c>
      <c r="F528" s="6" t="s">
        <v>14</v>
      </c>
      <c r="G528" s="6" t="s">
        <v>40898</v>
      </c>
      <c r="H528" s="7" t="s">
        <v>42358</v>
      </c>
    </row>
    <row r="529" ht="20" customHeight="1" spans="1:8">
      <c r="A529" s="6">
        <v>526</v>
      </c>
      <c r="B529" s="6" t="s">
        <v>42359</v>
      </c>
      <c r="C529" s="6" t="s">
        <v>42360</v>
      </c>
      <c r="D529" s="6" t="s">
        <v>40896</v>
      </c>
      <c r="E529" s="6" t="s">
        <v>40897</v>
      </c>
      <c r="F529" s="6" t="s">
        <v>14</v>
      </c>
      <c r="G529" s="6" t="s">
        <v>40898</v>
      </c>
      <c r="H529" s="7" t="s">
        <v>42361</v>
      </c>
    </row>
    <row r="530" ht="20" customHeight="1" spans="1:8">
      <c r="A530" s="6">
        <v>527</v>
      </c>
      <c r="B530" s="6" t="s">
        <v>42362</v>
      </c>
      <c r="C530" s="6" t="s">
        <v>42363</v>
      </c>
      <c r="D530" s="6" t="s">
        <v>40896</v>
      </c>
      <c r="E530" s="6" t="s">
        <v>40897</v>
      </c>
      <c r="F530" s="6" t="s">
        <v>14</v>
      </c>
      <c r="G530" s="6" t="s">
        <v>40898</v>
      </c>
      <c r="H530" s="7" t="s">
        <v>42364</v>
      </c>
    </row>
    <row r="531" ht="20" customHeight="1" spans="1:8">
      <c r="A531" s="6">
        <v>528</v>
      </c>
      <c r="B531" s="6" t="s">
        <v>1085</v>
      </c>
      <c r="C531" s="6" t="s">
        <v>42365</v>
      </c>
      <c r="D531" s="6" t="s">
        <v>40896</v>
      </c>
      <c r="E531" s="6" t="s">
        <v>40897</v>
      </c>
      <c r="F531" s="6" t="s">
        <v>14</v>
      </c>
      <c r="G531" s="6" t="s">
        <v>40898</v>
      </c>
      <c r="H531" s="7" t="s">
        <v>42366</v>
      </c>
    </row>
    <row r="532" ht="20" customHeight="1" spans="1:8">
      <c r="A532" s="6">
        <v>529</v>
      </c>
      <c r="B532" s="6" t="s">
        <v>30210</v>
      </c>
      <c r="C532" s="6" t="s">
        <v>42367</v>
      </c>
      <c r="D532" s="6" t="s">
        <v>40896</v>
      </c>
      <c r="E532" s="6" t="s">
        <v>40897</v>
      </c>
      <c r="F532" s="6" t="s">
        <v>14</v>
      </c>
      <c r="G532" s="6" t="s">
        <v>40898</v>
      </c>
      <c r="H532" s="7" t="s">
        <v>42368</v>
      </c>
    </row>
    <row r="533" ht="20" customHeight="1" spans="1:8">
      <c r="A533" s="6">
        <v>530</v>
      </c>
      <c r="B533" s="6" t="s">
        <v>42369</v>
      </c>
      <c r="C533" s="6" t="s">
        <v>42370</v>
      </c>
      <c r="D533" s="6" t="s">
        <v>40896</v>
      </c>
      <c r="E533" s="6" t="s">
        <v>40897</v>
      </c>
      <c r="F533" s="6" t="s">
        <v>14</v>
      </c>
      <c r="G533" s="6" t="s">
        <v>40898</v>
      </c>
      <c r="H533" s="7" t="s">
        <v>42371</v>
      </c>
    </row>
    <row r="534" ht="20" customHeight="1" spans="1:8">
      <c r="A534" s="6">
        <v>531</v>
      </c>
      <c r="B534" s="6" t="s">
        <v>42372</v>
      </c>
      <c r="C534" s="6" t="s">
        <v>42373</v>
      </c>
      <c r="D534" s="6" t="s">
        <v>40896</v>
      </c>
      <c r="E534" s="6" t="s">
        <v>40897</v>
      </c>
      <c r="F534" s="6" t="s">
        <v>14</v>
      </c>
      <c r="G534" s="6" t="s">
        <v>40898</v>
      </c>
      <c r="H534" s="7" t="s">
        <v>42374</v>
      </c>
    </row>
    <row r="535" ht="20" customHeight="1" spans="1:8">
      <c r="A535" s="6">
        <v>532</v>
      </c>
      <c r="B535" s="6" t="s">
        <v>15140</v>
      </c>
      <c r="C535" s="6" t="s">
        <v>21994</v>
      </c>
      <c r="D535" s="6" t="s">
        <v>40896</v>
      </c>
      <c r="E535" s="6" t="s">
        <v>40897</v>
      </c>
      <c r="F535" s="6" t="s">
        <v>14</v>
      </c>
      <c r="G535" s="6" t="s">
        <v>40898</v>
      </c>
      <c r="H535" s="7" t="s">
        <v>42375</v>
      </c>
    </row>
    <row r="536" ht="20" customHeight="1" spans="1:8">
      <c r="A536" s="6">
        <v>533</v>
      </c>
      <c r="B536" s="6" t="s">
        <v>42376</v>
      </c>
      <c r="C536" s="6" t="s">
        <v>42377</v>
      </c>
      <c r="D536" s="6" t="s">
        <v>40896</v>
      </c>
      <c r="E536" s="6" t="s">
        <v>40897</v>
      </c>
      <c r="F536" s="6" t="s">
        <v>14</v>
      </c>
      <c r="G536" s="6" t="s">
        <v>40898</v>
      </c>
      <c r="H536" s="7" t="s">
        <v>42378</v>
      </c>
    </row>
    <row r="537" ht="20" customHeight="1" spans="1:8">
      <c r="A537" s="6">
        <v>534</v>
      </c>
      <c r="B537" s="6" t="s">
        <v>42379</v>
      </c>
      <c r="C537" s="6" t="s">
        <v>42380</v>
      </c>
      <c r="D537" s="6" t="s">
        <v>40896</v>
      </c>
      <c r="E537" s="6" t="s">
        <v>40897</v>
      </c>
      <c r="F537" s="6" t="s">
        <v>14</v>
      </c>
      <c r="G537" s="6" t="s">
        <v>40898</v>
      </c>
      <c r="H537" s="7" t="s">
        <v>42381</v>
      </c>
    </row>
    <row r="538" ht="20" customHeight="1" spans="1:8">
      <c r="A538" s="6">
        <v>535</v>
      </c>
      <c r="B538" s="6" t="s">
        <v>42382</v>
      </c>
      <c r="C538" s="6" t="s">
        <v>42383</v>
      </c>
      <c r="D538" s="6" t="s">
        <v>40896</v>
      </c>
      <c r="E538" s="6" t="s">
        <v>40897</v>
      </c>
      <c r="F538" s="6" t="s">
        <v>14</v>
      </c>
      <c r="G538" s="6" t="s">
        <v>40898</v>
      </c>
      <c r="H538" s="7" t="s">
        <v>42384</v>
      </c>
    </row>
    <row r="539" ht="20" customHeight="1" spans="1:8">
      <c r="A539" s="6">
        <v>536</v>
      </c>
      <c r="B539" s="6" t="s">
        <v>42385</v>
      </c>
      <c r="C539" s="6" t="s">
        <v>42386</v>
      </c>
      <c r="D539" s="6" t="s">
        <v>40896</v>
      </c>
      <c r="E539" s="6" t="s">
        <v>40897</v>
      </c>
      <c r="F539" s="6" t="s">
        <v>14</v>
      </c>
      <c r="G539" s="6" t="s">
        <v>40898</v>
      </c>
      <c r="H539" s="7" t="s">
        <v>42387</v>
      </c>
    </row>
    <row r="540" ht="20" customHeight="1" spans="1:8">
      <c r="A540" s="6">
        <v>537</v>
      </c>
      <c r="B540" s="6" t="s">
        <v>23203</v>
      </c>
      <c r="C540" s="6" t="s">
        <v>42388</v>
      </c>
      <c r="D540" s="6" t="s">
        <v>40896</v>
      </c>
      <c r="E540" s="6" t="s">
        <v>40897</v>
      </c>
      <c r="F540" s="6" t="s">
        <v>14</v>
      </c>
      <c r="G540" s="6" t="s">
        <v>40898</v>
      </c>
      <c r="H540" s="7" t="s">
        <v>42389</v>
      </c>
    </row>
    <row r="541" ht="20" customHeight="1" spans="1:8">
      <c r="A541" s="6">
        <v>538</v>
      </c>
      <c r="B541" s="6" t="s">
        <v>13511</v>
      </c>
      <c r="C541" s="6" t="s">
        <v>42390</v>
      </c>
      <c r="D541" s="6" t="s">
        <v>40896</v>
      </c>
      <c r="E541" s="6" t="s">
        <v>40897</v>
      </c>
      <c r="F541" s="6" t="s">
        <v>14</v>
      </c>
      <c r="G541" s="6" t="s">
        <v>40898</v>
      </c>
      <c r="H541" s="7" t="s">
        <v>42391</v>
      </c>
    </row>
    <row r="542" ht="20" customHeight="1" spans="1:8">
      <c r="A542" s="6">
        <v>539</v>
      </c>
      <c r="B542" s="9" t="s">
        <v>42392</v>
      </c>
      <c r="C542" s="6" t="s">
        <v>42393</v>
      </c>
      <c r="D542" s="6" t="s">
        <v>40896</v>
      </c>
      <c r="E542" s="6" t="s">
        <v>40897</v>
      </c>
      <c r="F542" s="6" t="s">
        <v>14</v>
      </c>
      <c r="G542" s="6" t="s">
        <v>40898</v>
      </c>
      <c r="H542" s="7" t="s">
        <v>42394</v>
      </c>
    </row>
    <row r="543" ht="20" customHeight="1" spans="1:8">
      <c r="A543" s="6">
        <v>540</v>
      </c>
      <c r="B543" s="6" t="s">
        <v>42395</v>
      </c>
      <c r="C543" s="6" t="s">
        <v>42396</v>
      </c>
      <c r="D543" s="6" t="s">
        <v>40896</v>
      </c>
      <c r="E543" s="6" t="s">
        <v>40897</v>
      </c>
      <c r="F543" s="6" t="s">
        <v>14</v>
      </c>
      <c r="G543" s="6" t="s">
        <v>40898</v>
      </c>
      <c r="H543" s="7" t="s">
        <v>42397</v>
      </c>
    </row>
    <row r="544" ht="20" customHeight="1" spans="1:8">
      <c r="A544" s="6">
        <v>541</v>
      </c>
      <c r="B544" s="6" t="s">
        <v>42398</v>
      </c>
      <c r="C544" s="6" t="s">
        <v>42399</v>
      </c>
      <c r="D544" s="6" t="s">
        <v>40896</v>
      </c>
      <c r="E544" s="6" t="s">
        <v>40897</v>
      </c>
      <c r="F544" s="6" t="s">
        <v>14</v>
      </c>
      <c r="G544" s="6" t="s">
        <v>40898</v>
      </c>
      <c r="H544" s="7" t="s">
        <v>42400</v>
      </c>
    </row>
    <row r="545" ht="20" customHeight="1" spans="1:8">
      <c r="A545" s="6">
        <v>542</v>
      </c>
      <c r="B545" s="6" t="s">
        <v>9877</v>
      </c>
      <c r="C545" s="6" t="s">
        <v>24640</v>
      </c>
      <c r="D545" s="6" t="s">
        <v>40896</v>
      </c>
      <c r="E545" s="6" t="s">
        <v>40897</v>
      </c>
      <c r="F545" s="6" t="s">
        <v>14</v>
      </c>
      <c r="G545" s="6" t="s">
        <v>40898</v>
      </c>
      <c r="H545" s="7" t="s">
        <v>42401</v>
      </c>
    </row>
    <row r="546" ht="20" customHeight="1" spans="1:8">
      <c r="A546" s="6">
        <v>543</v>
      </c>
      <c r="B546" s="9" t="s">
        <v>42402</v>
      </c>
      <c r="C546" s="6" t="s">
        <v>42403</v>
      </c>
      <c r="D546" s="6" t="s">
        <v>40896</v>
      </c>
      <c r="E546" s="6" t="s">
        <v>40897</v>
      </c>
      <c r="F546" s="6" t="s">
        <v>14</v>
      </c>
      <c r="G546" s="6" t="s">
        <v>40898</v>
      </c>
      <c r="H546" s="7" t="s">
        <v>42404</v>
      </c>
    </row>
    <row r="547" ht="20" customHeight="1" spans="1:8">
      <c r="A547" s="6">
        <v>544</v>
      </c>
      <c r="B547" s="6" t="s">
        <v>42405</v>
      </c>
      <c r="C547" s="6" t="s">
        <v>42406</v>
      </c>
      <c r="D547" s="6" t="s">
        <v>40896</v>
      </c>
      <c r="E547" s="6" t="s">
        <v>40897</v>
      </c>
      <c r="F547" s="6" t="s">
        <v>14</v>
      </c>
      <c r="G547" s="6" t="s">
        <v>40898</v>
      </c>
      <c r="H547" s="7" t="s">
        <v>42407</v>
      </c>
    </row>
    <row r="548" ht="20" customHeight="1" spans="1:8">
      <c r="A548" s="6">
        <v>545</v>
      </c>
      <c r="B548" s="6" t="s">
        <v>42408</v>
      </c>
      <c r="C548" s="6" t="s">
        <v>42409</v>
      </c>
      <c r="D548" s="6" t="s">
        <v>40896</v>
      </c>
      <c r="E548" s="6" t="s">
        <v>40897</v>
      </c>
      <c r="F548" s="6" t="s">
        <v>14</v>
      </c>
      <c r="G548" s="6" t="s">
        <v>40898</v>
      </c>
      <c r="H548" s="7" t="s">
        <v>42410</v>
      </c>
    </row>
    <row r="549" ht="20" customHeight="1" spans="1:8">
      <c r="A549" s="6">
        <v>546</v>
      </c>
      <c r="B549" s="6" t="s">
        <v>42411</v>
      </c>
      <c r="C549" s="6" t="s">
        <v>42412</v>
      </c>
      <c r="D549" s="6" t="s">
        <v>40896</v>
      </c>
      <c r="E549" s="6" t="s">
        <v>40897</v>
      </c>
      <c r="F549" s="6" t="s">
        <v>14</v>
      </c>
      <c r="G549" s="6" t="s">
        <v>40898</v>
      </c>
      <c r="H549" s="7" t="s">
        <v>42413</v>
      </c>
    </row>
    <row r="550" ht="20" customHeight="1" spans="1:8">
      <c r="A550" s="6">
        <v>547</v>
      </c>
      <c r="B550" s="6" t="s">
        <v>42414</v>
      </c>
      <c r="C550" s="6" t="s">
        <v>42415</v>
      </c>
      <c r="D550" s="6" t="s">
        <v>40896</v>
      </c>
      <c r="E550" s="6" t="s">
        <v>40897</v>
      </c>
      <c r="F550" s="6" t="s">
        <v>14</v>
      </c>
      <c r="G550" s="6" t="s">
        <v>40898</v>
      </c>
      <c r="H550" s="7" t="s">
        <v>42416</v>
      </c>
    </row>
    <row r="551" ht="20" customHeight="1" spans="1:8">
      <c r="A551" s="6">
        <v>548</v>
      </c>
      <c r="B551" s="6" t="s">
        <v>42417</v>
      </c>
      <c r="C551" s="6" t="s">
        <v>42418</v>
      </c>
      <c r="D551" s="6" t="s">
        <v>40896</v>
      </c>
      <c r="E551" s="6" t="s">
        <v>40897</v>
      </c>
      <c r="F551" s="6" t="s">
        <v>14</v>
      </c>
      <c r="G551" s="6" t="s">
        <v>40898</v>
      </c>
      <c r="H551" s="7" t="s">
        <v>42419</v>
      </c>
    </row>
    <row r="552" ht="20" customHeight="1" spans="1:8">
      <c r="A552" s="6">
        <v>549</v>
      </c>
      <c r="B552" s="6" t="s">
        <v>1600</v>
      </c>
      <c r="C552" s="6" t="s">
        <v>42420</v>
      </c>
      <c r="D552" s="6" t="s">
        <v>40896</v>
      </c>
      <c r="E552" s="6" t="s">
        <v>40897</v>
      </c>
      <c r="F552" s="6" t="s">
        <v>14</v>
      </c>
      <c r="G552" s="6" t="s">
        <v>40898</v>
      </c>
      <c r="H552" s="7" t="s">
        <v>42421</v>
      </c>
    </row>
    <row r="553" ht="20" customHeight="1" spans="1:8">
      <c r="A553" s="6">
        <v>550</v>
      </c>
      <c r="B553" s="6" t="s">
        <v>42422</v>
      </c>
      <c r="C553" s="6" t="s">
        <v>42423</v>
      </c>
      <c r="D553" s="6" t="s">
        <v>40896</v>
      </c>
      <c r="E553" s="6" t="s">
        <v>40897</v>
      </c>
      <c r="F553" s="6" t="s">
        <v>14</v>
      </c>
      <c r="G553" s="6" t="s">
        <v>40898</v>
      </c>
      <c r="H553" s="7" t="s">
        <v>42424</v>
      </c>
    </row>
    <row r="554" ht="20" customHeight="1" spans="1:8">
      <c r="A554" s="6">
        <v>551</v>
      </c>
      <c r="B554" s="8" t="s">
        <v>42425</v>
      </c>
      <c r="C554" s="6" t="s">
        <v>42426</v>
      </c>
      <c r="D554" s="6" t="s">
        <v>40896</v>
      </c>
      <c r="E554" s="6" t="s">
        <v>40897</v>
      </c>
      <c r="F554" s="6" t="s">
        <v>14</v>
      </c>
      <c r="G554" s="6" t="s">
        <v>40898</v>
      </c>
      <c r="H554" s="7" t="s">
        <v>42427</v>
      </c>
    </row>
    <row r="555" ht="20" customHeight="1" spans="1:8">
      <c r="A555" s="6">
        <v>552</v>
      </c>
      <c r="B555" s="6" t="s">
        <v>42428</v>
      </c>
      <c r="C555" s="6" t="s">
        <v>42429</v>
      </c>
      <c r="D555" s="6" t="s">
        <v>40896</v>
      </c>
      <c r="E555" s="6" t="s">
        <v>40897</v>
      </c>
      <c r="F555" s="6" t="s">
        <v>14</v>
      </c>
      <c r="G555" s="6" t="s">
        <v>40898</v>
      </c>
      <c r="H555" s="7" t="s">
        <v>42430</v>
      </c>
    </row>
    <row r="556" ht="20" customHeight="1" spans="1:8">
      <c r="A556" s="6">
        <v>553</v>
      </c>
      <c r="B556" s="6" t="s">
        <v>5584</v>
      </c>
      <c r="C556" s="6" t="s">
        <v>42431</v>
      </c>
      <c r="D556" s="6" t="s">
        <v>40896</v>
      </c>
      <c r="E556" s="6" t="s">
        <v>40897</v>
      </c>
      <c r="F556" s="6" t="s">
        <v>14</v>
      </c>
      <c r="G556" s="6" t="s">
        <v>40898</v>
      </c>
      <c r="H556" s="7" t="s">
        <v>42432</v>
      </c>
    </row>
    <row r="557" ht="20" customHeight="1" spans="1:8">
      <c r="A557" s="6">
        <v>554</v>
      </c>
      <c r="B557" s="6" t="s">
        <v>42433</v>
      </c>
      <c r="C557" s="6" t="s">
        <v>42434</v>
      </c>
      <c r="D557" s="6" t="s">
        <v>40896</v>
      </c>
      <c r="E557" s="6" t="s">
        <v>40897</v>
      </c>
      <c r="F557" s="6" t="s">
        <v>14</v>
      </c>
      <c r="G557" s="6" t="s">
        <v>40898</v>
      </c>
      <c r="H557" s="7" t="s">
        <v>42435</v>
      </c>
    </row>
    <row r="558" ht="20" customHeight="1" spans="1:8">
      <c r="A558" s="6">
        <v>555</v>
      </c>
      <c r="B558" s="6" t="s">
        <v>42436</v>
      </c>
      <c r="C558" s="6" t="s">
        <v>42437</v>
      </c>
      <c r="D558" s="6" t="s">
        <v>40896</v>
      </c>
      <c r="E558" s="6" t="s">
        <v>40897</v>
      </c>
      <c r="F558" s="6" t="s">
        <v>14</v>
      </c>
      <c r="G558" s="6" t="s">
        <v>40898</v>
      </c>
      <c r="H558" s="7" t="s">
        <v>42438</v>
      </c>
    </row>
    <row r="559" ht="20" customHeight="1" spans="1:8">
      <c r="A559" s="6">
        <v>556</v>
      </c>
      <c r="B559" s="6" t="s">
        <v>42439</v>
      </c>
      <c r="C559" s="6" t="s">
        <v>42440</v>
      </c>
      <c r="D559" s="6" t="s">
        <v>40896</v>
      </c>
      <c r="E559" s="6" t="s">
        <v>40897</v>
      </c>
      <c r="F559" s="6" t="s">
        <v>14</v>
      </c>
      <c r="G559" s="6" t="s">
        <v>40898</v>
      </c>
      <c r="H559" s="7" t="s">
        <v>42441</v>
      </c>
    </row>
    <row r="560" ht="20" customHeight="1" spans="1:8">
      <c r="A560" s="6">
        <v>557</v>
      </c>
      <c r="B560" s="9" t="s">
        <v>42442</v>
      </c>
      <c r="C560" s="6" t="s">
        <v>42443</v>
      </c>
      <c r="D560" s="6" t="s">
        <v>40896</v>
      </c>
      <c r="E560" s="6" t="s">
        <v>40897</v>
      </c>
      <c r="F560" s="6" t="s">
        <v>14</v>
      </c>
      <c r="G560" s="6" t="s">
        <v>40898</v>
      </c>
      <c r="H560" s="7" t="s">
        <v>42444</v>
      </c>
    </row>
    <row r="561" ht="20" customHeight="1" spans="1:8">
      <c r="A561" s="6">
        <v>558</v>
      </c>
      <c r="B561" s="8" t="s">
        <v>42445</v>
      </c>
      <c r="C561" s="6" t="s">
        <v>42446</v>
      </c>
      <c r="D561" s="6" t="s">
        <v>40896</v>
      </c>
      <c r="E561" s="6" t="s">
        <v>40897</v>
      </c>
      <c r="F561" s="6" t="s">
        <v>14</v>
      </c>
      <c r="G561" s="6" t="s">
        <v>40898</v>
      </c>
      <c r="H561" s="7" t="s">
        <v>42447</v>
      </c>
    </row>
    <row r="562" ht="20" customHeight="1" spans="1:8">
      <c r="A562" s="6">
        <v>559</v>
      </c>
      <c r="B562" s="6" t="s">
        <v>42448</v>
      </c>
      <c r="C562" s="6" t="s">
        <v>42449</v>
      </c>
      <c r="D562" s="6" t="s">
        <v>40896</v>
      </c>
      <c r="E562" s="6" t="s">
        <v>40897</v>
      </c>
      <c r="F562" s="6" t="s">
        <v>14</v>
      </c>
      <c r="G562" s="6" t="s">
        <v>40898</v>
      </c>
      <c r="H562" s="7" t="s">
        <v>42450</v>
      </c>
    </row>
    <row r="563" ht="20" customHeight="1" spans="1:8">
      <c r="A563" s="6">
        <v>560</v>
      </c>
      <c r="B563" s="6" t="s">
        <v>42451</v>
      </c>
      <c r="C563" s="6" t="s">
        <v>42452</v>
      </c>
      <c r="D563" s="6" t="s">
        <v>40896</v>
      </c>
      <c r="E563" s="6" t="s">
        <v>40897</v>
      </c>
      <c r="F563" s="6" t="s">
        <v>14</v>
      </c>
      <c r="G563" s="6" t="s">
        <v>40898</v>
      </c>
      <c r="H563" s="7" t="s">
        <v>42453</v>
      </c>
    </row>
    <row r="564" ht="20" customHeight="1" spans="1:8">
      <c r="A564" s="6">
        <v>561</v>
      </c>
      <c r="B564" s="8" t="s">
        <v>42454</v>
      </c>
      <c r="C564" s="6" t="s">
        <v>42455</v>
      </c>
      <c r="D564" s="6" t="s">
        <v>40896</v>
      </c>
      <c r="E564" s="6" t="s">
        <v>40897</v>
      </c>
      <c r="F564" s="6" t="s">
        <v>14</v>
      </c>
      <c r="G564" s="6" t="s">
        <v>40898</v>
      </c>
      <c r="H564" s="7" t="s">
        <v>42456</v>
      </c>
    </row>
    <row r="565" ht="20" customHeight="1" spans="1:8">
      <c r="A565" s="6">
        <v>562</v>
      </c>
      <c r="B565" s="9" t="s">
        <v>42457</v>
      </c>
      <c r="C565" s="6" t="s">
        <v>42458</v>
      </c>
      <c r="D565" s="6" t="s">
        <v>40896</v>
      </c>
      <c r="E565" s="6" t="s">
        <v>40897</v>
      </c>
      <c r="F565" s="6" t="s">
        <v>14</v>
      </c>
      <c r="G565" s="6" t="s">
        <v>40898</v>
      </c>
      <c r="H565" s="7" t="s">
        <v>42459</v>
      </c>
    </row>
    <row r="566" ht="20" customHeight="1" spans="1:8">
      <c r="A566" s="6">
        <v>563</v>
      </c>
      <c r="B566" s="6" t="s">
        <v>42460</v>
      </c>
      <c r="C566" s="6" t="s">
        <v>14604</v>
      </c>
      <c r="D566" s="6" t="s">
        <v>40896</v>
      </c>
      <c r="E566" s="6" t="s">
        <v>40897</v>
      </c>
      <c r="F566" s="6" t="s">
        <v>14</v>
      </c>
      <c r="G566" s="6" t="s">
        <v>40898</v>
      </c>
      <c r="H566" s="7" t="s">
        <v>42461</v>
      </c>
    </row>
    <row r="567" ht="20" customHeight="1" spans="1:8">
      <c r="A567" s="6">
        <v>564</v>
      </c>
      <c r="B567" s="6" t="s">
        <v>42462</v>
      </c>
      <c r="C567" s="6" t="s">
        <v>42463</v>
      </c>
      <c r="D567" s="6" t="s">
        <v>40896</v>
      </c>
      <c r="E567" s="6" t="s">
        <v>40897</v>
      </c>
      <c r="F567" s="6" t="s">
        <v>14</v>
      </c>
      <c r="G567" s="6" t="s">
        <v>40898</v>
      </c>
      <c r="H567" s="7" t="s">
        <v>42464</v>
      </c>
    </row>
    <row r="568" ht="20" customHeight="1" spans="1:8">
      <c r="A568" s="6">
        <v>565</v>
      </c>
      <c r="B568" s="6" t="s">
        <v>28651</v>
      </c>
      <c r="C568" s="6" t="s">
        <v>42465</v>
      </c>
      <c r="D568" s="6" t="s">
        <v>40896</v>
      </c>
      <c r="E568" s="6" t="s">
        <v>40897</v>
      </c>
      <c r="F568" s="6" t="s">
        <v>14</v>
      </c>
      <c r="G568" s="6" t="s">
        <v>40898</v>
      </c>
      <c r="H568" s="7" t="s">
        <v>42466</v>
      </c>
    </row>
    <row r="569" ht="20" customHeight="1" spans="1:8">
      <c r="A569" s="6">
        <v>566</v>
      </c>
      <c r="B569" s="6" t="s">
        <v>42467</v>
      </c>
      <c r="C569" s="6" t="s">
        <v>42468</v>
      </c>
      <c r="D569" s="6" t="s">
        <v>40896</v>
      </c>
      <c r="E569" s="6" t="s">
        <v>40897</v>
      </c>
      <c r="F569" s="6" t="s">
        <v>14</v>
      </c>
      <c r="G569" s="6" t="s">
        <v>40898</v>
      </c>
      <c r="H569" s="7" t="s">
        <v>42469</v>
      </c>
    </row>
    <row r="570" ht="20" customHeight="1" spans="1:8">
      <c r="A570" s="6">
        <v>567</v>
      </c>
      <c r="B570" s="6" t="s">
        <v>42470</v>
      </c>
      <c r="C570" s="6" t="s">
        <v>42471</v>
      </c>
      <c r="D570" s="6" t="s">
        <v>40896</v>
      </c>
      <c r="E570" s="6" t="s">
        <v>40897</v>
      </c>
      <c r="F570" s="6" t="s">
        <v>14</v>
      </c>
      <c r="G570" s="6" t="s">
        <v>40898</v>
      </c>
      <c r="H570" s="7" t="s">
        <v>42472</v>
      </c>
    </row>
    <row r="571" ht="20" customHeight="1" spans="1:8">
      <c r="A571" s="6">
        <v>568</v>
      </c>
      <c r="B571" s="6" t="s">
        <v>42473</v>
      </c>
      <c r="C571" s="6" t="s">
        <v>15141</v>
      </c>
      <c r="D571" s="6" t="s">
        <v>40896</v>
      </c>
      <c r="E571" s="6" t="s">
        <v>40897</v>
      </c>
      <c r="F571" s="6" t="s">
        <v>14</v>
      </c>
      <c r="G571" s="6" t="s">
        <v>40898</v>
      </c>
      <c r="H571" s="7" t="s">
        <v>42474</v>
      </c>
    </row>
    <row r="572" ht="20" customHeight="1" spans="1:8">
      <c r="A572" s="6">
        <v>569</v>
      </c>
      <c r="B572" s="6" t="s">
        <v>42475</v>
      </c>
      <c r="C572" s="6" t="s">
        <v>42476</v>
      </c>
      <c r="D572" s="6" t="s">
        <v>40896</v>
      </c>
      <c r="E572" s="6" t="s">
        <v>40897</v>
      </c>
      <c r="F572" s="6" t="s">
        <v>14</v>
      </c>
      <c r="G572" s="6" t="s">
        <v>40898</v>
      </c>
      <c r="H572" s="7" t="s">
        <v>42477</v>
      </c>
    </row>
    <row r="573" ht="20" customHeight="1" spans="1:8">
      <c r="A573" s="6">
        <v>570</v>
      </c>
      <c r="B573" s="6" t="s">
        <v>42478</v>
      </c>
      <c r="C573" s="6" t="s">
        <v>42479</v>
      </c>
      <c r="D573" s="6" t="s">
        <v>40896</v>
      </c>
      <c r="E573" s="6" t="s">
        <v>40897</v>
      </c>
      <c r="F573" s="6" t="s">
        <v>14</v>
      </c>
      <c r="G573" s="6" t="s">
        <v>40898</v>
      </c>
      <c r="H573" s="7" t="s">
        <v>42480</v>
      </c>
    </row>
    <row r="574" ht="20" customHeight="1" spans="1:8">
      <c r="A574" s="6">
        <v>571</v>
      </c>
      <c r="B574" s="6" t="s">
        <v>42481</v>
      </c>
      <c r="C574" s="6" t="s">
        <v>42482</v>
      </c>
      <c r="D574" s="6" t="s">
        <v>40896</v>
      </c>
      <c r="E574" s="6" t="s">
        <v>40897</v>
      </c>
      <c r="F574" s="6" t="s">
        <v>14</v>
      </c>
      <c r="G574" s="6" t="s">
        <v>40898</v>
      </c>
      <c r="H574" s="7" t="s">
        <v>42483</v>
      </c>
    </row>
    <row r="575" ht="20" customHeight="1" spans="1:8">
      <c r="A575" s="6">
        <v>572</v>
      </c>
      <c r="B575" s="6" t="s">
        <v>42484</v>
      </c>
      <c r="C575" s="6" t="s">
        <v>42485</v>
      </c>
      <c r="D575" s="6" t="s">
        <v>40896</v>
      </c>
      <c r="E575" s="6" t="s">
        <v>40897</v>
      </c>
      <c r="F575" s="6" t="s">
        <v>14</v>
      </c>
      <c r="G575" s="6" t="s">
        <v>40898</v>
      </c>
      <c r="H575" s="7" t="s">
        <v>42486</v>
      </c>
    </row>
    <row r="576" ht="20" customHeight="1" spans="1:8">
      <c r="A576" s="6">
        <v>573</v>
      </c>
      <c r="B576" s="6" t="s">
        <v>42487</v>
      </c>
      <c r="C576" s="6" t="s">
        <v>42488</v>
      </c>
      <c r="D576" s="6" t="s">
        <v>40896</v>
      </c>
      <c r="E576" s="6" t="s">
        <v>40897</v>
      </c>
      <c r="F576" s="6" t="s">
        <v>14</v>
      </c>
      <c r="G576" s="6" t="s">
        <v>40898</v>
      </c>
      <c r="H576" s="7" t="s">
        <v>42489</v>
      </c>
    </row>
    <row r="577" ht="20" customHeight="1" spans="1:8">
      <c r="A577" s="6">
        <v>574</v>
      </c>
      <c r="B577" s="6" t="s">
        <v>42490</v>
      </c>
      <c r="C577" s="6" t="s">
        <v>42491</v>
      </c>
      <c r="D577" s="6" t="s">
        <v>40896</v>
      </c>
      <c r="E577" s="6" t="s">
        <v>40897</v>
      </c>
      <c r="F577" s="6" t="s">
        <v>14</v>
      </c>
      <c r="G577" s="6" t="s">
        <v>40898</v>
      </c>
      <c r="H577" s="7" t="s">
        <v>42492</v>
      </c>
    </row>
    <row r="578" ht="20" customHeight="1" spans="1:8">
      <c r="A578" s="6">
        <v>575</v>
      </c>
      <c r="B578" s="6" t="s">
        <v>42493</v>
      </c>
      <c r="C578" s="6" t="s">
        <v>23225</v>
      </c>
      <c r="D578" s="6" t="s">
        <v>40896</v>
      </c>
      <c r="E578" s="6" t="s">
        <v>40897</v>
      </c>
      <c r="F578" s="6" t="s">
        <v>14</v>
      </c>
      <c r="G578" s="6" t="s">
        <v>40898</v>
      </c>
      <c r="H578" s="7" t="s">
        <v>42494</v>
      </c>
    </row>
    <row r="579" ht="20" customHeight="1" spans="1:8">
      <c r="A579" s="6">
        <v>576</v>
      </c>
      <c r="B579" s="6" t="s">
        <v>42495</v>
      </c>
      <c r="C579" s="6" t="s">
        <v>42496</v>
      </c>
      <c r="D579" s="6" t="s">
        <v>40896</v>
      </c>
      <c r="E579" s="6" t="s">
        <v>40897</v>
      </c>
      <c r="F579" s="6" t="s">
        <v>14</v>
      </c>
      <c r="G579" s="6" t="s">
        <v>40898</v>
      </c>
      <c r="H579" s="7" t="s">
        <v>42497</v>
      </c>
    </row>
    <row r="580" ht="20" customHeight="1" spans="1:8">
      <c r="A580" s="6">
        <v>577</v>
      </c>
      <c r="B580" s="6" t="s">
        <v>42498</v>
      </c>
      <c r="C580" s="6" t="s">
        <v>42499</v>
      </c>
      <c r="D580" s="6" t="s">
        <v>40896</v>
      </c>
      <c r="E580" s="6" t="s">
        <v>40897</v>
      </c>
      <c r="F580" s="6" t="s">
        <v>14</v>
      </c>
      <c r="G580" s="6" t="s">
        <v>40898</v>
      </c>
      <c r="H580" s="7" t="s">
        <v>42500</v>
      </c>
    </row>
    <row r="581" ht="20" customHeight="1" spans="1:8">
      <c r="A581" s="6">
        <v>578</v>
      </c>
      <c r="B581" s="6" t="s">
        <v>42501</v>
      </c>
      <c r="C581" s="6" t="s">
        <v>42502</v>
      </c>
      <c r="D581" s="6" t="s">
        <v>40896</v>
      </c>
      <c r="E581" s="6" t="s">
        <v>40897</v>
      </c>
      <c r="F581" s="6" t="s">
        <v>14</v>
      </c>
      <c r="G581" s="6" t="s">
        <v>40898</v>
      </c>
      <c r="H581" s="7" t="s">
        <v>42503</v>
      </c>
    </row>
    <row r="582" ht="20" customHeight="1" spans="1:8">
      <c r="A582" s="6">
        <v>579</v>
      </c>
      <c r="B582" s="6" t="s">
        <v>42504</v>
      </c>
      <c r="C582" s="6" t="s">
        <v>42505</v>
      </c>
      <c r="D582" s="6" t="s">
        <v>40896</v>
      </c>
      <c r="E582" s="6" t="s">
        <v>40897</v>
      </c>
      <c r="F582" s="6" t="s">
        <v>14</v>
      </c>
      <c r="G582" s="6" t="s">
        <v>40898</v>
      </c>
      <c r="H582" s="7" t="s">
        <v>42506</v>
      </c>
    </row>
    <row r="583" ht="20" customHeight="1" spans="1:8">
      <c r="A583" s="6">
        <v>580</v>
      </c>
      <c r="B583" s="6" t="s">
        <v>42507</v>
      </c>
      <c r="C583" s="6" t="s">
        <v>42508</v>
      </c>
      <c r="D583" s="6" t="s">
        <v>40896</v>
      </c>
      <c r="E583" s="6" t="s">
        <v>40897</v>
      </c>
      <c r="F583" s="6" t="s">
        <v>14</v>
      </c>
      <c r="G583" s="6" t="s">
        <v>40898</v>
      </c>
      <c r="H583" s="7" t="s">
        <v>42509</v>
      </c>
    </row>
    <row r="584" ht="20" customHeight="1" spans="1:8">
      <c r="A584" s="6">
        <v>581</v>
      </c>
      <c r="B584" s="6" t="s">
        <v>42510</v>
      </c>
      <c r="C584" s="6" t="s">
        <v>42511</v>
      </c>
      <c r="D584" s="6" t="s">
        <v>40896</v>
      </c>
      <c r="E584" s="6" t="s">
        <v>40897</v>
      </c>
      <c r="F584" s="6" t="s">
        <v>14</v>
      </c>
      <c r="G584" s="6" t="s">
        <v>40898</v>
      </c>
      <c r="H584" s="7" t="s">
        <v>42512</v>
      </c>
    </row>
    <row r="585" ht="20" customHeight="1" spans="1:8">
      <c r="A585" s="6">
        <v>582</v>
      </c>
      <c r="B585" s="6" t="s">
        <v>42513</v>
      </c>
      <c r="C585" s="6" t="s">
        <v>34288</v>
      </c>
      <c r="D585" s="6" t="s">
        <v>40896</v>
      </c>
      <c r="E585" s="6" t="s">
        <v>40897</v>
      </c>
      <c r="F585" s="6" t="s">
        <v>14</v>
      </c>
      <c r="G585" s="6" t="s">
        <v>40898</v>
      </c>
      <c r="H585" s="7" t="s">
        <v>42514</v>
      </c>
    </row>
    <row r="586" ht="20" customHeight="1" spans="1:8">
      <c r="A586" s="6">
        <v>583</v>
      </c>
      <c r="B586" s="6" t="s">
        <v>42515</v>
      </c>
      <c r="C586" s="6" t="s">
        <v>42516</v>
      </c>
      <c r="D586" s="6" t="s">
        <v>40896</v>
      </c>
      <c r="E586" s="6" t="s">
        <v>40897</v>
      </c>
      <c r="F586" s="6" t="s">
        <v>14</v>
      </c>
      <c r="G586" s="6" t="s">
        <v>40898</v>
      </c>
      <c r="H586" s="7" t="s">
        <v>42517</v>
      </c>
    </row>
    <row r="587" ht="20" customHeight="1" spans="1:8">
      <c r="A587" s="6">
        <v>584</v>
      </c>
      <c r="B587" s="6" t="s">
        <v>42518</v>
      </c>
      <c r="C587" s="6" t="s">
        <v>42519</v>
      </c>
      <c r="D587" s="6" t="s">
        <v>40896</v>
      </c>
      <c r="E587" s="6" t="s">
        <v>40897</v>
      </c>
      <c r="F587" s="6" t="s">
        <v>14</v>
      </c>
      <c r="G587" s="6" t="s">
        <v>40898</v>
      </c>
      <c r="H587" s="7" t="s">
        <v>42520</v>
      </c>
    </row>
    <row r="588" ht="20" customHeight="1" spans="1:8">
      <c r="A588" s="6">
        <v>585</v>
      </c>
      <c r="B588" s="6" t="s">
        <v>42521</v>
      </c>
      <c r="C588" s="6" t="s">
        <v>17430</v>
      </c>
      <c r="D588" s="6" t="s">
        <v>40896</v>
      </c>
      <c r="E588" s="6" t="s">
        <v>40897</v>
      </c>
      <c r="F588" s="6" t="s">
        <v>14</v>
      </c>
      <c r="G588" s="6" t="s">
        <v>40898</v>
      </c>
      <c r="H588" s="7" t="s">
        <v>42522</v>
      </c>
    </row>
    <row r="589" ht="20" customHeight="1" spans="1:8">
      <c r="A589" s="6">
        <v>586</v>
      </c>
      <c r="B589" s="6" t="s">
        <v>39761</v>
      </c>
      <c r="C589" s="6" t="s">
        <v>42523</v>
      </c>
      <c r="D589" s="6" t="s">
        <v>40896</v>
      </c>
      <c r="E589" s="6" t="s">
        <v>40897</v>
      </c>
      <c r="F589" s="6" t="s">
        <v>14</v>
      </c>
      <c r="G589" s="6" t="s">
        <v>40898</v>
      </c>
      <c r="H589" s="7" t="s">
        <v>42524</v>
      </c>
    </row>
    <row r="590" ht="20" customHeight="1" spans="1:8">
      <c r="A590" s="6">
        <v>587</v>
      </c>
      <c r="B590" s="6" t="s">
        <v>42525</v>
      </c>
      <c r="C590" s="6" t="s">
        <v>42526</v>
      </c>
      <c r="D590" s="6" t="s">
        <v>40896</v>
      </c>
      <c r="E590" s="6" t="s">
        <v>40897</v>
      </c>
      <c r="F590" s="6" t="s">
        <v>14</v>
      </c>
      <c r="G590" s="6" t="s">
        <v>40898</v>
      </c>
      <c r="H590" s="7" t="s">
        <v>42527</v>
      </c>
    </row>
    <row r="591" ht="20" customHeight="1" spans="1:8">
      <c r="A591" s="6">
        <v>588</v>
      </c>
      <c r="B591" s="6" t="s">
        <v>42528</v>
      </c>
      <c r="C591" s="6" t="s">
        <v>39814</v>
      </c>
      <c r="D591" s="6" t="s">
        <v>40896</v>
      </c>
      <c r="E591" s="6" t="s">
        <v>40897</v>
      </c>
      <c r="F591" s="6" t="s">
        <v>14</v>
      </c>
      <c r="G591" s="6" t="s">
        <v>40898</v>
      </c>
      <c r="H591" s="7" t="s">
        <v>42529</v>
      </c>
    </row>
    <row r="592" ht="20" customHeight="1" spans="1:8">
      <c r="A592" s="6">
        <v>589</v>
      </c>
      <c r="B592" s="6" t="s">
        <v>42530</v>
      </c>
      <c r="C592" s="6" t="s">
        <v>12345</v>
      </c>
      <c r="D592" s="6" t="s">
        <v>40896</v>
      </c>
      <c r="E592" s="6" t="s">
        <v>40897</v>
      </c>
      <c r="F592" s="6" t="s">
        <v>14</v>
      </c>
      <c r="G592" s="6" t="s">
        <v>40898</v>
      </c>
      <c r="H592" s="7" t="s">
        <v>42531</v>
      </c>
    </row>
    <row r="593" ht="20" customHeight="1" spans="1:8">
      <c r="A593" s="6">
        <v>590</v>
      </c>
      <c r="B593" s="6" t="s">
        <v>42532</v>
      </c>
      <c r="C593" s="6" t="s">
        <v>42533</v>
      </c>
      <c r="D593" s="6" t="s">
        <v>40896</v>
      </c>
      <c r="E593" s="6" t="s">
        <v>40897</v>
      </c>
      <c r="F593" s="6" t="s">
        <v>14</v>
      </c>
      <c r="G593" s="6" t="s">
        <v>40898</v>
      </c>
      <c r="H593" s="7" t="s">
        <v>42534</v>
      </c>
    </row>
    <row r="594" ht="20" customHeight="1" spans="1:8">
      <c r="A594" s="6">
        <v>591</v>
      </c>
      <c r="B594" s="6" t="s">
        <v>42535</v>
      </c>
      <c r="C594" s="6" t="s">
        <v>42536</v>
      </c>
      <c r="D594" s="6" t="s">
        <v>40896</v>
      </c>
      <c r="E594" s="6" t="s">
        <v>40897</v>
      </c>
      <c r="F594" s="6" t="s">
        <v>14</v>
      </c>
      <c r="G594" s="6" t="s">
        <v>40898</v>
      </c>
      <c r="H594" s="7" t="s">
        <v>42537</v>
      </c>
    </row>
    <row r="595" ht="20" customHeight="1" spans="1:8">
      <c r="A595" s="6">
        <v>592</v>
      </c>
      <c r="B595" s="6" t="s">
        <v>42538</v>
      </c>
      <c r="C595" s="6" t="s">
        <v>42539</v>
      </c>
      <c r="D595" s="6" t="s">
        <v>40896</v>
      </c>
      <c r="E595" s="6" t="s">
        <v>40897</v>
      </c>
      <c r="F595" s="6" t="s">
        <v>14</v>
      </c>
      <c r="G595" s="6" t="s">
        <v>40898</v>
      </c>
      <c r="H595" s="7" t="s">
        <v>42540</v>
      </c>
    </row>
    <row r="596" ht="20" customHeight="1" spans="1:8">
      <c r="A596" s="6">
        <v>593</v>
      </c>
      <c r="B596" s="6" t="s">
        <v>42541</v>
      </c>
      <c r="C596" s="6" t="s">
        <v>42542</v>
      </c>
      <c r="D596" s="6" t="s">
        <v>40896</v>
      </c>
      <c r="E596" s="6" t="s">
        <v>40897</v>
      </c>
      <c r="F596" s="6" t="s">
        <v>14</v>
      </c>
      <c r="G596" s="6" t="s">
        <v>40898</v>
      </c>
      <c r="H596" s="7" t="s">
        <v>42543</v>
      </c>
    </row>
    <row r="597" ht="20" customHeight="1" spans="1:8">
      <c r="A597" s="6">
        <v>594</v>
      </c>
      <c r="B597" s="6" t="s">
        <v>42544</v>
      </c>
      <c r="C597" s="6" t="s">
        <v>42545</v>
      </c>
      <c r="D597" s="6" t="s">
        <v>40896</v>
      </c>
      <c r="E597" s="6" t="s">
        <v>40897</v>
      </c>
      <c r="F597" s="6" t="s">
        <v>14</v>
      </c>
      <c r="G597" s="6" t="s">
        <v>40898</v>
      </c>
      <c r="H597" s="7" t="s">
        <v>42546</v>
      </c>
    </row>
    <row r="598" ht="20" customHeight="1" spans="1:8">
      <c r="A598" s="6">
        <v>595</v>
      </c>
      <c r="B598" s="6" t="s">
        <v>42547</v>
      </c>
      <c r="C598" s="6" t="s">
        <v>42548</v>
      </c>
      <c r="D598" s="6" t="s">
        <v>40896</v>
      </c>
      <c r="E598" s="6" t="s">
        <v>40897</v>
      </c>
      <c r="F598" s="6" t="s">
        <v>14</v>
      </c>
      <c r="G598" s="6" t="s">
        <v>40898</v>
      </c>
      <c r="H598" s="7" t="s">
        <v>42549</v>
      </c>
    </row>
    <row r="599" ht="20" customHeight="1" spans="1:8">
      <c r="A599" s="6">
        <v>596</v>
      </c>
      <c r="B599" s="6" t="s">
        <v>42550</v>
      </c>
      <c r="C599" s="6" t="s">
        <v>5401</v>
      </c>
      <c r="D599" s="6" t="s">
        <v>40896</v>
      </c>
      <c r="E599" s="6" t="s">
        <v>40897</v>
      </c>
      <c r="F599" s="6" t="s">
        <v>14</v>
      </c>
      <c r="G599" s="6" t="s">
        <v>40898</v>
      </c>
      <c r="H599" s="7" t="s">
        <v>42551</v>
      </c>
    </row>
    <row r="600" ht="20" customHeight="1" spans="1:8">
      <c r="A600" s="6">
        <v>597</v>
      </c>
      <c r="B600" s="6" t="s">
        <v>42552</v>
      </c>
      <c r="C600" s="6" t="s">
        <v>42553</v>
      </c>
      <c r="D600" s="6" t="s">
        <v>40896</v>
      </c>
      <c r="E600" s="6" t="s">
        <v>40897</v>
      </c>
      <c r="F600" s="6" t="s">
        <v>14</v>
      </c>
      <c r="G600" s="6" t="s">
        <v>40898</v>
      </c>
      <c r="H600" s="7" t="s">
        <v>42554</v>
      </c>
    </row>
    <row r="601" ht="20" customHeight="1" spans="1:8">
      <c r="A601" s="6">
        <v>598</v>
      </c>
      <c r="B601" s="6" t="s">
        <v>42555</v>
      </c>
      <c r="C601" s="6" t="s">
        <v>42556</v>
      </c>
      <c r="D601" s="6" t="s">
        <v>40896</v>
      </c>
      <c r="E601" s="6" t="s">
        <v>40897</v>
      </c>
      <c r="F601" s="6" t="s">
        <v>14</v>
      </c>
      <c r="G601" s="6" t="s">
        <v>40898</v>
      </c>
      <c r="H601" s="7" t="s">
        <v>42557</v>
      </c>
    </row>
    <row r="602" ht="20" customHeight="1" spans="1:8">
      <c r="A602" s="6">
        <v>599</v>
      </c>
      <c r="B602" s="6" t="s">
        <v>42558</v>
      </c>
      <c r="C602" s="6" t="s">
        <v>42559</v>
      </c>
      <c r="D602" s="6" t="s">
        <v>40896</v>
      </c>
      <c r="E602" s="6" t="s">
        <v>40897</v>
      </c>
      <c r="F602" s="6" t="s">
        <v>14</v>
      </c>
      <c r="G602" s="6" t="s">
        <v>40898</v>
      </c>
      <c r="H602" s="7" t="s">
        <v>42560</v>
      </c>
    </row>
    <row r="603" ht="20" customHeight="1" spans="1:8">
      <c r="A603" s="6">
        <v>600</v>
      </c>
      <c r="B603" s="6" t="s">
        <v>42561</v>
      </c>
      <c r="C603" s="6" t="s">
        <v>42562</v>
      </c>
      <c r="D603" s="6" t="s">
        <v>40896</v>
      </c>
      <c r="E603" s="6" t="s">
        <v>40897</v>
      </c>
      <c r="F603" s="6" t="s">
        <v>14</v>
      </c>
      <c r="G603" s="6" t="s">
        <v>40898</v>
      </c>
      <c r="H603" s="7" t="s">
        <v>42563</v>
      </c>
    </row>
    <row r="604" ht="20" customHeight="1" spans="1:8">
      <c r="A604" s="6">
        <v>601</v>
      </c>
      <c r="B604" s="6" t="s">
        <v>42564</v>
      </c>
      <c r="C604" s="6" t="s">
        <v>42565</v>
      </c>
      <c r="D604" s="6" t="s">
        <v>40896</v>
      </c>
      <c r="E604" s="6" t="s">
        <v>40897</v>
      </c>
      <c r="F604" s="6" t="s">
        <v>14</v>
      </c>
      <c r="G604" s="6" t="s">
        <v>40898</v>
      </c>
      <c r="H604" s="7" t="s">
        <v>42566</v>
      </c>
    </row>
    <row r="605" ht="20" customHeight="1" spans="1:8">
      <c r="A605" s="6">
        <v>602</v>
      </c>
      <c r="B605" s="6" t="s">
        <v>42567</v>
      </c>
      <c r="C605" s="6" t="s">
        <v>42568</v>
      </c>
      <c r="D605" s="6" t="s">
        <v>40896</v>
      </c>
      <c r="E605" s="6" t="s">
        <v>40897</v>
      </c>
      <c r="F605" s="6" t="s">
        <v>14</v>
      </c>
      <c r="G605" s="6" t="s">
        <v>40898</v>
      </c>
      <c r="H605" s="7" t="s">
        <v>42569</v>
      </c>
    </row>
    <row r="606" ht="20" customHeight="1" spans="1:8">
      <c r="A606" s="6">
        <v>603</v>
      </c>
      <c r="B606" s="6" t="s">
        <v>42570</v>
      </c>
      <c r="C606" s="6" t="s">
        <v>42571</v>
      </c>
      <c r="D606" s="6" t="s">
        <v>40896</v>
      </c>
      <c r="E606" s="6" t="s">
        <v>40897</v>
      </c>
      <c r="F606" s="6" t="s">
        <v>14</v>
      </c>
      <c r="G606" s="6" t="s">
        <v>40898</v>
      </c>
      <c r="H606" s="7" t="s">
        <v>42572</v>
      </c>
    </row>
    <row r="607" ht="20" customHeight="1" spans="1:8">
      <c r="A607" s="6">
        <v>604</v>
      </c>
      <c r="B607" s="6" t="s">
        <v>42573</v>
      </c>
      <c r="C607" s="6" t="s">
        <v>42574</v>
      </c>
      <c r="D607" s="6" t="s">
        <v>40896</v>
      </c>
      <c r="E607" s="6" t="s">
        <v>40897</v>
      </c>
      <c r="F607" s="6" t="s">
        <v>14</v>
      </c>
      <c r="G607" s="6" t="s">
        <v>40898</v>
      </c>
      <c r="H607" s="7" t="s">
        <v>42575</v>
      </c>
    </row>
    <row r="608" ht="20" customHeight="1" spans="1:8">
      <c r="A608" s="6">
        <v>605</v>
      </c>
      <c r="B608" s="6" t="s">
        <v>42576</v>
      </c>
      <c r="C608" s="6" t="s">
        <v>42577</v>
      </c>
      <c r="D608" s="6" t="s">
        <v>40896</v>
      </c>
      <c r="E608" s="6" t="s">
        <v>40897</v>
      </c>
      <c r="F608" s="6" t="s">
        <v>14</v>
      </c>
      <c r="G608" s="6" t="s">
        <v>40898</v>
      </c>
      <c r="H608" s="7" t="s">
        <v>42578</v>
      </c>
    </row>
    <row r="609" ht="20" customHeight="1" spans="1:8">
      <c r="A609" s="6">
        <v>606</v>
      </c>
      <c r="B609" s="6" t="s">
        <v>42579</v>
      </c>
      <c r="C609" s="6" t="s">
        <v>42580</v>
      </c>
      <c r="D609" s="6" t="s">
        <v>40896</v>
      </c>
      <c r="E609" s="6" t="s">
        <v>40897</v>
      </c>
      <c r="F609" s="6" t="s">
        <v>14</v>
      </c>
      <c r="G609" s="6" t="s">
        <v>40898</v>
      </c>
      <c r="H609" s="7" t="s">
        <v>42581</v>
      </c>
    </row>
    <row r="610" ht="20" customHeight="1" spans="1:8">
      <c r="A610" s="6">
        <v>607</v>
      </c>
      <c r="B610" s="6" t="s">
        <v>42582</v>
      </c>
      <c r="C610" s="6" t="s">
        <v>6295</v>
      </c>
      <c r="D610" s="6" t="s">
        <v>40896</v>
      </c>
      <c r="E610" s="6" t="s">
        <v>40897</v>
      </c>
      <c r="F610" s="6" t="s">
        <v>14</v>
      </c>
      <c r="G610" s="6" t="s">
        <v>40898</v>
      </c>
      <c r="H610" s="7" t="s">
        <v>42583</v>
      </c>
    </row>
    <row r="611" ht="20" customHeight="1" spans="1:8">
      <c r="A611" s="6">
        <v>608</v>
      </c>
      <c r="B611" s="6" t="s">
        <v>42584</v>
      </c>
      <c r="C611" s="6" t="s">
        <v>7013</v>
      </c>
      <c r="D611" s="6" t="s">
        <v>40896</v>
      </c>
      <c r="E611" s="6" t="s">
        <v>40897</v>
      </c>
      <c r="F611" s="6" t="s">
        <v>14</v>
      </c>
      <c r="G611" s="6" t="s">
        <v>40898</v>
      </c>
      <c r="H611" s="7" t="s">
        <v>42585</v>
      </c>
    </row>
    <row r="612" ht="20" customHeight="1" spans="1:8">
      <c r="A612" s="6">
        <v>609</v>
      </c>
      <c r="B612" s="6" t="s">
        <v>42586</v>
      </c>
      <c r="C612" s="6" t="s">
        <v>42587</v>
      </c>
      <c r="D612" s="6" t="s">
        <v>40896</v>
      </c>
      <c r="E612" s="6" t="s">
        <v>40897</v>
      </c>
      <c r="F612" s="6" t="s">
        <v>14</v>
      </c>
      <c r="G612" s="6" t="s">
        <v>40898</v>
      </c>
      <c r="H612" s="7" t="s">
        <v>42588</v>
      </c>
    </row>
    <row r="613" ht="20" customHeight="1" spans="1:8">
      <c r="A613" s="6">
        <v>610</v>
      </c>
      <c r="B613" s="6" t="s">
        <v>42589</v>
      </c>
      <c r="C613" s="6" t="s">
        <v>42590</v>
      </c>
      <c r="D613" s="6" t="s">
        <v>40896</v>
      </c>
      <c r="E613" s="6" t="s">
        <v>40897</v>
      </c>
      <c r="F613" s="6" t="s">
        <v>14</v>
      </c>
      <c r="G613" s="6" t="s">
        <v>40898</v>
      </c>
      <c r="H613" s="7" t="s">
        <v>42591</v>
      </c>
    </row>
    <row r="614" ht="20" customHeight="1" spans="1:8">
      <c r="A614" s="6">
        <v>611</v>
      </c>
      <c r="B614" s="6" t="s">
        <v>42592</v>
      </c>
      <c r="C614" s="6" t="s">
        <v>42593</v>
      </c>
      <c r="D614" s="6" t="s">
        <v>40896</v>
      </c>
      <c r="E614" s="6" t="s">
        <v>40897</v>
      </c>
      <c r="F614" s="6" t="s">
        <v>14</v>
      </c>
      <c r="G614" s="6" t="s">
        <v>40898</v>
      </c>
      <c r="H614" s="7" t="s">
        <v>42594</v>
      </c>
    </row>
    <row r="615" ht="20" customHeight="1" spans="1:8">
      <c r="A615" s="6">
        <v>612</v>
      </c>
      <c r="B615" s="6" t="s">
        <v>42595</v>
      </c>
      <c r="C615" s="6" t="s">
        <v>42596</v>
      </c>
      <c r="D615" s="6" t="s">
        <v>40896</v>
      </c>
      <c r="E615" s="6" t="s">
        <v>40897</v>
      </c>
      <c r="F615" s="6" t="s">
        <v>14</v>
      </c>
      <c r="G615" s="6" t="s">
        <v>40898</v>
      </c>
      <c r="H615" s="7" t="s">
        <v>42597</v>
      </c>
    </row>
    <row r="616" ht="20" customHeight="1" spans="1:8">
      <c r="A616" s="6">
        <v>613</v>
      </c>
      <c r="B616" s="6" t="s">
        <v>42598</v>
      </c>
      <c r="C616" s="6" t="s">
        <v>42599</v>
      </c>
      <c r="D616" s="6" t="s">
        <v>40896</v>
      </c>
      <c r="E616" s="6" t="s">
        <v>40897</v>
      </c>
      <c r="F616" s="6" t="s">
        <v>14</v>
      </c>
      <c r="G616" s="6" t="s">
        <v>40898</v>
      </c>
      <c r="H616" s="7" t="s">
        <v>42600</v>
      </c>
    </row>
    <row r="617" ht="20" customHeight="1" spans="1:8">
      <c r="A617" s="6">
        <v>614</v>
      </c>
      <c r="B617" s="6" t="s">
        <v>42601</v>
      </c>
      <c r="C617" s="6" t="s">
        <v>42602</v>
      </c>
      <c r="D617" s="6" t="s">
        <v>40896</v>
      </c>
      <c r="E617" s="6" t="s">
        <v>40897</v>
      </c>
      <c r="F617" s="6" t="s">
        <v>14</v>
      </c>
      <c r="G617" s="6" t="s">
        <v>40898</v>
      </c>
      <c r="H617" s="7" t="s">
        <v>42603</v>
      </c>
    </row>
    <row r="618" ht="20" customHeight="1" spans="1:8">
      <c r="A618" s="6">
        <v>615</v>
      </c>
      <c r="B618" s="6" t="s">
        <v>42604</v>
      </c>
      <c r="C618" s="6" t="s">
        <v>42605</v>
      </c>
      <c r="D618" s="6" t="s">
        <v>40896</v>
      </c>
      <c r="E618" s="6" t="s">
        <v>40897</v>
      </c>
      <c r="F618" s="6" t="s">
        <v>14</v>
      </c>
      <c r="G618" s="6" t="s">
        <v>40898</v>
      </c>
      <c r="H618" s="7" t="s">
        <v>42606</v>
      </c>
    </row>
    <row r="619" ht="20" customHeight="1" spans="1:8">
      <c r="A619" s="6">
        <v>616</v>
      </c>
      <c r="B619" s="6" t="s">
        <v>40795</v>
      </c>
      <c r="C619" s="6" t="s">
        <v>42607</v>
      </c>
      <c r="D619" s="6" t="s">
        <v>40896</v>
      </c>
      <c r="E619" s="6" t="s">
        <v>40897</v>
      </c>
      <c r="F619" s="6" t="s">
        <v>14</v>
      </c>
      <c r="G619" s="6" t="s">
        <v>40898</v>
      </c>
      <c r="H619" s="7" t="s">
        <v>42608</v>
      </c>
    </row>
    <row r="620" ht="20" customHeight="1" spans="1:8">
      <c r="A620" s="6">
        <v>617</v>
      </c>
      <c r="B620" s="6" t="s">
        <v>42609</v>
      </c>
      <c r="C620" s="6" t="s">
        <v>42610</v>
      </c>
      <c r="D620" s="6" t="s">
        <v>40896</v>
      </c>
      <c r="E620" s="6" t="s">
        <v>40897</v>
      </c>
      <c r="F620" s="6" t="s">
        <v>14</v>
      </c>
      <c r="G620" s="6" t="s">
        <v>40898</v>
      </c>
      <c r="H620" s="7" t="s">
        <v>42611</v>
      </c>
    </row>
    <row r="621" ht="20" customHeight="1" spans="1:8">
      <c r="A621" s="6">
        <v>618</v>
      </c>
      <c r="B621" s="6" t="s">
        <v>42612</v>
      </c>
      <c r="C621" s="6" t="s">
        <v>42613</v>
      </c>
      <c r="D621" s="6" t="s">
        <v>40896</v>
      </c>
      <c r="E621" s="6" t="s">
        <v>40897</v>
      </c>
      <c r="F621" s="6" t="s">
        <v>14</v>
      </c>
      <c r="G621" s="6" t="s">
        <v>40898</v>
      </c>
      <c r="H621" s="7" t="s">
        <v>42614</v>
      </c>
    </row>
    <row r="622" ht="20" customHeight="1" spans="1:8">
      <c r="A622" s="6">
        <v>619</v>
      </c>
      <c r="B622" s="6" t="s">
        <v>42615</v>
      </c>
      <c r="C622" s="6" t="s">
        <v>42616</v>
      </c>
      <c r="D622" s="6" t="s">
        <v>40896</v>
      </c>
      <c r="E622" s="6" t="s">
        <v>40897</v>
      </c>
      <c r="F622" s="6" t="s">
        <v>14</v>
      </c>
      <c r="G622" s="6" t="s">
        <v>40898</v>
      </c>
      <c r="H622" s="7" t="s">
        <v>42617</v>
      </c>
    </row>
    <row r="623" ht="20" customHeight="1" spans="1:8">
      <c r="A623" s="6">
        <v>620</v>
      </c>
      <c r="B623" s="6" t="s">
        <v>42618</v>
      </c>
      <c r="C623" s="6" t="s">
        <v>42619</v>
      </c>
      <c r="D623" s="6" t="s">
        <v>40896</v>
      </c>
      <c r="E623" s="6" t="s">
        <v>40897</v>
      </c>
      <c r="F623" s="6" t="s">
        <v>14</v>
      </c>
      <c r="G623" s="6" t="s">
        <v>40898</v>
      </c>
      <c r="H623" s="7" t="s">
        <v>42620</v>
      </c>
    </row>
    <row r="624" ht="20" customHeight="1" spans="1:8">
      <c r="A624" s="6">
        <v>621</v>
      </c>
      <c r="B624" s="6" t="s">
        <v>6238</v>
      </c>
      <c r="C624" s="6" t="s">
        <v>42621</v>
      </c>
      <c r="D624" s="6" t="s">
        <v>40896</v>
      </c>
      <c r="E624" s="6" t="s">
        <v>40897</v>
      </c>
      <c r="F624" s="6" t="s">
        <v>14</v>
      </c>
      <c r="G624" s="6" t="s">
        <v>40898</v>
      </c>
      <c r="H624" s="7" t="s">
        <v>42622</v>
      </c>
    </row>
    <row r="625" ht="20" customHeight="1" spans="1:8">
      <c r="A625" s="6">
        <v>622</v>
      </c>
      <c r="B625" s="6" t="s">
        <v>42623</v>
      </c>
      <c r="C625" s="6" t="s">
        <v>42624</v>
      </c>
      <c r="D625" s="6" t="s">
        <v>40896</v>
      </c>
      <c r="E625" s="6" t="s">
        <v>40897</v>
      </c>
      <c r="F625" s="6" t="s">
        <v>14</v>
      </c>
      <c r="G625" s="6" t="s">
        <v>40898</v>
      </c>
      <c r="H625" s="7" t="s">
        <v>42625</v>
      </c>
    </row>
    <row r="626" ht="20" customHeight="1" spans="1:8">
      <c r="A626" s="6">
        <v>623</v>
      </c>
      <c r="B626" s="6" t="s">
        <v>42626</v>
      </c>
      <c r="C626" s="6" t="s">
        <v>42627</v>
      </c>
      <c r="D626" s="6" t="s">
        <v>40896</v>
      </c>
      <c r="E626" s="6" t="s">
        <v>40897</v>
      </c>
      <c r="F626" s="6" t="s">
        <v>14</v>
      </c>
      <c r="G626" s="6" t="s">
        <v>40898</v>
      </c>
      <c r="H626" s="7" t="s">
        <v>42628</v>
      </c>
    </row>
    <row r="627" ht="20" customHeight="1" spans="1:8">
      <c r="A627" s="6">
        <v>624</v>
      </c>
      <c r="B627" s="6" t="s">
        <v>42629</v>
      </c>
      <c r="C627" s="6" t="s">
        <v>42630</v>
      </c>
      <c r="D627" s="6" t="s">
        <v>40896</v>
      </c>
      <c r="E627" s="6" t="s">
        <v>40897</v>
      </c>
      <c r="F627" s="6" t="s">
        <v>14</v>
      </c>
      <c r="G627" s="6" t="s">
        <v>40898</v>
      </c>
      <c r="H627" s="7" t="s">
        <v>42631</v>
      </c>
    </row>
    <row r="628" ht="20" customHeight="1" spans="1:8">
      <c r="A628" s="6">
        <v>625</v>
      </c>
      <c r="B628" s="6" t="s">
        <v>42632</v>
      </c>
      <c r="C628" s="6" t="s">
        <v>42633</v>
      </c>
      <c r="D628" s="6" t="s">
        <v>40896</v>
      </c>
      <c r="E628" s="6" t="s">
        <v>40897</v>
      </c>
      <c r="F628" s="6" t="s">
        <v>14</v>
      </c>
      <c r="G628" s="6" t="s">
        <v>40898</v>
      </c>
      <c r="H628" s="7" t="s">
        <v>42634</v>
      </c>
    </row>
    <row r="629" ht="20" customHeight="1" spans="1:8">
      <c r="A629" s="6">
        <v>626</v>
      </c>
      <c r="B629" s="6" t="s">
        <v>42635</v>
      </c>
      <c r="C629" s="6" t="s">
        <v>42636</v>
      </c>
      <c r="D629" s="6" t="s">
        <v>40896</v>
      </c>
      <c r="E629" s="6" t="s">
        <v>40897</v>
      </c>
      <c r="F629" s="6" t="s">
        <v>14</v>
      </c>
      <c r="G629" s="6" t="s">
        <v>40898</v>
      </c>
      <c r="H629" s="7" t="s">
        <v>42637</v>
      </c>
    </row>
    <row r="630" ht="20" customHeight="1" spans="1:8">
      <c r="A630" s="6">
        <v>627</v>
      </c>
      <c r="B630" s="6" t="s">
        <v>42638</v>
      </c>
      <c r="C630" s="6" t="s">
        <v>42639</v>
      </c>
      <c r="D630" s="6" t="s">
        <v>40896</v>
      </c>
      <c r="E630" s="6" t="s">
        <v>40897</v>
      </c>
      <c r="F630" s="6" t="s">
        <v>14</v>
      </c>
      <c r="G630" s="6" t="s">
        <v>40898</v>
      </c>
      <c r="H630" s="7" t="s">
        <v>42640</v>
      </c>
    </row>
    <row r="631" ht="20" customHeight="1" spans="1:8">
      <c r="A631" s="6">
        <v>628</v>
      </c>
      <c r="B631" s="6" t="s">
        <v>42641</v>
      </c>
      <c r="C631" s="6" t="s">
        <v>42642</v>
      </c>
      <c r="D631" s="6" t="s">
        <v>40896</v>
      </c>
      <c r="E631" s="6" t="s">
        <v>40897</v>
      </c>
      <c r="F631" s="6" t="s">
        <v>14</v>
      </c>
      <c r="G631" s="6" t="s">
        <v>40898</v>
      </c>
      <c r="H631" s="7" t="s">
        <v>42643</v>
      </c>
    </row>
    <row r="632" ht="20" customHeight="1" spans="1:8">
      <c r="A632" s="6">
        <v>629</v>
      </c>
      <c r="B632" s="6" t="s">
        <v>42644</v>
      </c>
      <c r="C632" s="6" t="s">
        <v>42645</v>
      </c>
      <c r="D632" s="6" t="s">
        <v>40896</v>
      </c>
      <c r="E632" s="6" t="s">
        <v>40897</v>
      </c>
      <c r="F632" s="6" t="s">
        <v>14</v>
      </c>
      <c r="G632" s="6" t="s">
        <v>40898</v>
      </c>
      <c r="H632" s="7" t="s">
        <v>42646</v>
      </c>
    </row>
    <row r="633" ht="20" customHeight="1" spans="1:8">
      <c r="A633" s="6">
        <v>630</v>
      </c>
      <c r="B633" s="6" t="s">
        <v>42647</v>
      </c>
      <c r="C633" s="6" t="s">
        <v>42648</v>
      </c>
      <c r="D633" s="6" t="s">
        <v>40896</v>
      </c>
      <c r="E633" s="6" t="s">
        <v>40897</v>
      </c>
      <c r="F633" s="6" t="s">
        <v>14</v>
      </c>
      <c r="G633" s="6" t="s">
        <v>40898</v>
      </c>
      <c r="H633" s="7" t="s">
        <v>42649</v>
      </c>
    </row>
    <row r="634" ht="20" customHeight="1" spans="1:8">
      <c r="A634" s="6">
        <v>631</v>
      </c>
      <c r="B634" s="6" t="s">
        <v>42650</v>
      </c>
      <c r="C634" s="6" t="s">
        <v>42651</v>
      </c>
      <c r="D634" s="6" t="s">
        <v>40896</v>
      </c>
      <c r="E634" s="6" t="s">
        <v>40897</v>
      </c>
      <c r="F634" s="6" t="s">
        <v>14</v>
      </c>
      <c r="G634" s="6" t="s">
        <v>40898</v>
      </c>
      <c r="H634" s="7" t="s">
        <v>42652</v>
      </c>
    </row>
    <row r="635" ht="20" customHeight="1" spans="1:8">
      <c r="A635" s="6">
        <v>632</v>
      </c>
      <c r="B635" s="6" t="s">
        <v>42653</v>
      </c>
      <c r="C635" s="6" t="s">
        <v>10383</v>
      </c>
      <c r="D635" s="6" t="s">
        <v>40896</v>
      </c>
      <c r="E635" s="6" t="s">
        <v>40897</v>
      </c>
      <c r="F635" s="6" t="s">
        <v>14</v>
      </c>
      <c r="G635" s="6" t="s">
        <v>40898</v>
      </c>
      <c r="H635" s="7" t="s">
        <v>42654</v>
      </c>
    </row>
    <row r="636" ht="20" customHeight="1" spans="1:8">
      <c r="A636" s="6">
        <v>633</v>
      </c>
      <c r="B636" s="6" t="s">
        <v>42655</v>
      </c>
      <c r="C636" s="6" t="s">
        <v>42656</v>
      </c>
      <c r="D636" s="6" t="s">
        <v>40896</v>
      </c>
      <c r="E636" s="6" t="s">
        <v>40897</v>
      </c>
      <c r="F636" s="6" t="s">
        <v>14</v>
      </c>
      <c r="G636" s="6" t="s">
        <v>40898</v>
      </c>
      <c r="H636" s="7" t="s">
        <v>42657</v>
      </c>
    </row>
    <row r="637" ht="20" customHeight="1" spans="1:8">
      <c r="A637" s="6">
        <v>634</v>
      </c>
      <c r="B637" s="6" t="s">
        <v>21558</v>
      </c>
      <c r="C637" s="6" t="s">
        <v>42658</v>
      </c>
      <c r="D637" s="6" t="s">
        <v>40896</v>
      </c>
      <c r="E637" s="6" t="s">
        <v>40897</v>
      </c>
      <c r="F637" s="6" t="s">
        <v>14</v>
      </c>
      <c r="G637" s="6" t="s">
        <v>40898</v>
      </c>
      <c r="H637" s="7" t="s">
        <v>42659</v>
      </c>
    </row>
    <row r="638" ht="20" customHeight="1" spans="1:8">
      <c r="A638" s="6">
        <v>635</v>
      </c>
      <c r="B638" s="6" t="s">
        <v>42660</v>
      </c>
      <c r="C638" s="6" t="s">
        <v>42661</v>
      </c>
      <c r="D638" s="6" t="s">
        <v>40896</v>
      </c>
      <c r="E638" s="6" t="s">
        <v>40897</v>
      </c>
      <c r="F638" s="6" t="s">
        <v>14</v>
      </c>
      <c r="G638" s="6" t="s">
        <v>40898</v>
      </c>
      <c r="H638" s="7" t="s">
        <v>42662</v>
      </c>
    </row>
    <row r="639" ht="20" customHeight="1" spans="1:8">
      <c r="A639" s="6">
        <v>636</v>
      </c>
      <c r="B639" s="6" t="s">
        <v>42663</v>
      </c>
      <c r="C639" s="6" t="s">
        <v>42664</v>
      </c>
      <c r="D639" s="6" t="s">
        <v>40896</v>
      </c>
      <c r="E639" s="6" t="s">
        <v>40897</v>
      </c>
      <c r="F639" s="6" t="s">
        <v>14</v>
      </c>
      <c r="G639" s="6" t="s">
        <v>40898</v>
      </c>
      <c r="H639" s="7" t="s">
        <v>42665</v>
      </c>
    </row>
    <row r="640" ht="20" customHeight="1" spans="1:8">
      <c r="A640" s="6">
        <v>637</v>
      </c>
      <c r="B640" s="6" t="s">
        <v>42666</v>
      </c>
      <c r="C640" s="6" t="s">
        <v>42667</v>
      </c>
      <c r="D640" s="6" t="s">
        <v>40896</v>
      </c>
      <c r="E640" s="6" t="s">
        <v>42668</v>
      </c>
      <c r="F640" s="6" t="s">
        <v>14</v>
      </c>
      <c r="G640" s="6" t="s">
        <v>40898</v>
      </c>
      <c r="H640" s="7" t="s">
        <v>42669</v>
      </c>
    </row>
    <row r="641" ht="20" customHeight="1" spans="1:8">
      <c r="A641" s="6">
        <v>638</v>
      </c>
      <c r="B641" s="6" t="s">
        <v>42670</v>
      </c>
      <c r="C641" s="6" t="s">
        <v>42671</v>
      </c>
      <c r="D641" s="6" t="s">
        <v>40896</v>
      </c>
      <c r="E641" s="6" t="s">
        <v>42668</v>
      </c>
      <c r="F641" s="6" t="s">
        <v>14</v>
      </c>
      <c r="G641" s="6" t="s">
        <v>40898</v>
      </c>
      <c r="H641" s="7" t="s">
        <v>42672</v>
      </c>
    </row>
    <row r="642" ht="20" customHeight="1" spans="1:8">
      <c r="A642" s="6">
        <v>639</v>
      </c>
      <c r="B642" s="6" t="s">
        <v>42673</v>
      </c>
      <c r="C642" s="6" t="s">
        <v>42674</v>
      </c>
      <c r="D642" s="6" t="s">
        <v>40896</v>
      </c>
      <c r="E642" s="6" t="s">
        <v>42668</v>
      </c>
      <c r="F642" s="6" t="s">
        <v>14</v>
      </c>
      <c r="G642" s="6" t="s">
        <v>40898</v>
      </c>
      <c r="H642" s="7" t="s">
        <v>42675</v>
      </c>
    </row>
    <row r="643" ht="20" customHeight="1" spans="1:8">
      <c r="A643" s="6">
        <v>640</v>
      </c>
      <c r="B643" s="6" t="s">
        <v>42676</v>
      </c>
      <c r="C643" s="6" t="s">
        <v>42677</v>
      </c>
      <c r="D643" s="6" t="s">
        <v>40896</v>
      </c>
      <c r="E643" s="6" t="s">
        <v>42668</v>
      </c>
      <c r="F643" s="6" t="s">
        <v>14</v>
      </c>
      <c r="G643" s="6" t="s">
        <v>40898</v>
      </c>
      <c r="H643" s="7" t="s">
        <v>42678</v>
      </c>
    </row>
    <row r="644" ht="20" customHeight="1" spans="1:8">
      <c r="A644" s="6">
        <v>641</v>
      </c>
      <c r="B644" s="6" t="s">
        <v>42679</v>
      </c>
      <c r="C644" s="6" t="s">
        <v>42680</v>
      </c>
      <c r="D644" s="6" t="s">
        <v>40896</v>
      </c>
      <c r="E644" s="6" t="s">
        <v>42668</v>
      </c>
      <c r="F644" s="6" t="s">
        <v>14</v>
      </c>
      <c r="G644" s="6" t="s">
        <v>40898</v>
      </c>
      <c r="H644" s="7" t="s">
        <v>42681</v>
      </c>
    </row>
    <row r="645" ht="20" customHeight="1" spans="1:8">
      <c r="A645" s="6">
        <v>642</v>
      </c>
      <c r="B645" s="6" t="s">
        <v>42682</v>
      </c>
      <c r="C645" s="6" t="s">
        <v>42683</v>
      </c>
      <c r="D645" s="6" t="s">
        <v>40896</v>
      </c>
      <c r="E645" s="6" t="s">
        <v>42668</v>
      </c>
      <c r="F645" s="6" t="s">
        <v>14</v>
      </c>
      <c r="G645" s="6" t="s">
        <v>40898</v>
      </c>
      <c r="H645" s="7" t="s">
        <v>42684</v>
      </c>
    </row>
    <row r="646" ht="20" customHeight="1" spans="1:8">
      <c r="A646" s="6">
        <v>643</v>
      </c>
      <c r="B646" s="6" t="s">
        <v>42685</v>
      </c>
      <c r="C646" s="6" t="s">
        <v>42686</v>
      </c>
      <c r="D646" s="6" t="s">
        <v>40896</v>
      </c>
      <c r="E646" s="6" t="s">
        <v>42668</v>
      </c>
      <c r="F646" s="6" t="s">
        <v>14</v>
      </c>
      <c r="G646" s="6" t="s">
        <v>40898</v>
      </c>
      <c r="H646" s="7" t="s">
        <v>42687</v>
      </c>
    </row>
    <row r="647" ht="20" customHeight="1" spans="1:8">
      <c r="A647" s="6">
        <v>644</v>
      </c>
      <c r="B647" s="6" t="s">
        <v>42688</v>
      </c>
      <c r="C647" s="6" t="s">
        <v>42689</v>
      </c>
      <c r="D647" s="6" t="s">
        <v>40896</v>
      </c>
      <c r="E647" s="6" t="s">
        <v>42668</v>
      </c>
      <c r="F647" s="6" t="s">
        <v>14</v>
      </c>
      <c r="G647" s="6" t="s">
        <v>40898</v>
      </c>
      <c r="H647" s="7" t="s">
        <v>42690</v>
      </c>
    </row>
    <row r="648" ht="20" customHeight="1" spans="1:8">
      <c r="A648" s="6">
        <v>645</v>
      </c>
      <c r="B648" s="6" t="s">
        <v>42691</v>
      </c>
      <c r="C648" s="6" t="s">
        <v>42692</v>
      </c>
      <c r="D648" s="6" t="s">
        <v>40896</v>
      </c>
      <c r="E648" s="6" t="s">
        <v>42668</v>
      </c>
      <c r="F648" s="6" t="s">
        <v>14</v>
      </c>
      <c r="G648" s="6" t="s">
        <v>40898</v>
      </c>
      <c r="H648" s="7" t="s">
        <v>42693</v>
      </c>
    </row>
    <row r="649" ht="20" customHeight="1" spans="1:8">
      <c r="A649" s="6">
        <v>646</v>
      </c>
      <c r="B649" s="6" t="s">
        <v>42694</v>
      </c>
      <c r="C649" s="6" t="s">
        <v>42695</v>
      </c>
      <c r="D649" s="6" t="s">
        <v>40896</v>
      </c>
      <c r="E649" s="6" t="s">
        <v>42668</v>
      </c>
      <c r="F649" s="6" t="s">
        <v>14</v>
      </c>
      <c r="G649" s="6" t="s">
        <v>40898</v>
      </c>
      <c r="H649" s="7" t="s">
        <v>42696</v>
      </c>
    </row>
    <row r="650" ht="20" customHeight="1" spans="1:8">
      <c r="A650" s="6">
        <v>647</v>
      </c>
      <c r="B650" s="6" t="s">
        <v>19836</v>
      </c>
      <c r="C650" s="6" t="s">
        <v>42697</v>
      </c>
      <c r="D650" s="6" t="s">
        <v>40896</v>
      </c>
      <c r="E650" s="6" t="s">
        <v>42668</v>
      </c>
      <c r="F650" s="6" t="s">
        <v>14</v>
      </c>
      <c r="G650" s="6" t="s">
        <v>40898</v>
      </c>
      <c r="H650" s="7" t="s">
        <v>42698</v>
      </c>
    </row>
    <row r="651" ht="20" customHeight="1" spans="1:8">
      <c r="A651" s="6">
        <v>648</v>
      </c>
      <c r="B651" s="6" t="s">
        <v>42699</v>
      </c>
      <c r="C651" s="6" t="s">
        <v>42700</v>
      </c>
      <c r="D651" s="6" t="s">
        <v>40896</v>
      </c>
      <c r="E651" s="6" t="s">
        <v>42668</v>
      </c>
      <c r="F651" s="6" t="s">
        <v>14</v>
      </c>
      <c r="G651" s="6" t="s">
        <v>40898</v>
      </c>
      <c r="H651" s="7" t="s">
        <v>42701</v>
      </c>
    </row>
    <row r="652" ht="20" customHeight="1" spans="1:8">
      <c r="A652" s="6">
        <v>649</v>
      </c>
      <c r="B652" s="6" t="s">
        <v>42702</v>
      </c>
      <c r="C652" s="6" t="s">
        <v>42703</v>
      </c>
      <c r="D652" s="6" t="s">
        <v>40896</v>
      </c>
      <c r="E652" s="6" t="s">
        <v>42668</v>
      </c>
      <c r="F652" s="6" t="s">
        <v>14</v>
      </c>
      <c r="G652" s="6" t="s">
        <v>40898</v>
      </c>
      <c r="H652" s="7" t="s">
        <v>42704</v>
      </c>
    </row>
    <row r="653" ht="20" customHeight="1" spans="1:8">
      <c r="A653" s="6">
        <v>650</v>
      </c>
      <c r="B653" s="6" t="s">
        <v>42705</v>
      </c>
      <c r="C653" s="6" t="s">
        <v>42706</v>
      </c>
      <c r="D653" s="6" t="s">
        <v>40896</v>
      </c>
      <c r="E653" s="6" t="s">
        <v>42668</v>
      </c>
      <c r="F653" s="6" t="s">
        <v>14</v>
      </c>
      <c r="G653" s="6" t="s">
        <v>40898</v>
      </c>
      <c r="H653" s="7" t="s">
        <v>42707</v>
      </c>
    </row>
    <row r="654" ht="20" customHeight="1" spans="1:8">
      <c r="A654" s="6">
        <v>651</v>
      </c>
      <c r="B654" s="6" t="s">
        <v>42708</v>
      </c>
      <c r="C654" s="6" t="s">
        <v>42709</v>
      </c>
      <c r="D654" s="6" t="s">
        <v>40896</v>
      </c>
      <c r="E654" s="6" t="s">
        <v>42668</v>
      </c>
      <c r="F654" s="6" t="s">
        <v>14</v>
      </c>
      <c r="G654" s="6" t="s">
        <v>40898</v>
      </c>
      <c r="H654" s="7" t="s">
        <v>42710</v>
      </c>
    </row>
    <row r="655" ht="20" customHeight="1" spans="1:8">
      <c r="A655" s="6">
        <v>652</v>
      </c>
      <c r="B655" s="6" t="s">
        <v>42711</v>
      </c>
      <c r="C655" s="6" t="s">
        <v>42712</v>
      </c>
      <c r="D655" s="6" t="s">
        <v>40896</v>
      </c>
      <c r="E655" s="6" t="s">
        <v>42668</v>
      </c>
      <c r="F655" s="6" t="s">
        <v>14</v>
      </c>
      <c r="G655" s="6" t="s">
        <v>40898</v>
      </c>
      <c r="H655" s="7" t="s">
        <v>42713</v>
      </c>
    </row>
    <row r="656" ht="20" customHeight="1" spans="1:8">
      <c r="A656" s="6">
        <v>653</v>
      </c>
      <c r="B656" s="6" t="s">
        <v>10245</v>
      </c>
      <c r="C656" s="6" t="s">
        <v>23452</v>
      </c>
      <c r="D656" s="6" t="s">
        <v>40896</v>
      </c>
      <c r="E656" s="6" t="s">
        <v>42668</v>
      </c>
      <c r="F656" s="6" t="s">
        <v>14</v>
      </c>
      <c r="G656" s="6" t="s">
        <v>40898</v>
      </c>
      <c r="H656" s="7" t="s">
        <v>42714</v>
      </c>
    </row>
    <row r="657" ht="20" customHeight="1" spans="1:8">
      <c r="A657" s="6">
        <v>654</v>
      </c>
      <c r="B657" s="6" t="s">
        <v>42715</v>
      </c>
      <c r="C657" s="6" t="s">
        <v>42716</v>
      </c>
      <c r="D657" s="6" t="s">
        <v>40896</v>
      </c>
      <c r="E657" s="6" t="s">
        <v>42668</v>
      </c>
      <c r="F657" s="6" t="s">
        <v>14</v>
      </c>
      <c r="G657" s="6" t="s">
        <v>40898</v>
      </c>
      <c r="H657" s="7" t="s">
        <v>42717</v>
      </c>
    </row>
    <row r="658" ht="20" customHeight="1" spans="1:8">
      <c r="A658" s="6">
        <v>655</v>
      </c>
      <c r="B658" s="6" t="s">
        <v>42718</v>
      </c>
      <c r="C658" s="6" t="s">
        <v>24351</v>
      </c>
      <c r="D658" s="6" t="s">
        <v>40896</v>
      </c>
      <c r="E658" s="6" t="s">
        <v>42668</v>
      </c>
      <c r="F658" s="6" t="s">
        <v>14</v>
      </c>
      <c r="G658" s="6" t="s">
        <v>40898</v>
      </c>
      <c r="H658" s="7" t="s">
        <v>42719</v>
      </c>
    </row>
    <row r="659" ht="20" customHeight="1" spans="1:8">
      <c r="A659" s="6">
        <v>656</v>
      </c>
      <c r="B659" s="6" t="s">
        <v>42720</v>
      </c>
      <c r="C659" s="6" t="s">
        <v>39145</v>
      </c>
      <c r="D659" s="6" t="s">
        <v>40896</v>
      </c>
      <c r="E659" s="6" t="s">
        <v>42668</v>
      </c>
      <c r="F659" s="6" t="s">
        <v>14</v>
      </c>
      <c r="G659" s="6" t="s">
        <v>40898</v>
      </c>
      <c r="H659" s="7" t="s">
        <v>42721</v>
      </c>
    </row>
    <row r="660" ht="20" customHeight="1" spans="1:8">
      <c r="A660" s="6">
        <v>657</v>
      </c>
      <c r="B660" s="6" t="s">
        <v>42722</v>
      </c>
      <c r="C660" s="6" t="s">
        <v>42723</v>
      </c>
      <c r="D660" s="6" t="s">
        <v>40896</v>
      </c>
      <c r="E660" s="6" t="s">
        <v>42668</v>
      </c>
      <c r="F660" s="6" t="s">
        <v>14</v>
      </c>
      <c r="G660" s="6" t="s">
        <v>40898</v>
      </c>
      <c r="H660" s="7" t="s">
        <v>42724</v>
      </c>
    </row>
    <row r="661" ht="20" customHeight="1" spans="1:8">
      <c r="A661" s="6">
        <v>658</v>
      </c>
      <c r="B661" s="6" t="s">
        <v>42725</v>
      </c>
      <c r="C661" s="6" t="s">
        <v>42726</v>
      </c>
      <c r="D661" s="6" t="s">
        <v>40896</v>
      </c>
      <c r="E661" s="6" t="s">
        <v>42668</v>
      </c>
      <c r="F661" s="6" t="s">
        <v>14</v>
      </c>
      <c r="G661" s="6" t="s">
        <v>40898</v>
      </c>
      <c r="H661" s="7" t="s">
        <v>42727</v>
      </c>
    </row>
    <row r="662" ht="20" customHeight="1" spans="1:8">
      <c r="A662" s="6">
        <v>659</v>
      </c>
      <c r="B662" s="6" t="s">
        <v>8503</v>
      </c>
      <c r="C662" s="6" t="s">
        <v>42728</v>
      </c>
      <c r="D662" s="6" t="s">
        <v>40896</v>
      </c>
      <c r="E662" s="6" t="s">
        <v>42668</v>
      </c>
      <c r="F662" s="6" t="s">
        <v>14</v>
      </c>
      <c r="G662" s="6" t="s">
        <v>40898</v>
      </c>
      <c r="H662" s="7" t="s">
        <v>42729</v>
      </c>
    </row>
    <row r="663" ht="20" customHeight="1" spans="1:8">
      <c r="A663" s="6">
        <v>660</v>
      </c>
      <c r="B663" s="6" t="s">
        <v>42730</v>
      </c>
      <c r="C663" s="6" t="s">
        <v>42731</v>
      </c>
      <c r="D663" s="6" t="s">
        <v>40896</v>
      </c>
      <c r="E663" s="6" t="s">
        <v>42668</v>
      </c>
      <c r="F663" s="6" t="s">
        <v>14</v>
      </c>
      <c r="G663" s="6" t="s">
        <v>40898</v>
      </c>
      <c r="H663" s="7" t="s">
        <v>42732</v>
      </c>
    </row>
    <row r="664" ht="20" customHeight="1" spans="1:8">
      <c r="A664" s="6">
        <v>661</v>
      </c>
      <c r="B664" s="6" t="s">
        <v>42733</v>
      </c>
      <c r="C664" s="6" t="s">
        <v>42734</v>
      </c>
      <c r="D664" s="6" t="s">
        <v>40896</v>
      </c>
      <c r="E664" s="6" t="s">
        <v>42668</v>
      </c>
      <c r="F664" s="6" t="s">
        <v>14</v>
      </c>
      <c r="G664" s="6" t="s">
        <v>40898</v>
      </c>
      <c r="H664" s="7" t="s">
        <v>42735</v>
      </c>
    </row>
    <row r="665" ht="20" customHeight="1" spans="1:8">
      <c r="A665" s="6">
        <v>662</v>
      </c>
      <c r="B665" s="6" t="s">
        <v>42736</v>
      </c>
      <c r="C665" s="6" t="s">
        <v>42737</v>
      </c>
      <c r="D665" s="6" t="s">
        <v>40896</v>
      </c>
      <c r="E665" s="6" t="s">
        <v>42668</v>
      </c>
      <c r="F665" s="6" t="s">
        <v>14</v>
      </c>
      <c r="G665" s="6" t="s">
        <v>40898</v>
      </c>
      <c r="H665" s="7" t="s">
        <v>42738</v>
      </c>
    </row>
    <row r="666" ht="20" customHeight="1" spans="1:8">
      <c r="A666" s="6">
        <v>663</v>
      </c>
      <c r="B666" s="6" t="s">
        <v>42739</v>
      </c>
      <c r="C666" s="6" t="s">
        <v>42740</v>
      </c>
      <c r="D666" s="6" t="s">
        <v>40896</v>
      </c>
      <c r="E666" s="6" t="s">
        <v>42668</v>
      </c>
      <c r="F666" s="6" t="s">
        <v>14</v>
      </c>
      <c r="G666" s="6" t="s">
        <v>40898</v>
      </c>
      <c r="H666" s="7" t="s">
        <v>42741</v>
      </c>
    </row>
    <row r="667" ht="20" customHeight="1" spans="1:8">
      <c r="A667" s="6">
        <v>664</v>
      </c>
      <c r="B667" s="6" t="s">
        <v>42742</v>
      </c>
      <c r="C667" s="6" t="s">
        <v>42743</v>
      </c>
      <c r="D667" s="6" t="s">
        <v>40896</v>
      </c>
      <c r="E667" s="6" t="s">
        <v>42668</v>
      </c>
      <c r="F667" s="6" t="s">
        <v>14</v>
      </c>
      <c r="G667" s="6" t="s">
        <v>40898</v>
      </c>
      <c r="H667" s="7" t="s">
        <v>42744</v>
      </c>
    </row>
    <row r="668" ht="20" customHeight="1" spans="1:8">
      <c r="A668" s="6">
        <v>665</v>
      </c>
      <c r="B668" s="6" t="s">
        <v>42745</v>
      </c>
      <c r="C668" s="6" t="s">
        <v>42746</v>
      </c>
      <c r="D668" s="6" t="s">
        <v>40896</v>
      </c>
      <c r="E668" s="6" t="s">
        <v>42668</v>
      </c>
      <c r="F668" s="6" t="s">
        <v>14</v>
      </c>
      <c r="G668" s="6" t="s">
        <v>40898</v>
      </c>
      <c r="H668" s="7" t="s">
        <v>42747</v>
      </c>
    </row>
    <row r="669" ht="20" customHeight="1" spans="1:8">
      <c r="A669" s="6">
        <v>666</v>
      </c>
      <c r="B669" s="6" t="s">
        <v>42748</v>
      </c>
      <c r="C669" s="6" t="s">
        <v>6197</v>
      </c>
      <c r="D669" s="6" t="s">
        <v>40896</v>
      </c>
      <c r="E669" s="6" t="s">
        <v>42668</v>
      </c>
      <c r="F669" s="6" t="s">
        <v>14</v>
      </c>
      <c r="G669" s="6" t="s">
        <v>40898</v>
      </c>
      <c r="H669" s="7" t="s">
        <v>42749</v>
      </c>
    </row>
    <row r="670" ht="20" customHeight="1" spans="1:8">
      <c r="A670" s="6">
        <v>667</v>
      </c>
      <c r="B670" s="6" t="s">
        <v>42750</v>
      </c>
      <c r="C670" s="6" t="s">
        <v>42751</v>
      </c>
      <c r="D670" s="6" t="s">
        <v>40896</v>
      </c>
      <c r="E670" s="6" t="s">
        <v>42668</v>
      </c>
      <c r="F670" s="6" t="s">
        <v>14</v>
      </c>
      <c r="G670" s="6" t="s">
        <v>40898</v>
      </c>
      <c r="H670" s="7" t="s">
        <v>42752</v>
      </c>
    </row>
    <row r="671" ht="20" customHeight="1" spans="1:8">
      <c r="A671" s="6">
        <v>668</v>
      </c>
      <c r="B671" s="6" t="s">
        <v>11124</v>
      </c>
      <c r="C671" s="6" t="s">
        <v>42753</v>
      </c>
      <c r="D671" s="6" t="s">
        <v>40896</v>
      </c>
      <c r="E671" s="6" t="s">
        <v>42668</v>
      </c>
      <c r="F671" s="6" t="s">
        <v>14</v>
      </c>
      <c r="G671" s="6" t="s">
        <v>40898</v>
      </c>
      <c r="H671" s="7" t="s">
        <v>42754</v>
      </c>
    </row>
    <row r="672" ht="20" customHeight="1" spans="1:8">
      <c r="A672" s="6">
        <v>669</v>
      </c>
      <c r="B672" s="6" t="s">
        <v>32657</v>
      </c>
      <c r="C672" s="6" t="s">
        <v>42755</v>
      </c>
      <c r="D672" s="6" t="s">
        <v>40896</v>
      </c>
      <c r="E672" s="6" t="s">
        <v>42668</v>
      </c>
      <c r="F672" s="6" t="s">
        <v>14</v>
      </c>
      <c r="G672" s="6" t="s">
        <v>40898</v>
      </c>
      <c r="H672" s="7" t="s">
        <v>42756</v>
      </c>
    </row>
    <row r="673" ht="20" customHeight="1" spans="1:8">
      <c r="A673" s="6">
        <v>670</v>
      </c>
      <c r="B673" s="6" t="s">
        <v>42757</v>
      </c>
      <c r="C673" s="6" t="s">
        <v>678</v>
      </c>
      <c r="D673" s="6" t="s">
        <v>40896</v>
      </c>
      <c r="E673" s="6" t="s">
        <v>42668</v>
      </c>
      <c r="F673" s="6" t="s">
        <v>14</v>
      </c>
      <c r="G673" s="6" t="s">
        <v>40898</v>
      </c>
      <c r="H673" s="7" t="s">
        <v>42758</v>
      </c>
    </row>
    <row r="674" ht="20" customHeight="1" spans="1:8">
      <c r="A674" s="6">
        <v>671</v>
      </c>
      <c r="B674" s="6" t="s">
        <v>42759</v>
      </c>
      <c r="C674" s="6" t="s">
        <v>42760</v>
      </c>
      <c r="D674" s="6" t="s">
        <v>40896</v>
      </c>
      <c r="E674" s="6" t="s">
        <v>42668</v>
      </c>
      <c r="F674" s="6" t="s">
        <v>14</v>
      </c>
      <c r="G674" s="6" t="s">
        <v>40898</v>
      </c>
      <c r="H674" s="7" t="s">
        <v>42761</v>
      </c>
    </row>
    <row r="675" ht="20" customHeight="1" spans="1:8">
      <c r="A675" s="6">
        <v>672</v>
      </c>
      <c r="B675" s="6" t="s">
        <v>42762</v>
      </c>
      <c r="C675" s="6" t="s">
        <v>42763</v>
      </c>
      <c r="D675" s="6" t="s">
        <v>40896</v>
      </c>
      <c r="E675" s="6" t="s">
        <v>42668</v>
      </c>
      <c r="F675" s="6" t="s">
        <v>14</v>
      </c>
      <c r="G675" s="6" t="s">
        <v>40898</v>
      </c>
      <c r="H675" s="7" t="s">
        <v>42764</v>
      </c>
    </row>
    <row r="676" ht="20" customHeight="1" spans="1:8">
      <c r="A676" s="6">
        <v>673</v>
      </c>
      <c r="B676" s="6" t="s">
        <v>42765</v>
      </c>
      <c r="C676" s="6" t="s">
        <v>42766</v>
      </c>
      <c r="D676" s="6" t="s">
        <v>40896</v>
      </c>
      <c r="E676" s="6" t="s">
        <v>42668</v>
      </c>
      <c r="F676" s="6" t="s">
        <v>14</v>
      </c>
      <c r="G676" s="6" t="s">
        <v>40898</v>
      </c>
      <c r="H676" s="7" t="s">
        <v>42767</v>
      </c>
    </row>
    <row r="677" ht="20" customHeight="1" spans="1:8">
      <c r="A677" s="6">
        <v>674</v>
      </c>
      <c r="B677" s="6" t="s">
        <v>42768</v>
      </c>
      <c r="C677" s="6" t="s">
        <v>42769</v>
      </c>
      <c r="D677" s="6" t="s">
        <v>40896</v>
      </c>
      <c r="E677" s="6" t="s">
        <v>42668</v>
      </c>
      <c r="F677" s="6" t="s">
        <v>14</v>
      </c>
      <c r="G677" s="6" t="s">
        <v>40898</v>
      </c>
      <c r="H677" s="7" t="s">
        <v>42770</v>
      </c>
    </row>
    <row r="678" ht="20" customHeight="1" spans="1:8">
      <c r="A678" s="6">
        <v>675</v>
      </c>
      <c r="B678" s="6" t="s">
        <v>42771</v>
      </c>
      <c r="C678" s="6" t="s">
        <v>42772</v>
      </c>
      <c r="D678" s="6" t="s">
        <v>40896</v>
      </c>
      <c r="E678" s="6" t="s">
        <v>42668</v>
      </c>
      <c r="F678" s="6" t="s">
        <v>14</v>
      </c>
      <c r="G678" s="6" t="s">
        <v>40898</v>
      </c>
      <c r="H678" s="7" t="s">
        <v>42773</v>
      </c>
    </row>
    <row r="679" ht="20" customHeight="1" spans="1:8">
      <c r="A679" s="6">
        <v>676</v>
      </c>
      <c r="B679" s="6" t="s">
        <v>42774</v>
      </c>
      <c r="C679" s="6" t="s">
        <v>42775</v>
      </c>
      <c r="D679" s="6" t="s">
        <v>40896</v>
      </c>
      <c r="E679" s="6" t="s">
        <v>42668</v>
      </c>
      <c r="F679" s="6" t="s">
        <v>14</v>
      </c>
      <c r="G679" s="6" t="s">
        <v>40898</v>
      </c>
      <c r="H679" s="10" t="s">
        <v>42776</v>
      </c>
    </row>
    <row r="680" ht="20" customHeight="1" spans="1:8">
      <c r="A680" s="6">
        <v>677</v>
      </c>
      <c r="B680" s="6" t="s">
        <v>2505</v>
      </c>
      <c r="C680" s="6" t="s">
        <v>42777</v>
      </c>
      <c r="D680" s="6" t="s">
        <v>40896</v>
      </c>
      <c r="E680" s="6" t="s">
        <v>42668</v>
      </c>
      <c r="F680" s="6" t="s">
        <v>14</v>
      </c>
      <c r="G680" s="6" t="s">
        <v>40898</v>
      </c>
      <c r="H680" s="7" t="s">
        <v>42778</v>
      </c>
    </row>
    <row r="681" ht="20" customHeight="1" spans="1:8">
      <c r="A681" s="6">
        <v>678</v>
      </c>
      <c r="B681" s="6" t="s">
        <v>42779</v>
      </c>
      <c r="C681" s="6" t="s">
        <v>42780</v>
      </c>
      <c r="D681" s="6" t="s">
        <v>40896</v>
      </c>
      <c r="E681" s="6" t="s">
        <v>42668</v>
      </c>
      <c r="F681" s="6" t="s">
        <v>14</v>
      </c>
      <c r="G681" s="6" t="s">
        <v>40898</v>
      </c>
      <c r="H681" s="7" t="s">
        <v>42781</v>
      </c>
    </row>
    <row r="682" ht="20" customHeight="1" spans="1:8">
      <c r="A682" s="6">
        <v>679</v>
      </c>
      <c r="B682" s="6" t="s">
        <v>42782</v>
      </c>
      <c r="C682" s="6" t="s">
        <v>42783</v>
      </c>
      <c r="D682" s="6" t="s">
        <v>40896</v>
      </c>
      <c r="E682" s="6" t="s">
        <v>42668</v>
      </c>
      <c r="F682" s="6" t="s">
        <v>14</v>
      </c>
      <c r="G682" s="6" t="s">
        <v>40898</v>
      </c>
      <c r="H682" s="7" t="s">
        <v>42784</v>
      </c>
    </row>
    <row r="683" ht="20" customHeight="1" spans="1:8">
      <c r="A683" s="6">
        <v>680</v>
      </c>
      <c r="B683" s="6" t="s">
        <v>30066</v>
      </c>
      <c r="C683" s="6" t="s">
        <v>42785</v>
      </c>
      <c r="D683" s="6" t="s">
        <v>40896</v>
      </c>
      <c r="E683" s="6" t="s">
        <v>42668</v>
      </c>
      <c r="F683" s="6" t="s">
        <v>14</v>
      </c>
      <c r="G683" s="6" t="s">
        <v>40898</v>
      </c>
      <c r="H683" s="10" t="s">
        <v>42786</v>
      </c>
    </row>
    <row r="684" ht="20" customHeight="1" spans="1:8">
      <c r="A684" s="6">
        <v>681</v>
      </c>
      <c r="B684" s="6" t="s">
        <v>42787</v>
      </c>
      <c r="C684" s="6" t="s">
        <v>42788</v>
      </c>
      <c r="D684" s="6" t="s">
        <v>40896</v>
      </c>
      <c r="E684" s="6" t="s">
        <v>42668</v>
      </c>
      <c r="F684" s="6" t="s">
        <v>14</v>
      </c>
      <c r="G684" s="6" t="s">
        <v>40898</v>
      </c>
      <c r="H684" s="7" t="s">
        <v>42789</v>
      </c>
    </row>
    <row r="685" ht="20" customHeight="1" spans="1:8">
      <c r="A685" s="6">
        <v>682</v>
      </c>
      <c r="B685" s="6" t="s">
        <v>42790</v>
      </c>
      <c r="C685" s="6" t="s">
        <v>42791</v>
      </c>
      <c r="D685" s="6" t="s">
        <v>40896</v>
      </c>
      <c r="E685" s="6" t="s">
        <v>42668</v>
      </c>
      <c r="F685" s="6" t="s">
        <v>14</v>
      </c>
      <c r="G685" s="6" t="s">
        <v>40898</v>
      </c>
      <c r="H685" s="7" t="s">
        <v>42792</v>
      </c>
    </row>
    <row r="686" ht="20" customHeight="1" spans="1:8">
      <c r="A686" s="6">
        <v>683</v>
      </c>
      <c r="B686" s="6" t="s">
        <v>42793</v>
      </c>
      <c r="C686" s="6" t="s">
        <v>42794</v>
      </c>
      <c r="D686" s="6" t="s">
        <v>40896</v>
      </c>
      <c r="E686" s="6" t="s">
        <v>42668</v>
      </c>
      <c r="F686" s="6" t="s">
        <v>14</v>
      </c>
      <c r="G686" s="6" t="s">
        <v>40898</v>
      </c>
      <c r="H686" s="7" t="s">
        <v>42795</v>
      </c>
    </row>
    <row r="687" ht="20" customHeight="1" spans="1:8">
      <c r="A687" s="6">
        <v>684</v>
      </c>
      <c r="B687" s="6" t="s">
        <v>42796</v>
      </c>
      <c r="C687" s="6" t="s">
        <v>42797</v>
      </c>
      <c r="D687" s="6" t="s">
        <v>40896</v>
      </c>
      <c r="E687" s="6" t="s">
        <v>42668</v>
      </c>
      <c r="F687" s="6" t="s">
        <v>14</v>
      </c>
      <c r="G687" s="6" t="s">
        <v>40898</v>
      </c>
      <c r="H687" s="7" t="s">
        <v>42798</v>
      </c>
    </row>
    <row r="688" ht="20" customHeight="1" spans="1:8">
      <c r="A688" s="6">
        <v>685</v>
      </c>
      <c r="B688" s="6" t="s">
        <v>42799</v>
      </c>
      <c r="C688" s="6" t="s">
        <v>42800</v>
      </c>
      <c r="D688" s="6" t="s">
        <v>40896</v>
      </c>
      <c r="E688" s="6" t="s">
        <v>42668</v>
      </c>
      <c r="F688" s="6" t="s">
        <v>14</v>
      </c>
      <c r="G688" s="6" t="s">
        <v>40898</v>
      </c>
      <c r="H688" s="7" t="s">
        <v>42801</v>
      </c>
    </row>
    <row r="689" ht="20" customHeight="1" spans="1:8">
      <c r="A689" s="6">
        <v>686</v>
      </c>
      <c r="B689" s="6" t="s">
        <v>42802</v>
      </c>
      <c r="C689" s="6" t="s">
        <v>42803</v>
      </c>
      <c r="D689" s="6" t="s">
        <v>40896</v>
      </c>
      <c r="E689" s="6" t="s">
        <v>42668</v>
      </c>
      <c r="F689" s="6" t="s">
        <v>14</v>
      </c>
      <c r="G689" s="6" t="s">
        <v>40898</v>
      </c>
      <c r="H689" s="7" t="s">
        <v>42804</v>
      </c>
    </row>
    <row r="690" ht="20" customHeight="1" spans="1:8">
      <c r="A690" s="6">
        <v>687</v>
      </c>
      <c r="B690" s="6" t="s">
        <v>42805</v>
      </c>
      <c r="C690" s="6" t="s">
        <v>42806</v>
      </c>
      <c r="D690" s="6" t="s">
        <v>40896</v>
      </c>
      <c r="E690" s="6" t="s">
        <v>42668</v>
      </c>
      <c r="F690" s="6" t="s">
        <v>14</v>
      </c>
      <c r="G690" s="6" t="s">
        <v>40898</v>
      </c>
      <c r="H690" s="7" t="s">
        <v>42807</v>
      </c>
    </row>
    <row r="691" ht="20" customHeight="1" spans="1:8">
      <c r="A691" s="6">
        <v>688</v>
      </c>
      <c r="B691" s="6" t="s">
        <v>24318</v>
      </c>
      <c r="C691" s="6" t="s">
        <v>42808</v>
      </c>
      <c r="D691" s="6" t="s">
        <v>40896</v>
      </c>
      <c r="E691" s="6" t="s">
        <v>42668</v>
      </c>
      <c r="F691" s="6" t="s">
        <v>14</v>
      </c>
      <c r="G691" s="6" t="s">
        <v>40898</v>
      </c>
      <c r="H691" s="7" t="s">
        <v>42809</v>
      </c>
    </row>
    <row r="692" ht="20" customHeight="1" spans="1:8">
      <c r="A692" s="6">
        <v>689</v>
      </c>
      <c r="B692" s="6" t="s">
        <v>42810</v>
      </c>
      <c r="C692" s="6" t="s">
        <v>42811</v>
      </c>
      <c r="D692" s="6" t="s">
        <v>40896</v>
      </c>
      <c r="E692" s="6" t="s">
        <v>42668</v>
      </c>
      <c r="F692" s="6" t="s">
        <v>14</v>
      </c>
      <c r="G692" s="6" t="s">
        <v>40898</v>
      </c>
      <c r="H692" s="10" t="s">
        <v>42812</v>
      </c>
    </row>
    <row r="693" ht="20" customHeight="1" spans="1:8">
      <c r="A693" s="6">
        <v>690</v>
      </c>
      <c r="B693" s="6" t="s">
        <v>9480</v>
      </c>
      <c r="C693" s="6" t="s">
        <v>42813</v>
      </c>
      <c r="D693" s="6" t="s">
        <v>40896</v>
      </c>
      <c r="E693" s="6" t="s">
        <v>42668</v>
      </c>
      <c r="F693" s="6" t="s">
        <v>14</v>
      </c>
      <c r="G693" s="6" t="s">
        <v>40898</v>
      </c>
      <c r="H693" s="7" t="s">
        <v>42814</v>
      </c>
    </row>
    <row r="694" ht="20" customHeight="1" spans="1:8">
      <c r="A694" s="6">
        <v>691</v>
      </c>
      <c r="B694" s="6" t="s">
        <v>42815</v>
      </c>
      <c r="C694" s="6" t="s">
        <v>42816</v>
      </c>
      <c r="D694" s="6" t="s">
        <v>40896</v>
      </c>
      <c r="E694" s="6" t="s">
        <v>42668</v>
      </c>
      <c r="F694" s="6" t="s">
        <v>14</v>
      </c>
      <c r="G694" s="6" t="s">
        <v>40898</v>
      </c>
      <c r="H694" s="7" t="s">
        <v>42817</v>
      </c>
    </row>
    <row r="695" ht="20" customHeight="1" spans="1:8">
      <c r="A695" s="6">
        <v>692</v>
      </c>
      <c r="B695" s="6" t="s">
        <v>42818</v>
      </c>
      <c r="C695" s="6" t="s">
        <v>42819</v>
      </c>
      <c r="D695" s="6" t="s">
        <v>40896</v>
      </c>
      <c r="E695" s="6" t="s">
        <v>42668</v>
      </c>
      <c r="F695" s="6" t="s">
        <v>14</v>
      </c>
      <c r="G695" s="6" t="s">
        <v>40898</v>
      </c>
      <c r="H695" s="7" t="s">
        <v>42820</v>
      </c>
    </row>
    <row r="696" ht="20" customHeight="1" spans="1:8">
      <c r="A696" s="6">
        <v>693</v>
      </c>
      <c r="B696" s="6" t="s">
        <v>42821</v>
      </c>
      <c r="C696" s="6" t="s">
        <v>42822</v>
      </c>
      <c r="D696" s="6" t="s">
        <v>40896</v>
      </c>
      <c r="E696" s="6" t="s">
        <v>42668</v>
      </c>
      <c r="F696" s="6" t="s">
        <v>14</v>
      </c>
      <c r="G696" s="6" t="s">
        <v>40898</v>
      </c>
      <c r="H696" s="7" t="s">
        <v>42823</v>
      </c>
    </row>
    <row r="697" ht="20" customHeight="1" spans="1:8">
      <c r="A697" s="6">
        <v>694</v>
      </c>
      <c r="B697" s="6" t="s">
        <v>42824</v>
      </c>
      <c r="C697" s="6" t="s">
        <v>42825</v>
      </c>
      <c r="D697" s="6" t="s">
        <v>40896</v>
      </c>
      <c r="E697" s="6" t="s">
        <v>42668</v>
      </c>
      <c r="F697" s="6" t="s">
        <v>14</v>
      </c>
      <c r="G697" s="6" t="s">
        <v>40898</v>
      </c>
      <c r="H697" s="7" t="s">
        <v>42826</v>
      </c>
    </row>
    <row r="698" ht="20" customHeight="1" spans="1:8">
      <c r="A698" s="6">
        <v>695</v>
      </c>
      <c r="B698" s="6" t="s">
        <v>42827</v>
      </c>
      <c r="C698" s="6" t="s">
        <v>42828</v>
      </c>
      <c r="D698" s="6" t="s">
        <v>40896</v>
      </c>
      <c r="E698" s="11" t="s">
        <v>42668</v>
      </c>
      <c r="F698" s="6" t="s">
        <v>14</v>
      </c>
      <c r="G698" s="6" t="s">
        <v>40898</v>
      </c>
      <c r="H698" s="7" t="s">
        <v>42829</v>
      </c>
    </row>
    <row r="699" ht="20" customHeight="1" spans="1:8">
      <c r="A699" s="6">
        <v>696</v>
      </c>
      <c r="B699" s="6" t="s">
        <v>42830</v>
      </c>
      <c r="C699" s="6" t="s">
        <v>42831</v>
      </c>
      <c r="D699" s="6" t="s">
        <v>40896</v>
      </c>
      <c r="E699" s="11" t="s">
        <v>42668</v>
      </c>
      <c r="F699" s="6" t="s">
        <v>14</v>
      </c>
      <c r="G699" s="6" t="s">
        <v>40898</v>
      </c>
      <c r="H699" s="7" t="s">
        <v>42832</v>
      </c>
    </row>
    <row r="700" ht="20" customHeight="1" spans="1:8">
      <c r="A700" s="6">
        <v>697</v>
      </c>
      <c r="B700" s="6" t="s">
        <v>42833</v>
      </c>
      <c r="C700" s="6" t="s">
        <v>42834</v>
      </c>
      <c r="D700" s="6" t="s">
        <v>40896</v>
      </c>
      <c r="E700" s="11" t="s">
        <v>42668</v>
      </c>
      <c r="F700" s="6" t="s">
        <v>14</v>
      </c>
      <c r="G700" s="6" t="s">
        <v>40898</v>
      </c>
      <c r="H700" s="7" t="s">
        <v>42835</v>
      </c>
    </row>
    <row r="701" ht="20" customHeight="1" spans="1:8">
      <c r="A701" s="6">
        <v>698</v>
      </c>
      <c r="B701" s="6" t="s">
        <v>42836</v>
      </c>
      <c r="C701" s="6" t="s">
        <v>42837</v>
      </c>
      <c r="D701" s="6" t="s">
        <v>40896</v>
      </c>
      <c r="E701" s="11" t="s">
        <v>42668</v>
      </c>
      <c r="F701" s="6" t="s">
        <v>14</v>
      </c>
      <c r="G701" s="6" t="s">
        <v>40898</v>
      </c>
      <c r="H701" s="7" t="s">
        <v>42838</v>
      </c>
    </row>
    <row r="702" ht="20" customHeight="1" spans="1:8">
      <c r="A702" s="6">
        <v>699</v>
      </c>
      <c r="B702" s="6" t="s">
        <v>42839</v>
      </c>
      <c r="C702" s="6" t="s">
        <v>42840</v>
      </c>
      <c r="D702" s="6" t="s">
        <v>40896</v>
      </c>
      <c r="E702" s="11" t="s">
        <v>42668</v>
      </c>
      <c r="F702" s="6" t="s">
        <v>14</v>
      </c>
      <c r="G702" s="6" t="s">
        <v>40898</v>
      </c>
      <c r="H702" s="7" t="s">
        <v>42841</v>
      </c>
    </row>
    <row r="703" ht="20" customHeight="1" spans="1:8">
      <c r="A703" s="6">
        <v>700</v>
      </c>
      <c r="B703" s="6" t="s">
        <v>42842</v>
      </c>
      <c r="C703" s="6" t="s">
        <v>42843</v>
      </c>
      <c r="D703" s="6" t="s">
        <v>40896</v>
      </c>
      <c r="E703" s="11" t="s">
        <v>42668</v>
      </c>
      <c r="F703" s="6" t="s">
        <v>14</v>
      </c>
      <c r="G703" s="6" t="s">
        <v>40898</v>
      </c>
      <c r="H703" s="7" t="s">
        <v>42844</v>
      </c>
    </row>
    <row r="704" ht="20" customHeight="1" spans="1:8">
      <c r="A704" s="6">
        <v>701</v>
      </c>
      <c r="B704" s="6" t="s">
        <v>42845</v>
      </c>
      <c r="C704" s="6" t="s">
        <v>42082</v>
      </c>
      <c r="D704" s="6" t="s">
        <v>40896</v>
      </c>
      <c r="E704" s="11" t="s">
        <v>42668</v>
      </c>
      <c r="F704" s="6" t="s">
        <v>14</v>
      </c>
      <c r="G704" s="6" t="s">
        <v>40898</v>
      </c>
      <c r="H704" s="7" t="s">
        <v>42846</v>
      </c>
    </row>
    <row r="705" ht="20" customHeight="1" spans="1:8">
      <c r="A705" s="6">
        <v>702</v>
      </c>
      <c r="B705" s="6" t="s">
        <v>42847</v>
      </c>
      <c r="C705" s="6" t="s">
        <v>42848</v>
      </c>
      <c r="D705" s="6" t="s">
        <v>40896</v>
      </c>
      <c r="E705" s="11" t="s">
        <v>42668</v>
      </c>
      <c r="F705" s="6" t="s">
        <v>14</v>
      </c>
      <c r="G705" s="6" t="s">
        <v>40898</v>
      </c>
      <c r="H705" s="7" t="s">
        <v>42849</v>
      </c>
    </row>
    <row r="706" ht="20" customHeight="1" spans="1:8">
      <c r="A706" s="6">
        <v>703</v>
      </c>
      <c r="B706" s="6" t="s">
        <v>42850</v>
      </c>
      <c r="C706" s="6" t="s">
        <v>42851</v>
      </c>
      <c r="D706" s="6" t="s">
        <v>40896</v>
      </c>
      <c r="E706" s="11" t="s">
        <v>42668</v>
      </c>
      <c r="F706" s="6" t="s">
        <v>14</v>
      </c>
      <c r="G706" s="6" t="s">
        <v>40898</v>
      </c>
      <c r="H706" s="7" t="s">
        <v>42852</v>
      </c>
    </row>
    <row r="707" ht="20" customHeight="1" spans="1:8">
      <c r="A707" s="6">
        <v>704</v>
      </c>
      <c r="B707" s="6" t="s">
        <v>42853</v>
      </c>
      <c r="C707" s="6" t="s">
        <v>42854</v>
      </c>
      <c r="D707" s="6" t="s">
        <v>40896</v>
      </c>
      <c r="E707" s="11" t="s">
        <v>42668</v>
      </c>
      <c r="F707" s="6" t="s">
        <v>14</v>
      </c>
      <c r="G707" s="6" t="s">
        <v>40898</v>
      </c>
      <c r="H707" s="7" t="s">
        <v>42855</v>
      </c>
    </row>
    <row r="708" ht="20" customHeight="1" spans="1:8">
      <c r="A708" s="6">
        <v>705</v>
      </c>
      <c r="B708" s="6" t="s">
        <v>42856</v>
      </c>
      <c r="C708" s="6" t="s">
        <v>20882</v>
      </c>
      <c r="D708" s="6" t="s">
        <v>40896</v>
      </c>
      <c r="E708" s="11" t="s">
        <v>42668</v>
      </c>
      <c r="F708" s="6" t="s">
        <v>14</v>
      </c>
      <c r="G708" s="6" t="s">
        <v>40898</v>
      </c>
      <c r="H708" s="7" t="s">
        <v>42857</v>
      </c>
    </row>
    <row r="709" ht="20" customHeight="1" spans="1:8">
      <c r="A709" s="6">
        <v>706</v>
      </c>
      <c r="B709" s="6" t="s">
        <v>42858</v>
      </c>
      <c r="C709" s="6" t="s">
        <v>42859</v>
      </c>
      <c r="D709" s="6" t="s">
        <v>40896</v>
      </c>
      <c r="E709" s="11" t="s">
        <v>42668</v>
      </c>
      <c r="F709" s="6" t="s">
        <v>14</v>
      </c>
      <c r="G709" s="6" t="s">
        <v>40898</v>
      </c>
      <c r="H709" s="7" t="s">
        <v>42860</v>
      </c>
    </row>
    <row r="710" ht="20" customHeight="1" spans="1:8">
      <c r="A710" s="6">
        <v>707</v>
      </c>
      <c r="B710" s="6" t="s">
        <v>42861</v>
      </c>
      <c r="C710" s="6" t="s">
        <v>42862</v>
      </c>
      <c r="D710" s="6" t="s">
        <v>40896</v>
      </c>
      <c r="E710" s="11" t="s">
        <v>42668</v>
      </c>
      <c r="F710" s="6" t="s">
        <v>14</v>
      </c>
      <c r="G710" s="6" t="s">
        <v>40898</v>
      </c>
      <c r="H710" s="7" t="s">
        <v>42863</v>
      </c>
    </row>
    <row r="711" ht="20" customHeight="1" spans="1:8">
      <c r="A711" s="6">
        <v>708</v>
      </c>
      <c r="B711" s="6" t="s">
        <v>42864</v>
      </c>
      <c r="C711" s="6" t="s">
        <v>42865</v>
      </c>
      <c r="D711" s="6" t="s">
        <v>40896</v>
      </c>
      <c r="E711" s="11" t="s">
        <v>42668</v>
      </c>
      <c r="F711" s="6" t="s">
        <v>14</v>
      </c>
      <c r="G711" s="6" t="s">
        <v>40898</v>
      </c>
      <c r="H711" s="7" t="s">
        <v>42866</v>
      </c>
    </row>
    <row r="712" ht="20" customHeight="1" spans="1:8">
      <c r="A712" s="6">
        <v>709</v>
      </c>
      <c r="B712" s="6" t="s">
        <v>42867</v>
      </c>
      <c r="C712" s="6" t="s">
        <v>42868</v>
      </c>
      <c r="D712" s="6" t="s">
        <v>40896</v>
      </c>
      <c r="E712" s="11" t="s">
        <v>42668</v>
      </c>
      <c r="F712" s="6" t="s">
        <v>14</v>
      </c>
      <c r="G712" s="6" t="s">
        <v>40898</v>
      </c>
      <c r="H712" s="7" t="s">
        <v>42869</v>
      </c>
    </row>
    <row r="713" ht="20" customHeight="1" spans="1:8">
      <c r="A713" s="6">
        <v>710</v>
      </c>
      <c r="B713" s="6" t="s">
        <v>42870</v>
      </c>
      <c r="C713" s="6" t="s">
        <v>42871</v>
      </c>
      <c r="D713" s="6" t="s">
        <v>40896</v>
      </c>
      <c r="E713" s="11" t="s">
        <v>42668</v>
      </c>
      <c r="F713" s="6" t="s">
        <v>14</v>
      </c>
      <c r="G713" s="6" t="s">
        <v>40898</v>
      </c>
      <c r="H713" s="7" t="s">
        <v>42872</v>
      </c>
    </row>
    <row r="714" ht="20" customHeight="1" spans="1:8">
      <c r="A714" s="6">
        <v>711</v>
      </c>
      <c r="B714" s="6" t="s">
        <v>4360</v>
      </c>
      <c r="C714" s="6" t="s">
        <v>42873</v>
      </c>
      <c r="D714" s="6" t="s">
        <v>40896</v>
      </c>
      <c r="E714" s="11" t="s">
        <v>42668</v>
      </c>
      <c r="F714" s="6" t="s">
        <v>14</v>
      </c>
      <c r="G714" s="6" t="s">
        <v>40898</v>
      </c>
      <c r="H714" s="7" t="s">
        <v>42874</v>
      </c>
    </row>
    <row r="715" ht="20" customHeight="1" spans="1:8">
      <c r="A715" s="6">
        <v>712</v>
      </c>
      <c r="B715" s="6" t="s">
        <v>42875</v>
      </c>
      <c r="C715" s="6" t="s">
        <v>42876</v>
      </c>
      <c r="D715" s="6" t="s">
        <v>40896</v>
      </c>
      <c r="E715" s="11" t="s">
        <v>42668</v>
      </c>
      <c r="F715" s="6" t="s">
        <v>14</v>
      </c>
      <c r="G715" s="6" t="s">
        <v>40898</v>
      </c>
      <c r="H715" s="7" t="s">
        <v>42877</v>
      </c>
    </row>
    <row r="716" ht="20" customHeight="1" spans="1:8">
      <c r="A716" s="6">
        <v>713</v>
      </c>
      <c r="B716" s="6" t="s">
        <v>42878</v>
      </c>
      <c r="C716" s="6" t="s">
        <v>42879</v>
      </c>
      <c r="D716" s="6" t="s">
        <v>40896</v>
      </c>
      <c r="E716" s="11" t="s">
        <v>42668</v>
      </c>
      <c r="F716" s="6" t="s">
        <v>14</v>
      </c>
      <c r="G716" s="6" t="s">
        <v>40898</v>
      </c>
      <c r="H716" s="10" t="s">
        <v>42880</v>
      </c>
    </row>
    <row r="717" ht="20" customHeight="1" spans="1:8">
      <c r="A717" s="6">
        <v>714</v>
      </c>
      <c r="B717" s="6" t="s">
        <v>42881</v>
      </c>
      <c r="C717" s="6" t="s">
        <v>42882</v>
      </c>
      <c r="D717" s="6" t="s">
        <v>40896</v>
      </c>
      <c r="E717" s="11" t="s">
        <v>42668</v>
      </c>
      <c r="F717" s="6" t="s">
        <v>14</v>
      </c>
      <c r="G717" s="6" t="s">
        <v>40898</v>
      </c>
      <c r="H717" s="7" t="s">
        <v>42883</v>
      </c>
    </row>
    <row r="718" ht="20" customHeight="1" spans="1:8">
      <c r="A718" s="6">
        <v>715</v>
      </c>
      <c r="B718" s="6" t="s">
        <v>42884</v>
      </c>
      <c r="C718" s="6" t="s">
        <v>42885</v>
      </c>
      <c r="D718" s="6" t="s">
        <v>40896</v>
      </c>
      <c r="E718" s="11" t="s">
        <v>42668</v>
      </c>
      <c r="F718" s="6" t="s">
        <v>14</v>
      </c>
      <c r="G718" s="6" t="s">
        <v>40898</v>
      </c>
      <c r="H718" s="7" t="s">
        <v>42886</v>
      </c>
    </row>
    <row r="719" ht="20" customHeight="1" spans="1:8">
      <c r="A719" s="6">
        <v>716</v>
      </c>
      <c r="B719" s="6" t="s">
        <v>42887</v>
      </c>
      <c r="C719" s="6" t="s">
        <v>42888</v>
      </c>
      <c r="D719" s="6" t="s">
        <v>40896</v>
      </c>
      <c r="E719" s="11" t="s">
        <v>42668</v>
      </c>
      <c r="F719" s="6" t="s">
        <v>14</v>
      </c>
      <c r="G719" s="6" t="s">
        <v>40898</v>
      </c>
      <c r="H719" s="7" t="s">
        <v>42889</v>
      </c>
    </row>
    <row r="720" ht="20" customHeight="1" spans="1:8">
      <c r="A720" s="6">
        <v>717</v>
      </c>
      <c r="B720" s="6" t="s">
        <v>42890</v>
      </c>
      <c r="C720" s="6" t="s">
        <v>42891</v>
      </c>
      <c r="D720" s="6" t="s">
        <v>40896</v>
      </c>
      <c r="E720" s="11" t="s">
        <v>42668</v>
      </c>
      <c r="F720" s="6" t="s">
        <v>14</v>
      </c>
      <c r="G720" s="6" t="s">
        <v>40898</v>
      </c>
      <c r="H720" s="7" t="s">
        <v>42892</v>
      </c>
    </row>
    <row r="721" ht="20" customHeight="1" spans="1:8">
      <c r="A721" s="6">
        <v>718</v>
      </c>
      <c r="B721" s="6" t="s">
        <v>42893</v>
      </c>
      <c r="C721" s="6" t="s">
        <v>42894</v>
      </c>
      <c r="D721" s="6" t="s">
        <v>40896</v>
      </c>
      <c r="E721" s="11" t="s">
        <v>42668</v>
      </c>
      <c r="F721" s="6" t="s">
        <v>14</v>
      </c>
      <c r="G721" s="6" t="s">
        <v>40898</v>
      </c>
      <c r="H721" s="7" t="s">
        <v>42895</v>
      </c>
    </row>
    <row r="722" ht="20" customHeight="1" spans="1:8">
      <c r="A722" s="6">
        <v>719</v>
      </c>
      <c r="B722" s="6" t="s">
        <v>42896</v>
      </c>
      <c r="C722" s="6" t="s">
        <v>42897</v>
      </c>
      <c r="D722" s="6" t="s">
        <v>40896</v>
      </c>
      <c r="E722" s="11" t="s">
        <v>42668</v>
      </c>
      <c r="F722" s="6" t="s">
        <v>14</v>
      </c>
      <c r="G722" s="6" t="s">
        <v>40898</v>
      </c>
      <c r="H722" s="7" t="s">
        <v>42898</v>
      </c>
    </row>
    <row r="723" ht="20" customHeight="1" spans="1:8">
      <c r="A723" s="6">
        <v>720</v>
      </c>
      <c r="B723" s="6" t="s">
        <v>42899</v>
      </c>
      <c r="C723" s="6" t="s">
        <v>11949</v>
      </c>
      <c r="D723" s="6" t="s">
        <v>40896</v>
      </c>
      <c r="E723" s="11" t="s">
        <v>42668</v>
      </c>
      <c r="F723" s="6" t="s">
        <v>14</v>
      </c>
      <c r="G723" s="6" t="s">
        <v>40898</v>
      </c>
      <c r="H723" s="7" t="s">
        <v>42900</v>
      </c>
    </row>
    <row r="724" ht="20" customHeight="1" spans="1:8">
      <c r="A724" s="6">
        <v>721</v>
      </c>
      <c r="B724" s="6" t="s">
        <v>28779</v>
      </c>
      <c r="C724" s="6" t="s">
        <v>42901</v>
      </c>
      <c r="D724" s="6" t="s">
        <v>40896</v>
      </c>
      <c r="E724" s="6" t="s">
        <v>42668</v>
      </c>
      <c r="F724" s="6" t="s">
        <v>14</v>
      </c>
      <c r="G724" s="6" t="s">
        <v>40898</v>
      </c>
      <c r="H724" s="7" t="s">
        <v>42902</v>
      </c>
    </row>
    <row r="725" ht="20" customHeight="1" spans="1:8">
      <c r="A725" s="6">
        <v>722</v>
      </c>
      <c r="B725" s="6" t="s">
        <v>42903</v>
      </c>
      <c r="C725" s="6" t="s">
        <v>42904</v>
      </c>
      <c r="D725" s="6" t="s">
        <v>40896</v>
      </c>
      <c r="E725" s="6" t="s">
        <v>42668</v>
      </c>
      <c r="F725" s="6" t="s">
        <v>14</v>
      </c>
      <c r="G725" s="6" t="s">
        <v>40898</v>
      </c>
      <c r="H725" s="7" t="s">
        <v>42905</v>
      </c>
    </row>
    <row r="726" ht="20" customHeight="1" spans="1:8">
      <c r="A726" s="6">
        <v>723</v>
      </c>
      <c r="B726" s="6" t="s">
        <v>42906</v>
      </c>
      <c r="C726" s="6" t="s">
        <v>42907</v>
      </c>
      <c r="D726" s="6" t="s">
        <v>40896</v>
      </c>
      <c r="E726" s="6" t="s">
        <v>42668</v>
      </c>
      <c r="F726" s="6" t="s">
        <v>14</v>
      </c>
      <c r="G726" s="6" t="s">
        <v>40898</v>
      </c>
      <c r="H726" s="7" t="s">
        <v>42908</v>
      </c>
    </row>
    <row r="727" ht="20" customHeight="1" spans="1:8">
      <c r="A727" s="6">
        <v>724</v>
      </c>
      <c r="B727" s="6" t="s">
        <v>42909</v>
      </c>
      <c r="C727" s="6" t="s">
        <v>42910</v>
      </c>
      <c r="D727" s="6" t="s">
        <v>40896</v>
      </c>
      <c r="E727" s="6" t="s">
        <v>42668</v>
      </c>
      <c r="F727" s="6" t="s">
        <v>14</v>
      </c>
      <c r="G727" s="6" t="s">
        <v>40898</v>
      </c>
      <c r="H727" s="7" t="s">
        <v>42911</v>
      </c>
    </row>
    <row r="728" ht="20" customHeight="1" spans="1:8">
      <c r="A728" s="6">
        <v>725</v>
      </c>
      <c r="B728" s="6" t="s">
        <v>42912</v>
      </c>
      <c r="C728" s="6" t="s">
        <v>42913</v>
      </c>
      <c r="D728" s="6" t="s">
        <v>40896</v>
      </c>
      <c r="E728" s="6" t="s">
        <v>42668</v>
      </c>
      <c r="F728" s="6" t="s">
        <v>14</v>
      </c>
      <c r="G728" s="6" t="s">
        <v>40898</v>
      </c>
      <c r="H728" s="7" t="s">
        <v>42914</v>
      </c>
    </row>
    <row r="729" ht="20" customHeight="1" spans="1:8">
      <c r="A729" s="6">
        <v>726</v>
      </c>
      <c r="B729" s="6" t="s">
        <v>42915</v>
      </c>
      <c r="C729" s="6" t="s">
        <v>42916</v>
      </c>
      <c r="D729" s="6" t="s">
        <v>40896</v>
      </c>
      <c r="E729" s="6" t="s">
        <v>42668</v>
      </c>
      <c r="F729" s="6" t="s">
        <v>14</v>
      </c>
      <c r="G729" s="6" t="s">
        <v>40898</v>
      </c>
      <c r="H729" s="7" t="s">
        <v>42917</v>
      </c>
    </row>
    <row r="730" ht="20" customHeight="1" spans="1:8">
      <c r="A730" s="6">
        <v>727</v>
      </c>
      <c r="B730" s="6" t="s">
        <v>35161</v>
      </c>
      <c r="C730" s="6" t="s">
        <v>42918</v>
      </c>
      <c r="D730" s="6" t="s">
        <v>40896</v>
      </c>
      <c r="E730" s="6" t="s">
        <v>42668</v>
      </c>
      <c r="F730" s="6" t="s">
        <v>14</v>
      </c>
      <c r="G730" s="6" t="s">
        <v>40898</v>
      </c>
      <c r="H730" s="10" t="s">
        <v>42919</v>
      </c>
    </row>
    <row r="731" ht="20" customHeight="1" spans="1:8">
      <c r="A731" s="6">
        <v>728</v>
      </c>
      <c r="B731" s="6" t="s">
        <v>42920</v>
      </c>
      <c r="C731" s="6" t="s">
        <v>42921</v>
      </c>
      <c r="D731" s="6" t="s">
        <v>40896</v>
      </c>
      <c r="E731" s="6" t="s">
        <v>42668</v>
      </c>
      <c r="F731" s="6" t="s">
        <v>14</v>
      </c>
      <c r="G731" s="6" t="s">
        <v>40898</v>
      </c>
      <c r="H731" s="10" t="s">
        <v>42922</v>
      </c>
    </row>
    <row r="732" ht="20" customHeight="1" spans="1:8">
      <c r="A732" s="6">
        <v>729</v>
      </c>
      <c r="B732" s="6" t="s">
        <v>42923</v>
      </c>
      <c r="C732" s="6" t="s">
        <v>42924</v>
      </c>
      <c r="D732" s="6" t="s">
        <v>40896</v>
      </c>
      <c r="E732" s="6" t="s">
        <v>42668</v>
      </c>
      <c r="F732" s="6" t="s">
        <v>14</v>
      </c>
      <c r="G732" s="6" t="s">
        <v>40898</v>
      </c>
      <c r="H732" s="7" t="s">
        <v>42925</v>
      </c>
    </row>
    <row r="733" ht="20" customHeight="1" spans="1:8">
      <c r="A733" s="6">
        <v>730</v>
      </c>
      <c r="B733" s="6" t="s">
        <v>42926</v>
      </c>
      <c r="C733" s="6" t="s">
        <v>42927</v>
      </c>
      <c r="D733" s="6" t="s">
        <v>40896</v>
      </c>
      <c r="E733" s="6" t="s">
        <v>42668</v>
      </c>
      <c r="F733" s="6" t="s">
        <v>14</v>
      </c>
      <c r="G733" s="6" t="s">
        <v>40898</v>
      </c>
      <c r="H733" s="7" t="s">
        <v>42928</v>
      </c>
    </row>
    <row r="734" ht="20" customHeight="1" spans="1:8">
      <c r="A734" s="6">
        <v>731</v>
      </c>
      <c r="B734" s="6" t="s">
        <v>20884</v>
      </c>
      <c r="C734" s="6" t="s">
        <v>42929</v>
      </c>
      <c r="D734" s="6" t="s">
        <v>40896</v>
      </c>
      <c r="E734" s="6" t="s">
        <v>42668</v>
      </c>
      <c r="F734" s="6" t="s">
        <v>14</v>
      </c>
      <c r="G734" s="6" t="s">
        <v>40898</v>
      </c>
      <c r="H734" s="7" t="s">
        <v>42930</v>
      </c>
    </row>
    <row r="735" ht="20" customHeight="1" spans="1:8">
      <c r="A735" s="6">
        <v>732</v>
      </c>
      <c r="B735" s="6" t="s">
        <v>42931</v>
      </c>
      <c r="C735" s="6" t="s">
        <v>42932</v>
      </c>
      <c r="D735" s="6" t="s">
        <v>40896</v>
      </c>
      <c r="E735" s="6" t="s">
        <v>42668</v>
      </c>
      <c r="F735" s="6" t="s">
        <v>14</v>
      </c>
      <c r="G735" s="6" t="s">
        <v>40898</v>
      </c>
      <c r="H735" s="7" t="s">
        <v>42933</v>
      </c>
    </row>
    <row r="736" ht="20" customHeight="1" spans="1:8">
      <c r="A736" s="6">
        <v>733</v>
      </c>
      <c r="B736" s="6" t="s">
        <v>42934</v>
      </c>
      <c r="C736" s="6" t="s">
        <v>42935</v>
      </c>
      <c r="D736" s="6" t="s">
        <v>40896</v>
      </c>
      <c r="E736" s="6" t="s">
        <v>42668</v>
      </c>
      <c r="F736" s="6" t="s">
        <v>14</v>
      </c>
      <c r="G736" s="6" t="s">
        <v>40898</v>
      </c>
      <c r="H736" s="7" t="s">
        <v>42936</v>
      </c>
    </row>
    <row r="737" ht="20" customHeight="1" spans="1:8">
      <c r="A737" s="6">
        <v>734</v>
      </c>
      <c r="B737" s="6" t="s">
        <v>42937</v>
      </c>
      <c r="C737" s="6" t="s">
        <v>42938</v>
      </c>
      <c r="D737" s="6" t="s">
        <v>40896</v>
      </c>
      <c r="E737" s="6" t="s">
        <v>42668</v>
      </c>
      <c r="F737" s="6" t="s">
        <v>14</v>
      </c>
      <c r="G737" s="6" t="s">
        <v>40898</v>
      </c>
      <c r="H737" s="7" t="s">
        <v>42939</v>
      </c>
    </row>
    <row r="738" ht="20" customHeight="1" spans="1:8">
      <c r="A738" s="6">
        <v>735</v>
      </c>
      <c r="B738" s="6" t="s">
        <v>42940</v>
      </c>
      <c r="C738" s="6" t="s">
        <v>42941</v>
      </c>
      <c r="D738" s="6" t="s">
        <v>40896</v>
      </c>
      <c r="E738" s="6" t="s">
        <v>42668</v>
      </c>
      <c r="F738" s="6" t="s">
        <v>14</v>
      </c>
      <c r="G738" s="6" t="s">
        <v>40898</v>
      </c>
      <c r="H738" s="7" t="s">
        <v>42942</v>
      </c>
    </row>
    <row r="739" ht="20" customHeight="1" spans="1:8">
      <c r="A739" s="6">
        <v>736</v>
      </c>
      <c r="B739" s="6" t="s">
        <v>42943</v>
      </c>
      <c r="C739" s="6" t="s">
        <v>42944</v>
      </c>
      <c r="D739" s="6" t="s">
        <v>40896</v>
      </c>
      <c r="E739" s="6" t="s">
        <v>42668</v>
      </c>
      <c r="F739" s="6" t="s">
        <v>14</v>
      </c>
      <c r="G739" s="6" t="s">
        <v>40898</v>
      </c>
      <c r="H739" s="7" t="s">
        <v>42945</v>
      </c>
    </row>
    <row r="740" ht="20" customHeight="1" spans="1:8">
      <c r="A740" s="6">
        <v>737</v>
      </c>
      <c r="B740" s="6" t="s">
        <v>42946</v>
      </c>
      <c r="C740" s="6" t="s">
        <v>42947</v>
      </c>
      <c r="D740" s="6" t="s">
        <v>40896</v>
      </c>
      <c r="E740" s="6" t="s">
        <v>42668</v>
      </c>
      <c r="F740" s="6" t="s">
        <v>14</v>
      </c>
      <c r="G740" s="6" t="s">
        <v>40898</v>
      </c>
      <c r="H740" s="7" t="s">
        <v>42948</v>
      </c>
    </row>
    <row r="741" ht="20" customHeight="1" spans="1:8">
      <c r="A741" s="6">
        <v>738</v>
      </c>
      <c r="B741" s="6" t="s">
        <v>42949</v>
      </c>
      <c r="C741" s="6" t="s">
        <v>42950</v>
      </c>
      <c r="D741" s="6" t="s">
        <v>40896</v>
      </c>
      <c r="E741" s="6" t="s">
        <v>42668</v>
      </c>
      <c r="F741" s="6" t="s">
        <v>14</v>
      </c>
      <c r="G741" s="6" t="s">
        <v>40898</v>
      </c>
      <c r="H741" s="7" t="s">
        <v>42951</v>
      </c>
    </row>
    <row r="742" ht="20" customHeight="1" spans="1:8">
      <c r="A742" s="6">
        <v>739</v>
      </c>
      <c r="B742" s="6" t="s">
        <v>42952</v>
      </c>
      <c r="C742" s="6" t="s">
        <v>42953</v>
      </c>
      <c r="D742" s="6" t="s">
        <v>40896</v>
      </c>
      <c r="E742" s="6" t="s">
        <v>42668</v>
      </c>
      <c r="F742" s="6" t="s">
        <v>14</v>
      </c>
      <c r="G742" s="6" t="s">
        <v>40898</v>
      </c>
      <c r="H742" s="10" t="s">
        <v>42954</v>
      </c>
    </row>
    <row r="743" ht="20" customHeight="1" spans="1:8">
      <c r="A743" s="6">
        <v>740</v>
      </c>
      <c r="B743" s="6" t="s">
        <v>9048</v>
      </c>
      <c r="C743" s="6" t="s">
        <v>42955</v>
      </c>
      <c r="D743" s="6" t="s">
        <v>40896</v>
      </c>
      <c r="E743" s="6" t="s">
        <v>42668</v>
      </c>
      <c r="F743" s="6" t="s">
        <v>14</v>
      </c>
      <c r="G743" s="6" t="s">
        <v>40898</v>
      </c>
      <c r="H743" s="7" t="s">
        <v>42956</v>
      </c>
    </row>
    <row r="744" ht="20" customHeight="1" spans="1:8">
      <c r="A744" s="6">
        <v>741</v>
      </c>
      <c r="B744" s="6" t="s">
        <v>42957</v>
      </c>
      <c r="C744" s="6" t="s">
        <v>42958</v>
      </c>
      <c r="D744" s="6" t="s">
        <v>40896</v>
      </c>
      <c r="E744" s="6" t="s">
        <v>42668</v>
      </c>
      <c r="F744" s="6" t="s">
        <v>14</v>
      </c>
      <c r="G744" s="6" t="s">
        <v>40898</v>
      </c>
      <c r="H744" s="10" t="s">
        <v>42959</v>
      </c>
    </row>
    <row r="745" ht="20" customHeight="1" spans="1:8">
      <c r="A745" s="6">
        <v>742</v>
      </c>
      <c r="B745" s="6" t="s">
        <v>42960</v>
      </c>
      <c r="C745" s="6" t="s">
        <v>42961</v>
      </c>
      <c r="D745" s="6" t="s">
        <v>40896</v>
      </c>
      <c r="E745" s="6" t="s">
        <v>42668</v>
      </c>
      <c r="F745" s="6" t="s">
        <v>14</v>
      </c>
      <c r="G745" s="6" t="s">
        <v>40898</v>
      </c>
      <c r="H745" s="10" t="s">
        <v>42962</v>
      </c>
    </row>
    <row r="746" ht="20" customHeight="1" spans="1:8">
      <c r="A746" s="6">
        <v>743</v>
      </c>
      <c r="B746" s="6" t="s">
        <v>42963</v>
      </c>
      <c r="C746" s="6" t="s">
        <v>42964</v>
      </c>
      <c r="D746" s="6" t="s">
        <v>40896</v>
      </c>
      <c r="E746" s="6" t="s">
        <v>42668</v>
      </c>
      <c r="F746" s="6" t="s">
        <v>14</v>
      </c>
      <c r="G746" s="6" t="s">
        <v>40898</v>
      </c>
      <c r="H746" s="7" t="s">
        <v>42965</v>
      </c>
    </row>
    <row r="747" ht="20" customHeight="1" spans="1:8">
      <c r="A747" s="6">
        <v>744</v>
      </c>
      <c r="B747" s="6" t="s">
        <v>42966</v>
      </c>
      <c r="C747" s="6" t="s">
        <v>42967</v>
      </c>
      <c r="D747" s="6" t="s">
        <v>40896</v>
      </c>
      <c r="E747" s="6" t="s">
        <v>42668</v>
      </c>
      <c r="F747" s="6" t="s">
        <v>14</v>
      </c>
      <c r="G747" s="6" t="s">
        <v>40898</v>
      </c>
      <c r="H747" s="7" t="s">
        <v>42968</v>
      </c>
    </row>
    <row r="748" ht="20" customHeight="1" spans="1:8">
      <c r="A748" s="6">
        <v>745</v>
      </c>
      <c r="B748" s="6" t="s">
        <v>42969</v>
      </c>
      <c r="C748" s="6" t="s">
        <v>42970</v>
      </c>
      <c r="D748" s="6" t="s">
        <v>40896</v>
      </c>
      <c r="E748" s="6" t="s">
        <v>42668</v>
      </c>
      <c r="F748" s="6" t="s">
        <v>14</v>
      </c>
      <c r="G748" s="6" t="s">
        <v>40898</v>
      </c>
      <c r="H748" s="7" t="s">
        <v>42971</v>
      </c>
    </row>
    <row r="749" ht="20" customHeight="1" spans="1:8">
      <c r="A749" s="6">
        <v>746</v>
      </c>
      <c r="B749" s="6" t="s">
        <v>42972</v>
      </c>
      <c r="C749" s="6" t="s">
        <v>42973</v>
      </c>
      <c r="D749" s="6" t="s">
        <v>40896</v>
      </c>
      <c r="E749" s="6" t="s">
        <v>42668</v>
      </c>
      <c r="F749" s="6" t="s">
        <v>14</v>
      </c>
      <c r="G749" s="6" t="s">
        <v>40898</v>
      </c>
      <c r="H749" s="7" t="s">
        <v>42974</v>
      </c>
    </row>
    <row r="750" ht="20" customHeight="1" spans="1:8">
      <c r="A750" s="6">
        <v>747</v>
      </c>
      <c r="B750" s="6" t="s">
        <v>42975</v>
      </c>
      <c r="C750" s="6" t="s">
        <v>15529</v>
      </c>
      <c r="D750" s="6" t="s">
        <v>40896</v>
      </c>
      <c r="E750" s="6" t="s">
        <v>42668</v>
      </c>
      <c r="F750" s="6" t="s">
        <v>14</v>
      </c>
      <c r="G750" s="6" t="s">
        <v>40898</v>
      </c>
      <c r="H750" s="7" t="s">
        <v>42976</v>
      </c>
    </row>
    <row r="751" ht="20" customHeight="1" spans="1:8">
      <c r="A751" s="6">
        <v>748</v>
      </c>
      <c r="B751" s="6" t="s">
        <v>42977</v>
      </c>
      <c r="C751" s="6" t="s">
        <v>42978</v>
      </c>
      <c r="D751" s="6" t="s">
        <v>40896</v>
      </c>
      <c r="E751" s="6" t="s">
        <v>42668</v>
      </c>
      <c r="F751" s="6" t="s">
        <v>14</v>
      </c>
      <c r="G751" s="6" t="s">
        <v>40898</v>
      </c>
      <c r="H751" s="7" t="s">
        <v>42979</v>
      </c>
    </row>
    <row r="752" ht="20" customHeight="1" spans="1:8">
      <c r="A752" s="6">
        <v>749</v>
      </c>
      <c r="B752" s="6" t="s">
        <v>42980</v>
      </c>
      <c r="C752" s="6" t="s">
        <v>38668</v>
      </c>
      <c r="D752" s="6" t="s">
        <v>40896</v>
      </c>
      <c r="E752" s="6" t="s">
        <v>42668</v>
      </c>
      <c r="F752" s="6" t="s">
        <v>14</v>
      </c>
      <c r="G752" s="6" t="s">
        <v>40898</v>
      </c>
      <c r="H752" s="7" t="s">
        <v>42981</v>
      </c>
    </row>
    <row r="753" ht="20" customHeight="1" spans="1:8">
      <c r="A753" s="6">
        <v>750</v>
      </c>
      <c r="B753" s="6" t="s">
        <v>42982</v>
      </c>
      <c r="C753" s="6" t="s">
        <v>42983</v>
      </c>
      <c r="D753" s="6" t="s">
        <v>40896</v>
      </c>
      <c r="E753" s="6" t="s">
        <v>42668</v>
      </c>
      <c r="F753" s="6" t="s">
        <v>14</v>
      </c>
      <c r="G753" s="6" t="s">
        <v>40898</v>
      </c>
      <c r="H753" s="7" t="s">
        <v>42984</v>
      </c>
    </row>
    <row r="754" ht="20" customHeight="1" spans="1:8">
      <c r="A754" s="6">
        <v>751</v>
      </c>
      <c r="B754" s="6" t="s">
        <v>3905</v>
      </c>
      <c r="C754" s="6" t="s">
        <v>42985</v>
      </c>
      <c r="D754" s="6" t="s">
        <v>40896</v>
      </c>
      <c r="E754" s="6" t="s">
        <v>42668</v>
      </c>
      <c r="F754" s="6" t="s">
        <v>14</v>
      </c>
      <c r="G754" s="6" t="s">
        <v>40898</v>
      </c>
      <c r="H754" s="7" t="s">
        <v>42986</v>
      </c>
    </row>
    <row r="755" ht="20" customHeight="1" spans="1:8">
      <c r="A755" s="6">
        <v>752</v>
      </c>
      <c r="B755" s="6" t="s">
        <v>42987</v>
      </c>
      <c r="C755" s="6" t="s">
        <v>42988</v>
      </c>
      <c r="D755" s="6" t="s">
        <v>40896</v>
      </c>
      <c r="E755" s="6" t="s">
        <v>42668</v>
      </c>
      <c r="F755" s="6" t="s">
        <v>14</v>
      </c>
      <c r="G755" s="6" t="s">
        <v>40898</v>
      </c>
      <c r="H755" s="7" t="s">
        <v>42989</v>
      </c>
    </row>
    <row r="756" ht="20" customHeight="1" spans="1:8">
      <c r="A756" s="6">
        <v>753</v>
      </c>
      <c r="B756" s="6" t="s">
        <v>42990</v>
      </c>
      <c r="C756" s="6" t="s">
        <v>42991</v>
      </c>
      <c r="D756" s="6" t="s">
        <v>40896</v>
      </c>
      <c r="E756" s="6" t="s">
        <v>42668</v>
      </c>
      <c r="F756" s="6" t="s">
        <v>14</v>
      </c>
      <c r="G756" s="6" t="s">
        <v>40898</v>
      </c>
      <c r="H756" s="7" t="s">
        <v>42992</v>
      </c>
    </row>
    <row r="757" ht="20" customHeight="1" spans="1:8">
      <c r="A757" s="6">
        <v>754</v>
      </c>
      <c r="B757" s="6" t="s">
        <v>42993</v>
      </c>
      <c r="C757" s="6" t="s">
        <v>42994</v>
      </c>
      <c r="D757" s="6" t="s">
        <v>40896</v>
      </c>
      <c r="E757" s="6" t="s">
        <v>42668</v>
      </c>
      <c r="F757" s="6" t="s">
        <v>14</v>
      </c>
      <c r="G757" s="6" t="s">
        <v>40898</v>
      </c>
      <c r="H757" s="7" t="s">
        <v>42995</v>
      </c>
    </row>
    <row r="758" ht="20" customHeight="1" spans="1:8">
      <c r="A758" s="6">
        <v>755</v>
      </c>
      <c r="B758" s="6" t="s">
        <v>42996</v>
      </c>
      <c r="C758" s="6" t="s">
        <v>42997</v>
      </c>
      <c r="D758" s="6" t="s">
        <v>40896</v>
      </c>
      <c r="E758" s="6" t="s">
        <v>42668</v>
      </c>
      <c r="F758" s="6" t="s">
        <v>14</v>
      </c>
      <c r="G758" s="6" t="s">
        <v>40898</v>
      </c>
      <c r="H758" s="7" t="s">
        <v>42998</v>
      </c>
    </row>
    <row r="759" ht="20" customHeight="1" spans="1:8">
      <c r="A759" s="6">
        <v>756</v>
      </c>
      <c r="B759" s="6" t="s">
        <v>1711</v>
      </c>
      <c r="C759" s="6" t="s">
        <v>42999</v>
      </c>
      <c r="D759" s="6" t="s">
        <v>40896</v>
      </c>
      <c r="E759" s="6" t="s">
        <v>42668</v>
      </c>
      <c r="F759" s="6" t="s">
        <v>14</v>
      </c>
      <c r="G759" s="6" t="s">
        <v>40898</v>
      </c>
      <c r="H759" s="7" t="s">
        <v>43000</v>
      </c>
    </row>
    <row r="760" ht="20" customHeight="1" spans="1:8">
      <c r="A760" s="6">
        <v>757</v>
      </c>
      <c r="B760" s="6" t="s">
        <v>21431</v>
      </c>
      <c r="C760" s="6" t="s">
        <v>43001</v>
      </c>
      <c r="D760" s="6" t="s">
        <v>40896</v>
      </c>
      <c r="E760" s="6" t="s">
        <v>42668</v>
      </c>
      <c r="F760" s="6" t="s">
        <v>14</v>
      </c>
      <c r="G760" s="6" t="s">
        <v>40898</v>
      </c>
      <c r="H760" s="7" t="s">
        <v>43002</v>
      </c>
    </row>
    <row r="761" ht="20" customHeight="1" spans="1:8">
      <c r="A761" s="6">
        <v>758</v>
      </c>
      <c r="B761" s="6" t="s">
        <v>43003</v>
      </c>
      <c r="C761" s="6" t="s">
        <v>43004</v>
      </c>
      <c r="D761" s="6" t="s">
        <v>40896</v>
      </c>
      <c r="E761" s="6" t="s">
        <v>42668</v>
      </c>
      <c r="F761" s="6" t="s">
        <v>14</v>
      </c>
      <c r="G761" s="6" t="s">
        <v>40898</v>
      </c>
      <c r="H761" s="7" t="s">
        <v>43005</v>
      </c>
    </row>
    <row r="762" ht="20" customHeight="1" spans="1:8">
      <c r="A762" s="6">
        <v>759</v>
      </c>
      <c r="B762" s="6" t="s">
        <v>43006</v>
      </c>
      <c r="C762" s="6" t="s">
        <v>43007</v>
      </c>
      <c r="D762" s="6" t="s">
        <v>40896</v>
      </c>
      <c r="E762" s="6" t="s">
        <v>42668</v>
      </c>
      <c r="F762" s="6" t="s">
        <v>14</v>
      </c>
      <c r="G762" s="6" t="s">
        <v>40898</v>
      </c>
      <c r="H762" s="7" t="s">
        <v>43008</v>
      </c>
    </row>
    <row r="763" ht="20" customHeight="1" spans="1:8">
      <c r="A763" s="6">
        <v>760</v>
      </c>
      <c r="B763" s="6" t="s">
        <v>43009</v>
      </c>
      <c r="C763" s="6" t="s">
        <v>17001</v>
      </c>
      <c r="D763" s="6" t="s">
        <v>40896</v>
      </c>
      <c r="E763" s="6" t="s">
        <v>42668</v>
      </c>
      <c r="F763" s="6" t="s">
        <v>14</v>
      </c>
      <c r="G763" s="6" t="s">
        <v>40898</v>
      </c>
      <c r="H763" s="7" t="s">
        <v>43010</v>
      </c>
    </row>
    <row r="764" ht="20" customHeight="1" spans="1:8">
      <c r="A764" s="6">
        <v>761</v>
      </c>
      <c r="B764" s="6" t="s">
        <v>3134</v>
      </c>
      <c r="C764" s="6" t="s">
        <v>43011</v>
      </c>
      <c r="D764" s="6" t="s">
        <v>40896</v>
      </c>
      <c r="E764" s="6" t="s">
        <v>42668</v>
      </c>
      <c r="F764" s="6" t="s">
        <v>14</v>
      </c>
      <c r="G764" s="6" t="s">
        <v>40898</v>
      </c>
      <c r="H764" s="7" t="s">
        <v>43012</v>
      </c>
    </row>
    <row r="765" ht="20" customHeight="1" spans="1:8">
      <c r="A765" s="6">
        <v>762</v>
      </c>
      <c r="B765" s="6" t="s">
        <v>43013</v>
      </c>
      <c r="C765" s="6" t="s">
        <v>43014</v>
      </c>
      <c r="D765" s="6" t="s">
        <v>40896</v>
      </c>
      <c r="E765" s="6" t="s">
        <v>42668</v>
      </c>
      <c r="F765" s="6" t="s">
        <v>14</v>
      </c>
      <c r="G765" s="6" t="s">
        <v>40898</v>
      </c>
      <c r="H765" s="7" t="s">
        <v>43015</v>
      </c>
    </row>
    <row r="766" ht="20" customHeight="1" spans="1:8">
      <c r="A766" s="6">
        <v>763</v>
      </c>
      <c r="B766" s="6" t="s">
        <v>43016</v>
      </c>
      <c r="C766" s="6" t="s">
        <v>43017</v>
      </c>
      <c r="D766" s="6" t="s">
        <v>40896</v>
      </c>
      <c r="E766" s="6" t="s">
        <v>42668</v>
      </c>
      <c r="F766" s="6" t="s">
        <v>14</v>
      </c>
      <c r="G766" s="6" t="s">
        <v>40898</v>
      </c>
      <c r="H766" s="7" t="s">
        <v>43018</v>
      </c>
    </row>
    <row r="767" ht="20" customHeight="1" spans="1:8">
      <c r="A767" s="6">
        <v>764</v>
      </c>
      <c r="B767" s="6" t="s">
        <v>29150</v>
      </c>
      <c r="C767" s="6" t="s">
        <v>43019</v>
      </c>
      <c r="D767" s="6" t="s">
        <v>40896</v>
      </c>
      <c r="E767" s="6" t="s">
        <v>42668</v>
      </c>
      <c r="F767" s="6" t="s">
        <v>14</v>
      </c>
      <c r="G767" s="6" t="s">
        <v>40898</v>
      </c>
      <c r="H767" s="7" t="s">
        <v>43020</v>
      </c>
    </row>
    <row r="768" ht="20" customHeight="1" spans="1:8">
      <c r="A768" s="6">
        <v>765</v>
      </c>
      <c r="B768" s="6" t="s">
        <v>18300</v>
      </c>
      <c r="C768" s="6" t="s">
        <v>14062</v>
      </c>
      <c r="D768" s="6" t="s">
        <v>40896</v>
      </c>
      <c r="E768" s="6" t="s">
        <v>42668</v>
      </c>
      <c r="F768" s="6" t="s">
        <v>14</v>
      </c>
      <c r="G768" s="6" t="s">
        <v>40898</v>
      </c>
      <c r="H768" s="10" t="s">
        <v>43021</v>
      </c>
    </row>
    <row r="769" ht="20" customHeight="1" spans="1:8">
      <c r="A769" s="6">
        <v>766</v>
      </c>
      <c r="B769" s="6" t="s">
        <v>43022</v>
      </c>
      <c r="C769" s="6" t="s">
        <v>43023</v>
      </c>
      <c r="D769" s="6" t="s">
        <v>40896</v>
      </c>
      <c r="E769" s="6" t="s">
        <v>42668</v>
      </c>
      <c r="F769" s="6" t="s">
        <v>14</v>
      </c>
      <c r="G769" s="6" t="s">
        <v>40898</v>
      </c>
      <c r="H769" s="7" t="s">
        <v>43024</v>
      </c>
    </row>
    <row r="770" ht="20" customHeight="1" spans="1:8">
      <c r="A770" s="6">
        <v>767</v>
      </c>
      <c r="B770" s="6" t="s">
        <v>19565</v>
      </c>
      <c r="C770" s="6" t="s">
        <v>43025</v>
      </c>
      <c r="D770" s="6" t="s">
        <v>40896</v>
      </c>
      <c r="E770" s="6" t="s">
        <v>42668</v>
      </c>
      <c r="F770" s="6" t="s">
        <v>14</v>
      </c>
      <c r="G770" s="6" t="s">
        <v>40898</v>
      </c>
      <c r="H770" s="7" t="s">
        <v>43026</v>
      </c>
    </row>
    <row r="771" ht="20" customHeight="1" spans="1:8">
      <c r="A771" s="6">
        <v>768</v>
      </c>
      <c r="B771" s="6" t="s">
        <v>43027</v>
      </c>
      <c r="C771" s="6" t="s">
        <v>43028</v>
      </c>
      <c r="D771" s="6" t="s">
        <v>40896</v>
      </c>
      <c r="E771" s="6" t="s">
        <v>42668</v>
      </c>
      <c r="F771" s="6" t="s">
        <v>14</v>
      </c>
      <c r="G771" s="6" t="s">
        <v>40898</v>
      </c>
      <c r="H771" s="7" t="s">
        <v>43029</v>
      </c>
    </row>
    <row r="772" ht="20" customHeight="1" spans="1:8">
      <c r="A772" s="6">
        <v>769</v>
      </c>
      <c r="B772" s="6" t="s">
        <v>29199</v>
      </c>
      <c r="C772" s="6" t="s">
        <v>43030</v>
      </c>
      <c r="D772" s="6" t="s">
        <v>40896</v>
      </c>
      <c r="E772" s="6" t="s">
        <v>42668</v>
      </c>
      <c r="F772" s="6" t="s">
        <v>14</v>
      </c>
      <c r="G772" s="6" t="s">
        <v>40898</v>
      </c>
      <c r="H772" s="7" t="s">
        <v>43031</v>
      </c>
    </row>
    <row r="773" ht="20" customHeight="1" spans="1:8">
      <c r="A773" s="6">
        <v>770</v>
      </c>
      <c r="B773" s="6" t="s">
        <v>13914</v>
      </c>
      <c r="C773" s="6" t="s">
        <v>43032</v>
      </c>
      <c r="D773" s="6" t="s">
        <v>40896</v>
      </c>
      <c r="E773" s="6" t="s">
        <v>42668</v>
      </c>
      <c r="F773" s="6" t="s">
        <v>14</v>
      </c>
      <c r="G773" s="6" t="s">
        <v>40898</v>
      </c>
      <c r="H773" s="7" t="s">
        <v>43033</v>
      </c>
    </row>
    <row r="774" ht="20" customHeight="1" spans="1:8">
      <c r="A774" s="6">
        <v>771</v>
      </c>
      <c r="B774" s="6" t="s">
        <v>43034</v>
      </c>
      <c r="C774" s="6" t="s">
        <v>43035</v>
      </c>
      <c r="D774" s="6" t="s">
        <v>40896</v>
      </c>
      <c r="E774" s="6" t="s">
        <v>42668</v>
      </c>
      <c r="F774" s="6" t="s">
        <v>14</v>
      </c>
      <c r="G774" s="6" t="s">
        <v>40898</v>
      </c>
      <c r="H774" s="7" t="s">
        <v>43036</v>
      </c>
    </row>
    <row r="775" ht="20" customHeight="1" spans="1:8">
      <c r="A775" s="6">
        <v>772</v>
      </c>
      <c r="B775" s="6" t="s">
        <v>43037</v>
      </c>
      <c r="C775" s="6" t="s">
        <v>43038</v>
      </c>
      <c r="D775" s="6" t="s">
        <v>40896</v>
      </c>
      <c r="E775" s="6" t="s">
        <v>42668</v>
      </c>
      <c r="F775" s="6" t="s">
        <v>14</v>
      </c>
      <c r="G775" s="6" t="s">
        <v>40898</v>
      </c>
      <c r="H775" s="7" t="s">
        <v>43039</v>
      </c>
    </row>
    <row r="776" ht="20" customHeight="1" spans="1:8">
      <c r="A776" s="6">
        <v>773</v>
      </c>
      <c r="B776" s="6" t="s">
        <v>43040</v>
      </c>
      <c r="C776" s="6" t="s">
        <v>43041</v>
      </c>
      <c r="D776" s="6" t="s">
        <v>40896</v>
      </c>
      <c r="E776" s="6" t="s">
        <v>42668</v>
      </c>
      <c r="F776" s="6" t="s">
        <v>14</v>
      </c>
      <c r="G776" s="6" t="s">
        <v>40898</v>
      </c>
      <c r="H776" s="7" t="s">
        <v>43042</v>
      </c>
    </row>
    <row r="777" ht="20" customHeight="1" spans="1:8">
      <c r="A777" s="6">
        <v>774</v>
      </c>
      <c r="B777" s="6" t="s">
        <v>43043</v>
      </c>
      <c r="C777" s="6" t="s">
        <v>43044</v>
      </c>
      <c r="D777" s="6" t="s">
        <v>40896</v>
      </c>
      <c r="E777" s="6" t="s">
        <v>42668</v>
      </c>
      <c r="F777" s="6" t="s">
        <v>14</v>
      </c>
      <c r="G777" s="6" t="s">
        <v>40898</v>
      </c>
      <c r="H777" s="7" t="s">
        <v>43045</v>
      </c>
    </row>
    <row r="778" ht="20" customHeight="1" spans="1:8">
      <c r="A778" s="6">
        <v>775</v>
      </c>
      <c r="B778" s="6" t="s">
        <v>43046</v>
      </c>
      <c r="C778" s="6" t="s">
        <v>43047</v>
      </c>
      <c r="D778" s="6" t="s">
        <v>40896</v>
      </c>
      <c r="E778" s="6" t="s">
        <v>42668</v>
      </c>
      <c r="F778" s="6" t="s">
        <v>14</v>
      </c>
      <c r="G778" s="6" t="s">
        <v>40898</v>
      </c>
      <c r="H778" s="7" t="s">
        <v>43048</v>
      </c>
    </row>
    <row r="779" ht="20" customHeight="1" spans="1:8">
      <c r="A779" s="6">
        <v>776</v>
      </c>
      <c r="B779" s="6" t="s">
        <v>43049</v>
      </c>
      <c r="C779" s="6" t="s">
        <v>43050</v>
      </c>
      <c r="D779" s="6" t="s">
        <v>40896</v>
      </c>
      <c r="E779" s="6" t="s">
        <v>42668</v>
      </c>
      <c r="F779" s="6" t="s">
        <v>14</v>
      </c>
      <c r="G779" s="6" t="s">
        <v>40898</v>
      </c>
      <c r="H779" s="7" t="s">
        <v>43051</v>
      </c>
    </row>
    <row r="780" ht="20" customHeight="1" spans="1:8">
      <c r="A780" s="6">
        <v>777</v>
      </c>
      <c r="B780" s="6" t="s">
        <v>43052</v>
      </c>
      <c r="C780" s="6" t="s">
        <v>43053</v>
      </c>
      <c r="D780" s="6" t="s">
        <v>40896</v>
      </c>
      <c r="E780" s="6" t="s">
        <v>42668</v>
      </c>
      <c r="F780" s="6" t="s">
        <v>14</v>
      </c>
      <c r="G780" s="6" t="s">
        <v>40898</v>
      </c>
      <c r="H780" s="7" t="s">
        <v>43054</v>
      </c>
    </row>
    <row r="781" ht="20" customHeight="1" spans="1:8">
      <c r="A781" s="6">
        <v>778</v>
      </c>
      <c r="B781" s="6" t="s">
        <v>43055</v>
      </c>
      <c r="C781" s="6" t="s">
        <v>43056</v>
      </c>
      <c r="D781" s="6" t="s">
        <v>40896</v>
      </c>
      <c r="E781" s="6" t="s">
        <v>42668</v>
      </c>
      <c r="F781" s="6" t="s">
        <v>14</v>
      </c>
      <c r="G781" s="6" t="s">
        <v>40898</v>
      </c>
      <c r="H781" s="7" t="s">
        <v>43057</v>
      </c>
    </row>
    <row r="782" ht="20" customHeight="1" spans="1:8">
      <c r="A782" s="6">
        <v>779</v>
      </c>
      <c r="B782" s="6" t="s">
        <v>43058</v>
      </c>
      <c r="C782" s="6" t="s">
        <v>43059</v>
      </c>
      <c r="D782" s="6" t="s">
        <v>40896</v>
      </c>
      <c r="E782" s="6" t="s">
        <v>42668</v>
      </c>
      <c r="F782" s="6" t="s">
        <v>14</v>
      </c>
      <c r="G782" s="6" t="s">
        <v>40898</v>
      </c>
      <c r="H782" s="7" t="s">
        <v>43060</v>
      </c>
    </row>
    <row r="783" ht="20" customHeight="1" spans="1:8">
      <c r="A783" s="6">
        <v>780</v>
      </c>
      <c r="B783" s="6" t="s">
        <v>43061</v>
      </c>
      <c r="C783" s="6" t="s">
        <v>43062</v>
      </c>
      <c r="D783" s="6" t="s">
        <v>40896</v>
      </c>
      <c r="E783" s="6" t="s">
        <v>42668</v>
      </c>
      <c r="F783" s="6" t="s">
        <v>14</v>
      </c>
      <c r="G783" s="6" t="s">
        <v>40898</v>
      </c>
      <c r="H783" s="7" t="s">
        <v>43063</v>
      </c>
    </row>
    <row r="784" ht="20" customHeight="1" spans="1:8">
      <c r="A784" s="6">
        <v>781</v>
      </c>
      <c r="B784" s="6" t="s">
        <v>43064</v>
      </c>
      <c r="C784" s="6" t="s">
        <v>43065</v>
      </c>
      <c r="D784" s="6" t="s">
        <v>40896</v>
      </c>
      <c r="E784" s="6" t="s">
        <v>42668</v>
      </c>
      <c r="F784" s="6" t="s">
        <v>14</v>
      </c>
      <c r="G784" s="6" t="s">
        <v>40898</v>
      </c>
      <c r="H784" s="7" t="s">
        <v>43066</v>
      </c>
    </row>
    <row r="785" ht="20" customHeight="1" spans="1:8">
      <c r="A785" s="6">
        <v>782</v>
      </c>
      <c r="B785" s="6" t="s">
        <v>43067</v>
      </c>
      <c r="C785" s="6" t="s">
        <v>43068</v>
      </c>
      <c r="D785" s="6" t="s">
        <v>40896</v>
      </c>
      <c r="E785" s="6" t="s">
        <v>42668</v>
      </c>
      <c r="F785" s="6" t="s">
        <v>14</v>
      </c>
      <c r="G785" s="6" t="s">
        <v>40898</v>
      </c>
      <c r="H785" s="7" t="s">
        <v>43069</v>
      </c>
    </row>
    <row r="786" ht="20" customHeight="1" spans="1:8">
      <c r="A786" s="6">
        <v>783</v>
      </c>
      <c r="B786" s="6" t="s">
        <v>33892</v>
      </c>
      <c r="C786" s="6" t="s">
        <v>14957</v>
      </c>
      <c r="D786" s="6" t="s">
        <v>40896</v>
      </c>
      <c r="E786" s="6" t="s">
        <v>42668</v>
      </c>
      <c r="F786" s="6" t="s">
        <v>14</v>
      </c>
      <c r="G786" s="6" t="s">
        <v>40898</v>
      </c>
      <c r="H786" s="7" t="s">
        <v>43070</v>
      </c>
    </row>
    <row r="787" ht="20" customHeight="1" spans="1:8">
      <c r="A787" s="6">
        <v>784</v>
      </c>
      <c r="B787" s="6" t="s">
        <v>43071</v>
      </c>
      <c r="C787" s="6" t="s">
        <v>43072</v>
      </c>
      <c r="D787" s="6" t="s">
        <v>40896</v>
      </c>
      <c r="E787" s="6" t="s">
        <v>42668</v>
      </c>
      <c r="F787" s="6" t="s">
        <v>14</v>
      </c>
      <c r="G787" s="6" t="s">
        <v>40898</v>
      </c>
      <c r="H787" s="7" t="s">
        <v>43073</v>
      </c>
    </row>
    <row r="788" ht="20" customHeight="1" spans="1:8">
      <c r="A788" s="6">
        <v>785</v>
      </c>
      <c r="B788" s="6" t="s">
        <v>43074</v>
      </c>
      <c r="C788" s="6" t="s">
        <v>43075</v>
      </c>
      <c r="D788" s="6" t="s">
        <v>40896</v>
      </c>
      <c r="E788" s="6" t="s">
        <v>42668</v>
      </c>
      <c r="F788" s="6" t="s">
        <v>14</v>
      </c>
      <c r="G788" s="6" t="s">
        <v>40898</v>
      </c>
      <c r="H788" s="7" t="s">
        <v>43076</v>
      </c>
    </row>
    <row r="789" ht="20" customHeight="1" spans="1:8">
      <c r="A789" s="6">
        <v>786</v>
      </c>
      <c r="B789" s="6" t="s">
        <v>35574</v>
      </c>
      <c r="C789" s="6" t="s">
        <v>43077</v>
      </c>
      <c r="D789" s="6" t="s">
        <v>40896</v>
      </c>
      <c r="E789" s="6" t="s">
        <v>42668</v>
      </c>
      <c r="F789" s="6" t="s">
        <v>14</v>
      </c>
      <c r="G789" s="6" t="s">
        <v>40898</v>
      </c>
      <c r="H789" s="7" t="s">
        <v>43078</v>
      </c>
    </row>
    <row r="790" ht="20" customHeight="1" spans="1:8">
      <c r="A790" s="6">
        <v>787</v>
      </c>
      <c r="B790" s="6" t="s">
        <v>20614</v>
      </c>
      <c r="C790" s="6" t="s">
        <v>43079</v>
      </c>
      <c r="D790" s="6" t="s">
        <v>40896</v>
      </c>
      <c r="E790" s="6" t="s">
        <v>42668</v>
      </c>
      <c r="F790" s="6" t="s">
        <v>14</v>
      </c>
      <c r="G790" s="6" t="s">
        <v>40898</v>
      </c>
      <c r="H790" s="7" t="s">
        <v>43080</v>
      </c>
    </row>
    <row r="791" ht="20" customHeight="1" spans="1:8">
      <c r="A791" s="6">
        <v>788</v>
      </c>
      <c r="B791" s="6" t="s">
        <v>43081</v>
      </c>
      <c r="C791" s="6" t="s">
        <v>43082</v>
      </c>
      <c r="D791" s="6" t="s">
        <v>40896</v>
      </c>
      <c r="E791" s="6" t="s">
        <v>42668</v>
      </c>
      <c r="F791" s="6" t="s">
        <v>14</v>
      </c>
      <c r="G791" s="6" t="s">
        <v>40898</v>
      </c>
      <c r="H791" s="7" t="s">
        <v>43083</v>
      </c>
    </row>
    <row r="792" ht="20" customHeight="1" spans="1:8">
      <c r="A792" s="6">
        <v>789</v>
      </c>
      <c r="B792" s="6" t="s">
        <v>43084</v>
      </c>
      <c r="C792" s="6" t="s">
        <v>13894</v>
      </c>
      <c r="D792" s="6" t="s">
        <v>40896</v>
      </c>
      <c r="E792" s="6" t="s">
        <v>42668</v>
      </c>
      <c r="F792" s="6" t="s">
        <v>14</v>
      </c>
      <c r="G792" s="6" t="s">
        <v>40898</v>
      </c>
      <c r="H792" s="7" t="s">
        <v>43085</v>
      </c>
    </row>
    <row r="793" ht="20" customHeight="1" spans="1:8">
      <c r="A793" s="6">
        <v>790</v>
      </c>
      <c r="B793" s="6" t="s">
        <v>43086</v>
      </c>
      <c r="C793" s="6" t="s">
        <v>43087</v>
      </c>
      <c r="D793" s="6" t="s">
        <v>40896</v>
      </c>
      <c r="E793" s="6" t="s">
        <v>42668</v>
      </c>
      <c r="F793" s="6" t="s">
        <v>14</v>
      </c>
      <c r="G793" s="6" t="s">
        <v>40898</v>
      </c>
      <c r="H793" s="7" t="s">
        <v>43088</v>
      </c>
    </row>
    <row r="794" ht="20" customHeight="1" spans="1:8">
      <c r="A794" s="6">
        <v>791</v>
      </c>
      <c r="B794" s="6" t="s">
        <v>43089</v>
      </c>
      <c r="C794" s="6" t="s">
        <v>43090</v>
      </c>
      <c r="D794" s="6" t="s">
        <v>40896</v>
      </c>
      <c r="E794" s="6" t="s">
        <v>42668</v>
      </c>
      <c r="F794" s="6" t="s">
        <v>14</v>
      </c>
      <c r="G794" s="6" t="s">
        <v>40898</v>
      </c>
      <c r="H794" s="7" t="s">
        <v>43091</v>
      </c>
    </row>
    <row r="795" ht="20" customHeight="1" spans="1:8">
      <c r="A795" s="6">
        <v>792</v>
      </c>
      <c r="B795" s="6" t="s">
        <v>43092</v>
      </c>
      <c r="C795" s="6" t="s">
        <v>43093</v>
      </c>
      <c r="D795" s="6" t="s">
        <v>40896</v>
      </c>
      <c r="E795" s="6" t="s">
        <v>42668</v>
      </c>
      <c r="F795" s="6" t="s">
        <v>14</v>
      </c>
      <c r="G795" s="6" t="s">
        <v>40898</v>
      </c>
      <c r="H795" s="7" t="s">
        <v>43094</v>
      </c>
    </row>
    <row r="796" ht="20" customHeight="1" spans="1:8">
      <c r="A796" s="6">
        <v>793</v>
      </c>
      <c r="B796" s="6" t="s">
        <v>43095</v>
      </c>
      <c r="C796" s="6" t="s">
        <v>43096</v>
      </c>
      <c r="D796" s="6" t="s">
        <v>40896</v>
      </c>
      <c r="E796" s="6" t="s">
        <v>42668</v>
      </c>
      <c r="F796" s="6" t="s">
        <v>14</v>
      </c>
      <c r="G796" s="6" t="s">
        <v>40898</v>
      </c>
      <c r="H796" s="7" t="s">
        <v>43097</v>
      </c>
    </row>
    <row r="797" ht="20" customHeight="1" spans="1:8">
      <c r="A797" s="6">
        <v>794</v>
      </c>
      <c r="B797" s="6" t="s">
        <v>43098</v>
      </c>
      <c r="C797" s="6" t="s">
        <v>43099</v>
      </c>
      <c r="D797" s="6" t="s">
        <v>40896</v>
      </c>
      <c r="E797" s="6" t="s">
        <v>42668</v>
      </c>
      <c r="F797" s="6" t="s">
        <v>14</v>
      </c>
      <c r="G797" s="6" t="s">
        <v>40898</v>
      </c>
      <c r="H797" s="7" t="s">
        <v>43100</v>
      </c>
    </row>
    <row r="798" ht="20" customHeight="1" spans="1:8">
      <c r="A798" s="6">
        <v>795</v>
      </c>
      <c r="B798" s="6" t="s">
        <v>43101</v>
      </c>
      <c r="C798" s="6" t="s">
        <v>43102</v>
      </c>
      <c r="D798" s="6" t="s">
        <v>40896</v>
      </c>
      <c r="E798" s="6" t="s">
        <v>42668</v>
      </c>
      <c r="F798" s="6" t="s">
        <v>14</v>
      </c>
      <c r="G798" s="6" t="s">
        <v>40898</v>
      </c>
      <c r="H798" s="7" t="s">
        <v>43103</v>
      </c>
    </row>
    <row r="799" ht="20" customHeight="1" spans="1:8">
      <c r="A799" s="6">
        <v>796</v>
      </c>
      <c r="B799" s="6" t="s">
        <v>43104</v>
      </c>
      <c r="C799" s="6" t="s">
        <v>19165</v>
      </c>
      <c r="D799" s="6" t="s">
        <v>40896</v>
      </c>
      <c r="E799" s="6" t="s">
        <v>42668</v>
      </c>
      <c r="F799" s="6" t="s">
        <v>14</v>
      </c>
      <c r="G799" s="6" t="s">
        <v>40898</v>
      </c>
      <c r="H799" s="7" t="s">
        <v>43105</v>
      </c>
    </row>
    <row r="800" ht="20" customHeight="1" spans="1:8">
      <c r="A800" s="6">
        <v>797</v>
      </c>
      <c r="B800" s="6" t="s">
        <v>43106</v>
      </c>
      <c r="C800" s="6" t="s">
        <v>43107</v>
      </c>
      <c r="D800" s="6" t="s">
        <v>40896</v>
      </c>
      <c r="E800" s="6" t="s">
        <v>42668</v>
      </c>
      <c r="F800" s="6" t="s">
        <v>14</v>
      </c>
      <c r="G800" s="6" t="s">
        <v>40898</v>
      </c>
      <c r="H800" s="10" t="s">
        <v>43108</v>
      </c>
    </row>
    <row r="801" ht="20" customHeight="1" spans="1:8">
      <c r="A801" s="6">
        <v>798</v>
      </c>
      <c r="B801" s="6" t="s">
        <v>39976</v>
      </c>
      <c r="C801" s="6" t="s">
        <v>43109</v>
      </c>
      <c r="D801" s="6" t="s">
        <v>40896</v>
      </c>
      <c r="E801" s="6" t="s">
        <v>42668</v>
      </c>
      <c r="F801" s="6" t="s">
        <v>14</v>
      </c>
      <c r="G801" s="6" t="s">
        <v>40898</v>
      </c>
      <c r="H801" s="7" t="s">
        <v>43110</v>
      </c>
    </row>
    <row r="802" ht="20" customHeight="1" spans="1:8">
      <c r="A802" s="6">
        <v>799</v>
      </c>
      <c r="B802" s="6" t="s">
        <v>1976</v>
      </c>
      <c r="C802" s="6" t="s">
        <v>43111</v>
      </c>
      <c r="D802" s="6" t="s">
        <v>40896</v>
      </c>
      <c r="E802" s="6" t="s">
        <v>42668</v>
      </c>
      <c r="F802" s="6" t="s">
        <v>14</v>
      </c>
      <c r="G802" s="6" t="s">
        <v>40898</v>
      </c>
      <c r="H802" s="7" t="s">
        <v>43112</v>
      </c>
    </row>
    <row r="803" ht="20" customHeight="1" spans="1:8">
      <c r="A803" s="6">
        <v>800</v>
      </c>
      <c r="B803" s="6" t="s">
        <v>43113</v>
      </c>
      <c r="C803" s="6" t="s">
        <v>43114</v>
      </c>
      <c r="D803" s="6" t="s">
        <v>40896</v>
      </c>
      <c r="E803" s="6" t="s">
        <v>42668</v>
      </c>
      <c r="F803" s="6" t="s">
        <v>14</v>
      </c>
      <c r="G803" s="6" t="s">
        <v>40898</v>
      </c>
      <c r="H803" s="7" t="s">
        <v>43115</v>
      </c>
    </row>
    <row r="804" ht="20" customHeight="1" spans="1:8">
      <c r="A804" s="6">
        <v>801</v>
      </c>
      <c r="B804" s="6" t="s">
        <v>43116</v>
      </c>
      <c r="C804" s="6" t="s">
        <v>43117</v>
      </c>
      <c r="D804" s="6" t="s">
        <v>40896</v>
      </c>
      <c r="E804" s="6" t="s">
        <v>42668</v>
      </c>
      <c r="F804" s="6" t="s">
        <v>14</v>
      </c>
      <c r="G804" s="6" t="s">
        <v>40898</v>
      </c>
      <c r="H804" s="7" t="s">
        <v>43118</v>
      </c>
    </row>
    <row r="805" ht="20" customHeight="1" spans="1:8">
      <c r="A805" s="6">
        <v>802</v>
      </c>
      <c r="B805" s="6" t="s">
        <v>43119</v>
      </c>
      <c r="C805" s="6" t="s">
        <v>43120</v>
      </c>
      <c r="D805" s="6" t="s">
        <v>40896</v>
      </c>
      <c r="E805" s="6" t="s">
        <v>42668</v>
      </c>
      <c r="F805" s="6" t="s">
        <v>14</v>
      </c>
      <c r="G805" s="6" t="s">
        <v>40898</v>
      </c>
      <c r="H805" s="7" t="s">
        <v>43121</v>
      </c>
    </row>
    <row r="806" ht="20" customHeight="1" spans="1:8">
      <c r="A806" s="6">
        <v>803</v>
      </c>
      <c r="B806" s="6" t="s">
        <v>43122</v>
      </c>
      <c r="C806" s="6" t="s">
        <v>43123</v>
      </c>
      <c r="D806" s="6" t="s">
        <v>40896</v>
      </c>
      <c r="E806" s="6" t="s">
        <v>42668</v>
      </c>
      <c r="F806" s="6" t="s">
        <v>14</v>
      </c>
      <c r="G806" s="6" t="s">
        <v>40898</v>
      </c>
      <c r="H806" s="7" t="s">
        <v>43124</v>
      </c>
    </row>
    <row r="807" ht="20" customHeight="1" spans="1:8">
      <c r="A807" s="6">
        <v>804</v>
      </c>
      <c r="B807" s="6" t="s">
        <v>43125</v>
      </c>
      <c r="C807" s="6" t="s">
        <v>43126</v>
      </c>
      <c r="D807" s="6" t="s">
        <v>40896</v>
      </c>
      <c r="E807" s="6" t="s">
        <v>42668</v>
      </c>
      <c r="F807" s="6" t="s">
        <v>14</v>
      </c>
      <c r="G807" s="6" t="s">
        <v>40898</v>
      </c>
      <c r="H807" s="7" t="s">
        <v>43127</v>
      </c>
    </row>
    <row r="808" ht="20" customHeight="1" spans="1:8">
      <c r="A808" s="6">
        <v>805</v>
      </c>
      <c r="B808" s="6" t="s">
        <v>43128</v>
      </c>
      <c r="C808" s="6" t="s">
        <v>43129</v>
      </c>
      <c r="D808" s="6" t="s">
        <v>40896</v>
      </c>
      <c r="E808" s="6" t="s">
        <v>42668</v>
      </c>
      <c r="F808" s="6" t="s">
        <v>14</v>
      </c>
      <c r="G808" s="6" t="s">
        <v>40898</v>
      </c>
      <c r="H808" s="7" t="s">
        <v>43130</v>
      </c>
    </row>
    <row r="809" ht="20" customHeight="1" spans="1:8">
      <c r="A809" s="6">
        <v>806</v>
      </c>
      <c r="B809" s="6" t="s">
        <v>43131</v>
      </c>
      <c r="C809" s="6" t="s">
        <v>43132</v>
      </c>
      <c r="D809" s="6" t="s">
        <v>40896</v>
      </c>
      <c r="E809" s="6" t="s">
        <v>42668</v>
      </c>
      <c r="F809" s="6" t="s">
        <v>14</v>
      </c>
      <c r="G809" s="6" t="s">
        <v>40898</v>
      </c>
      <c r="H809" s="7" t="s">
        <v>43133</v>
      </c>
    </row>
    <row r="810" ht="20" customHeight="1" spans="1:8">
      <c r="A810" s="6">
        <v>807</v>
      </c>
      <c r="B810" s="6" t="s">
        <v>43134</v>
      </c>
      <c r="C810" s="6" t="s">
        <v>43135</v>
      </c>
      <c r="D810" s="6" t="s">
        <v>40896</v>
      </c>
      <c r="E810" s="6" t="s">
        <v>42668</v>
      </c>
      <c r="F810" s="6" t="s">
        <v>14</v>
      </c>
      <c r="G810" s="6" t="s">
        <v>40898</v>
      </c>
      <c r="H810" s="10" t="s">
        <v>43136</v>
      </c>
    </row>
    <row r="811" ht="20" customHeight="1" spans="1:8">
      <c r="A811" s="6">
        <v>808</v>
      </c>
      <c r="B811" s="6" t="s">
        <v>43137</v>
      </c>
      <c r="C811" s="6" t="s">
        <v>43138</v>
      </c>
      <c r="D811" s="6" t="s">
        <v>40896</v>
      </c>
      <c r="E811" s="6" t="s">
        <v>42668</v>
      </c>
      <c r="F811" s="6" t="s">
        <v>14</v>
      </c>
      <c r="G811" s="6" t="s">
        <v>40898</v>
      </c>
      <c r="H811" s="7" t="s">
        <v>43139</v>
      </c>
    </row>
    <row r="812" ht="20" customHeight="1" spans="1:8">
      <c r="A812" s="6">
        <v>809</v>
      </c>
      <c r="B812" s="6" t="s">
        <v>33333</v>
      </c>
      <c r="C812" s="6" t="s">
        <v>43140</v>
      </c>
      <c r="D812" s="6" t="s">
        <v>40896</v>
      </c>
      <c r="E812" s="6" t="s">
        <v>42668</v>
      </c>
      <c r="F812" s="6" t="s">
        <v>14</v>
      </c>
      <c r="G812" s="6" t="s">
        <v>40898</v>
      </c>
      <c r="H812" s="7" t="s">
        <v>43141</v>
      </c>
    </row>
    <row r="813" ht="20" customHeight="1" spans="1:8">
      <c r="A813" s="6">
        <v>810</v>
      </c>
      <c r="B813" s="6" t="s">
        <v>43142</v>
      </c>
      <c r="C813" s="6" t="s">
        <v>43143</v>
      </c>
      <c r="D813" s="6" t="s">
        <v>40896</v>
      </c>
      <c r="E813" s="6" t="s">
        <v>42668</v>
      </c>
      <c r="F813" s="6" t="s">
        <v>14</v>
      </c>
      <c r="G813" s="6" t="s">
        <v>40898</v>
      </c>
      <c r="H813" s="7" t="s">
        <v>43144</v>
      </c>
    </row>
    <row r="814" ht="20" customHeight="1" spans="1:8">
      <c r="A814" s="6">
        <v>811</v>
      </c>
      <c r="B814" s="6" t="s">
        <v>43145</v>
      </c>
      <c r="C814" s="6" t="s">
        <v>29948</v>
      </c>
      <c r="D814" s="6" t="s">
        <v>40896</v>
      </c>
      <c r="E814" s="6" t="s">
        <v>42668</v>
      </c>
      <c r="F814" s="6" t="s">
        <v>14</v>
      </c>
      <c r="G814" s="6" t="s">
        <v>40898</v>
      </c>
      <c r="H814" s="7" t="s">
        <v>43146</v>
      </c>
    </row>
    <row r="815" ht="20" customHeight="1" spans="1:8">
      <c r="A815" s="6">
        <v>812</v>
      </c>
      <c r="B815" s="6" t="s">
        <v>43147</v>
      </c>
      <c r="C815" s="6" t="s">
        <v>43148</v>
      </c>
      <c r="D815" s="6" t="s">
        <v>40896</v>
      </c>
      <c r="E815" s="6" t="s">
        <v>42668</v>
      </c>
      <c r="F815" s="6" t="s">
        <v>14</v>
      </c>
      <c r="G815" s="6" t="s">
        <v>40898</v>
      </c>
      <c r="H815" s="7" t="s">
        <v>43149</v>
      </c>
    </row>
    <row r="816" ht="20" customHeight="1" spans="1:8">
      <c r="A816" s="6">
        <v>813</v>
      </c>
      <c r="B816" s="6" t="s">
        <v>43150</v>
      </c>
      <c r="C816" s="6" t="s">
        <v>34355</v>
      </c>
      <c r="D816" s="6" t="s">
        <v>40896</v>
      </c>
      <c r="E816" s="6" t="s">
        <v>42668</v>
      </c>
      <c r="F816" s="6" t="s">
        <v>14</v>
      </c>
      <c r="G816" s="6" t="s">
        <v>40898</v>
      </c>
      <c r="H816" s="7" t="s">
        <v>43151</v>
      </c>
    </row>
    <row r="817" ht="20" customHeight="1" spans="1:8">
      <c r="A817" s="6">
        <v>814</v>
      </c>
      <c r="B817" s="6" t="s">
        <v>43152</v>
      </c>
      <c r="C817" s="6" t="s">
        <v>43153</v>
      </c>
      <c r="D817" s="6" t="s">
        <v>40896</v>
      </c>
      <c r="E817" s="6" t="s">
        <v>42668</v>
      </c>
      <c r="F817" s="6" t="s">
        <v>14</v>
      </c>
      <c r="G817" s="6" t="s">
        <v>40898</v>
      </c>
      <c r="H817" s="7" t="s">
        <v>43154</v>
      </c>
    </row>
    <row r="818" ht="20" customHeight="1" spans="1:8">
      <c r="A818" s="6">
        <v>815</v>
      </c>
      <c r="B818" s="6" t="s">
        <v>43155</v>
      </c>
      <c r="C818" s="6" t="s">
        <v>43156</v>
      </c>
      <c r="D818" s="6" t="s">
        <v>40896</v>
      </c>
      <c r="E818" s="6" t="s">
        <v>42668</v>
      </c>
      <c r="F818" s="6" t="s">
        <v>14</v>
      </c>
      <c r="G818" s="6" t="s">
        <v>40898</v>
      </c>
      <c r="H818" s="7" t="s">
        <v>43157</v>
      </c>
    </row>
    <row r="819" ht="20" customHeight="1" spans="1:8">
      <c r="A819" s="6">
        <v>816</v>
      </c>
      <c r="B819" s="6" t="s">
        <v>515</v>
      </c>
      <c r="C819" s="6" t="s">
        <v>43158</v>
      </c>
      <c r="D819" s="6" t="s">
        <v>40896</v>
      </c>
      <c r="E819" s="6" t="s">
        <v>42668</v>
      </c>
      <c r="F819" s="6" t="s">
        <v>14</v>
      </c>
      <c r="G819" s="6" t="s">
        <v>40898</v>
      </c>
      <c r="H819" s="7" t="s">
        <v>43159</v>
      </c>
    </row>
    <row r="820" ht="20" customHeight="1" spans="1:8">
      <c r="A820" s="6">
        <v>817</v>
      </c>
      <c r="B820" s="6" t="s">
        <v>43160</v>
      </c>
      <c r="C820" s="6" t="s">
        <v>43161</v>
      </c>
      <c r="D820" s="6" t="s">
        <v>40896</v>
      </c>
      <c r="E820" s="6" t="s">
        <v>42668</v>
      </c>
      <c r="F820" s="6" t="s">
        <v>14</v>
      </c>
      <c r="G820" s="6" t="s">
        <v>40898</v>
      </c>
      <c r="H820" s="7" t="s">
        <v>43162</v>
      </c>
    </row>
    <row r="821" ht="20" customHeight="1" spans="1:8">
      <c r="A821" s="6">
        <v>818</v>
      </c>
      <c r="B821" s="6" t="s">
        <v>43163</v>
      </c>
      <c r="C821" s="6" t="s">
        <v>43164</v>
      </c>
      <c r="D821" s="6" t="s">
        <v>40896</v>
      </c>
      <c r="E821" s="6" t="s">
        <v>42668</v>
      </c>
      <c r="F821" s="6" t="s">
        <v>14</v>
      </c>
      <c r="G821" s="6" t="s">
        <v>40898</v>
      </c>
      <c r="H821" s="7" t="s">
        <v>43165</v>
      </c>
    </row>
    <row r="822" ht="20" customHeight="1" spans="1:8">
      <c r="A822" s="6">
        <v>819</v>
      </c>
      <c r="B822" s="6" t="s">
        <v>43166</v>
      </c>
      <c r="C822" s="6" t="s">
        <v>43167</v>
      </c>
      <c r="D822" s="6" t="s">
        <v>40896</v>
      </c>
      <c r="E822" s="6" t="s">
        <v>42668</v>
      </c>
      <c r="F822" s="6" t="s">
        <v>14</v>
      </c>
      <c r="G822" s="6" t="s">
        <v>40898</v>
      </c>
      <c r="H822" s="7" t="s">
        <v>43168</v>
      </c>
    </row>
    <row r="823" ht="20" customHeight="1" spans="1:8">
      <c r="A823" s="6">
        <v>820</v>
      </c>
      <c r="B823" s="6" t="s">
        <v>43169</v>
      </c>
      <c r="C823" s="6" t="s">
        <v>43170</v>
      </c>
      <c r="D823" s="6" t="s">
        <v>40896</v>
      </c>
      <c r="E823" s="6" t="s">
        <v>42668</v>
      </c>
      <c r="F823" s="6" t="s">
        <v>14</v>
      </c>
      <c r="G823" s="6" t="s">
        <v>40898</v>
      </c>
      <c r="H823" s="7" t="s">
        <v>43171</v>
      </c>
    </row>
    <row r="824" ht="20" customHeight="1" spans="1:8">
      <c r="A824" s="6">
        <v>821</v>
      </c>
      <c r="B824" s="6" t="s">
        <v>43172</v>
      </c>
      <c r="C824" s="6" t="s">
        <v>43173</v>
      </c>
      <c r="D824" s="6" t="s">
        <v>40896</v>
      </c>
      <c r="E824" s="6" t="s">
        <v>42668</v>
      </c>
      <c r="F824" s="6" t="s">
        <v>14</v>
      </c>
      <c r="G824" s="6" t="s">
        <v>40898</v>
      </c>
      <c r="H824" s="7" t="s">
        <v>43174</v>
      </c>
    </row>
    <row r="825" ht="20" customHeight="1" spans="1:8">
      <c r="A825" s="6">
        <v>822</v>
      </c>
      <c r="B825" s="6" t="s">
        <v>43175</v>
      </c>
      <c r="C825" s="6" t="s">
        <v>43176</v>
      </c>
      <c r="D825" s="6" t="s">
        <v>40896</v>
      </c>
      <c r="E825" s="6" t="s">
        <v>42668</v>
      </c>
      <c r="F825" s="6" t="s">
        <v>14</v>
      </c>
      <c r="G825" s="6" t="s">
        <v>40898</v>
      </c>
      <c r="H825" s="7" t="s">
        <v>43177</v>
      </c>
    </row>
    <row r="826" ht="20" customHeight="1" spans="1:8">
      <c r="A826" s="6">
        <v>823</v>
      </c>
      <c r="B826" s="6" t="s">
        <v>43178</v>
      </c>
      <c r="C826" s="6" t="s">
        <v>43179</v>
      </c>
      <c r="D826" s="6" t="s">
        <v>40896</v>
      </c>
      <c r="E826" s="6" t="s">
        <v>42668</v>
      </c>
      <c r="F826" s="6" t="s">
        <v>14</v>
      </c>
      <c r="G826" s="6" t="s">
        <v>40898</v>
      </c>
      <c r="H826" s="7" t="s">
        <v>43180</v>
      </c>
    </row>
    <row r="827" ht="20" customHeight="1" spans="1:8">
      <c r="A827" s="6">
        <v>824</v>
      </c>
      <c r="B827" s="6" t="s">
        <v>43181</v>
      </c>
      <c r="C827" s="6" t="s">
        <v>41237</v>
      </c>
      <c r="D827" s="6" t="s">
        <v>40896</v>
      </c>
      <c r="E827" s="6" t="s">
        <v>42668</v>
      </c>
      <c r="F827" s="6" t="s">
        <v>14</v>
      </c>
      <c r="G827" s="6" t="s">
        <v>40898</v>
      </c>
      <c r="H827" s="7" t="s">
        <v>43182</v>
      </c>
    </row>
    <row r="828" ht="20" customHeight="1" spans="1:8">
      <c r="A828" s="6">
        <v>825</v>
      </c>
      <c r="B828" s="6" t="s">
        <v>43183</v>
      </c>
      <c r="C828" s="6" t="s">
        <v>43184</v>
      </c>
      <c r="D828" s="6" t="s">
        <v>40896</v>
      </c>
      <c r="E828" s="6" t="s">
        <v>42668</v>
      </c>
      <c r="F828" s="6" t="s">
        <v>14</v>
      </c>
      <c r="G828" s="6" t="s">
        <v>40898</v>
      </c>
      <c r="H828" s="7" t="s">
        <v>43185</v>
      </c>
    </row>
    <row r="829" ht="20" customHeight="1" spans="1:8">
      <c r="A829" s="6">
        <v>826</v>
      </c>
      <c r="B829" s="6" t="s">
        <v>14047</v>
      </c>
      <c r="C829" s="6" t="s">
        <v>13888</v>
      </c>
      <c r="D829" s="6" t="s">
        <v>40896</v>
      </c>
      <c r="E829" s="6" t="s">
        <v>42668</v>
      </c>
      <c r="F829" s="6" t="s">
        <v>14</v>
      </c>
      <c r="G829" s="6" t="s">
        <v>40898</v>
      </c>
      <c r="H829" s="7" t="s">
        <v>43186</v>
      </c>
    </row>
    <row r="830" ht="20" customHeight="1" spans="1:8">
      <c r="A830" s="6">
        <v>827</v>
      </c>
      <c r="B830" s="6" t="s">
        <v>43187</v>
      </c>
      <c r="C830" s="6" t="s">
        <v>43188</v>
      </c>
      <c r="D830" s="6" t="s">
        <v>40896</v>
      </c>
      <c r="E830" s="6" t="s">
        <v>42668</v>
      </c>
      <c r="F830" s="6" t="s">
        <v>14</v>
      </c>
      <c r="G830" s="6" t="s">
        <v>40898</v>
      </c>
      <c r="H830" s="7" t="s">
        <v>43189</v>
      </c>
    </row>
    <row r="831" ht="20" customHeight="1" spans="1:8">
      <c r="A831" s="6">
        <v>828</v>
      </c>
      <c r="B831" s="6" t="s">
        <v>43190</v>
      </c>
      <c r="C831" s="6" t="s">
        <v>43191</v>
      </c>
      <c r="D831" s="6" t="s">
        <v>40896</v>
      </c>
      <c r="E831" s="6" t="s">
        <v>42668</v>
      </c>
      <c r="F831" s="6" t="s">
        <v>14</v>
      </c>
      <c r="G831" s="6" t="s">
        <v>40898</v>
      </c>
      <c r="H831" s="7" t="s">
        <v>43192</v>
      </c>
    </row>
    <row r="832" ht="20" customHeight="1" spans="1:8">
      <c r="A832" s="6">
        <v>829</v>
      </c>
      <c r="B832" s="6" t="s">
        <v>43193</v>
      </c>
      <c r="C832" s="6" t="s">
        <v>39178</v>
      </c>
      <c r="D832" s="6" t="s">
        <v>40896</v>
      </c>
      <c r="E832" s="6" t="s">
        <v>42668</v>
      </c>
      <c r="F832" s="6" t="s">
        <v>14</v>
      </c>
      <c r="G832" s="6" t="s">
        <v>40898</v>
      </c>
      <c r="H832" s="7" t="s">
        <v>43194</v>
      </c>
    </row>
    <row r="833" ht="20" customHeight="1" spans="1:8">
      <c r="A833" s="6">
        <v>830</v>
      </c>
      <c r="B833" s="6" t="s">
        <v>43195</v>
      </c>
      <c r="C833" s="6" t="s">
        <v>43196</v>
      </c>
      <c r="D833" s="6" t="s">
        <v>40896</v>
      </c>
      <c r="E833" s="6" t="s">
        <v>42668</v>
      </c>
      <c r="F833" s="6" t="s">
        <v>14</v>
      </c>
      <c r="G833" s="6" t="s">
        <v>40898</v>
      </c>
      <c r="H833" s="7" t="s">
        <v>43197</v>
      </c>
    </row>
    <row r="834" ht="20" customHeight="1" spans="1:8">
      <c r="A834" s="6">
        <v>831</v>
      </c>
      <c r="B834" s="6" t="s">
        <v>20194</v>
      </c>
      <c r="C834" s="6" t="s">
        <v>43198</v>
      </c>
      <c r="D834" s="6" t="s">
        <v>40896</v>
      </c>
      <c r="E834" s="6" t="s">
        <v>42668</v>
      </c>
      <c r="F834" s="6" t="s">
        <v>14</v>
      </c>
      <c r="G834" s="6" t="s">
        <v>40898</v>
      </c>
      <c r="H834" s="7" t="s">
        <v>43199</v>
      </c>
    </row>
    <row r="835" ht="20" customHeight="1" spans="1:8">
      <c r="A835" s="6">
        <v>832</v>
      </c>
      <c r="B835" s="6" t="s">
        <v>43200</v>
      </c>
      <c r="C835" s="6" t="s">
        <v>43201</v>
      </c>
      <c r="D835" s="6" t="s">
        <v>40896</v>
      </c>
      <c r="E835" s="6" t="s">
        <v>42668</v>
      </c>
      <c r="F835" s="6" t="s">
        <v>14</v>
      </c>
      <c r="G835" s="6" t="s">
        <v>40898</v>
      </c>
      <c r="H835" s="7" t="s">
        <v>43202</v>
      </c>
    </row>
    <row r="836" ht="20" customHeight="1" spans="1:8">
      <c r="A836" s="6">
        <v>833</v>
      </c>
      <c r="B836" s="6" t="s">
        <v>43203</v>
      </c>
      <c r="C836" s="6" t="s">
        <v>43204</v>
      </c>
      <c r="D836" s="6" t="s">
        <v>40896</v>
      </c>
      <c r="E836" s="6" t="s">
        <v>42668</v>
      </c>
      <c r="F836" s="6" t="s">
        <v>14</v>
      </c>
      <c r="G836" s="6" t="s">
        <v>40898</v>
      </c>
      <c r="H836" s="7" t="s">
        <v>43205</v>
      </c>
    </row>
    <row r="837" ht="20" customHeight="1" spans="1:8">
      <c r="A837" s="6">
        <v>834</v>
      </c>
      <c r="B837" s="6" t="s">
        <v>43206</v>
      </c>
      <c r="C837" s="6" t="s">
        <v>40514</v>
      </c>
      <c r="D837" s="6" t="s">
        <v>40896</v>
      </c>
      <c r="E837" s="6" t="s">
        <v>42668</v>
      </c>
      <c r="F837" s="6" t="s">
        <v>14</v>
      </c>
      <c r="G837" s="6" t="s">
        <v>40898</v>
      </c>
      <c r="H837" s="7" t="s">
        <v>43207</v>
      </c>
    </row>
    <row r="838" ht="20" customHeight="1" spans="1:8">
      <c r="A838" s="6">
        <v>835</v>
      </c>
      <c r="B838" s="6" t="s">
        <v>9397</v>
      </c>
      <c r="C838" s="6" t="s">
        <v>43208</v>
      </c>
      <c r="D838" s="6" t="s">
        <v>40896</v>
      </c>
      <c r="E838" s="6" t="s">
        <v>42668</v>
      </c>
      <c r="F838" s="6" t="s">
        <v>14</v>
      </c>
      <c r="G838" s="6" t="s">
        <v>40898</v>
      </c>
      <c r="H838" s="7" t="s">
        <v>43209</v>
      </c>
    </row>
    <row r="839" ht="20" customHeight="1" spans="1:8">
      <c r="A839" s="6">
        <v>836</v>
      </c>
      <c r="B839" s="6" t="s">
        <v>43210</v>
      </c>
      <c r="C839" s="6" t="s">
        <v>43211</v>
      </c>
      <c r="D839" s="6" t="s">
        <v>40896</v>
      </c>
      <c r="E839" s="6" t="s">
        <v>42668</v>
      </c>
      <c r="F839" s="6" t="s">
        <v>14</v>
      </c>
      <c r="G839" s="6" t="s">
        <v>40898</v>
      </c>
      <c r="H839" s="7" t="s">
        <v>43212</v>
      </c>
    </row>
    <row r="840" ht="20" customHeight="1" spans="1:8">
      <c r="A840" s="6">
        <v>837</v>
      </c>
      <c r="B840" s="6" t="s">
        <v>43213</v>
      </c>
      <c r="C840" s="6" t="s">
        <v>43214</v>
      </c>
      <c r="D840" s="6" t="s">
        <v>40896</v>
      </c>
      <c r="E840" s="6" t="s">
        <v>42668</v>
      </c>
      <c r="F840" s="6" t="s">
        <v>14</v>
      </c>
      <c r="G840" s="6" t="s">
        <v>40898</v>
      </c>
      <c r="H840" s="7" t="s">
        <v>43215</v>
      </c>
    </row>
    <row r="841" ht="20" customHeight="1" spans="1:8">
      <c r="A841" s="6">
        <v>838</v>
      </c>
      <c r="B841" s="6" t="s">
        <v>43216</v>
      </c>
      <c r="C841" s="6" t="s">
        <v>43217</v>
      </c>
      <c r="D841" s="6" t="s">
        <v>40896</v>
      </c>
      <c r="E841" s="6" t="s">
        <v>42668</v>
      </c>
      <c r="F841" s="6" t="s">
        <v>14</v>
      </c>
      <c r="G841" s="6" t="s">
        <v>40898</v>
      </c>
      <c r="H841" s="7" t="s">
        <v>43218</v>
      </c>
    </row>
    <row r="842" ht="20" customHeight="1" spans="1:8">
      <c r="A842" s="6">
        <v>839</v>
      </c>
      <c r="B842" s="6" t="s">
        <v>43219</v>
      </c>
      <c r="C842" s="6" t="s">
        <v>43220</v>
      </c>
      <c r="D842" s="6" t="s">
        <v>40896</v>
      </c>
      <c r="E842" s="6" t="s">
        <v>42668</v>
      </c>
      <c r="F842" s="6" t="s">
        <v>14</v>
      </c>
      <c r="G842" s="6" t="s">
        <v>40898</v>
      </c>
      <c r="H842" s="7" t="s">
        <v>43221</v>
      </c>
    </row>
    <row r="843" ht="20" customHeight="1" spans="1:8">
      <c r="A843" s="6">
        <v>840</v>
      </c>
      <c r="B843" s="6" t="s">
        <v>43222</v>
      </c>
      <c r="C843" s="6" t="s">
        <v>43223</v>
      </c>
      <c r="D843" s="6" t="s">
        <v>40896</v>
      </c>
      <c r="E843" s="6" t="s">
        <v>42668</v>
      </c>
      <c r="F843" s="6" t="s">
        <v>14</v>
      </c>
      <c r="G843" s="6" t="s">
        <v>40898</v>
      </c>
      <c r="H843" s="7" t="s">
        <v>43224</v>
      </c>
    </row>
    <row r="844" ht="20" customHeight="1" spans="1:8">
      <c r="A844" s="6">
        <v>841</v>
      </c>
      <c r="B844" s="6" t="s">
        <v>43225</v>
      </c>
      <c r="C844" s="6" t="s">
        <v>43226</v>
      </c>
      <c r="D844" s="6" t="s">
        <v>40896</v>
      </c>
      <c r="E844" s="6" t="s">
        <v>42668</v>
      </c>
      <c r="F844" s="6" t="s">
        <v>14</v>
      </c>
      <c r="G844" s="6" t="s">
        <v>40898</v>
      </c>
      <c r="H844" s="7" t="s">
        <v>43227</v>
      </c>
    </row>
    <row r="845" ht="20" customHeight="1" spans="1:8">
      <c r="A845" s="6">
        <v>842</v>
      </c>
      <c r="B845" s="6" t="s">
        <v>43228</v>
      </c>
      <c r="C845" s="6" t="s">
        <v>43229</v>
      </c>
      <c r="D845" s="6" t="s">
        <v>40896</v>
      </c>
      <c r="E845" s="6" t="s">
        <v>42668</v>
      </c>
      <c r="F845" s="6" t="s">
        <v>14</v>
      </c>
      <c r="G845" s="6" t="s">
        <v>40898</v>
      </c>
      <c r="H845" s="7" t="s">
        <v>43230</v>
      </c>
    </row>
    <row r="846" ht="20" customHeight="1" spans="1:8">
      <c r="A846" s="6">
        <v>843</v>
      </c>
      <c r="B846" s="6" t="s">
        <v>43231</v>
      </c>
      <c r="C846" s="6" t="s">
        <v>43232</v>
      </c>
      <c r="D846" s="6" t="s">
        <v>40896</v>
      </c>
      <c r="E846" s="6" t="s">
        <v>42668</v>
      </c>
      <c r="F846" s="6" t="s">
        <v>14</v>
      </c>
      <c r="G846" s="6" t="s">
        <v>40898</v>
      </c>
      <c r="H846" s="7" t="s">
        <v>43233</v>
      </c>
    </row>
    <row r="847" ht="20" customHeight="1" spans="1:8">
      <c r="A847" s="6">
        <v>844</v>
      </c>
      <c r="B847" s="6" t="s">
        <v>43234</v>
      </c>
      <c r="C847" s="6" t="s">
        <v>24626</v>
      </c>
      <c r="D847" s="6" t="s">
        <v>40896</v>
      </c>
      <c r="E847" s="6" t="s">
        <v>42668</v>
      </c>
      <c r="F847" s="6" t="s">
        <v>14</v>
      </c>
      <c r="G847" s="6" t="s">
        <v>40898</v>
      </c>
      <c r="H847" s="7" t="s">
        <v>43235</v>
      </c>
    </row>
    <row r="848" ht="20" customHeight="1" spans="1:8">
      <c r="A848" s="6">
        <v>845</v>
      </c>
      <c r="B848" s="6" t="s">
        <v>43236</v>
      </c>
      <c r="C848" s="6" t="s">
        <v>43237</v>
      </c>
      <c r="D848" s="6" t="s">
        <v>40896</v>
      </c>
      <c r="E848" s="6" t="s">
        <v>42668</v>
      </c>
      <c r="F848" s="6" t="s">
        <v>14</v>
      </c>
      <c r="G848" s="6" t="s">
        <v>40898</v>
      </c>
      <c r="H848" s="7" t="s">
        <v>43238</v>
      </c>
    </row>
    <row r="849" ht="20" customHeight="1" spans="1:8">
      <c r="A849" s="6">
        <v>846</v>
      </c>
      <c r="B849" s="6" t="s">
        <v>43239</v>
      </c>
      <c r="C849" s="6" t="s">
        <v>43240</v>
      </c>
      <c r="D849" s="6" t="s">
        <v>40896</v>
      </c>
      <c r="E849" s="6" t="s">
        <v>42668</v>
      </c>
      <c r="F849" s="6" t="s">
        <v>14</v>
      </c>
      <c r="G849" s="6" t="s">
        <v>40898</v>
      </c>
      <c r="H849" s="7" t="s">
        <v>43241</v>
      </c>
    </row>
    <row r="850" ht="20" customHeight="1" spans="1:8">
      <c r="A850" s="6">
        <v>847</v>
      </c>
      <c r="B850" s="6" t="s">
        <v>43242</v>
      </c>
      <c r="C850" s="6" t="s">
        <v>43243</v>
      </c>
      <c r="D850" s="6" t="s">
        <v>40896</v>
      </c>
      <c r="E850" s="6" t="s">
        <v>42668</v>
      </c>
      <c r="F850" s="6" t="s">
        <v>14</v>
      </c>
      <c r="G850" s="6" t="s">
        <v>40898</v>
      </c>
      <c r="H850" s="7" t="s">
        <v>43244</v>
      </c>
    </row>
    <row r="851" ht="20" customHeight="1" spans="1:8">
      <c r="A851" s="6">
        <v>848</v>
      </c>
      <c r="B851" s="6" t="s">
        <v>43245</v>
      </c>
      <c r="C851" s="6" t="s">
        <v>43246</v>
      </c>
      <c r="D851" s="6" t="s">
        <v>40896</v>
      </c>
      <c r="E851" s="6" t="s">
        <v>42668</v>
      </c>
      <c r="F851" s="6" t="s">
        <v>14</v>
      </c>
      <c r="G851" s="6" t="s">
        <v>40898</v>
      </c>
      <c r="H851" s="7" t="s">
        <v>43247</v>
      </c>
    </row>
    <row r="852" ht="20" customHeight="1" spans="1:8">
      <c r="A852" s="6">
        <v>849</v>
      </c>
      <c r="B852" s="6" t="s">
        <v>43248</v>
      </c>
      <c r="C852" s="6" t="s">
        <v>43249</v>
      </c>
      <c r="D852" s="6" t="s">
        <v>40896</v>
      </c>
      <c r="E852" s="6" t="s">
        <v>42668</v>
      </c>
      <c r="F852" s="6" t="s">
        <v>14</v>
      </c>
      <c r="G852" s="6" t="s">
        <v>40898</v>
      </c>
      <c r="H852" s="7" t="s">
        <v>43250</v>
      </c>
    </row>
    <row r="853" ht="20" customHeight="1" spans="1:8">
      <c r="A853" s="6">
        <v>850</v>
      </c>
      <c r="B853" s="6" t="s">
        <v>43251</v>
      </c>
      <c r="C853" s="11" t="s">
        <v>43252</v>
      </c>
      <c r="D853" s="6" t="s">
        <v>40896</v>
      </c>
      <c r="E853" s="6" t="s">
        <v>42668</v>
      </c>
      <c r="F853" s="6" t="s">
        <v>14</v>
      </c>
      <c r="G853" s="6" t="s">
        <v>40898</v>
      </c>
      <c r="H853" s="7" t="s">
        <v>43253</v>
      </c>
    </row>
    <row r="854" ht="20" customHeight="1" spans="1:8">
      <c r="A854" s="6">
        <v>851</v>
      </c>
      <c r="B854" s="6" t="s">
        <v>43254</v>
      </c>
      <c r="C854" s="6" t="s">
        <v>38918</v>
      </c>
      <c r="D854" s="6" t="s">
        <v>40896</v>
      </c>
      <c r="E854" s="6" t="s">
        <v>42668</v>
      </c>
      <c r="F854" s="6" t="s">
        <v>14</v>
      </c>
      <c r="G854" s="6" t="s">
        <v>40898</v>
      </c>
      <c r="H854" s="7" t="s">
        <v>43255</v>
      </c>
    </row>
    <row r="855" ht="20" customHeight="1" spans="1:8">
      <c r="A855" s="6">
        <v>852</v>
      </c>
      <c r="B855" s="6" t="s">
        <v>43256</v>
      </c>
      <c r="C855" s="6" t="s">
        <v>43257</v>
      </c>
      <c r="D855" s="6" t="s">
        <v>40896</v>
      </c>
      <c r="E855" s="6" t="s">
        <v>42668</v>
      </c>
      <c r="F855" s="6" t="s">
        <v>14</v>
      </c>
      <c r="G855" s="6" t="s">
        <v>40898</v>
      </c>
      <c r="H855" s="7" t="s">
        <v>43258</v>
      </c>
    </row>
    <row r="856" ht="20" customHeight="1" spans="1:8">
      <c r="A856" s="6">
        <v>853</v>
      </c>
      <c r="B856" s="6" t="s">
        <v>43259</v>
      </c>
      <c r="C856" s="6" t="s">
        <v>32120</v>
      </c>
      <c r="D856" s="6" t="s">
        <v>40896</v>
      </c>
      <c r="E856" s="6" t="s">
        <v>42668</v>
      </c>
      <c r="F856" s="6" t="s">
        <v>14</v>
      </c>
      <c r="G856" s="6" t="s">
        <v>40898</v>
      </c>
      <c r="H856" s="7" t="s">
        <v>43260</v>
      </c>
    </row>
    <row r="857" ht="20" customHeight="1" spans="1:8">
      <c r="A857" s="6">
        <v>854</v>
      </c>
      <c r="B857" s="6" t="s">
        <v>43261</v>
      </c>
      <c r="C857" s="6" t="s">
        <v>43262</v>
      </c>
      <c r="D857" s="6" t="s">
        <v>40896</v>
      </c>
      <c r="E857" s="6" t="s">
        <v>42668</v>
      </c>
      <c r="F857" s="6" t="s">
        <v>14</v>
      </c>
      <c r="G857" s="6" t="s">
        <v>40898</v>
      </c>
      <c r="H857" s="7" t="s">
        <v>43263</v>
      </c>
    </row>
    <row r="858" ht="20" customHeight="1" spans="1:8">
      <c r="A858" s="6">
        <v>855</v>
      </c>
      <c r="B858" s="6" t="s">
        <v>43264</v>
      </c>
      <c r="C858" s="6" t="s">
        <v>43265</v>
      </c>
      <c r="D858" s="6" t="s">
        <v>40896</v>
      </c>
      <c r="E858" s="6" t="s">
        <v>42668</v>
      </c>
      <c r="F858" s="6" t="s">
        <v>14</v>
      </c>
      <c r="G858" s="6" t="s">
        <v>40898</v>
      </c>
      <c r="H858" s="7" t="s">
        <v>43266</v>
      </c>
    </row>
    <row r="859" ht="20" customHeight="1" spans="1:8">
      <c r="A859" s="6">
        <v>856</v>
      </c>
      <c r="B859" s="9" t="s">
        <v>43267</v>
      </c>
      <c r="C859" s="9" t="s">
        <v>43268</v>
      </c>
      <c r="D859" s="6" t="s">
        <v>40896</v>
      </c>
      <c r="E859" s="6" t="s">
        <v>42668</v>
      </c>
      <c r="F859" s="6" t="s">
        <v>14</v>
      </c>
      <c r="G859" s="6" t="s">
        <v>40898</v>
      </c>
      <c r="H859" s="7" t="s">
        <v>43269</v>
      </c>
    </row>
    <row r="860" ht="20" customHeight="1" spans="1:8">
      <c r="A860" s="6">
        <v>857</v>
      </c>
      <c r="B860" s="6" t="s">
        <v>43270</v>
      </c>
      <c r="C860" s="6" t="s">
        <v>43271</v>
      </c>
      <c r="D860" s="6" t="s">
        <v>40896</v>
      </c>
      <c r="E860" s="6" t="s">
        <v>42668</v>
      </c>
      <c r="F860" s="6" t="s">
        <v>14</v>
      </c>
      <c r="G860" s="6" t="s">
        <v>40898</v>
      </c>
      <c r="H860" s="7" t="s">
        <v>43272</v>
      </c>
    </row>
    <row r="861" ht="20" customHeight="1" spans="1:8">
      <c r="A861" s="6">
        <v>858</v>
      </c>
      <c r="B861" s="6" t="s">
        <v>43273</v>
      </c>
      <c r="C861" s="6" t="s">
        <v>43274</v>
      </c>
      <c r="D861" s="6" t="s">
        <v>40896</v>
      </c>
      <c r="E861" s="6" t="s">
        <v>42668</v>
      </c>
      <c r="F861" s="6" t="s">
        <v>14</v>
      </c>
      <c r="G861" s="6" t="s">
        <v>40898</v>
      </c>
      <c r="H861" s="7" t="s">
        <v>43275</v>
      </c>
    </row>
    <row r="862" ht="20" customHeight="1" spans="1:8">
      <c r="A862" s="6">
        <v>859</v>
      </c>
      <c r="B862" s="6" t="s">
        <v>43276</v>
      </c>
      <c r="C862" s="6" t="s">
        <v>43277</v>
      </c>
      <c r="D862" s="6" t="s">
        <v>40896</v>
      </c>
      <c r="E862" s="6" t="s">
        <v>42668</v>
      </c>
      <c r="F862" s="6" t="s">
        <v>14</v>
      </c>
      <c r="G862" s="6" t="s">
        <v>40898</v>
      </c>
      <c r="H862" s="7" t="s">
        <v>43278</v>
      </c>
    </row>
    <row r="863" ht="20" customHeight="1" spans="1:8">
      <c r="A863" s="6">
        <v>860</v>
      </c>
      <c r="B863" s="6" t="s">
        <v>43279</v>
      </c>
      <c r="C863" s="6" t="s">
        <v>43280</v>
      </c>
      <c r="D863" s="6" t="s">
        <v>40896</v>
      </c>
      <c r="E863" s="6" t="s">
        <v>42668</v>
      </c>
      <c r="F863" s="6" t="s">
        <v>14</v>
      </c>
      <c r="G863" s="6" t="s">
        <v>40898</v>
      </c>
      <c r="H863" s="7" t="s">
        <v>43281</v>
      </c>
    </row>
    <row r="864" ht="20" customHeight="1" spans="1:8">
      <c r="A864" s="6">
        <v>861</v>
      </c>
      <c r="B864" s="9" t="s">
        <v>43282</v>
      </c>
      <c r="C864" s="9" t="s">
        <v>36682</v>
      </c>
      <c r="D864" s="6" t="s">
        <v>40896</v>
      </c>
      <c r="E864" s="6" t="s">
        <v>42668</v>
      </c>
      <c r="F864" s="6" t="s">
        <v>14</v>
      </c>
      <c r="G864" s="6" t="s">
        <v>40898</v>
      </c>
      <c r="H864" s="7" t="s">
        <v>43283</v>
      </c>
    </row>
    <row r="865" ht="20" customHeight="1" spans="1:8">
      <c r="A865" s="6">
        <v>862</v>
      </c>
      <c r="B865" s="6" t="s">
        <v>43284</v>
      </c>
      <c r="C865" s="6" t="s">
        <v>43285</v>
      </c>
      <c r="D865" s="6" t="s">
        <v>40896</v>
      </c>
      <c r="E865" s="6" t="s">
        <v>42668</v>
      </c>
      <c r="F865" s="6" t="s">
        <v>14</v>
      </c>
      <c r="G865" s="6" t="s">
        <v>40898</v>
      </c>
      <c r="H865" s="7" t="s">
        <v>43286</v>
      </c>
    </row>
    <row r="866" ht="20" customHeight="1" spans="1:8">
      <c r="A866" s="6">
        <v>863</v>
      </c>
      <c r="B866" s="6" t="s">
        <v>23404</v>
      </c>
      <c r="C866" s="6" t="s">
        <v>43287</v>
      </c>
      <c r="D866" s="6" t="s">
        <v>40896</v>
      </c>
      <c r="E866" s="6" t="s">
        <v>42668</v>
      </c>
      <c r="F866" s="6" t="s">
        <v>14</v>
      </c>
      <c r="G866" s="6" t="s">
        <v>40898</v>
      </c>
      <c r="H866" s="7" t="s">
        <v>43288</v>
      </c>
    </row>
    <row r="867" ht="20" customHeight="1" spans="1:8">
      <c r="A867" s="6">
        <v>864</v>
      </c>
      <c r="B867" s="6" t="s">
        <v>43289</v>
      </c>
      <c r="C867" s="6" t="s">
        <v>43290</v>
      </c>
      <c r="D867" s="6" t="s">
        <v>40896</v>
      </c>
      <c r="E867" s="6" t="s">
        <v>42668</v>
      </c>
      <c r="F867" s="6" t="s">
        <v>14</v>
      </c>
      <c r="G867" s="6" t="s">
        <v>40898</v>
      </c>
      <c r="H867" s="10" t="s">
        <v>43291</v>
      </c>
    </row>
    <row r="868" ht="20" customHeight="1" spans="1:8">
      <c r="A868" s="6">
        <v>865</v>
      </c>
      <c r="B868" s="6" t="s">
        <v>43292</v>
      </c>
      <c r="C868" s="6" t="s">
        <v>43293</v>
      </c>
      <c r="D868" s="6" t="s">
        <v>40896</v>
      </c>
      <c r="E868" s="6" t="s">
        <v>42668</v>
      </c>
      <c r="F868" s="6" t="s">
        <v>14</v>
      </c>
      <c r="G868" s="6" t="s">
        <v>40898</v>
      </c>
      <c r="H868" s="7" t="s">
        <v>43294</v>
      </c>
    </row>
    <row r="869" ht="20" customHeight="1" spans="1:8">
      <c r="A869" s="6">
        <v>866</v>
      </c>
      <c r="B869" s="9" t="s">
        <v>43295</v>
      </c>
      <c r="C869" s="9" t="s">
        <v>43296</v>
      </c>
      <c r="D869" s="6" t="s">
        <v>40896</v>
      </c>
      <c r="E869" s="6" t="s">
        <v>42668</v>
      </c>
      <c r="F869" s="6" t="s">
        <v>14</v>
      </c>
      <c r="G869" s="6" t="s">
        <v>40898</v>
      </c>
      <c r="H869" s="7" t="s">
        <v>43297</v>
      </c>
    </row>
    <row r="870" ht="20" customHeight="1" spans="1:8">
      <c r="A870" s="6">
        <v>867</v>
      </c>
      <c r="B870" s="9" t="s">
        <v>43298</v>
      </c>
      <c r="C870" s="9" t="s">
        <v>8062</v>
      </c>
      <c r="D870" s="6" t="s">
        <v>40896</v>
      </c>
      <c r="E870" s="6" t="s">
        <v>42668</v>
      </c>
      <c r="F870" s="6" t="s">
        <v>14</v>
      </c>
      <c r="G870" s="6" t="s">
        <v>40898</v>
      </c>
      <c r="H870" s="7" t="s">
        <v>43299</v>
      </c>
    </row>
    <row r="871" ht="20" customHeight="1" spans="1:8">
      <c r="A871" s="6">
        <v>868</v>
      </c>
      <c r="B871" s="6" t="s">
        <v>43300</v>
      </c>
      <c r="C871" s="6" t="s">
        <v>43301</v>
      </c>
      <c r="D871" s="6" t="s">
        <v>40896</v>
      </c>
      <c r="E871" s="6" t="s">
        <v>42668</v>
      </c>
      <c r="F871" s="6" t="s">
        <v>14</v>
      </c>
      <c r="G871" s="6" t="s">
        <v>40898</v>
      </c>
      <c r="H871" s="7" t="s">
        <v>43302</v>
      </c>
    </row>
    <row r="872" ht="20" customHeight="1" spans="1:8">
      <c r="A872" s="6">
        <v>869</v>
      </c>
      <c r="B872" s="6" t="s">
        <v>43303</v>
      </c>
      <c r="C872" s="6" t="s">
        <v>1304</v>
      </c>
      <c r="D872" s="6" t="s">
        <v>40896</v>
      </c>
      <c r="E872" s="6" t="s">
        <v>42668</v>
      </c>
      <c r="F872" s="6" t="s">
        <v>14</v>
      </c>
      <c r="G872" s="6" t="s">
        <v>40898</v>
      </c>
      <c r="H872" s="7" t="s">
        <v>43304</v>
      </c>
    </row>
    <row r="873" ht="20" customHeight="1" spans="1:8">
      <c r="A873" s="6">
        <v>870</v>
      </c>
      <c r="B873" s="6" t="s">
        <v>43305</v>
      </c>
      <c r="C873" s="6" t="s">
        <v>43306</v>
      </c>
      <c r="D873" s="6" t="s">
        <v>40896</v>
      </c>
      <c r="E873" s="6" t="s">
        <v>42668</v>
      </c>
      <c r="F873" s="6" t="s">
        <v>14</v>
      </c>
      <c r="G873" s="6" t="s">
        <v>40898</v>
      </c>
      <c r="H873" s="7" t="s">
        <v>43307</v>
      </c>
    </row>
    <row r="874" ht="20" customHeight="1" spans="1:8">
      <c r="A874" s="6">
        <v>871</v>
      </c>
      <c r="B874" s="9" t="s">
        <v>43308</v>
      </c>
      <c r="C874" s="9" t="s">
        <v>43309</v>
      </c>
      <c r="D874" s="6" t="s">
        <v>40896</v>
      </c>
      <c r="E874" s="6" t="s">
        <v>42668</v>
      </c>
      <c r="F874" s="6" t="s">
        <v>14</v>
      </c>
      <c r="G874" s="6" t="s">
        <v>40898</v>
      </c>
      <c r="H874" s="7" t="s">
        <v>43310</v>
      </c>
    </row>
    <row r="875" ht="20" customHeight="1" spans="1:8">
      <c r="A875" s="6">
        <v>872</v>
      </c>
      <c r="B875" s="9" t="s">
        <v>39751</v>
      </c>
      <c r="C875" s="9" t="s">
        <v>43311</v>
      </c>
      <c r="D875" s="6" t="s">
        <v>40896</v>
      </c>
      <c r="E875" s="6" t="s">
        <v>42668</v>
      </c>
      <c r="F875" s="6" t="s">
        <v>14</v>
      </c>
      <c r="G875" s="6" t="s">
        <v>40898</v>
      </c>
      <c r="H875" s="7" t="s">
        <v>43312</v>
      </c>
    </row>
    <row r="876" ht="20" customHeight="1" spans="1:8">
      <c r="A876" s="6">
        <v>873</v>
      </c>
      <c r="B876" s="6" t="s">
        <v>43313</v>
      </c>
      <c r="C876" s="6" t="s">
        <v>43314</v>
      </c>
      <c r="D876" s="6" t="s">
        <v>40896</v>
      </c>
      <c r="E876" s="6" t="s">
        <v>42668</v>
      </c>
      <c r="F876" s="6" t="s">
        <v>14</v>
      </c>
      <c r="G876" s="6" t="s">
        <v>40898</v>
      </c>
      <c r="H876" s="7" t="s">
        <v>43315</v>
      </c>
    </row>
    <row r="877" ht="20" customHeight="1" spans="1:8">
      <c r="A877" s="6">
        <v>874</v>
      </c>
      <c r="B877" s="6" t="s">
        <v>43316</v>
      </c>
      <c r="C877" s="6" t="s">
        <v>43317</v>
      </c>
      <c r="D877" s="6" t="s">
        <v>40896</v>
      </c>
      <c r="E877" s="6" t="s">
        <v>42668</v>
      </c>
      <c r="F877" s="6" t="s">
        <v>14</v>
      </c>
      <c r="G877" s="6" t="s">
        <v>40898</v>
      </c>
      <c r="H877" s="7" t="s">
        <v>43318</v>
      </c>
    </row>
    <row r="878" ht="20" customHeight="1" spans="1:8">
      <c r="A878" s="6">
        <v>875</v>
      </c>
      <c r="B878" s="6" t="s">
        <v>4327</v>
      </c>
      <c r="C878" s="6" t="s">
        <v>8185</v>
      </c>
      <c r="D878" s="6" t="s">
        <v>40896</v>
      </c>
      <c r="E878" s="6" t="s">
        <v>42668</v>
      </c>
      <c r="F878" s="6" t="s">
        <v>14</v>
      </c>
      <c r="G878" s="6" t="s">
        <v>40898</v>
      </c>
      <c r="H878" s="7" t="s">
        <v>43319</v>
      </c>
    </row>
    <row r="879" ht="20" customHeight="1" spans="1:8">
      <c r="A879" s="6">
        <v>876</v>
      </c>
      <c r="B879" s="6" t="s">
        <v>43320</v>
      </c>
      <c r="C879" s="6" t="s">
        <v>43321</v>
      </c>
      <c r="D879" s="6" t="s">
        <v>40896</v>
      </c>
      <c r="E879" s="6" t="s">
        <v>42668</v>
      </c>
      <c r="F879" s="6" t="s">
        <v>14</v>
      </c>
      <c r="G879" s="6" t="s">
        <v>40898</v>
      </c>
      <c r="H879" s="7" t="s">
        <v>43322</v>
      </c>
    </row>
    <row r="880" ht="20" customHeight="1" spans="1:8">
      <c r="A880" s="6">
        <v>877</v>
      </c>
      <c r="B880" s="6" t="s">
        <v>43323</v>
      </c>
      <c r="C880" s="6" t="s">
        <v>43324</v>
      </c>
      <c r="D880" s="6" t="s">
        <v>40896</v>
      </c>
      <c r="E880" s="6" t="s">
        <v>42668</v>
      </c>
      <c r="F880" s="6" t="s">
        <v>14</v>
      </c>
      <c r="G880" s="6" t="s">
        <v>40898</v>
      </c>
      <c r="H880" s="7" t="s">
        <v>43325</v>
      </c>
    </row>
    <row r="881" ht="20" customHeight="1" spans="1:8">
      <c r="A881" s="6">
        <v>878</v>
      </c>
      <c r="B881" s="6" t="s">
        <v>43326</v>
      </c>
      <c r="C881" s="6" t="s">
        <v>43327</v>
      </c>
      <c r="D881" s="6" t="s">
        <v>40896</v>
      </c>
      <c r="E881" s="6" t="s">
        <v>42668</v>
      </c>
      <c r="F881" s="6" t="s">
        <v>14</v>
      </c>
      <c r="G881" s="6" t="s">
        <v>40898</v>
      </c>
      <c r="H881" s="7" t="s">
        <v>43328</v>
      </c>
    </row>
    <row r="882" ht="20" customHeight="1" spans="1:8">
      <c r="A882" s="6">
        <v>879</v>
      </c>
      <c r="B882" s="6" t="s">
        <v>43329</v>
      </c>
      <c r="C882" s="6" t="s">
        <v>43330</v>
      </c>
      <c r="D882" s="6" t="s">
        <v>40896</v>
      </c>
      <c r="E882" s="6" t="s">
        <v>42668</v>
      </c>
      <c r="F882" s="6" t="s">
        <v>14</v>
      </c>
      <c r="G882" s="6" t="s">
        <v>40898</v>
      </c>
      <c r="H882" s="7" t="s">
        <v>43331</v>
      </c>
    </row>
    <row r="883" ht="20" customHeight="1" spans="1:8">
      <c r="A883" s="6">
        <v>880</v>
      </c>
      <c r="B883" s="6" t="s">
        <v>43332</v>
      </c>
      <c r="C883" s="6" t="s">
        <v>43333</v>
      </c>
      <c r="D883" s="6" t="s">
        <v>40896</v>
      </c>
      <c r="E883" s="6" t="s">
        <v>42668</v>
      </c>
      <c r="F883" s="6" t="s">
        <v>14</v>
      </c>
      <c r="G883" s="6" t="s">
        <v>40898</v>
      </c>
      <c r="H883" s="7" t="s">
        <v>43334</v>
      </c>
    </row>
    <row r="884" ht="20" customHeight="1" spans="1:8">
      <c r="A884" s="6">
        <v>881</v>
      </c>
      <c r="B884" s="9" t="s">
        <v>43335</v>
      </c>
      <c r="C884" s="9" t="s">
        <v>43336</v>
      </c>
      <c r="D884" s="6" t="s">
        <v>40896</v>
      </c>
      <c r="E884" s="6" t="s">
        <v>42668</v>
      </c>
      <c r="F884" s="6" t="s">
        <v>14</v>
      </c>
      <c r="G884" s="6" t="s">
        <v>40898</v>
      </c>
      <c r="H884" s="7" t="s">
        <v>43337</v>
      </c>
    </row>
    <row r="885" ht="20" customHeight="1" spans="1:8">
      <c r="A885" s="6">
        <v>882</v>
      </c>
      <c r="B885" s="6" t="s">
        <v>43338</v>
      </c>
      <c r="C885" s="6" t="s">
        <v>43339</v>
      </c>
      <c r="D885" s="6" t="s">
        <v>40896</v>
      </c>
      <c r="E885" s="6" t="s">
        <v>42668</v>
      </c>
      <c r="F885" s="6" t="s">
        <v>14</v>
      </c>
      <c r="G885" s="6" t="s">
        <v>40898</v>
      </c>
      <c r="H885" s="7" t="s">
        <v>43340</v>
      </c>
    </row>
    <row r="886" ht="20" customHeight="1" spans="1:8">
      <c r="A886" s="6">
        <v>883</v>
      </c>
      <c r="B886" s="6" t="s">
        <v>43341</v>
      </c>
      <c r="C886" s="6" t="s">
        <v>43342</v>
      </c>
      <c r="D886" s="6" t="s">
        <v>40896</v>
      </c>
      <c r="E886" s="6" t="s">
        <v>42668</v>
      </c>
      <c r="F886" s="6" t="s">
        <v>14</v>
      </c>
      <c r="G886" s="6" t="s">
        <v>40898</v>
      </c>
      <c r="H886" s="7" t="s">
        <v>43343</v>
      </c>
    </row>
    <row r="887" ht="20" customHeight="1" spans="1:8">
      <c r="A887" s="6">
        <v>884</v>
      </c>
      <c r="B887" s="6" t="s">
        <v>43344</v>
      </c>
      <c r="C887" s="6" t="s">
        <v>43345</v>
      </c>
      <c r="D887" s="6" t="s">
        <v>40896</v>
      </c>
      <c r="E887" s="6" t="s">
        <v>42668</v>
      </c>
      <c r="F887" s="6" t="s">
        <v>14</v>
      </c>
      <c r="G887" s="6" t="s">
        <v>40898</v>
      </c>
      <c r="H887" s="7" t="s">
        <v>43346</v>
      </c>
    </row>
    <row r="888" ht="20" customHeight="1" spans="1:8">
      <c r="A888" s="6">
        <v>885</v>
      </c>
      <c r="B888" s="6" t="s">
        <v>43347</v>
      </c>
      <c r="C888" s="6" t="s">
        <v>43348</v>
      </c>
      <c r="D888" s="6" t="s">
        <v>40896</v>
      </c>
      <c r="E888" s="6" t="s">
        <v>42668</v>
      </c>
      <c r="F888" s="6" t="s">
        <v>14</v>
      </c>
      <c r="G888" s="6" t="s">
        <v>40898</v>
      </c>
      <c r="H888" s="7" t="s">
        <v>43349</v>
      </c>
    </row>
    <row r="889" ht="20" customHeight="1" spans="1:8">
      <c r="A889" s="6">
        <v>886</v>
      </c>
      <c r="B889" s="6" t="s">
        <v>43350</v>
      </c>
      <c r="C889" s="6" t="s">
        <v>15523</v>
      </c>
      <c r="D889" s="6" t="s">
        <v>40896</v>
      </c>
      <c r="E889" s="6" t="s">
        <v>42668</v>
      </c>
      <c r="F889" s="6" t="s">
        <v>14</v>
      </c>
      <c r="G889" s="6" t="s">
        <v>40898</v>
      </c>
      <c r="H889" s="7" t="s">
        <v>43351</v>
      </c>
    </row>
    <row r="890" ht="20" customHeight="1" spans="1:8">
      <c r="A890" s="6">
        <v>887</v>
      </c>
      <c r="B890" s="6" t="s">
        <v>43352</v>
      </c>
      <c r="C890" s="6" t="s">
        <v>43353</v>
      </c>
      <c r="D890" s="6" t="s">
        <v>40896</v>
      </c>
      <c r="E890" s="6" t="s">
        <v>42668</v>
      </c>
      <c r="F890" s="6" t="s">
        <v>14</v>
      </c>
      <c r="G890" s="6" t="s">
        <v>40898</v>
      </c>
      <c r="H890" s="7" t="s">
        <v>43354</v>
      </c>
    </row>
    <row r="891" ht="20" customHeight="1" spans="1:8">
      <c r="A891" s="6">
        <v>888</v>
      </c>
      <c r="B891" s="6" t="s">
        <v>43355</v>
      </c>
      <c r="C891" s="6" t="s">
        <v>43356</v>
      </c>
      <c r="D891" s="6" t="s">
        <v>40896</v>
      </c>
      <c r="E891" s="6" t="s">
        <v>42668</v>
      </c>
      <c r="F891" s="6" t="s">
        <v>14</v>
      </c>
      <c r="G891" s="6" t="s">
        <v>40898</v>
      </c>
      <c r="H891" s="7" t="s">
        <v>43357</v>
      </c>
    </row>
    <row r="892" ht="20" customHeight="1" spans="1:8">
      <c r="A892" s="6">
        <v>889</v>
      </c>
      <c r="B892" s="6" t="s">
        <v>43358</v>
      </c>
      <c r="C892" s="6" t="s">
        <v>43359</v>
      </c>
      <c r="D892" s="6" t="s">
        <v>40896</v>
      </c>
      <c r="E892" s="6" t="s">
        <v>42668</v>
      </c>
      <c r="F892" s="6" t="s">
        <v>14</v>
      </c>
      <c r="G892" s="6" t="s">
        <v>40898</v>
      </c>
      <c r="H892" s="7" t="s">
        <v>43360</v>
      </c>
    </row>
    <row r="893" ht="20" customHeight="1" spans="1:8">
      <c r="A893" s="6">
        <v>890</v>
      </c>
      <c r="B893" s="6" t="s">
        <v>4508</v>
      </c>
      <c r="C893" s="6" t="s">
        <v>43361</v>
      </c>
      <c r="D893" s="6" t="s">
        <v>40896</v>
      </c>
      <c r="E893" s="6" t="s">
        <v>42668</v>
      </c>
      <c r="F893" s="6" t="s">
        <v>14</v>
      </c>
      <c r="G893" s="6" t="s">
        <v>40898</v>
      </c>
      <c r="H893" s="7" t="s">
        <v>43362</v>
      </c>
    </row>
    <row r="894" ht="20" customHeight="1" spans="1:8">
      <c r="A894" s="6">
        <v>891</v>
      </c>
      <c r="B894" s="6" t="s">
        <v>43363</v>
      </c>
      <c r="C894" s="6" t="s">
        <v>43364</v>
      </c>
      <c r="D894" s="6" t="s">
        <v>40896</v>
      </c>
      <c r="E894" s="6" t="s">
        <v>42668</v>
      </c>
      <c r="F894" s="6" t="s">
        <v>14</v>
      </c>
      <c r="G894" s="6" t="s">
        <v>40898</v>
      </c>
      <c r="H894" s="7" t="s">
        <v>43365</v>
      </c>
    </row>
    <row r="895" ht="20" customHeight="1" spans="1:8">
      <c r="A895" s="6">
        <v>892</v>
      </c>
      <c r="B895" s="6" t="s">
        <v>5341</v>
      </c>
      <c r="C895" s="6" t="s">
        <v>43366</v>
      </c>
      <c r="D895" s="6" t="s">
        <v>40896</v>
      </c>
      <c r="E895" s="6" t="s">
        <v>42668</v>
      </c>
      <c r="F895" s="6" t="s">
        <v>14</v>
      </c>
      <c r="G895" s="6" t="s">
        <v>40898</v>
      </c>
      <c r="H895" s="7" t="s">
        <v>43367</v>
      </c>
    </row>
    <row r="896" ht="20" customHeight="1" spans="1:8">
      <c r="A896" s="6">
        <v>893</v>
      </c>
      <c r="B896" s="9" t="s">
        <v>36407</v>
      </c>
      <c r="C896" s="9" t="s">
        <v>43368</v>
      </c>
      <c r="D896" s="6" t="s">
        <v>40896</v>
      </c>
      <c r="E896" s="6" t="s">
        <v>42668</v>
      </c>
      <c r="F896" s="6" t="s">
        <v>14</v>
      </c>
      <c r="G896" s="6" t="s">
        <v>40898</v>
      </c>
      <c r="H896" s="7" t="s">
        <v>43369</v>
      </c>
    </row>
    <row r="897" ht="20" customHeight="1" spans="1:8">
      <c r="A897" s="6">
        <v>894</v>
      </c>
      <c r="B897" s="9" t="s">
        <v>43370</v>
      </c>
      <c r="C897" s="9" t="s">
        <v>36868</v>
      </c>
      <c r="D897" s="6" t="s">
        <v>40896</v>
      </c>
      <c r="E897" s="6" t="s">
        <v>42668</v>
      </c>
      <c r="F897" s="6" t="s">
        <v>14</v>
      </c>
      <c r="G897" s="6" t="s">
        <v>40898</v>
      </c>
      <c r="H897" s="7" t="s">
        <v>43371</v>
      </c>
    </row>
    <row r="898" ht="20" customHeight="1" spans="1:8">
      <c r="A898" s="6">
        <v>895</v>
      </c>
      <c r="B898" s="6" t="s">
        <v>3390</v>
      </c>
      <c r="C898" s="6" t="s">
        <v>43372</v>
      </c>
      <c r="D898" s="6" t="s">
        <v>40896</v>
      </c>
      <c r="E898" s="6" t="s">
        <v>42668</v>
      </c>
      <c r="F898" s="6" t="s">
        <v>14</v>
      </c>
      <c r="G898" s="6" t="s">
        <v>40898</v>
      </c>
      <c r="H898" s="7" t="s">
        <v>43373</v>
      </c>
    </row>
    <row r="899" ht="20" customHeight="1" spans="1:8">
      <c r="A899" s="6">
        <v>896</v>
      </c>
      <c r="B899" s="6" t="s">
        <v>43374</v>
      </c>
      <c r="C899" s="6" t="s">
        <v>43375</v>
      </c>
      <c r="D899" s="6" t="s">
        <v>40896</v>
      </c>
      <c r="E899" s="6" t="s">
        <v>42668</v>
      </c>
      <c r="F899" s="6" t="s">
        <v>14</v>
      </c>
      <c r="G899" s="6" t="s">
        <v>40898</v>
      </c>
      <c r="H899" s="7" t="s">
        <v>43376</v>
      </c>
    </row>
    <row r="900" ht="20" customHeight="1" spans="1:8">
      <c r="A900" s="6">
        <v>897</v>
      </c>
      <c r="B900" s="6" t="s">
        <v>43377</v>
      </c>
      <c r="C900" s="6" t="s">
        <v>41834</v>
      </c>
      <c r="D900" s="6" t="s">
        <v>40896</v>
      </c>
      <c r="E900" s="6" t="s">
        <v>42668</v>
      </c>
      <c r="F900" s="6" t="s">
        <v>14</v>
      </c>
      <c r="G900" s="6" t="s">
        <v>40898</v>
      </c>
      <c r="H900" s="7" t="s">
        <v>43378</v>
      </c>
    </row>
    <row r="901" ht="20" customHeight="1" spans="1:8">
      <c r="A901" s="6">
        <v>898</v>
      </c>
      <c r="B901" s="6" t="s">
        <v>43379</v>
      </c>
      <c r="C901" s="6" t="s">
        <v>18891</v>
      </c>
      <c r="D901" s="6" t="s">
        <v>40896</v>
      </c>
      <c r="E901" s="6" t="s">
        <v>42668</v>
      </c>
      <c r="F901" s="6" t="s">
        <v>14</v>
      </c>
      <c r="G901" s="6" t="s">
        <v>40898</v>
      </c>
      <c r="H901" s="7" t="s">
        <v>43380</v>
      </c>
    </row>
    <row r="902" ht="20" customHeight="1" spans="1:8">
      <c r="A902" s="6">
        <v>899</v>
      </c>
      <c r="B902" s="6" t="s">
        <v>43381</v>
      </c>
      <c r="C902" s="6" t="s">
        <v>43382</v>
      </c>
      <c r="D902" s="6" t="s">
        <v>40896</v>
      </c>
      <c r="E902" s="6" t="s">
        <v>42668</v>
      </c>
      <c r="F902" s="6" t="s">
        <v>14</v>
      </c>
      <c r="G902" s="6" t="s">
        <v>40898</v>
      </c>
      <c r="H902" s="7" t="s">
        <v>43383</v>
      </c>
    </row>
    <row r="903" ht="20" customHeight="1" spans="1:8">
      <c r="A903" s="6">
        <v>900</v>
      </c>
      <c r="B903" s="9" t="s">
        <v>43384</v>
      </c>
      <c r="C903" s="9" t="s">
        <v>43385</v>
      </c>
      <c r="D903" s="6" t="s">
        <v>40896</v>
      </c>
      <c r="E903" s="6" t="s">
        <v>42668</v>
      </c>
      <c r="F903" s="6" t="s">
        <v>14</v>
      </c>
      <c r="G903" s="6" t="s">
        <v>40898</v>
      </c>
      <c r="H903" s="7" t="s">
        <v>43386</v>
      </c>
    </row>
    <row r="904" ht="20" customHeight="1" spans="1:8">
      <c r="A904" s="6">
        <v>901</v>
      </c>
      <c r="B904" s="9" t="s">
        <v>43387</v>
      </c>
      <c r="C904" s="9" t="s">
        <v>43388</v>
      </c>
      <c r="D904" s="6" t="s">
        <v>40896</v>
      </c>
      <c r="E904" s="6" t="s">
        <v>42668</v>
      </c>
      <c r="F904" s="6" t="s">
        <v>14</v>
      </c>
      <c r="G904" s="6" t="s">
        <v>40898</v>
      </c>
      <c r="H904" s="7" t="s">
        <v>43389</v>
      </c>
    </row>
    <row r="905" ht="20" customHeight="1" spans="1:8">
      <c r="A905" s="6">
        <v>902</v>
      </c>
      <c r="B905" s="6" t="s">
        <v>43390</v>
      </c>
      <c r="C905" s="6" t="s">
        <v>43391</v>
      </c>
      <c r="D905" s="6" t="s">
        <v>40896</v>
      </c>
      <c r="E905" s="6" t="s">
        <v>42668</v>
      </c>
      <c r="F905" s="6" t="s">
        <v>14</v>
      </c>
      <c r="G905" s="6" t="s">
        <v>40898</v>
      </c>
      <c r="H905" s="7" t="s">
        <v>43392</v>
      </c>
    </row>
    <row r="906" ht="20" customHeight="1" spans="1:8">
      <c r="A906" s="6">
        <v>903</v>
      </c>
      <c r="B906" s="6" t="s">
        <v>184</v>
      </c>
      <c r="C906" s="6" t="s">
        <v>43393</v>
      </c>
      <c r="D906" s="6" t="s">
        <v>40896</v>
      </c>
      <c r="E906" s="6" t="s">
        <v>42668</v>
      </c>
      <c r="F906" s="6" t="s">
        <v>14</v>
      </c>
      <c r="G906" s="6" t="s">
        <v>40898</v>
      </c>
      <c r="H906" s="7" t="s">
        <v>43394</v>
      </c>
    </row>
    <row r="907" ht="20" customHeight="1" spans="1:8">
      <c r="A907" s="6">
        <v>904</v>
      </c>
      <c r="B907" s="6" t="s">
        <v>23224</v>
      </c>
      <c r="C907" s="6" t="s">
        <v>43395</v>
      </c>
      <c r="D907" s="6" t="s">
        <v>40896</v>
      </c>
      <c r="E907" s="6" t="s">
        <v>42668</v>
      </c>
      <c r="F907" s="6" t="s">
        <v>14</v>
      </c>
      <c r="G907" s="6" t="s">
        <v>40898</v>
      </c>
      <c r="H907" s="7" t="s">
        <v>43396</v>
      </c>
    </row>
    <row r="908" ht="20" customHeight="1" spans="1:8">
      <c r="A908" s="6">
        <v>905</v>
      </c>
      <c r="B908" s="6" t="s">
        <v>43397</v>
      </c>
      <c r="C908" s="6" t="s">
        <v>43398</v>
      </c>
      <c r="D908" s="6" t="s">
        <v>40896</v>
      </c>
      <c r="E908" s="6" t="s">
        <v>42668</v>
      </c>
      <c r="F908" s="6" t="s">
        <v>14</v>
      </c>
      <c r="G908" s="6" t="s">
        <v>40898</v>
      </c>
      <c r="H908" s="7" t="s">
        <v>43399</v>
      </c>
    </row>
    <row r="909" ht="20" customHeight="1" spans="1:8">
      <c r="A909" s="6">
        <v>906</v>
      </c>
      <c r="B909" s="6" t="s">
        <v>43400</v>
      </c>
      <c r="C909" s="6" t="s">
        <v>43401</v>
      </c>
      <c r="D909" s="6" t="s">
        <v>40896</v>
      </c>
      <c r="E909" s="6" t="s">
        <v>42668</v>
      </c>
      <c r="F909" s="6" t="s">
        <v>14</v>
      </c>
      <c r="G909" s="6" t="s">
        <v>40898</v>
      </c>
      <c r="H909" s="7" t="s">
        <v>43402</v>
      </c>
    </row>
    <row r="910" ht="20" customHeight="1" spans="1:8">
      <c r="A910" s="6">
        <v>907</v>
      </c>
      <c r="B910" s="9" t="s">
        <v>43403</v>
      </c>
      <c r="C910" s="9" t="s">
        <v>43404</v>
      </c>
      <c r="D910" s="6" t="s">
        <v>40896</v>
      </c>
      <c r="E910" s="6" t="s">
        <v>42668</v>
      </c>
      <c r="F910" s="6" t="s">
        <v>14</v>
      </c>
      <c r="G910" s="6" t="s">
        <v>40898</v>
      </c>
      <c r="H910" s="7" t="s">
        <v>43405</v>
      </c>
    </row>
    <row r="911" ht="20" customHeight="1" spans="1:8">
      <c r="A911" s="6">
        <v>908</v>
      </c>
      <c r="B911" s="9" t="s">
        <v>43406</v>
      </c>
      <c r="C911" s="9" t="s">
        <v>43407</v>
      </c>
      <c r="D911" s="6" t="s">
        <v>40896</v>
      </c>
      <c r="E911" s="6" t="s">
        <v>42668</v>
      </c>
      <c r="F911" s="6" t="s">
        <v>14</v>
      </c>
      <c r="G911" s="6" t="s">
        <v>40898</v>
      </c>
      <c r="H911" s="10" t="s">
        <v>43408</v>
      </c>
    </row>
    <row r="912" ht="20" customHeight="1" spans="1:8">
      <c r="A912" s="6">
        <v>909</v>
      </c>
      <c r="B912" s="6" t="s">
        <v>43409</v>
      </c>
      <c r="C912" s="6" t="s">
        <v>43410</v>
      </c>
      <c r="D912" s="6" t="s">
        <v>40896</v>
      </c>
      <c r="E912" s="6" t="s">
        <v>42668</v>
      </c>
      <c r="F912" s="6" t="s">
        <v>14</v>
      </c>
      <c r="G912" s="6" t="s">
        <v>40898</v>
      </c>
      <c r="H912" s="7" t="s">
        <v>43411</v>
      </c>
    </row>
    <row r="913" ht="20" customHeight="1" spans="1:8">
      <c r="A913" s="6">
        <v>910</v>
      </c>
      <c r="B913" s="6" t="s">
        <v>43412</v>
      </c>
      <c r="C913" s="6" t="s">
        <v>43413</v>
      </c>
      <c r="D913" s="6" t="s">
        <v>40896</v>
      </c>
      <c r="E913" s="6" t="s">
        <v>42668</v>
      </c>
      <c r="F913" s="6" t="s">
        <v>14</v>
      </c>
      <c r="G913" s="6" t="s">
        <v>40898</v>
      </c>
      <c r="H913" s="7" t="s">
        <v>43414</v>
      </c>
    </row>
    <row r="914" ht="20" customHeight="1" spans="1:8">
      <c r="A914" s="6">
        <v>911</v>
      </c>
      <c r="B914" s="6" t="s">
        <v>43415</v>
      </c>
      <c r="C914" s="6" t="s">
        <v>43416</v>
      </c>
      <c r="D914" s="6" t="s">
        <v>40896</v>
      </c>
      <c r="E914" s="6" t="s">
        <v>42668</v>
      </c>
      <c r="F914" s="6" t="s">
        <v>14</v>
      </c>
      <c r="G914" s="6" t="s">
        <v>40898</v>
      </c>
      <c r="H914" s="7" t="s">
        <v>43417</v>
      </c>
    </row>
    <row r="915" ht="20" customHeight="1" spans="1:8">
      <c r="A915" s="6">
        <v>912</v>
      </c>
      <c r="B915" s="6" t="s">
        <v>43418</v>
      </c>
      <c r="C915" s="6" t="s">
        <v>43419</v>
      </c>
      <c r="D915" s="6" t="s">
        <v>40896</v>
      </c>
      <c r="E915" s="6" t="s">
        <v>42668</v>
      </c>
      <c r="F915" s="6" t="s">
        <v>14</v>
      </c>
      <c r="G915" s="6" t="s">
        <v>40898</v>
      </c>
      <c r="H915" s="7" t="s">
        <v>43420</v>
      </c>
    </row>
    <row r="916" ht="20" customHeight="1" spans="1:8">
      <c r="A916" s="6">
        <v>913</v>
      </c>
      <c r="B916" s="6" t="s">
        <v>43421</v>
      </c>
      <c r="C916" s="6" t="s">
        <v>43422</v>
      </c>
      <c r="D916" s="6" t="s">
        <v>40896</v>
      </c>
      <c r="E916" s="6" t="s">
        <v>42668</v>
      </c>
      <c r="F916" s="6" t="s">
        <v>14</v>
      </c>
      <c r="G916" s="6" t="s">
        <v>40898</v>
      </c>
      <c r="H916" s="7" t="s">
        <v>43423</v>
      </c>
    </row>
    <row r="917" ht="20" customHeight="1" spans="1:8">
      <c r="A917" s="6">
        <v>914</v>
      </c>
      <c r="B917" s="6" t="s">
        <v>25960</v>
      </c>
      <c r="C917" s="6" t="s">
        <v>43424</v>
      </c>
      <c r="D917" s="6" t="s">
        <v>40896</v>
      </c>
      <c r="E917" s="6" t="s">
        <v>42668</v>
      </c>
      <c r="F917" s="6" t="s">
        <v>14</v>
      </c>
      <c r="G917" s="6" t="s">
        <v>40898</v>
      </c>
      <c r="H917" s="7" t="s">
        <v>43425</v>
      </c>
    </row>
    <row r="918" ht="20" customHeight="1" spans="1:8">
      <c r="A918" s="6">
        <v>915</v>
      </c>
      <c r="B918" s="6" t="s">
        <v>43426</v>
      </c>
      <c r="C918" s="6" t="s">
        <v>43427</v>
      </c>
      <c r="D918" s="6" t="s">
        <v>40896</v>
      </c>
      <c r="E918" s="6" t="s">
        <v>42668</v>
      </c>
      <c r="F918" s="6" t="s">
        <v>14</v>
      </c>
      <c r="G918" s="6" t="s">
        <v>40898</v>
      </c>
      <c r="H918" s="7" t="s">
        <v>43428</v>
      </c>
    </row>
    <row r="919" ht="20" customHeight="1" spans="1:8">
      <c r="A919" s="6">
        <v>916</v>
      </c>
      <c r="B919" s="9" t="s">
        <v>43429</v>
      </c>
      <c r="C919" s="9" t="s">
        <v>43430</v>
      </c>
      <c r="D919" s="6" t="s">
        <v>40896</v>
      </c>
      <c r="E919" s="6" t="s">
        <v>42668</v>
      </c>
      <c r="F919" s="6" t="s">
        <v>14</v>
      </c>
      <c r="G919" s="6" t="s">
        <v>40898</v>
      </c>
      <c r="H919" s="7" t="s">
        <v>43431</v>
      </c>
    </row>
    <row r="920" ht="20" customHeight="1" spans="1:8">
      <c r="A920" s="6">
        <v>917</v>
      </c>
      <c r="B920" s="9" t="s">
        <v>43432</v>
      </c>
      <c r="C920" s="9" t="s">
        <v>9565</v>
      </c>
      <c r="D920" s="6" t="s">
        <v>40896</v>
      </c>
      <c r="E920" s="6" t="s">
        <v>42668</v>
      </c>
      <c r="F920" s="6" t="s">
        <v>14</v>
      </c>
      <c r="G920" s="6" t="s">
        <v>40898</v>
      </c>
      <c r="H920" s="7" t="s">
        <v>43433</v>
      </c>
    </row>
    <row r="921" ht="20" customHeight="1" spans="1:8">
      <c r="A921" s="6">
        <v>918</v>
      </c>
      <c r="B921" s="6" t="s">
        <v>43434</v>
      </c>
      <c r="C921" s="6" t="s">
        <v>43435</v>
      </c>
      <c r="D921" s="6" t="s">
        <v>40896</v>
      </c>
      <c r="E921" s="6" t="s">
        <v>42668</v>
      </c>
      <c r="F921" s="6" t="s">
        <v>14</v>
      </c>
      <c r="G921" s="6" t="s">
        <v>40898</v>
      </c>
      <c r="H921" s="7" t="s">
        <v>43436</v>
      </c>
    </row>
    <row r="922" ht="20" customHeight="1" spans="1:8">
      <c r="A922" s="6">
        <v>919</v>
      </c>
      <c r="B922" s="6" t="s">
        <v>43437</v>
      </c>
      <c r="C922" s="6" t="s">
        <v>43438</v>
      </c>
      <c r="D922" s="6" t="s">
        <v>40896</v>
      </c>
      <c r="E922" s="6" t="s">
        <v>42668</v>
      </c>
      <c r="F922" s="6" t="s">
        <v>14</v>
      </c>
      <c r="G922" s="6" t="s">
        <v>40898</v>
      </c>
      <c r="H922" s="7" t="s">
        <v>43439</v>
      </c>
    </row>
    <row r="923" ht="20" customHeight="1" spans="1:8">
      <c r="A923" s="6">
        <v>920</v>
      </c>
      <c r="B923" s="6" t="s">
        <v>43440</v>
      </c>
      <c r="C923" s="6" t="s">
        <v>29812</v>
      </c>
      <c r="D923" s="6" t="s">
        <v>40896</v>
      </c>
      <c r="E923" s="6" t="s">
        <v>42668</v>
      </c>
      <c r="F923" s="6" t="s">
        <v>14</v>
      </c>
      <c r="G923" s="6" t="s">
        <v>40898</v>
      </c>
      <c r="H923" s="7" t="s">
        <v>43441</v>
      </c>
    </row>
    <row r="924" ht="20" customHeight="1" spans="1:8">
      <c r="A924" s="6">
        <v>921</v>
      </c>
      <c r="B924" s="6" t="s">
        <v>43442</v>
      </c>
      <c r="C924" s="6" t="s">
        <v>43443</v>
      </c>
      <c r="D924" s="6" t="s">
        <v>40896</v>
      </c>
      <c r="E924" s="6" t="s">
        <v>42668</v>
      </c>
      <c r="F924" s="6" t="s">
        <v>14</v>
      </c>
      <c r="G924" s="6" t="s">
        <v>40898</v>
      </c>
      <c r="H924" s="7" t="s">
        <v>43444</v>
      </c>
    </row>
    <row r="925" ht="20" customHeight="1" spans="1:8">
      <c r="A925" s="6">
        <v>922</v>
      </c>
      <c r="B925" s="6" t="s">
        <v>43445</v>
      </c>
      <c r="C925" s="6" t="s">
        <v>43446</v>
      </c>
      <c r="D925" s="6" t="s">
        <v>40896</v>
      </c>
      <c r="E925" s="6" t="s">
        <v>42668</v>
      </c>
      <c r="F925" s="6" t="s">
        <v>14</v>
      </c>
      <c r="G925" s="6" t="s">
        <v>40898</v>
      </c>
      <c r="H925" s="7" t="s">
        <v>43447</v>
      </c>
    </row>
    <row r="926" ht="20" customHeight="1" spans="1:8">
      <c r="A926" s="6">
        <v>923</v>
      </c>
      <c r="B926" s="6" t="s">
        <v>43448</v>
      </c>
      <c r="C926" s="6" t="s">
        <v>43449</v>
      </c>
      <c r="D926" s="6" t="s">
        <v>40896</v>
      </c>
      <c r="E926" s="6" t="s">
        <v>42668</v>
      </c>
      <c r="F926" s="6" t="s">
        <v>14</v>
      </c>
      <c r="G926" s="6" t="s">
        <v>40898</v>
      </c>
      <c r="H926" s="7" t="s">
        <v>43450</v>
      </c>
    </row>
    <row r="927" ht="20" customHeight="1" spans="1:8">
      <c r="A927" s="6">
        <v>924</v>
      </c>
      <c r="B927" s="6" t="s">
        <v>43451</v>
      </c>
      <c r="C927" s="6" t="s">
        <v>33623</v>
      </c>
      <c r="D927" s="6" t="s">
        <v>40896</v>
      </c>
      <c r="E927" s="6" t="s">
        <v>42668</v>
      </c>
      <c r="F927" s="6" t="s">
        <v>14</v>
      </c>
      <c r="G927" s="6" t="s">
        <v>40898</v>
      </c>
      <c r="H927" s="7" t="s">
        <v>43452</v>
      </c>
    </row>
    <row r="928" ht="20" customHeight="1" spans="1:8">
      <c r="A928" s="6">
        <v>925</v>
      </c>
      <c r="B928" s="9" t="s">
        <v>43453</v>
      </c>
      <c r="C928" s="9" t="s">
        <v>15769</v>
      </c>
      <c r="D928" s="6" t="s">
        <v>40896</v>
      </c>
      <c r="E928" s="6" t="s">
        <v>42668</v>
      </c>
      <c r="F928" s="6" t="s">
        <v>14</v>
      </c>
      <c r="G928" s="6" t="s">
        <v>40898</v>
      </c>
      <c r="H928" s="7" t="s">
        <v>43454</v>
      </c>
    </row>
    <row r="929" ht="20" customHeight="1" spans="1:8">
      <c r="A929" s="6">
        <v>926</v>
      </c>
      <c r="B929" s="9" t="s">
        <v>43455</v>
      </c>
      <c r="C929" s="9" t="s">
        <v>43456</v>
      </c>
      <c r="D929" s="6" t="s">
        <v>40896</v>
      </c>
      <c r="E929" s="6" t="s">
        <v>42668</v>
      </c>
      <c r="F929" s="6" t="s">
        <v>14</v>
      </c>
      <c r="G929" s="6" t="s">
        <v>40898</v>
      </c>
      <c r="H929" s="7" t="s">
        <v>43457</v>
      </c>
    </row>
    <row r="930" ht="20" customHeight="1" spans="1:8">
      <c r="A930" s="6">
        <v>927</v>
      </c>
      <c r="B930" s="6" t="s">
        <v>43458</v>
      </c>
      <c r="C930" s="6" t="s">
        <v>43459</v>
      </c>
      <c r="D930" s="6" t="s">
        <v>40896</v>
      </c>
      <c r="E930" s="6" t="s">
        <v>42668</v>
      </c>
      <c r="F930" s="6" t="s">
        <v>14</v>
      </c>
      <c r="G930" s="6" t="s">
        <v>40898</v>
      </c>
      <c r="H930" s="7" t="s">
        <v>43460</v>
      </c>
    </row>
    <row r="931" ht="20" customHeight="1" spans="1:8">
      <c r="A931" s="6">
        <v>928</v>
      </c>
      <c r="B931" s="6" t="s">
        <v>43461</v>
      </c>
      <c r="C931" s="6" t="s">
        <v>43462</v>
      </c>
      <c r="D931" s="6" t="s">
        <v>40896</v>
      </c>
      <c r="E931" s="6" t="s">
        <v>42668</v>
      </c>
      <c r="F931" s="6" t="s">
        <v>14</v>
      </c>
      <c r="G931" s="6" t="s">
        <v>40898</v>
      </c>
      <c r="H931" s="7" t="s">
        <v>43463</v>
      </c>
    </row>
    <row r="932" ht="20" customHeight="1" spans="1:8">
      <c r="A932" s="6">
        <v>929</v>
      </c>
      <c r="B932" s="6" t="s">
        <v>43464</v>
      </c>
      <c r="C932" s="6" t="s">
        <v>43465</v>
      </c>
      <c r="D932" s="6" t="s">
        <v>40896</v>
      </c>
      <c r="E932" s="6" t="s">
        <v>42668</v>
      </c>
      <c r="F932" s="6" t="s">
        <v>14</v>
      </c>
      <c r="G932" s="6" t="s">
        <v>40898</v>
      </c>
      <c r="H932" s="7" t="s">
        <v>43466</v>
      </c>
    </row>
    <row r="933" ht="20" customHeight="1" spans="1:8">
      <c r="A933" s="6">
        <v>930</v>
      </c>
      <c r="B933" s="6" t="s">
        <v>19708</v>
      </c>
      <c r="C933" s="6" t="s">
        <v>43467</v>
      </c>
      <c r="D933" s="6" t="s">
        <v>40896</v>
      </c>
      <c r="E933" s="6" t="s">
        <v>42668</v>
      </c>
      <c r="F933" s="6" t="s">
        <v>14</v>
      </c>
      <c r="G933" s="6" t="s">
        <v>40898</v>
      </c>
      <c r="H933" s="7" t="s">
        <v>43468</v>
      </c>
    </row>
    <row r="934" ht="20" customHeight="1" spans="1:8">
      <c r="A934" s="6">
        <v>931</v>
      </c>
      <c r="B934" s="6" t="s">
        <v>43469</v>
      </c>
      <c r="C934" s="6" t="s">
        <v>43470</v>
      </c>
      <c r="D934" s="6" t="s">
        <v>40896</v>
      </c>
      <c r="E934" s="6" t="s">
        <v>42668</v>
      </c>
      <c r="F934" s="6" t="s">
        <v>14</v>
      </c>
      <c r="G934" s="6" t="s">
        <v>40898</v>
      </c>
      <c r="H934" s="7" t="s">
        <v>43471</v>
      </c>
    </row>
    <row r="935" ht="20" customHeight="1" spans="1:8">
      <c r="A935" s="6">
        <v>932</v>
      </c>
      <c r="B935" s="6" t="s">
        <v>43472</v>
      </c>
      <c r="C935" s="6" t="s">
        <v>35852</v>
      </c>
      <c r="D935" s="6" t="s">
        <v>40896</v>
      </c>
      <c r="E935" s="6" t="s">
        <v>42668</v>
      </c>
      <c r="F935" s="6" t="s">
        <v>14</v>
      </c>
      <c r="G935" s="6" t="s">
        <v>40898</v>
      </c>
      <c r="H935" s="7" t="s">
        <v>43473</v>
      </c>
    </row>
    <row r="936" ht="20" customHeight="1" spans="1:8">
      <c r="A936" s="6">
        <v>933</v>
      </c>
      <c r="B936" s="9" t="s">
        <v>43474</v>
      </c>
      <c r="C936" s="9" t="s">
        <v>43475</v>
      </c>
      <c r="D936" s="6" t="s">
        <v>40896</v>
      </c>
      <c r="E936" s="6" t="s">
        <v>42668</v>
      </c>
      <c r="F936" s="6" t="s">
        <v>14</v>
      </c>
      <c r="G936" s="6" t="s">
        <v>40898</v>
      </c>
      <c r="H936" s="7" t="s">
        <v>43476</v>
      </c>
    </row>
    <row r="937" ht="20" customHeight="1" spans="1:8">
      <c r="A937" s="6">
        <v>934</v>
      </c>
      <c r="B937" s="9" t="s">
        <v>43477</v>
      </c>
      <c r="C937" s="9" t="s">
        <v>43478</v>
      </c>
      <c r="D937" s="6" t="s">
        <v>40896</v>
      </c>
      <c r="E937" s="6" t="s">
        <v>42668</v>
      </c>
      <c r="F937" s="6" t="s">
        <v>14</v>
      </c>
      <c r="G937" s="6" t="s">
        <v>40898</v>
      </c>
      <c r="H937" s="7" t="s">
        <v>43479</v>
      </c>
    </row>
    <row r="938" ht="20" customHeight="1" spans="1:8">
      <c r="A938" s="6">
        <v>935</v>
      </c>
      <c r="B938" s="6" t="s">
        <v>43480</v>
      </c>
      <c r="C938" s="6" t="s">
        <v>43481</v>
      </c>
      <c r="D938" s="6" t="s">
        <v>40896</v>
      </c>
      <c r="E938" s="6" t="s">
        <v>42668</v>
      </c>
      <c r="F938" s="6" t="s">
        <v>14</v>
      </c>
      <c r="G938" s="6" t="s">
        <v>40898</v>
      </c>
      <c r="H938" s="7" t="s">
        <v>43482</v>
      </c>
    </row>
    <row r="939" ht="20" customHeight="1" spans="1:8">
      <c r="A939" s="6">
        <v>936</v>
      </c>
      <c r="B939" s="6" t="s">
        <v>43483</v>
      </c>
      <c r="C939" s="6" t="s">
        <v>43484</v>
      </c>
      <c r="D939" s="6" t="s">
        <v>40896</v>
      </c>
      <c r="E939" s="6" t="s">
        <v>42668</v>
      </c>
      <c r="F939" s="6" t="s">
        <v>14</v>
      </c>
      <c r="G939" s="6" t="s">
        <v>40898</v>
      </c>
      <c r="H939" s="7" t="s">
        <v>43485</v>
      </c>
    </row>
    <row r="940" ht="20" customHeight="1" spans="1:8">
      <c r="A940" s="6">
        <v>937</v>
      </c>
      <c r="B940" s="6" t="s">
        <v>28264</v>
      </c>
      <c r="C940" s="6" t="s">
        <v>43486</v>
      </c>
      <c r="D940" s="6" t="s">
        <v>40896</v>
      </c>
      <c r="E940" s="6" t="s">
        <v>42668</v>
      </c>
      <c r="F940" s="6" t="s">
        <v>14</v>
      </c>
      <c r="G940" s="6" t="s">
        <v>40898</v>
      </c>
      <c r="H940" s="7" t="s">
        <v>43487</v>
      </c>
    </row>
    <row r="941" ht="20" customHeight="1" spans="1:8">
      <c r="A941" s="6">
        <v>938</v>
      </c>
      <c r="B941" s="6" t="s">
        <v>43488</v>
      </c>
      <c r="C941" s="6" t="s">
        <v>43489</v>
      </c>
      <c r="D941" s="6" t="s">
        <v>40896</v>
      </c>
      <c r="E941" s="6" t="s">
        <v>42668</v>
      </c>
      <c r="F941" s="6" t="s">
        <v>14</v>
      </c>
      <c r="G941" s="6" t="s">
        <v>40898</v>
      </c>
      <c r="H941" s="7" t="s">
        <v>43490</v>
      </c>
    </row>
    <row r="942" ht="20" customHeight="1" spans="1:8">
      <c r="A942" s="6">
        <v>939</v>
      </c>
      <c r="B942" s="6" t="s">
        <v>31750</v>
      </c>
      <c r="C942" s="6" t="s">
        <v>43491</v>
      </c>
      <c r="D942" s="6" t="s">
        <v>40896</v>
      </c>
      <c r="E942" s="6" t="s">
        <v>42668</v>
      </c>
      <c r="F942" s="6" t="s">
        <v>14</v>
      </c>
      <c r="G942" s="6" t="s">
        <v>40898</v>
      </c>
      <c r="H942" s="7" t="s">
        <v>43492</v>
      </c>
    </row>
    <row r="943" ht="20" customHeight="1" spans="1:8">
      <c r="A943" s="6">
        <v>940</v>
      </c>
      <c r="B943" s="6" t="s">
        <v>43493</v>
      </c>
      <c r="C943" s="6" t="s">
        <v>34701</v>
      </c>
      <c r="D943" s="6" t="s">
        <v>40896</v>
      </c>
      <c r="E943" s="6" t="s">
        <v>42668</v>
      </c>
      <c r="F943" s="6" t="s">
        <v>14</v>
      </c>
      <c r="G943" s="6" t="s">
        <v>40898</v>
      </c>
      <c r="H943" s="7" t="s">
        <v>43494</v>
      </c>
    </row>
    <row r="944" ht="20" customHeight="1" spans="1:8">
      <c r="A944" s="6">
        <v>941</v>
      </c>
      <c r="B944" s="9" t="s">
        <v>43495</v>
      </c>
      <c r="C944" s="9" t="s">
        <v>43496</v>
      </c>
      <c r="D944" s="6" t="s">
        <v>40896</v>
      </c>
      <c r="E944" s="6" t="s">
        <v>42668</v>
      </c>
      <c r="F944" s="6" t="s">
        <v>14</v>
      </c>
      <c r="G944" s="6" t="s">
        <v>40898</v>
      </c>
      <c r="H944" s="7" t="s">
        <v>43497</v>
      </c>
    </row>
    <row r="945" ht="20" customHeight="1" spans="1:8">
      <c r="A945" s="6">
        <v>942</v>
      </c>
      <c r="B945" s="9" t="s">
        <v>43498</v>
      </c>
      <c r="C945" s="9" t="s">
        <v>43499</v>
      </c>
      <c r="D945" s="6" t="s">
        <v>40896</v>
      </c>
      <c r="E945" s="6" t="s">
        <v>42668</v>
      </c>
      <c r="F945" s="6" t="s">
        <v>14</v>
      </c>
      <c r="G945" s="6" t="s">
        <v>40898</v>
      </c>
      <c r="H945" s="7" t="s">
        <v>43500</v>
      </c>
    </row>
    <row r="946" ht="20" customHeight="1" spans="1:8">
      <c r="A946" s="6">
        <v>943</v>
      </c>
      <c r="B946" s="6" t="s">
        <v>43501</v>
      </c>
      <c r="C946" s="6" t="s">
        <v>43502</v>
      </c>
      <c r="D946" s="6" t="s">
        <v>40896</v>
      </c>
      <c r="E946" s="6" t="s">
        <v>42668</v>
      </c>
      <c r="F946" s="6" t="s">
        <v>14</v>
      </c>
      <c r="G946" s="6" t="s">
        <v>40898</v>
      </c>
      <c r="H946" s="7" t="s">
        <v>43503</v>
      </c>
    </row>
    <row r="947" ht="20" customHeight="1" spans="1:8">
      <c r="A947" s="6">
        <v>944</v>
      </c>
      <c r="B947" s="6" t="s">
        <v>43504</v>
      </c>
      <c r="C947" s="6" t="s">
        <v>43505</v>
      </c>
      <c r="D947" s="6" t="s">
        <v>40896</v>
      </c>
      <c r="E947" s="6" t="s">
        <v>42668</v>
      </c>
      <c r="F947" s="6" t="s">
        <v>14</v>
      </c>
      <c r="G947" s="6" t="s">
        <v>40898</v>
      </c>
      <c r="H947" s="7" t="s">
        <v>43506</v>
      </c>
    </row>
    <row r="948" ht="20" customHeight="1" spans="1:8">
      <c r="A948" s="6">
        <v>945</v>
      </c>
      <c r="B948" s="6" t="s">
        <v>27559</v>
      </c>
      <c r="C948" s="6" t="s">
        <v>43507</v>
      </c>
      <c r="D948" s="6" t="s">
        <v>40896</v>
      </c>
      <c r="E948" s="6" t="s">
        <v>42668</v>
      </c>
      <c r="F948" s="6" t="s">
        <v>14</v>
      </c>
      <c r="G948" s="6" t="s">
        <v>40898</v>
      </c>
      <c r="H948" s="7" t="s">
        <v>43508</v>
      </c>
    </row>
    <row r="949" ht="20" customHeight="1" spans="1:8">
      <c r="A949" s="6">
        <v>946</v>
      </c>
      <c r="B949" s="6" t="s">
        <v>43509</v>
      </c>
      <c r="C949" s="6" t="s">
        <v>43510</v>
      </c>
      <c r="D949" s="6" t="s">
        <v>40896</v>
      </c>
      <c r="E949" s="6" t="s">
        <v>42668</v>
      </c>
      <c r="F949" s="6" t="s">
        <v>14</v>
      </c>
      <c r="G949" s="6" t="s">
        <v>40898</v>
      </c>
      <c r="H949" s="7" t="s">
        <v>43511</v>
      </c>
    </row>
    <row r="950" ht="20" customHeight="1" spans="1:8">
      <c r="A950" s="6">
        <v>947</v>
      </c>
      <c r="B950" s="6" t="s">
        <v>43512</v>
      </c>
      <c r="C950" s="6" t="s">
        <v>43513</v>
      </c>
      <c r="D950" s="6" t="s">
        <v>40896</v>
      </c>
      <c r="E950" s="6" t="s">
        <v>42668</v>
      </c>
      <c r="F950" s="6" t="s">
        <v>14</v>
      </c>
      <c r="G950" s="6" t="s">
        <v>40898</v>
      </c>
      <c r="H950" s="7" t="s">
        <v>43514</v>
      </c>
    </row>
    <row r="951" ht="20" customHeight="1" spans="1:8">
      <c r="A951" s="6">
        <v>948</v>
      </c>
      <c r="B951" s="6" t="s">
        <v>22675</v>
      </c>
      <c r="C951" s="6" t="s">
        <v>43515</v>
      </c>
      <c r="D951" s="6" t="s">
        <v>40896</v>
      </c>
      <c r="E951" s="6" t="s">
        <v>42668</v>
      </c>
      <c r="F951" s="6" t="s">
        <v>14</v>
      </c>
      <c r="G951" s="6" t="s">
        <v>40898</v>
      </c>
      <c r="H951" s="7" t="s">
        <v>43516</v>
      </c>
    </row>
    <row r="952" ht="20" customHeight="1" spans="1:8">
      <c r="A952" s="6">
        <v>949</v>
      </c>
      <c r="B952" s="9" t="s">
        <v>43517</v>
      </c>
      <c r="C952" s="9" t="s">
        <v>43518</v>
      </c>
      <c r="D952" s="6" t="s">
        <v>40896</v>
      </c>
      <c r="E952" s="6" t="s">
        <v>42668</v>
      </c>
      <c r="F952" s="6" t="s">
        <v>14</v>
      </c>
      <c r="G952" s="6" t="s">
        <v>40898</v>
      </c>
      <c r="H952" s="7" t="s">
        <v>43519</v>
      </c>
    </row>
    <row r="953" ht="20" customHeight="1" spans="1:8">
      <c r="A953" s="6">
        <v>950</v>
      </c>
      <c r="B953" s="9" t="s">
        <v>18881</v>
      </c>
      <c r="C953" s="9" t="s">
        <v>43520</v>
      </c>
      <c r="D953" s="6" t="s">
        <v>40896</v>
      </c>
      <c r="E953" s="6" t="s">
        <v>42668</v>
      </c>
      <c r="F953" s="6" t="s">
        <v>14</v>
      </c>
      <c r="G953" s="6" t="s">
        <v>40898</v>
      </c>
      <c r="H953" s="7" t="s">
        <v>43521</v>
      </c>
    </row>
    <row r="954" ht="20" customHeight="1" spans="1:8">
      <c r="A954" s="6">
        <v>951</v>
      </c>
      <c r="B954" s="6" t="s">
        <v>43522</v>
      </c>
      <c r="C954" s="6" t="s">
        <v>43523</v>
      </c>
      <c r="D954" s="6" t="s">
        <v>40896</v>
      </c>
      <c r="E954" s="6" t="s">
        <v>42668</v>
      </c>
      <c r="F954" s="6" t="s">
        <v>14</v>
      </c>
      <c r="G954" s="6" t="s">
        <v>40898</v>
      </c>
      <c r="H954" s="7" t="s">
        <v>43524</v>
      </c>
    </row>
    <row r="955" ht="20" customHeight="1" spans="1:8">
      <c r="A955" s="6">
        <v>952</v>
      </c>
      <c r="B955" s="6" t="s">
        <v>43525</v>
      </c>
      <c r="C955" s="6" t="s">
        <v>43526</v>
      </c>
      <c r="D955" s="6" t="s">
        <v>40896</v>
      </c>
      <c r="E955" s="6" t="s">
        <v>42668</v>
      </c>
      <c r="F955" s="6" t="s">
        <v>14</v>
      </c>
      <c r="G955" s="6" t="s">
        <v>40898</v>
      </c>
      <c r="H955" s="7" t="s">
        <v>43527</v>
      </c>
    </row>
    <row r="956" ht="20" customHeight="1" spans="1:8">
      <c r="A956" s="6">
        <v>953</v>
      </c>
      <c r="B956" s="6" t="s">
        <v>43528</v>
      </c>
      <c r="C956" s="6" t="s">
        <v>43529</v>
      </c>
      <c r="D956" s="6" t="s">
        <v>40896</v>
      </c>
      <c r="E956" s="6" t="s">
        <v>42668</v>
      </c>
      <c r="F956" s="6" t="s">
        <v>14</v>
      </c>
      <c r="G956" s="6" t="s">
        <v>40898</v>
      </c>
      <c r="H956" s="7" t="s">
        <v>43530</v>
      </c>
    </row>
    <row r="957" ht="20" customHeight="1" spans="1:8">
      <c r="A957" s="6">
        <v>954</v>
      </c>
      <c r="B957" s="6" t="s">
        <v>5769</v>
      </c>
      <c r="C957" s="6" t="s">
        <v>43531</v>
      </c>
      <c r="D957" s="6" t="s">
        <v>40896</v>
      </c>
      <c r="E957" s="6" t="s">
        <v>42668</v>
      </c>
      <c r="F957" s="6" t="s">
        <v>14</v>
      </c>
      <c r="G957" s="6" t="s">
        <v>40898</v>
      </c>
      <c r="H957" s="7" t="s">
        <v>43532</v>
      </c>
    </row>
    <row r="958" ht="20" customHeight="1" spans="1:8">
      <c r="A958" s="6">
        <v>955</v>
      </c>
      <c r="B958" s="6" t="s">
        <v>43533</v>
      </c>
      <c r="C958" s="6" t="s">
        <v>43534</v>
      </c>
      <c r="D958" s="6" t="s">
        <v>40896</v>
      </c>
      <c r="E958" s="6" t="s">
        <v>42668</v>
      </c>
      <c r="F958" s="6" t="s">
        <v>14</v>
      </c>
      <c r="G958" s="6" t="s">
        <v>40898</v>
      </c>
      <c r="H958" s="7" t="s">
        <v>43535</v>
      </c>
    </row>
    <row r="959" ht="20" customHeight="1" spans="1:8">
      <c r="A959" s="6">
        <v>956</v>
      </c>
      <c r="B959" s="6" t="s">
        <v>43536</v>
      </c>
      <c r="C959" s="6" t="s">
        <v>43537</v>
      </c>
      <c r="D959" s="6" t="s">
        <v>40896</v>
      </c>
      <c r="E959" s="6" t="s">
        <v>42668</v>
      </c>
      <c r="F959" s="6" t="s">
        <v>14</v>
      </c>
      <c r="G959" s="6" t="s">
        <v>40898</v>
      </c>
      <c r="H959" s="7" t="s">
        <v>43538</v>
      </c>
    </row>
    <row r="960" ht="20" customHeight="1" spans="1:8">
      <c r="A960" s="6">
        <v>957</v>
      </c>
      <c r="B960" s="9" t="s">
        <v>43539</v>
      </c>
      <c r="C960" s="9" t="s">
        <v>43540</v>
      </c>
      <c r="D960" s="6" t="s">
        <v>40896</v>
      </c>
      <c r="E960" s="6" t="s">
        <v>42668</v>
      </c>
      <c r="F960" s="6" t="s">
        <v>14</v>
      </c>
      <c r="G960" s="6" t="s">
        <v>40898</v>
      </c>
      <c r="H960" s="7" t="s">
        <v>43541</v>
      </c>
    </row>
    <row r="961" ht="20" customHeight="1" spans="1:8">
      <c r="A961" s="6">
        <v>958</v>
      </c>
      <c r="B961" s="9" t="s">
        <v>43542</v>
      </c>
      <c r="C961" s="9" t="s">
        <v>43543</v>
      </c>
      <c r="D961" s="6" t="s">
        <v>40896</v>
      </c>
      <c r="E961" s="6" t="s">
        <v>42668</v>
      </c>
      <c r="F961" s="6" t="s">
        <v>14</v>
      </c>
      <c r="G961" s="6" t="s">
        <v>40898</v>
      </c>
      <c r="H961" s="7" t="s">
        <v>43544</v>
      </c>
    </row>
    <row r="962" ht="20" customHeight="1" spans="1:8">
      <c r="A962" s="6">
        <v>959</v>
      </c>
      <c r="B962" s="6" t="s">
        <v>43545</v>
      </c>
      <c r="C962" s="6" t="s">
        <v>43546</v>
      </c>
      <c r="D962" s="6" t="s">
        <v>40896</v>
      </c>
      <c r="E962" s="6" t="s">
        <v>42668</v>
      </c>
      <c r="F962" s="6" t="s">
        <v>14</v>
      </c>
      <c r="G962" s="6" t="s">
        <v>40898</v>
      </c>
      <c r="H962" s="7" t="s">
        <v>43547</v>
      </c>
    </row>
    <row r="963" ht="20" customHeight="1" spans="1:8">
      <c r="A963" s="6">
        <v>960</v>
      </c>
      <c r="B963" s="6" t="s">
        <v>43548</v>
      </c>
      <c r="C963" s="6" t="s">
        <v>43549</v>
      </c>
      <c r="D963" s="6" t="s">
        <v>40896</v>
      </c>
      <c r="E963" s="6" t="s">
        <v>42668</v>
      </c>
      <c r="F963" s="6" t="s">
        <v>14</v>
      </c>
      <c r="G963" s="6" t="s">
        <v>40898</v>
      </c>
      <c r="H963" s="7" t="s">
        <v>43550</v>
      </c>
    </row>
    <row r="964" ht="20" customHeight="1" spans="1:8">
      <c r="A964" s="6">
        <v>961</v>
      </c>
      <c r="B964" s="6" t="s">
        <v>43551</v>
      </c>
      <c r="C964" s="6" t="s">
        <v>43552</v>
      </c>
      <c r="D964" s="6" t="s">
        <v>40896</v>
      </c>
      <c r="E964" s="6" t="s">
        <v>42668</v>
      </c>
      <c r="F964" s="6" t="s">
        <v>14</v>
      </c>
      <c r="G964" s="6" t="s">
        <v>40898</v>
      </c>
      <c r="H964" s="7" t="s">
        <v>43553</v>
      </c>
    </row>
    <row r="965" ht="20" customHeight="1" spans="1:8">
      <c r="A965" s="6">
        <v>962</v>
      </c>
      <c r="B965" s="6" t="s">
        <v>43554</v>
      </c>
      <c r="C965" s="6" t="s">
        <v>43555</v>
      </c>
      <c r="D965" s="6" t="s">
        <v>40896</v>
      </c>
      <c r="E965" s="6" t="s">
        <v>42668</v>
      </c>
      <c r="F965" s="6" t="s">
        <v>14</v>
      </c>
      <c r="G965" s="6" t="s">
        <v>40898</v>
      </c>
      <c r="H965" s="7" t="s">
        <v>43556</v>
      </c>
    </row>
    <row r="966" ht="20" customHeight="1" spans="1:8">
      <c r="A966" s="6">
        <v>963</v>
      </c>
      <c r="B966" s="6" t="s">
        <v>32169</v>
      </c>
      <c r="C966" s="6" t="s">
        <v>43557</v>
      </c>
      <c r="D966" s="6" t="s">
        <v>40896</v>
      </c>
      <c r="E966" s="6" t="s">
        <v>42668</v>
      </c>
      <c r="F966" s="6" t="s">
        <v>14</v>
      </c>
      <c r="G966" s="6" t="s">
        <v>40898</v>
      </c>
      <c r="H966" s="7" t="s">
        <v>43558</v>
      </c>
    </row>
    <row r="967" ht="20" customHeight="1" spans="1:8">
      <c r="A967" s="6">
        <v>964</v>
      </c>
      <c r="B967" s="6" t="s">
        <v>43559</v>
      </c>
      <c r="C967" s="6" t="s">
        <v>43560</v>
      </c>
      <c r="D967" s="6" t="s">
        <v>40896</v>
      </c>
      <c r="E967" s="6" t="s">
        <v>42668</v>
      </c>
      <c r="F967" s="6" t="s">
        <v>14</v>
      </c>
      <c r="G967" s="6" t="s">
        <v>40898</v>
      </c>
      <c r="H967" s="7" t="s">
        <v>43561</v>
      </c>
    </row>
    <row r="968" ht="20" customHeight="1" spans="1:8">
      <c r="A968" s="6">
        <v>965</v>
      </c>
      <c r="B968" s="6" t="s">
        <v>43562</v>
      </c>
      <c r="C968" s="6" t="s">
        <v>43563</v>
      </c>
      <c r="D968" s="6" t="s">
        <v>40896</v>
      </c>
      <c r="E968" s="6" t="s">
        <v>42668</v>
      </c>
      <c r="F968" s="6" t="s">
        <v>14</v>
      </c>
      <c r="G968" s="6" t="s">
        <v>40898</v>
      </c>
      <c r="H968" s="7" t="s">
        <v>43564</v>
      </c>
    </row>
    <row r="969" ht="20" customHeight="1" spans="1:8">
      <c r="A969" s="6">
        <v>966</v>
      </c>
      <c r="B969" s="9" t="s">
        <v>43565</v>
      </c>
      <c r="C969" s="9" t="s">
        <v>43566</v>
      </c>
      <c r="D969" s="6" t="s">
        <v>40896</v>
      </c>
      <c r="E969" s="6" t="s">
        <v>42668</v>
      </c>
      <c r="F969" s="6" t="s">
        <v>14</v>
      </c>
      <c r="G969" s="6" t="s">
        <v>40898</v>
      </c>
      <c r="H969" s="7" t="s">
        <v>43567</v>
      </c>
    </row>
    <row r="970" ht="20" customHeight="1" spans="1:8">
      <c r="A970" s="6">
        <v>967</v>
      </c>
      <c r="B970" s="9" t="s">
        <v>43568</v>
      </c>
      <c r="C970" s="9" t="s">
        <v>43569</v>
      </c>
      <c r="D970" s="6" t="s">
        <v>40896</v>
      </c>
      <c r="E970" s="6" t="s">
        <v>42668</v>
      </c>
      <c r="F970" s="6" t="s">
        <v>14</v>
      </c>
      <c r="G970" s="6" t="s">
        <v>40898</v>
      </c>
      <c r="H970" s="7" t="s">
        <v>43570</v>
      </c>
    </row>
    <row r="971" ht="20" customHeight="1" spans="1:8">
      <c r="A971" s="6">
        <v>968</v>
      </c>
      <c r="B971" s="6" t="s">
        <v>43571</v>
      </c>
      <c r="C971" s="6" t="s">
        <v>43572</v>
      </c>
      <c r="D971" s="6" t="s">
        <v>40896</v>
      </c>
      <c r="E971" s="6" t="s">
        <v>42668</v>
      </c>
      <c r="F971" s="6" t="s">
        <v>14</v>
      </c>
      <c r="G971" s="6" t="s">
        <v>40898</v>
      </c>
      <c r="H971" s="7" t="s">
        <v>43573</v>
      </c>
    </row>
    <row r="972" ht="20" customHeight="1" spans="1:8">
      <c r="A972" s="6">
        <v>969</v>
      </c>
      <c r="B972" s="6" t="s">
        <v>43574</v>
      </c>
      <c r="C972" s="6" t="s">
        <v>43575</v>
      </c>
      <c r="D972" s="6" t="s">
        <v>40896</v>
      </c>
      <c r="E972" s="6" t="s">
        <v>42668</v>
      </c>
      <c r="F972" s="6" t="s">
        <v>14</v>
      </c>
      <c r="G972" s="6" t="s">
        <v>40898</v>
      </c>
      <c r="H972" s="7" t="s">
        <v>43576</v>
      </c>
    </row>
    <row r="973" ht="20" customHeight="1" spans="1:8">
      <c r="A973" s="6">
        <v>970</v>
      </c>
      <c r="B973" s="6" t="s">
        <v>43577</v>
      </c>
      <c r="C973" s="6" t="s">
        <v>43578</v>
      </c>
      <c r="D973" s="6" t="s">
        <v>40896</v>
      </c>
      <c r="E973" s="6" t="s">
        <v>42668</v>
      </c>
      <c r="F973" s="6" t="s">
        <v>14</v>
      </c>
      <c r="G973" s="6" t="s">
        <v>40898</v>
      </c>
      <c r="H973" s="7" t="s">
        <v>43579</v>
      </c>
    </row>
    <row r="974" ht="20" customHeight="1" spans="1:8">
      <c r="A974" s="6">
        <v>971</v>
      </c>
      <c r="B974" s="6" t="s">
        <v>1498</v>
      </c>
      <c r="C974" s="6" t="s">
        <v>43580</v>
      </c>
      <c r="D974" s="6" t="s">
        <v>40896</v>
      </c>
      <c r="E974" s="6" t="s">
        <v>42668</v>
      </c>
      <c r="F974" s="6" t="s">
        <v>14</v>
      </c>
      <c r="G974" s="6" t="s">
        <v>40898</v>
      </c>
      <c r="H974" s="7" t="s">
        <v>43581</v>
      </c>
    </row>
    <row r="975" ht="20" customHeight="1" spans="1:8">
      <c r="A975" s="6">
        <v>972</v>
      </c>
      <c r="B975" s="6" t="s">
        <v>43582</v>
      </c>
      <c r="C975" s="6" t="s">
        <v>43583</v>
      </c>
      <c r="D975" s="6" t="s">
        <v>40896</v>
      </c>
      <c r="E975" s="6" t="s">
        <v>42668</v>
      </c>
      <c r="F975" s="6" t="s">
        <v>14</v>
      </c>
      <c r="G975" s="6" t="s">
        <v>40898</v>
      </c>
      <c r="H975" s="7" t="s">
        <v>43584</v>
      </c>
    </row>
    <row r="976" ht="20" customHeight="1" spans="1:8">
      <c r="A976" s="6">
        <v>973</v>
      </c>
      <c r="B976" s="6" t="s">
        <v>43585</v>
      </c>
      <c r="C976" s="6" t="s">
        <v>43586</v>
      </c>
      <c r="D976" s="6" t="s">
        <v>40896</v>
      </c>
      <c r="E976" s="6" t="s">
        <v>42668</v>
      </c>
      <c r="F976" s="6" t="s">
        <v>14</v>
      </c>
      <c r="G976" s="6" t="s">
        <v>40898</v>
      </c>
      <c r="H976" s="7" t="s">
        <v>43587</v>
      </c>
    </row>
    <row r="977" ht="20" customHeight="1" spans="1:8">
      <c r="A977" s="6">
        <v>974</v>
      </c>
      <c r="B977" s="6" t="s">
        <v>43588</v>
      </c>
      <c r="C977" s="6" t="s">
        <v>43589</v>
      </c>
      <c r="D977" s="6" t="s">
        <v>40896</v>
      </c>
      <c r="E977" s="6" t="s">
        <v>42668</v>
      </c>
      <c r="F977" s="6" t="s">
        <v>14</v>
      </c>
      <c r="G977" s="6" t="s">
        <v>40898</v>
      </c>
      <c r="H977" s="7" t="s">
        <v>43590</v>
      </c>
    </row>
    <row r="978" ht="20" customHeight="1" spans="1:8">
      <c r="A978" s="6">
        <v>975</v>
      </c>
      <c r="B978" s="8" t="s">
        <v>43591</v>
      </c>
      <c r="C978" s="6" t="s">
        <v>43592</v>
      </c>
      <c r="D978" s="6" t="s">
        <v>40896</v>
      </c>
      <c r="E978" s="6" t="s">
        <v>42668</v>
      </c>
      <c r="F978" s="6" t="s">
        <v>14</v>
      </c>
      <c r="G978" s="6" t="s">
        <v>40898</v>
      </c>
      <c r="H978" s="7" t="s">
        <v>43593</v>
      </c>
    </row>
    <row r="979" ht="20" customHeight="1" spans="1:8">
      <c r="A979" s="6">
        <v>976</v>
      </c>
      <c r="B979" s="8" t="s">
        <v>43594</v>
      </c>
      <c r="C979" s="6" t="s">
        <v>43595</v>
      </c>
      <c r="D979" s="6" t="s">
        <v>40896</v>
      </c>
      <c r="E979" s="6" t="s">
        <v>42668</v>
      </c>
      <c r="F979" s="6" t="s">
        <v>14</v>
      </c>
      <c r="G979" s="6" t="s">
        <v>40898</v>
      </c>
      <c r="H979" s="7" t="s">
        <v>43596</v>
      </c>
    </row>
    <row r="980" ht="20" customHeight="1" spans="1:8">
      <c r="A980" s="6">
        <v>977</v>
      </c>
      <c r="B980" s="6" t="s">
        <v>30602</v>
      </c>
      <c r="C980" s="6" t="s">
        <v>43597</v>
      </c>
      <c r="D980" s="6" t="s">
        <v>40896</v>
      </c>
      <c r="E980" s="11" t="s">
        <v>42668</v>
      </c>
      <c r="F980" s="6" t="s">
        <v>14</v>
      </c>
      <c r="G980" s="6" t="s">
        <v>40898</v>
      </c>
      <c r="H980" s="7" t="s">
        <v>43598</v>
      </c>
    </row>
    <row r="981" ht="20" customHeight="1" spans="1:8">
      <c r="A981" s="6">
        <v>978</v>
      </c>
      <c r="B981" s="6" t="s">
        <v>43599</v>
      </c>
      <c r="C981" s="6" t="s">
        <v>43600</v>
      </c>
      <c r="D981" s="6" t="s">
        <v>40896</v>
      </c>
      <c r="E981" s="11" t="s">
        <v>42668</v>
      </c>
      <c r="F981" s="6" t="s">
        <v>14</v>
      </c>
      <c r="G981" s="6" t="s">
        <v>40898</v>
      </c>
      <c r="H981" s="7" t="s">
        <v>43601</v>
      </c>
    </row>
    <row r="982" ht="20" customHeight="1" spans="1:8">
      <c r="A982" s="6">
        <v>979</v>
      </c>
      <c r="B982" s="6" t="s">
        <v>6543</v>
      </c>
      <c r="C982" s="6" t="s">
        <v>26231</v>
      </c>
      <c r="D982" s="6" t="s">
        <v>40896</v>
      </c>
      <c r="E982" s="6" t="s">
        <v>42668</v>
      </c>
      <c r="F982" s="6" t="s">
        <v>14</v>
      </c>
      <c r="G982" s="6" t="s">
        <v>40898</v>
      </c>
      <c r="H982" s="7" t="s">
        <v>43602</v>
      </c>
    </row>
    <row r="983" ht="20" customHeight="1" spans="1:8">
      <c r="A983" s="6">
        <v>980</v>
      </c>
      <c r="B983" s="9" t="s">
        <v>43603</v>
      </c>
      <c r="C983" s="9" t="s">
        <v>43604</v>
      </c>
      <c r="D983" s="6" t="s">
        <v>40896</v>
      </c>
      <c r="E983" s="6" t="s">
        <v>42668</v>
      </c>
      <c r="F983" s="6" t="s">
        <v>14</v>
      </c>
      <c r="G983" s="6" t="s">
        <v>40898</v>
      </c>
      <c r="H983" s="7" t="s">
        <v>43605</v>
      </c>
    </row>
    <row r="984" ht="20" customHeight="1" spans="1:8">
      <c r="A984" s="6">
        <v>981</v>
      </c>
      <c r="B984" s="6" t="s">
        <v>43606</v>
      </c>
      <c r="C984" s="6" t="s">
        <v>43607</v>
      </c>
      <c r="D984" s="6" t="s">
        <v>40896</v>
      </c>
      <c r="E984" s="6" t="s">
        <v>42668</v>
      </c>
      <c r="F984" s="6" t="s">
        <v>14</v>
      </c>
      <c r="G984" s="6" t="s">
        <v>40898</v>
      </c>
      <c r="H984" s="7" t="s">
        <v>43608</v>
      </c>
    </row>
    <row r="985" ht="20" customHeight="1" spans="1:8">
      <c r="A985" s="6">
        <v>982</v>
      </c>
      <c r="B985" s="6" t="s">
        <v>17227</v>
      </c>
      <c r="C985" s="6" t="s">
        <v>26031</v>
      </c>
      <c r="D985" s="6" t="s">
        <v>40896</v>
      </c>
      <c r="E985" s="6" t="s">
        <v>42668</v>
      </c>
      <c r="F985" s="6" t="s">
        <v>14</v>
      </c>
      <c r="G985" s="6" t="s">
        <v>40898</v>
      </c>
      <c r="H985" s="10" t="s">
        <v>43609</v>
      </c>
    </row>
    <row r="986" ht="20" customHeight="1" spans="1:8">
      <c r="A986" s="6">
        <v>983</v>
      </c>
      <c r="B986" s="6" t="s">
        <v>43610</v>
      </c>
      <c r="C986" s="6" t="s">
        <v>43611</v>
      </c>
      <c r="D986" s="6" t="s">
        <v>40896</v>
      </c>
      <c r="E986" s="6" t="s">
        <v>42668</v>
      </c>
      <c r="F986" s="6" t="s">
        <v>14</v>
      </c>
      <c r="G986" s="6" t="s">
        <v>40898</v>
      </c>
      <c r="H986" s="7" t="s">
        <v>43612</v>
      </c>
    </row>
    <row r="987" ht="20" customHeight="1" spans="1:8">
      <c r="A987" s="6">
        <v>984</v>
      </c>
      <c r="B987" s="6" t="s">
        <v>43613</v>
      </c>
      <c r="C987" s="6" t="s">
        <v>43614</v>
      </c>
      <c r="D987" s="6" t="s">
        <v>40896</v>
      </c>
      <c r="E987" s="6" t="s">
        <v>42668</v>
      </c>
      <c r="F987" s="6" t="s">
        <v>14</v>
      </c>
      <c r="G987" s="6" t="s">
        <v>40898</v>
      </c>
      <c r="H987" s="7" t="s">
        <v>43615</v>
      </c>
    </row>
    <row r="988" ht="20" customHeight="1" spans="1:8">
      <c r="A988" s="6">
        <v>985</v>
      </c>
      <c r="B988" s="6" t="s">
        <v>43616</v>
      </c>
      <c r="C988" s="6" t="s">
        <v>43617</v>
      </c>
      <c r="D988" s="6" t="s">
        <v>40896</v>
      </c>
      <c r="E988" s="6" t="s">
        <v>43618</v>
      </c>
      <c r="F988" s="6" t="s">
        <v>14</v>
      </c>
      <c r="G988" s="6" t="s">
        <v>40898</v>
      </c>
      <c r="H988" s="7" t="s">
        <v>43619</v>
      </c>
    </row>
    <row r="989" ht="20" customHeight="1" spans="1:8">
      <c r="A989" s="6">
        <v>986</v>
      </c>
      <c r="B989" s="6" t="s">
        <v>21830</v>
      </c>
      <c r="C989" s="6" t="s">
        <v>43620</v>
      </c>
      <c r="D989" s="6" t="s">
        <v>40896</v>
      </c>
      <c r="E989" s="6" t="s">
        <v>43618</v>
      </c>
      <c r="F989" s="6" t="s">
        <v>14</v>
      </c>
      <c r="G989" s="6" t="s">
        <v>40898</v>
      </c>
      <c r="H989" s="7" t="s">
        <v>43621</v>
      </c>
    </row>
    <row r="990" ht="20" customHeight="1" spans="1:8">
      <c r="A990" s="6">
        <v>987</v>
      </c>
      <c r="B990" s="6" t="s">
        <v>43622</v>
      </c>
      <c r="C990" s="6" t="s">
        <v>43623</v>
      </c>
      <c r="D990" s="6" t="s">
        <v>40896</v>
      </c>
      <c r="E990" s="6" t="s">
        <v>43618</v>
      </c>
      <c r="F990" s="6" t="s">
        <v>14</v>
      </c>
      <c r="G990" s="6" t="s">
        <v>40898</v>
      </c>
      <c r="H990" s="7" t="s">
        <v>43624</v>
      </c>
    </row>
    <row r="991" ht="20" customHeight="1" spans="1:8">
      <c r="A991" s="6">
        <v>988</v>
      </c>
      <c r="B991" s="6" t="s">
        <v>43625</v>
      </c>
      <c r="C991" s="6" t="s">
        <v>28780</v>
      </c>
      <c r="D991" s="6" t="s">
        <v>40896</v>
      </c>
      <c r="E991" s="6" t="s">
        <v>43618</v>
      </c>
      <c r="F991" s="6" t="s">
        <v>14</v>
      </c>
      <c r="G991" s="6" t="s">
        <v>40898</v>
      </c>
      <c r="H991" s="7" t="s">
        <v>43626</v>
      </c>
    </row>
    <row r="992" ht="20" customHeight="1" spans="1:8">
      <c r="A992" s="6">
        <v>989</v>
      </c>
      <c r="B992" s="6" t="s">
        <v>43627</v>
      </c>
      <c r="C992" s="6" t="s">
        <v>11739</v>
      </c>
      <c r="D992" s="6" t="s">
        <v>40896</v>
      </c>
      <c r="E992" s="6" t="s">
        <v>43618</v>
      </c>
      <c r="F992" s="6" t="s">
        <v>14</v>
      </c>
      <c r="G992" s="6" t="s">
        <v>40898</v>
      </c>
      <c r="H992" s="7" t="s">
        <v>43628</v>
      </c>
    </row>
    <row r="993" ht="20" customHeight="1" spans="1:8">
      <c r="A993" s="6">
        <v>990</v>
      </c>
      <c r="B993" s="6" t="s">
        <v>43629</v>
      </c>
      <c r="C993" s="6" t="s">
        <v>40596</v>
      </c>
      <c r="D993" s="6" t="s">
        <v>40896</v>
      </c>
      <c r="E993" s="6" t="s">
        <v>43618</v>
      </c>
      <c r="F993" s="6" t="s">
        <v>14</v>
      </c>
      <c r="G993" s="6" t="s">
        <v>40898</v>
      </c>
      <c r="H993" s="7" t="s">
        <v>43630</v>
      </c>
    </row>
    <row r="994" ht="20" customHeight="1" spans="1:8">
      <c r="A994" s="6">
        <v>991</v>
      </c>
      <c r="B994" s="6" t="s">
        <v>43631</v>
      </c>
      <c r="C994" s="6" t="s">
        <v>43632</v>
      </c>
      <c r="D994" s="6" t="s">
        <v>40896</v>
      </c>
      <c r="E994" s="6" t="s">
        <v>43618</v>
      </c>
      <c r="F994" s="6" t="s">
        <v>14</v>
      </c>
      <c r="G994" s="6" t="s">
        <v>40898</v>
      </c>
      <c r="H994" s="7" t="s">
        <v>43633</v>
      </c>
    </row>
    <row r="995" ht="20" customHeight="1" spans="1:8">
      <c r="A995" s="6">
        <v>992</v>
      </c>
      <c r="B995" s="6" t="s">
        <v>43634</v>
      </c>
      <c r="C995" s="6" t="s">
        <v>43635</v>
      </c>
      <c r="D995" s="6" t="s">
        <v>40896</v>
      </c>
      <c r="E995" s="6" t="s">
        <v>43618</v>
      </c>
      <c r="F995" s="6" t="s">
        <v>14</v>
      </c>
      <c r="G995" s="6" t="s">
        <v>40898</v>
      </c>
      <c r="H995" s="7" t="s">
        <v>43636</v>
      </c>
    </row>
    <row r="996" ht="20" customHeight="1" spans="1:8">
      <c r="A996" s="6">
        <v>993</v>
      </c>
      <c r="B996" s="6" t="s">
        <v>43637</v>
      </c>
      <c r="C996" s="6" t="s">
        <v>43638</v>
      </c>
      <c r="D996" s="6" t="s">
        <v>40896</v>
      </c>
      <c r="E996" s="6" t="s">
        <v>43618</v>
      </c>
      <c r="F996" s="6" t="s">
        <v>14</v>
      </c>
      <c r="G996" s="6" t="s">
        <v>40898</v>
      </c>
      <c r="H996" s="7" t="s">
        <v>43639</v>
      </c>
    </row>
    <row r="997" ht="20" customHeight="1" spans="1:8">
      <c r="A997" s="6">
        <v>994</v>
      </c>
      <c r="B997" s="6" t="s">
        <v>43640</v>
      </c>
      <c r="C997" s="6" t="s">
        <v>43641</v>
      </c>
      <c r="D997" s="6" t="s">
        <v>40896</v>
      </c>
      <c r="E997" s="6" t="s">
        <v>43618</v>
      </c>
      <c r="F997" s="6" t="s">
        <v>14</v>
      </c>
      <c r="G997" s="6" t="s">
        <v>40898</v>
      </c>
      <c r="H997" s="7" t="s">
        <v>43642</v>
      </c>
    </row>
    <row r="998" ht="20" customHeight="1" spans="1:8">
      <c r="A998" s="6">
        <v>995</v>
      </c>
      <c r="B998" s="6" t="s">
        <v>15203</v>
      </c>
      <c r="C998" s="6" t="s">
        <v>43643</v>
      </c>
      <c r="D998" s="6" t="s">
        <v>40896</v>
      </c>
      <c r="E998" s="6" t="s">
        <v>43618</v>
      </c>
      <c r="F998" s="6" t="s">
        <v>14</v>
      </c>
      <c r="G998" s="6" t="s">
        <v>40898</v>
      </c>
      <c r="H998" s="7" t="s">
        <v>43644</v>
      </c>
    </row>
    <row r="999" ht="20" customHeight="1" spans="1:8">
      <c r="A999" s="6">
        <v>996</v>
      </c>
      <c r="B999" s="6" t="s">
        <v>43645</v>
      </c>
      <c r="C999" s="6" t="s">
        <v>43646</v>
      </c>
      <c r="D999" s="6" t="s">
        <v>40896</v>
      </c>
      <c r="E999" s="6" t="s">
        <v>43618</v>
      </c>
      <c r="F999" s="6" t="s">
        <v>14</v>
      </c>
      <c r="G999" s="6" t="s">
        <v>40898</v>
      </c>
      <c r="H999" s="7" t="s">
        <v>43647</v>
      </c>
    </row>
    <row r="1000" ht="20" customHeight="1" spans="1:8">
      <c r="A1000" s="6">
        <v>997</v>
      </c>
      <c r="B1000" s="6" t="s">
        <v>43648</v>
      </c>
      <c r="C1000" s="6" t="s">
        <v>43649</v>
      </c>
      <c r="D1000" s="6" t="s">
        <v>40896</v>
      </c>
      <c r="E1000" s="6" t="s">
        <v>43618</v>
      </c>
      <c r="F1000" s="6" t="s">
        <v>14</v>
      </c>
      <c r="G1000" s="6" t="s">
        <v>40898</v>
      </c>
      <c r="H1000" s="7" t="s">
        <v>43650</v>
      </c>
    </row>
    <row r="1001" ht="20" customHeight="1" spans="1:8">
      <c r="A1001" s="6">
        <v>998</v>
      </c>
      <c r="B1001" s="6" t="s">
        <v>43651</v>
      </c>
      <c r="C1001" s="6" t="s">
        <v>43652</v>
      </c>
      <c r="D1001" s="6" t="s">
        <v>40896</v>
      </c>
      <c r="E1001" s="6" t="s">
        <v>43618</v>
      </c>
      <c r="F1001" s="6" t="s">
        <v>14</v>
      </c>
      <c r="G1001" s="6" t="s">
        <v>40898</v>
      </c>
      <c r="H1001" s="7" t="s">
        <v>43653</v>
      </c>
    </row>
    <row r="1002" ht="20" customHeight="1" spans="1:8">
      <c r="A1002" s="6">
        <v>999</v>
      </c>
      <c r="B1002" s="6" t="s">
        <v>10343</v>
      </c>
      <c r="C1002" s="6" t="s">
        <v>43654</v>
      </c>
      <c r="D1002" s="6" t="s">
        <v>40896</v>
      </c>
      <c r="E1002" s="6" t="s">
        <v>43618</v>
      </c>
      <c r="F1002" s="6" t="s">
        <v>14</v>
      </c>
      <c r="G1002" s="6" t="s">
        <v>40898</v>
      </c>
      <c r="H1002" s="7" t="s">
        <v>43655</v>
      </c>
    </row>
    <row r="1003" ht="20" customHeight="1" spans="1:8">
      <c r="A1003" s="6">
        <v>1000</v>
      </c>
      <c r="B1003" s="6" t="s">
        <v>43656</v>
      </c>
      <c r="C1003" s="6" t="s">
        <v>43657</v>
      </c>
      <c r="D1003" s="6" t="s">
        <v>40896</v>
      </c>
      <c r="E1003" s="6" t="s">
        <v>43618</v>
      </c>
      <c r="F1003" s="6" t="s">
        <v>14</v>
      </c>
      <c r="G1003" s="6" t="s">
        <v>40898</v>
      </c>
      <c r="H1003" s="7" t="s">
        <v>43658</v>
      </c>
    </row>
    <row r="1004" ht="20" customHeight="1" spans="1:8">
      <c r="A1004" s="6">
        <v>1001</v>
      </c>
      <c r="B1004" s="6" t="s">
        <v>43659</v>
      </c>
      <c r="C1004" s="6" t="s">
        <v>43660</v>
      </c>
      <c r="D1004" s="6" t="s">
        <v>40896</v>
      </c>
      <c r="E1004" s="6" t="s">
        <v>43618</v>
      </c>
      <c r="F1004" s="6" t="s">
        <v>14</v>
      </c>
      <c r="G1004" s="6" t="s">
        <v>40898</v>
      </c>
      <c r="H1004" s="7" t="s">
        <v>43661</v>
      </c>
    </row>
    <row r="1005" ht="20" customHeight="1" spans="1:8">
      <c r="A1005" s="6">
        <v>1002</v>
      </c>
      <c r="B1005" s="6" t="s">
        <v>43662</v>
      </c>
      <c r="C1005" s="6" t="s">
        <v>43663</v>
      </c>
      <c r="D1005" s="6" t="s">
        <v>40896</v>
      </c>
      <c r="E1005" s="6" t="s">
        <v>43618</v>
      </c>
      <c r="F1005" s="6" t="s">
        <v>14</v>
      </c>
      <c r="G1005" s="6" t="s">
        <v>40898</v>
      </c>
      <c r="H1005" s="7" t="s">
        <v>43664</v>
      </c>
    </row>
    <row r="1006" ht="20" customHeight="1" spans="1:8">
      <c r="A1006" s="6">
        <v>1003</v>
      </c>
      <c r="B1006" s="6" t="s">
        <v>43665</v>
      </c>
      <c r="C1006" s="6" t="s">
        <v>43666</v>
      </c>
      <c r="D1006" s="6" t="s">
        <v>40896</v>
      </c>
      <c r="E1006" s="6" t="s">
        <v>43618</v>
      </c>
      <c r="F1006" s="6" t="s">
        <v>14</v>
      </c>
      <c r="G1006" s="6" t="s">
        <v>40898</v>
      </c>
      <c r="H1006" s="7" t="s">
        <v>43667</v>
      </c>
    </row>
    <row r="1007" ht="20" customHeight="1" spans="1:8">
      <c r="A1007" s="6">
        <v>1004</v>
      </c>
      <c r="B1007" s="6" t="s">
        <v>43668</v>
      </c>
      <c r="C1007" s="6" t="s">
        <v>43669</v>
      </c>
      <c r="D1007" s="6" t="s">
        <v>40896</v>
      </c>
      <c r="E1007" s="6" t="s">
        <v>43618</v>
      </c>
      <c r="F1007" s="6" t="s">
        <v>14</v>
      </c>
      <c r="G1007" s="6" t="s">
        <v>40898</v>
      </c>
      <c r="H1007" s="7" t="s">
        <v>43670</v>
      </c>
    </row>
    <row r="1008" ht="20" customHeight="1" spans="1:8">
      <c r="A1008" s="6">
        <v>1005</v>
      </c>
      <c r="B1008" s="6" t="s">
        <v>43671</v>
      </c>
      <c r="C1008" s="6" t="s">
        <v>43672</v>
      </c>
      <c r="D1008" s="6" t="s">
        <v>40896</v>
      </c>
      <c r="E1008" s="6" t="s">
        <v>43618</v>
      </c>
      <c r="F1008" s="6" t="s">
        <v>14</v>
      </c>
      <c r="G1008" s="6" t="s">
        <v>40898</v>
      </c>
      <c r="H1008" s="7" t="s">
        <v>43673</v>
      </c>
    </row>
    <row r="1009" ht="20" customHeight="1" spans="1:8">
      <c r="A1009" s="6">
        <v>1006</v>
      </c>
      <c r="B1009" s="6" t="s">
        <v>43674</v>
      </c>
      <c r="C1009" s="6" t="s">
        <v>43675</v>
      </c>
      <c r="D1009" s="6" t="s">
        <v>40896</v>
      </c>
      <c r="E1009" s="6" t="s">
        <v>43618</v>
      </c>
      <c r="F1009" s="6" t="s">
        <v>14</v>
      </c>
      <c r="G1009" s="6" t="s">
        <v>40898</v>
      </c>
      <c r="H1009" s="7" t="s">
        <v>43676</v>
      </c>
    </row>
    <row r="1010" ht="20" customHeight="1" spans="1:8">
      <c r="A1010" s="6">
        <v>1007</v>
      </c>
      <c r="B1010" s="6" t="s">
        <v>43677</v>
      </c>
      <c r="C1010" s="6" t="s">
        <v>43678</v>
      </c>
      <c r="D1010" s="6" t="s">
        <v>40896</v>
      </c>
      <c r="E1010" s="6" t="s">
        <v>43618</v>
      </c>
      <c r="F1010" s="6" t="s">
        <v>14</v>
      </c>
      <c r="G1010" s="6" t="s">
        <v>40898</v>
      </c>
      <c r="H1010" s="7" t="s">
        <v>43679</v>
      </c>
    </row>
    <row r="1011" ht="20" customHeight="1" spans="1:8">
      <c r="A1011" s="6">
        <v>1008</v>
      </c>
      <c r="B1011" s="6" t="s">
        <v>29315</v>
      </c>
      <c r="C1011" s="6" t="s">
        <v>43680</v>
      </c>
      <c r="D1011" s="6" t="s">
        <v>40896</v>
      </c>
      <c r="E1011" s="6" t="s">
        <v>43618</v>
      </c>
      <c r="F1011" s="6" t="s">
        <v>14</v>
      </c>
      <c r="G1011" s="6" t="s">
        <v>40898</v>
      </c>
      <c r="H1011" s="7" t="s">
        <v>43681</v>
      </c>
    </row>
    <row r="1012" ht="20" customHeight="1" spans="1:8">
      <c r="A1012" s="6">
        <v>1009</v>
      </c>
      <c r="B1012" s="6" t="s">
        <v>43682</v>
      </c>
      <c r="C1012" s="6" t="s">
        <v>43683</v>
      </c>
      <c r="D1012" s="6" t="s">
        <v>40896</v>
      </c>
      <c r="E1012" s="6" t="s">
        <v>43618</v>
      </c>
      <c r="F1012" s="6" t="s">
        <v>14</v>
      </c>
      <c r="G1012" s="6" t="s">
        <v>40898</v>
      </c>
      <c r="H1012" s="7" t="s">
        <v>43684</v>
      </c>
    </row>
    <row r="1013" ht="20" customHeight="1" spans="1:8">
      <c r="A1013" s="6">
        <v>1010</v>
      </c>
      <c r="B1013" s="6" t="s">
        <v>43685</v>
      </c>
      <c r="C1013" s="6" t="s">
        <v>43686</v>
      </c>
      <c r="D1013" s="6" t="s">
        <v>40896</v>
      </c>
      <c r="E1013" s="6" t="s">
        <v>43618</v>
      </c>
      <c r="F1013" s="6" t="s">
        <v>14</v>
      </c>
      <c r="G1013" s="6" t="s">
        <v>40898</v>
      </c>
      <c r="H1013" s="7" t="s">
        <v>43687</v>
      </c>
    </row>
    <row r="1014" ht="20" customHeight="1" spans="1:8">
      <c r="A1014" s="6">
        <v>1011</v>
      </c>
      <c r="B1014" s="6" t="s">
        <v>43688</v>
      </c>
      <c r="C1014" s="6" t="s">
        <v>43689</v>
      </c>
      <c r="D1014" s="6" t="s">
        <v>40896</v>
      </c>
      <c r="E1014" s="6" t="s">
        <v>43618</v>
      </c>
      <c r="F1014" s="6" t="s">
        <v>14</v>
      </c>
      <c r="G1014" s="6" t="s">
        <v>40898</v>
      </c>
      <c r="H1014" s="7" t="s">
        <v>43690</v>
      </c>
    </row>
    <row r="1015" ht="20" customHeight="1" spans="1:8">
      <c r="A1015" s="6">
        <v>1012</v>
      </c>
      <c r="B1015" s="6" t="s">
        <v>43691</v>
      </c>
      <c r="C1015" s="6" t="s">
        <v>11559</v>
      </c>
      <c r="D1015" s="6" t="s">
        <v>40896</v>
      </c>
      <c r="E1015" s="6" t="s">
        <v>43618</v>
      </c>
      <c r="F1015" s="6" t="s">
        <v>14</v>
      </c>
      <c r="G1015" s="6" t="s">
        <v>40898</v>
      </c>
      <c r="H1015" s="7" t="s">
        <v>43692</v>
      </c>
    </row>
    <row r="1016" ht="20" customHeight="1" spans="1:8">
      <c r="A1016" s="6">
        <v>1013</v>
      </c>
      <c r="B1016" s="6" t="s">
        <v>43693</v>
      </c>
      <c r="C1016" s="6" t="s">
        <v>43694</v>
      </c>
      <c r="D1016" s="6" t="s">
        <v>40896</v>
      </c>
      <c r="E1016" s="6" t="s">
        <v>43618</v>
      </c>
      <c r="F1016" s="6" t="s">
        <v>14</v>
      </c>
      <c r="G1016" s="6" t="s">
        <v>40898</v>
      </c>
      <c r="H1016" s="7" t="s">
        <v>43695</v>
      </c>
    </row>
    <row r="1017" ht="20" customHeight="1" spans="1:8">
      <c r="A1017" s="6">
        <v>1014</v>
      </c>
      <c r="B1017" s="6" t="s">
        <v>43696</v>
      </c>
      <c r="C1017" s="6" t="s">
        <v>43697</v>
      </c>
      <c r="D1017" s="6" t="s">
        <v>40896</v>
      </c>
      <c r="E1017" s="6" t="s">
        <v>43618</v>
      </c>
      <c r="F1017" s="6" t="s">
        <v>14</v>
      </c>
      <c r="G1017" s="6" t="s">
        <v>40898</v>
      </c>
      <c r="H1017" s="7" t="s">
        <v>43698</v>
      </c>
    </row>
    <row r="1018" ht="20" customHeight="1" spans="1:8">
      <c r="A1018" s="6">
        <v>1015</v>
      </c>
      <c r="B1018" s="6" t="s">
        <v>43699</v>
      </c>
      <c r="C1018" s="6" t="s">
        <v>43700</v>
      </c>
      <c r="D1018" s="6" t="s">
        <v>40896</v>
      </c>
      <c r="E1018" s="6" t="s">
        <v>43618</v>
      </c>
      <c r="F1018" s="6" t="s">
        <v>14</v>
      </c>
      <c r="G1018" s="6" t="s">
        <v>40898</v>
      </c>
      <c r="H1018" s="7" t="s">
        <v>43701</v>
      </c>
    </row>
    <row r="1019" ht="20" customHeight="1" spans="1:8">
      <c r="A1019" s="6">
        <v>1016</v>
      </c>
      <c r="B1019" s="6" t="s">
        <v>43702</v>
      </c>
      <c r="C1019" s="6" t="s">
        <v>43703</v>
      </c>
      <c r="D1019" s="6" t="s">
        <v>40896</v>
      </c>
      <c r="E1019" s="6" t="s">
        <v>43618</v>
      </c>
      <c r="F1019" s="6" t="s">
        <v>14</v>
      </c>
      <c r="G1019" s="6" t="s">
        <v>40898</v>
      </c>
      <c r="H1019" s="7" t="s">
        <v>43704</v>
      </c>
    </row>
    <row r="1020" ht="20" customHeight="1" spans="1:8">
      <c r="A1020" s="6">
        <v>1017</v>
      </c>
      <c r="B1020" s="6" t="s">
        <v>43705</v>
      </c>
      <c r="C1020" s="6" t="s">
        <v>43706</v>
      </c>
      <c r="D1020" s="6" t="s">
        <v>40896</v>
      </c>
      <c r="E1020" s="6" t="s">
        <v>43618</v>
      </c>
      <c r="F1020" s="6" t="s">
        <v>14</v>
      </c>
      <c r="G1020" s="6" t="s">
        <v>40898</v>
      </c>
      <c r="H1020" s="7" t="s">
        <v>43707</v>
      </c>
    </row>
    <row r="1021" ht="20" customHeight="1" spans="1:8">
      <c r="A1021" s="6">
        <v>1018</v>
      </c>
      <c r="B1021" s="6" t="s">
        <v>43708</v>
      </c>
      <c r="C1021" s="6" t="s">
        <v>43709</v>
      </c>
      <c r="D1021" s="6" t="s">
        <v>40896</v>
      </c>
      <c r="E1021" s="6" t="s">
        <v>43618</v>
      </c>
      <c r="F1021" s="6" t="s">
        <v>14</v>
      </c>
      <c r="G1021" s="6" t="s">
        <v>40898</v>
      </c>
      <c r="H1021" s="7" t="s">
        <v>43710</v>
      </c>
    </row>
    <row r="1022" ht="20" customHeight="1" spans="1:8">
      <c r="A1022" s="6">
        <v>1019</v>
      </c>
      <c r="B1022" s="6" t="s">
        <v>43711</v>
      </c>
      <c r="C1022" s="6" t="s">
        <v>43712</v>
      </c>
      <c r="D1022" s="6" t="s">
        <v>40896</v>
      </c>
      <c r="E1022" s="6" t="s">
        <v>43618</v>
      </c>
      <c r="F1022" s="6" t="s">
        <v>14</v>
      </c>
      <c r="G1022" s="6" t="s">
        <v>40898</v>
      </c>
      <c r="H1022" s="7" t="s">
        <v>43713</v>
      </c>
    </row>
    <row r="1023" ht="20" customHeight="1" spans="1:8">
      <c r="A1023" s="6">
        <v>1020</v>
      </c>
      <c r="B1023" s="6" t="s">
        <v>43714</v>
      </c>
      <c r="C1023" s="6" t="s">
        <v>43715</v>
      </c>
      <c r="D1023" s="6" t="s">
        <v>40896</v>
      </c>
      <c r="E1023" s="6" t="s">
        <v>43618</v>
      </c>
      <c r="F1023" s="6" t="s">
        <v>14</v>
      </c>
      <c r="G1023" s="6" t="s">
        <v>40898</v>
      </c>
      <c r="H1023" s="7" t="s">
        <v>43716</v>
      </c>
    </row>
    <row r="1024" ht="20" customHeight="1" spans="1:8">
      <c r="A1024" s="6">
        <v>1021</v>
      </c>
      <c r="B1024" s="6" t="s">
        <v>43717</v>
      </c>
      <c r="C1024" s="6" t="s">
        <v>43718</v>
      </c>
      <c r="D1024" s="6" t="s">
        <v>40896</v>
      </c>
      <c r="E1024" s="6" t="s">
        <v>43618</v>
      </c>
      <c r="F1024" s="6" t="s">
        <v>14</v>
      </c>
      <c r="G1024" s="6" t="s">
        <v>40898</v>
      </c>
      <c r="H1024" s="7" t="s">
        <v>43719</v>
      </c>
    </row>
    <row r="1025" ht="20" customHeight="1" spans="1:8">
      <c r="A1025" s="6">
        <v>1022</v>
      </c>
      <c r="B1025" s="6" t="s">
        <v>43720</v>
      </c>
      <c r="C1025" s="6" t="s">
        <v>43721</v>
      </c>
      <c r="D1025" s="6" t="s">
        <v>40896</v>
      </c>
      <c r="E1025" s="6" t="s">
        <v>43618</v>
      </c>
      <c r="F1025" s="6" t="s">
        <v>14</v>
      </c>
      <c r="G1025" s="6" t="s">
        <v>40898</v>
      </c>
      <c r="H1025" s="7" t="s">
        <v>43722</v>
      </c>
    </row>
    <row r="1026" ht="20" customHeight="1" spans="1:8">
      <c r="A1026" s="6">
        <v>1023</v>
      </c>
      <c r="B1026" s="6" t="s">
        <v>43723</v>
      </c>
      <c r="C1026" s="6" t="s">
        <v>43724</v>
      </c>
      <c r="D1026" s="6" t="s">
        <v>40896</v>
      </c>
      <c r="E1026" s="6" t="s">
        <v>43618</v>
      </c>
      <c r="F1026" s="6" t="s">
        <v>14</v>
      </c>
      <c r="G1026" s="6" t="s">
        <v>40898</v>
      </c>
      <c r="H1026" s="7" t="s">
        <v>43725</v>
      </c>
    </row>
    <row r="1027" ht="20" customHeight="1" spans="1:8">
      <c r="A1027" s="6">
        <v>1024</v>
      </c>
      <c r="B1027" s="6" t="s">
        <v>43726</v>
      </c>
      <c r="C1027" s="6" t="s">
        <v>43727</v>
      </c>
      <c r="D1027" s="6" t="s">
        <v>40896</v>
      </c>
      <c r="E1027" s="6" t="s">
        <v>43618</v>
      </c>
      <c r="F1027" s="6" t="s">
        <v>14</v>
      </c>
      <c r="G1027" s="6" t="s">
        <v>40898</v>
      </c>
      <c r="H1027" s="7" t="s">
        <v>43728</v>
      </c>
    </row>
    <row r="1028" ht="20" customHeight="1" spans="1:8">
      <c r="A1028" s="6">
        <v>1025</v>
      </c>
      <c r="B1028" s="6" t="s">
        <v>43729</v>
      </c>
      <c r="C1028" s="6" t="s">
        <v>34847</v>
      </c>
      <c r="D1028" s="6" t="s">
        <v>40896</v>
      </c>
      <c r="E1028" s="6" t="s">
        <v>43618</v>
      </c>
      <c r="F1028" s="6" t="s">
        <v>14</v>
      </c>
      <c r="G1028" s="6" t="s">
        <v>40898</v>
      </c>
      <c r="H1028" s="7" t="s">
        <v>43730</v>
      </c>
    </row>
    <row r="1029" ht="20" customHeight="1" spans="1:8">
      <c r="A1029" s="6">
        <v>1026</v>
      </c>
      <c r="B1029" s="6" t="s">
        <v>43731</v>
      </c>
      <c r="C1029" s="6" t="s">
        <v>43732</v>
      </c>
      <c r="D1029" s="6" t="s">
        <v>40896</v>
      </c>
      <c r="E1029" s="6" t="s">
        <v>43618</v>
      </c>
      <c r="F1029" s="6" t="s">
        <v>14</v>
      </c>
      <c r="G1029" s="6" t="s">
        <v>40898</v>
      </c>
      <c r="H1029" s="7" t="s">
        <v>43733</v>
      </c>
    </row>
    <row r="1030" ht="20" customHeight="1" spans="1:8">
      <c r="A1030" s="6">
        <v>1027</v>
      </c>
      <c r="B1030" s="6" t="s">
        <v>43734</v>
      </c>
      <c r="C1030" s="6" t="s">
        <v>28268</v>
      </c>
      <c r="D1030" s="6" t="s">
        <v>40896</v>
      </c>
      <c r="E1030" s="6" t="s">
        <v>43618</v>
      </c>
      <c r="F1030" s="6" t="s">
        <v>14</v>
      </c>
      <c r="G1030" s="6" t="s">
        <v>40898</v>
      </c>
      <c r="H1030" s="7" t="s">
        <v>43735</v>
      </c>
    </row>
    <row r="1031" ht="20" customHeight="1" spans="1:8">
      <c r="A1031" s="6">
        <v>1028</v>
      </c>
      <c r="B1031" s="6" t="s">
        <v>43736</v>
      </c>
      <c r="C1031" s="6" t="s">
        <v>43737</v>
      </c>
      <c r="D1031" s="6" t="s">
        <v>40896</v>
      </c>
      <c r="E1031" s="6" t="s">
        <v>43618</v>
      </c>
      <c r="F1031" s="6" t="s">
        <v>14</v>
      </c>
      <c r="G1031" s="6" t="s">
        <v>40898</v>
      </c>
      <c r="H1031" s="7" t="s">
        <v>43738</v>
      </c>
    </row>
    <row r="1032" ht="20" customHeight="1" spans="1:8">
      <c r="A1032" s="6">
        <v>1029</v>
      </c>
      <c r="B1032" s="6" t="s">
        <v>43739</v>
      </c>
      <c r="C1032" s="6" t="s">
        <v>43740</v>
      </c>
      <c r="D1032" s="6" t="s">
        <v>40896</v>
      </c>
      <c r="E1032" s="6" t="s">
        <v>43618</v>
      </c>
      <c r="F1032" s="6" t="s">
        <v>14</v>
      </c>
      <c r="G1032" s="6" t="s">
        <v>40898</v>
      </c>
      <c r="H1032" s="7" t="s">
        <v>43741</v>
      </c>
    </row>
    <row r="1033" ht="20" customHeight="1" spans="1:8">
      <c r="A1033" s="6">
        <v>1030</v>
      </c>
      <c r="B1033" s="6" t="s">
        <v>43742</v>
      </c>
      <c r="C1033" s="6" t="s">
        <v>43743</v>
      </c>
      <c r="D1033" s="6" t="s">
        <v>40896</v>
      </c>
      <c r="E1033" s="6" t="s">
        <v>43618</v>
      </c>
      <c r="F1033" s="6" t="s">
        <v>14</v>
      </c>
      <c r="G1033" s="6" t="s">
        <v>40898</v>
      </c>
      <c r="H1033" s="7" t="s">
        <v>43744</v>
      </c>
    </row>
    <row r="1034" ht="20" customHeight="1" spans="1:8">
      <c r="A1034" s="6">
        <v>1031</v>
      </c>
      <c r="B1034" s="6" t="s">
        <v>43745</v>
      </c>
      <c r="C1034" s="6" t="s">
        <v>43746</v>
      </c>
      <c r="D1034" s="6" t="s">
        <v>40896</v>
      </c>
      <c r="E1034" s="6" t="s">
        <v>43618</v>
      </c>
      <c r="F1034" s="6" t="s">
        <v>14</v>
      </c>
      <c r="G1034" s="6" t="s">
        <v>40898</v>
      </c>
      <c r="H1034" s="7" t="s">
        <v>43747</v>
      </c>
    </row>
    <row r="1035" ht="20" customHeight="1" spans="1:8">
      <c r="A1035" s="6">
        <v>1032</v>
      </c>
      <c r="B1035" s="6" t="s">
        <v>43748</v>
      </c>
      <c r="C1035" s="6" t="s">
        <v>43749</v>
      </c>
      <c r="D1035" s="6" t="s">
        <v>40896</v>
      </c>
      <c r="E1035" s="6" t="s">
        <v>43618</v>
      </c>
      <c r="F1035" s="6" t="s">
        <v>14</v>
      </c>
      <c r="G1035" s="6" t="s">
        <v>40898</v>
      </c>
      <c r="H1035" s="7" t="s">
        <v>43750</v>
      </c>
    </row>
    <row r="1036" ht="20" customHeight="1" spans="1:8">
      <c r="A1036" s="6">
        <v>1033</v>
      </c>
      <c r="B1036" s="6" t="s">
        <v>43751</v>
      </c>
      <c r="C1036" s="6" t="s">
        <v>43752</v>
      </c>
      <c r="D1036" s="6" t="s">
        <v>40896</v>
      </c>
      <c r="E1036" s="6" t="s">
        <v>43618</v>
      </c>
      <c r="F1036" s="6" t="s">
        <v>14</v>
      </c>
      <c r="G1036" s="6" t="s">
        <v>40898</v>
      </c>
      <c r="H1036" s="7" t="s">
        <v>43753</v>
      </c>
    </row>
    <row r="1037" ht="20" customHeight="1" spans="1:8">
      <c r="A1037" s="6">
        <v>1034</v>
      </c>
      <c r="B1037" s="6" t="s">
        <v>43754</v>
      </c>
      <c r="C1037" s="6" t="s">
        <v>43755</v>
      </c>
      <c r="D1037" s="6" t="s">
        <v>40896</v>
      </c>
      <c r="E1037" s="6" t="s">
        <v>43618</v>
      </c>
      <c r="F1037" s="6" t="s">
        <v>14</v>
      </c>
      <c r="G1037" s="6" t="s">
        <v>40898</v>
      </c>
      <c r="H1037" s="7" t="s">
        <v>43756</v>
      </c>
    </row>
    <row r="1038" ht="20" customHeight="1" spans="1:8">
      <c r="A1038" s="6">
        <v>1035</v>
      </c>
      <c r="B1038" s="6" t="s">
        <v>5161</v>
      </c>
      <c r="C1038" s="6" t="s">
        <v>43757</v>
      </c>
      <c r="D1038" s="6" t="s">
        <v>40896</v>
      </c>
      <c r="E1038" s="6" t="s">
        <v>43618</v>
      </c>
      <c r="F1038" s="6" t="s">
        <v>14</v>
      </c>
      <c r="G1038" s="6" t="s">
        <v>40898</v>
      </c>
      <c r="H1038" s="7" t="s">
        <v>43758</v>
      </c>
    </row>
    <row r="1039" ht="20" customHeight="1" spans="1:8">
      <c r="A1039" s="6">
        <v>1036</v>
      </c>
      <c r="B1039" s="6" t="s">
        <v>43759</v>
      </c>
      <c r="C1039" s="6" t="s">
        <v>43760</v>
      </c>
      <c r="D1039" s="6" t="s">
        <v>40896</v>
      </c>
      <c r="E1039" s="6" t="s">
        <v>43618</v>
      </c>
      <c r="F1039" s="6" t="s">
        <v>14</v>
      </c>
      <c r="G1039" s="6" t="s">
        <v>40898</v>
      </c>
      <c r="H1039" s="7" t="s">
        <v>43761</v>
      </c>
    </row>
    <row r="1040" ht="20" customHeight="1" spans="1:8">
      <c r="A1040" s="6">
        <v>1037</v>
      </c>
      <c r="B1040" s="6" t="s">
        <v>43762</v>
      </c>
      <c r="C1040" s="6" t="s">
        <v>43763</v>
      </c>
      <c r="D1040" s="6" t="s">
        <v>40896</v>
      </c>
      <c r="E1040" s="6" t="s">
        <v>43618</v>
      </c>
      <c r="F1040" s="6" t="s">
        <v>14</v>
      </c>
      <c r="G1040" s="6" t="s">
        <v>40898</v>
      </c>
      <c r="H1040" s="7" t="s">
        <v>43764</v>
      </c>
    </row>
    <row r="1041" ht="20" customHeight="1" spans="1:8">
      <c r="A1041" s="6">
        <v>1038</v>
      </c>
      <c r="B1041" s="6" t="s">
        <v>43765</v>
      </c>
      <c r="C1041" s="6" t="s">
        <v>43766</v>
      </c>
      <c r="D1041" s="6" t="s">
        <v>40896</v>
      </c>
      <c r="E1041" s="6" t="s">
        <v>43618</v>
      </c>
      <c r="F1041" s="6" t="s">
        <v>14</v>
      </c>
      <c r="G1041" s="6" t="s">
        <v>40898</v>
      </c>
      <c r="H1041" s="7" t="s">
        <v>43767</v>
      </c>
    </row>
    <row r="1042" ht="20" customHeight="1" spans="1:8">
      <c r="A1042" s="6">
        <v>1039</v>
      </c>
      <c r="B1042" s="6" t="s">
        <v>43768</v>
      </c>
      <c r="C1042" s="6" t="s">
        <v>43769</v>
      </c>
      <c r="D1042" s="6" t="s">
        <v>40896</v>
      </c>
      <c r="E1042" s="6" t="s">
        <v>43618</v>
      </c>
      <c r="F1042" s="6" t="s">
        <v>14</v>
      </c>
      <c r="G1042" s="6" t="s">
        <v>40898</v>
      </c>
      <c r="H1042" s="7" t="s">
        <v>43770</v>
      </c>
    </row>
    <row r="1043" ht="20" customHeight="1" spans="1:8">
      <c r="A1043" s="6">
        <v>1040</v>
      </c>
      <c r="B1043" s="6" t="s">
        <v>43771</v>
      </c>
      <c r="C1043" s="6" t="s">
        <v>27872</v>
      </c>
      <c r="D1043" s="6" t="s">
        <v>40896</v>
      </c>
      <c r="E1043" s="6" t="s">
        <v>43618</v>
      </c>
      <c r="F1043" s="6" t="s">
        <v>14</v>
      </c>
      <c r="G1043" s="6" t="s">
        <v>40898</v>
      </c>
      <c r="H1043" s="7" t="s">
        <v>43772</v>
      </c>
    </row>
    <row r="1044" ht="20" customHeight="1" spans="1:8">
      <c r="A1044" s="6">
        <v>1041</v>
      </c>
      <c r="B1044" s="6" t="s">
        <v>43773</v>
      </c>
      <c r="C1044" s="6" t="s">
        <v>43774</v>
      </c>
      <c r="D1044" s="6" t="s">
        <v>40896</v>
      </c>
      <c r="E1044" s="6" t="s">
        <v>43618</v>
      </c>
      <c r="F1044" s="6" t="s">
        <v>14</v>
      </c>
      <c r="G1044" s="6" t="s">
        <v>40898</v>
      </c>
      <c r="H1044" s="7" t="s">
        <v>43775</v>
      </c>
    </row>
    <row r="1045" ht="20" customHeight="1" spans="1:8">
      <c r="A1045" s="6">
        <v>1042</v>
      </c>
      <c r="B1045" s="6" t="s">
        <v>43776</v>
      </c>
      <c r="C1045" s="6" t="s">
        <v>43777</v>
      </c>
      <c r="D1045" s="6" t="s">
        <v>40896</v>
      </c>
      <c r="E1045" s="6" t="s">
        <v>43618</v>
      </c>
      <c r="F1045" s="6" t="s">
        <v>14</v>
      </c>
      <c r="G1045" s="6" t="s">
        <v>40898</v>
      </c>
      <c r="H1045" s="7" t="s">
        <v>43778</v>
      </c>
    </row>
    <row r="1046" ht="20" customHeight="1" spans="1:8">
      <c r="A1046" s="6">
        <v>1043</v>
      </c>
      <c r="B1046" s="6" t="s">
        <v>43779</v>
      </c>
      <c r="C1046" s="6" t="s">
        <v>7559</v>
      </c>
      <c r="D1046" s="6" t="s">
        <v>40896</v>
      </c>
      <c r="E1046" s="6" t="s">
        <v>43618</v>
      </c>
      <c r="F1046" s="6" t="s">
        <v>14</v>
      </c>
      <c r="G1046" s="6" t="s">
        <v>40898</v>
      </c>
      <c r="H1046" s="7" t="s">
        <v>43780</v>
      </c>
    </row>
    <row r="1047" ht="20" customHeight="1" spans="1:8">
      <c r="A1047" s="6">
        <v>1044</v>
      </c>
      <c r="B1047" s="6" t="s">
        <v>8503</v>
      </c>
      <c r="C1047" s="6" t="s">
        <v>43781</v>
      </c>
      <c r="D1047" s="6" t="s">
        <v>40896</v>
      </c>
      <c r="E1047" s="6" t="s">
        <v>43618</v>
      </c>
      <c r="F1047" s="6" t="s">
        <v>14</v>
      </c>
      <c r="G1047" s="6" t="s">
        <v>40898</v>
      </c>
      <c r="H1047" s="7" t="s">
        <v>43782</v>
      </c>
    </row>
    <row r="1048" ht="20" customHeight="1" spans="1:8">
      <c r="A1048" s="6">
        <v>1045</v>
      </c>
      <c r="B1048" s="6" t="s">
        <v>43783</v>
      </c>
      <c r="C1048" s="6" t="s">
        <v>43784</v>
      </c>
      <c r="D1048" s="6" t="s">
        <v>40896</v>
      </c>
      <c r="E1048" s="6" t="s">
        <v>43618</v>
      </c>
      <c r="F1048" s="6" t="s">
        <v>14</v>
      </c>
      <c r="G1048" s="6" t="s">
        <v>40898</v>
      </c>
      <c r="H1048" s="7" t="s">
        <v>43785</v>
      </c>
    </row>
    <row r="1049" ht="20" customHeight="1" spans="1:8">
      <c r="A1049" s="6">
        <v>1046</v>
      </c>
      <c r="B1049" s="6" t="s">
        <v>43786</v>
      </c>
      <c r="C1049" s="6" t="s">
        <v>43787</v>
      </c>
      <c r="D1049" s="6" t="s">
        <v>40896</v>
      </c>
      <c r="E1049" s="6" t="s">
        <v>43618</v>
      </c>
      <c r="F1049" s="6" t="s">
        <v>14</v>
      </c>
      <c r="G1049" s="6" t="s">
        <v>40898</v>
      </c>
      <c r="H1049" s="7" t="s">
        <v>43788</v>
      </c>
    </row>
    <row r="1050" ht="20" customHeight="1" spans="1:8">
      <c r="A1050" s="6">
        <v>1047</v>
      </c>
      <c r="B1050" s="6" t="s">
        <v>22582</v>
      </c>
      <c r="C1050" s="6" t="s">
        <v>43789</v>
      </c>
      <c r="D1050" s="6" t="s">
        <v>40896</v>
      </c>
      <c r="E1050" s="6" t="s">
        <v>43618</v>
      </c>
      <c r="F1050" s="6" t="s">
        <v>14</v>
      </c>
      <c r="G1050" s="6" t="s">
        <v>40898</v>
      </c>
      <c r="H1050" s="7" t="s">
        <v>43790</v>
      </c>
    </row>
    <row r="1051" ht="20" customHeight="1" spans="1:8">
      <c r="A1051" s="6">
        <v>1048</v>
      </c>
      <c r="B1051" s="6" t="s">
        <v>43791</v>
      </c>
      <c r="C1051" s="6" t="s">
        <v>43792</v>
      </c>
      <c r="D1051" s="6" t="s">
        <v>40896</v>
      </c>
      <c r="E1051" s="6" t="s">
        <v>43618</v>
      </c>
      <c r="F1051" s="6" t="s">
        <v>14</v>
      </c>
      <c r="G1051" s="6" t="s">
        <v>40898</v>
      </c>
      <c r="H1051" s="7" t="s">
        <v>43793</v>
      </c>
    </row>
    <row r="1052" ht="20" customHeight="1" spans="1:8">
      <c r="A1052" s="6">
        <v>1049</v>
      </c>
      <c r="B1052" s="6" t="s">
        <v>43794</v>
      </c>
      <c r="C1052" s="6" t="s">
        <v>43795</v>
      </c>
      <c r="D1052" s="6" t="s">
        <v>40896</v>
      </c>
      <c r="E1052" s="6" t="s">
        <v>43618</v>
      </c>
      <c r="F1052" s="6" t="s">
        <v>14</v>
      </c>
      <c r="G1052" s="6" t="s">
        <v>40898</v>
      </c>
      <c r="H1052" s="7" t="s">
        <v>43796</v>
      </c>
    </row>
    <row r="1053" ht="20" customHeight="1" spans="1:8">
      <c r="A1053" s="6">
        <v>1050</v>
      </c>
      <c r="B1053" s="6" t="s">
        <v>43797</v>
      </c>
      <c r="C1053" s="6" t="s">
        <v>188</v>
      </c>
      <c r="D1053" s="6" t="s">
        <v>40896</v>
      </c>
      <c r="E1053" s="6" t="s">
        <v>43618</v>
      </c>
      <c r="F1053" s="6" t="s">
        <v>14</v>
      </c>
      <c r="G1053" s="6" t="s">
        <v>40898</v>
      </c>
      <c r="H1053" s="7" t="s">
        <v>43798</v>
      </c>
    </row>
    <row r="1054" ht="20" customHeight="1" spans="1:8">
      <c r="A1054" s="6">
        <v>1051</v>
      </c>
      <c r="B1054" s="6" t="s">
        <v>43799</v>
      </c>
      <c r="C1054" s="6" t="s">
        <v>43800</v>
      </c>
      <c r="D1054" s="6" t="s">
        <v>40896</v>
      </c>
      <c r="E1054" s="6" t="s">
        <v>43618</v>
      </c>
      <c r="F1054" s="6" t="s">
        <v>14</v>
      </c>
      <c r="G1054" s="6" t="s">
        <v>40898</v>
      </c>
      <c r="H1054" s="10" t="s">
        <v>43801</v>
      </c>
    </row>
    <row r="1055" ht="20" customHeight="1" spans="1:8">
      <c r="A1055" s="6">
        <v>1052</v>
      </c>
      <c r="B1055" s="6" t="s">
        <v>43802</v>
      </c>
      <c r="C1055" s="6" t="s">
        <v>32581</v>
      </c>
      <c r="D1055" s="6" t="s">
        <v>40896</v>
      </c>
      <c r="E1055" s="6" t="s">
        <v>43618</v>
      </c>
      <c r="F1055" s="6" t="s">
        <v>14</v>
      </c>
      <c r="G1055" s="6" t="s">
        <v>40898</v>
      </c>
      <c r="H1055" s="7" t="s">
        <v>43803</v>
      </c>
    </row>
    <row r="1056" ht="20" customHeight="1" spans="1:8">
      <c r="A1056" s="6">
        <v>1053</v>
      </c>
      <c r="B1056" s="6" t="s">
        <v>43804</v>
      </c>
      <c r="C1056" s="6" t="s">
        <v>43805</v>
      </c>
      <c r="D1056" s="6" t="s">
        <v>40896</v>
      </c>
      <c r="E1056" s="6" t="s">
        <v>43618</v>
      </c>
      <c r="F1056" s="6" t="s">
        <v>14</v>
      </c>
      <c r="G1056" s="6" t="s">
        <v>40898</v>
      </c>
      <c r="H1056" s="7" t="s">
        <v>43806</v>
      </c>
    </row>
    <row r="1057" ht="20" customHeight="1" spans="1:8">
      <c r="A1057" s="6">
        <v>1054</v>
      </c>
      <c r="B1057" s="6" t="s">
        <v>43807</v>
      </c>
      <c r="C1057" s="6" t="s">
        <v>43808</v>
      </c>
      <c r="D1057" s="6" t="s">
        <v>40896</v>
      </c>
      <c r="E1057" s="6" t="s">
        <v>43618</v>
      </c>
      <c r="F1057" s="6" t="s">
        <v>14</v>
      </c>
      <c r="G1057" s="6" t="s">
        <v>40898</v>
      </c>
      <c r="H1057" s="7" t="s">
        <v>43809</v>
      </c>
    </row>
    <row r="1058" ht="20" customHeight="1" spans="1:8">
      <c r="A1058" s="6">
        <v>1055</v>
      </c>
      <c r="B1058" s="6" t="s">
        <v>43810</v>
      </c>
      <c r="C1058" s="6" t="s">
        <v>43811</v>
      </c>
      <c r="D1058" s="6" t="s">
        <v>40896</v>
      </c>
      <c r="E1058" s="6" t="s">
        <v>43618</v>
      </c>
      <c r="F1058" s="6" t="s">
        <v>14</v>
      </c>
      <c r="G1058" s="6" t="s">
        <v>40898</v>
      </c>
      <c r="H1058" s="7" t="s">
        <v>43812</v>
      </c>
    </row>
    <row r="1059" ht="20" customHeight="1" spans="1:8">
      <c r="A1059" s="6">
        <v>1056</v>
      </c>
      <c r="B1059" s="6" t="s">
        <v>43813</v>
      </c>
      <c r="C1059" s="6" t="s">
        <v>43814</v>
      </c>
      <c r="D1059" s="6" t="s">
        <v>40896</v>
      </c>
      <c r="E1059" s="6" t="s">
        <v>43618</v>
      </c>
      <c r="F1059" s="6" t="s">
        <v>14</v>
      </c>
      <c r="G1059" s="6" t="s">
        <v>40898</v>
      </c>
      <c r="H1059" s="7" t="s">
        <v>43815</v>
      </c>
    </row>
    <row r="1060" ht="20" customHeight="1" spans="1:8">
      <c r="A1060" s="6">
        <v>1057</v>
      </c>
      <c r="B1060" s="6" t="s">
        <v>43816</v>
      </c>
      <c r="C1060" s="6" t="s">
        <v>35129</v>
      </c>
      <c r="D1060" s="6" t="s">
        <v>40896</v>
      </c>
      <c r="E1060" s="6" t="s">
        <v>43618</v>
      </c>
      <c r="F1060" s="6" t="s">
        <v>14</v>
      </c>
      <c r="G1060" s="6" t="s">
        <v>40898</v>
      </c>
      <c r="H1060" s="7" t="s">
        <v>43817</v>
      </c>
    </row>
    <row r="1061" ht="20" customHeight="1" spans="1:8">
      <c r="A1061" s="6">
        <v>1058</v>
      </c>
      <c r="B1061" s="6" t="s">
        <v>43818</v>
      </c>
      <c r="C1061" s="6" t="s">
        <v>43819</v>
      </c>
      <c r="D1061" s="6" t="s">
        <v>40896</v>
      </c>
      <c r="E1061" s="6" t="s">
        <v>43618</v>
      </c>
      <c r="F1061" s="6" t="s">
        <v>14</v>
      </c>
      <c r="G1061" s="6" t="s">
        <v>40898</v>
      </c>
      <c r="H1061" s="7" t="s">
        <v>43820</v>
      </c>
    </row>
    <row r="1062" ht="20" customHeight="1" spans="1:8">
      <c r="A1062" s="6">
        <v>1059</v>
      </c>
      <c r="B1062" s="6" t="s">
        <v>43821</v>
      </c>
      <c r="C1062" s="6" t="s">
        <v>43822</v>
      </c>
      <c r="D1062" s="6" t="s">
        <v>40896</v>
      </c>
      <c r="E1062" s="6" t="s">
        <v>43618</v>
      </c>
      <c r="F1062" s="6" t="s">
        <v>14</v>
      </c>
      <c r="G1062" s="6" t="s">
        <v>40898</v>
      </c>
      <c r="H1062" s="7" t="s">
        <v>43823</v>
      </c>
    </row>
    <row r="1063" ht="20" customHeight="1" spans="1:8">
      <c r="A1063" s="6">
        <v>1060</v>
      </c>
      <c r="B1063" s="6" t="s">
        <v>43824</v>
      </c>
      <c r="C1063" s="6" t="s">
        <v>43825</v>
      </c>
      <c r="D1063" s="6" t="s">
        <v>40896</v>
      </c>
      <c r="E1063" s="6" t="s">
        <v>43618</v>
      </c>
      <c r="F1063" s="6" t="s">
        <v>14</v>
      </c>
      <c r="G1063" s="6" t="s">
        <v>40898</v>
      </c>
      <c r="H1063" s="7" t="s">
        <v>43826</v>
      </c>
    </row>
    <row r="1064" ht="20" customHeight="1" spans="1:8">
      <c r="A1064" s="6">
        <v>1061</v>
      </c>
      <c r="B1064" s="6" t="s">
        <v>43827</v>
      </c>
      <c r="C1064" s="6" t="s">
        <v>43828</v>
      </c>
      <c r="D1064" s="6" t="s">
        <v>40896</v>
      </c>
      <c r="E1064" s="6" t="s">
        <v>43618</v>
      </c>
      <c r="F1064" s="6" t="s">
        <v>14</v>
      </c>
      <c r="G1064" s="6" t="s">
        <v>40898</v>
      </c>
      <c r="H1064" s="7" t="s">
        <v>43829</v>
      </c>
    </row>
    <row r="1065" ht="20" customHeight="1" spans="1:8">
      <c r="A1065" s="6">
        <v>1062</v>
      </c>
      <c r="B1065" s="6" t="s">
        <v>43830</v>
      </c>
      <c r="C1065" s="6" t="s">
        <v>43831</v>
      </c>
      <c r="D1065" s="6" t="s">
        <v>40896</v>
      </c>
      <c r="E1065" s="6" t="s">
        <v>43618</v>
      </c>
      <c r="F1065" s="6" t="s">
        <v>14</v>
      </c>
      <c r="G1065" s="6" t="s">
        <v>40898</v>
      </c>
      <c r="H1065" s="7" t="s">
        <v>43832</v>
      </c>
    </row>
    <row r="1066" ht="20" customHeight="1" spans="1:8">
      <c r="A1066" s="6">
        <v>1063</v>
      </c>
      <c r="B1066" s="6" t="s">
        <v>37275</v>
      </c>
      <c r="C1066" s="6" t="s">
        <v>43833</v>
      </c>
      <c r="D1066" s="6" t="s">
        <v>40896</v>
      </c>
      <c r="E1066" s="6" t="s">
        <v>43618</v>
      </c>
      <c r="F1066" s="6" t="s">
        <v>14</v>
      </c>
      <c r="G1066" s="6" t="s">
        <v>40898</v>
      </c>
      <c r="H1066" s="7" t="s">
        <v>43834</v>
      </c>
    </row>
    <row r="1067" ht="20" customHeight="1" spans="1:8">
      <c r="A1067" s="6">
        <v>1064</v>
      </c>
      <c r="B1067" s="6" t="s">
        <v>43835</v>
      </c>
      <c r="C1067" s="6" t="s">
        <v>43836</v>
      </c>
      <c r="D1067" s="6" t="s">
        <v>40896</v>
      </c>
      <c r="E1067" s="6" t="s">
        <v>43618</v>
      </c>
      <c r="F1067" s="6" t="s">
        <v>14</v>
      </c>
      <c r="G1067" s="6" t="s">
        <v>40898</v>
      </c>
      <c r="H1067" s="7" t="s">
        <v>43837</v>
      </c>
    </row>
    <row r="1068" ht="20" customHeight="1" spans="1:8">
      <c r="A1068" s="6">
        <v>1065</v>
      </c>
      <c r="B1068" s="6" t="s">
        <v>43838</v>
      </c>
      <c r="C1068" s="6" t="s">
        <v>43839</v>
      </c>
      <c r="D1068" s="6" t="s">
        <v>40896</v>
      </c>
      <c r="E1068" s="6" t="s">
        <v>43618</v>
      </c>
      <c r="F1068" s="6" t="s">
        <v>14</v>
      </c>
      <c r="G1068" s="6" t="s">
        <v>40898</v>
      </c>
      <c r="H1068" s="7" t="s">
        <v>43840</v>
      </c>
    </row>
    <row r="1069" ht="20" customHeight="1" spans="1:8">
      <c r="A1069" s="6">
        <v>1066</v>
      </c>
      <c r="B1069" s="6" t="s">
        <v>43841</v>
      </c>
      <c r="C1069" s="6" t="s">
        <v>43842</v>
      </c>
      <c r="D1069" s="6" t="s">
        <v>40896</v>
      </c>
      <c r="E1069" s="6" t="s">
        <v>43618</v>
      </c>
      <c r="F1069" s="6" t="s">
        <v>14</v>
      </c>
      <c r="G1069" s="6" t="s">
        <v>40898</v>
      </c>
      <c r="H1069" s="7" t="s">
        <v>43843</v>
      </c>
    </row>
    <row r="1070" ht="20" customHeight="1" spans="1:8">
      <c r="A1070" s="6">
        <v>1067</v>
      </c>
      <c r="B1070" s="6" t="s">
        <v>43844</v>
      </c>
      <c r="C1070" s="6" t="s">
        <v>43845</v>
      </c>
      <c r="D1070" s="6" t="s">
        <v>40896</v>
      </c>
      <c r="E1070" s="6" t="s">
        <v>43618</v>
      </c>
      <c r="F1070" s="6" t="s">
        <v>14</v>
      </c>
      <c r="G1070" s="6" t="s">
        <v>40898</v>
      </c>
      <c r="H1070" s="7" t="s">
        <v>43846</v>
      </c>
    </row>
    <row r="1071" ht="20" customHeight="1" spans="1:8">
      <c r="A1071" s="6">
        <v>1068</v>
      </c>
      <c r="B1071" s="6" t="s">
        <v>43847</v>
      </c>
      <c r="C1071" s="6" t="s">
        <v>43848</v>
      </c>
      <c r="D1071" s="6" t="s">
        <v>40896</v>
      </c>
      <c r="E1071" s="6" t="s">
        <v>43618</v>
      </c>
      <c r="F1071" s="6" t="s">
        <v>14</v>
      </c>
      <c r="G1071" s="6" t="s">
        <v>40898</v>
      </c>
      <c r="H1071" s="7" t="s">
        <v>43849</v>
      </c>
    </row>
    <row r="1072" ht="20" customHeight="1" spans="1:8">
      <c r="A1072" s="6">
        <v>1069</v>
      </c>
      <c r="B1072" s="6" t="s">
        <v>43850</v>
      </c>
      <c r="C1072" s="6" t="s">
        <v>43851</v>
      </c>
      <c r="D1072" s="6" t="s">
        <v>40896</v>
      </c>
      <c r="E1072" s="6" t="s">
        <v>43618</v>
      </c>
      <c r="F1072" s="6" t="s">
        <v>14</v>
      </c>
      <c r="G1072" s="6" t="s">
        <v>40898</v>
      </c>
      <c r="H1072" s="7" t="s">
        <v>43852</v>
      </c>
    </row>
    <row r="1073" ht="20" customHeight="1" spans="1:8">
      <c r="A1073" s="6">
        <v>1070</v>
      </c>
      <c r="B1073" s="6" t="s">
        <v>43853</v>
      </c>
      <c r="C1073" s="6" t="s">
        <v>43854</v>
      </c>
      <c r="D1073" s="6" t="s">
        <v>40896</v>
      </c>
      <c r="E1073" s="6" t="s">
        <v>43618</v>
      </c>
      <c r="F1073" s="6" t="s">
        <v>14</v>
      </c>
      <c r="G1073" s="6" t="s">
        <v>40898</v>
      </c>
      <c r="H1073" s="7" t="s">
        <v>43855</v>
      </c>
    </row>
    <row r="1074" ht="20" customHeight="1" spans="1:8">
      <c r="A1074" s="6">
        <v>1071</v>
      </c>
      <c r="B1074" s="6" t="s">
        <v>43856</v>
      </c>
      <c r="C1074" s="6" t="s">
        <v>43857</v>
      </c>
      <c r="D1074" s="6" t="s">
        <v>40896</v>
      </c>
      <c r="E1074" s="6" t="s">
        <v>43618</v>
      </c>
      <c r="F1074" s="6" t="s">
        <v>14</v>
      </c>
      <c r="G1074" s="6" t="s">
        <v>40898</v>
      </c>
      <c r="H1074" s="7" t="s">
        <v>43858</v>
      </c>
    </row>
    <row r="1075" ht="20" customHeight="1" spans="1:8">
      <c r="A1075" s="6">
        <v>1072</v>
      </c>
      <c r="B1075" s="6" t="s">
        <v>43859</v>
      </c>
      <c r="C1075" s="6" t="s">
        <v>43860</v>
      </c>
      <c r="D1075" s="6" t="s">
        <v>40896</v>
      </c>
      <c r="E1075" s="6" t="s">
        <v>43618</v>
      </c>
      <c r="F1075" s="6" t="s">
        <v>14</v>
      </c>
      <c r="G1075" s="6" t="s">
        <v>40898</v>
      </c>
      <c r="H1075" s="7" t="s">
        <v>43861</v>
      </c>
    </row>
    <row r="1076" ht="20" customHeight="1" spans="1:8">
      <c r="A1076" s="6">
        <v>1073</v>
      </c>
      <c r="B1076" s="6" t="s">
        <v>43862</v>
      </c>
      <c r="C1076" s="6" t="s">
        <v>43863</v>
      </c>
      <c r="D1076" s="6" t="s">
        <v>40896</v>
      </c>
      <c r="E1076" s="6" t="s">
        <v>43618</v>
      </c>
      <c r="F1076" s="6" t="s">
        <v>14</v>
      </c>
      <c r="G1076" s="6" t="s">
        <v>40898</v>
      </c>
      <c r="H1076" s="7" t="s">
        <v>43864</v>
      </c>
    </row>
    <row r="1077" ht="20" customHeight="1" spans="1:8">
      <c r="A1077" s="6">
        <v>1074</v>
      </c>
      <c r="B1077" s="6" t="s">
        <v>43865</v>
      </c>
      <c r="C1077" s="6" t="s">
        <v>43866</v>
      </c>
      <c r="D1077" s="6" t="s">
        <v>40896</v>
      </c>
      <c r="E1077" s="6" t="s">
        <v>43618</v>
      </c>
      <c r="F1077" s="6" t="s">
        <v>14</v>
      </c>
      <c r="G1077" s="6" t="s">
        <v>40898</v>
      </c>
      <c r="H1077" s="7" t="s">
        <v>43867</v>
      </c>
    </row>
    <row r="1078" ht="20" customHeight="1" spans="1:8">
      <c r="A1078" s="6">
        <v>1075</v>
      </c>
      <c r="B1078" s="6" t="s">
        <v>43868</v>
      </c>
      <c r="C1078" s="6" t="s">
        <v>43869</v>
      </c>
      <c r="D1078" s="6" t="s">
        <v>40896</v>
      </c>
      <c r="E1078" s="6" t="s">
        <v>43618</v>
      </c>
      <c r="F1078" s="6" t="s">
        <v>14</v>
      </c>
      <c r="G1078" s="6" t="s">
        <v>40898</v>
      </c>
      <c r="H1078" s="7" t="s">
        <v>43870</v>
      </c>
    </row>
    <row r="1079" ht="20" customHeight="1" spans="1:8">
      <c r="A1079" s="6">
        <v>1076</v>
      </c>
      <c r="B1079" s="6" t="s">
        <v>43871</v>
      </c>
      <c r="C1079" s="6" t="s">
        <v>43872</v>
      </c>
      <c r="D1079" s="6" t="s">
        <v>40896</v>
      </c>
      <c r="E1079" s="6" t="s">
        <v>43618</v>
      </c>
      <c r="F1079" s="6" t="s">
        <v>14</v>
      </c>
      <c r="G1079" s="6" t="s">
        <v>40898</v>
      </c>
      <c r="H1079" s="7" t="s">
        <v>43873</v>
      </c>
    </row>
    <row r="1080" ht="20" customHeight="1" spans="1:8">
      <c r="A1080" s="6">
        <v>1077</v>
      </c>
      <c r="B1080" s="6" t="s">
        <v>43874</v>
      </c>
      <c r="C1080" s="6" t="s">
        <v>43875</v>
      </c>
      <c r="D1080" s="6" t="s">
        <v>40896</v>
      </c>
      <c r="E1080" s="6" t="s">
        <v>43618</v>
      </c>
      <c r="F1080" s="6" t="s">
        <v>14</v>
      </c>
      <c r="G1080" s="6" t="s">
        <v>40898</v>
      </c>
      <c r="H1080" s="7" t="s">
        <v>43876</v>
      </c>
    </row>
    <row r="1081" ht="20" customHeight="1" spans="1:8">
      <c r="A1081" s="6">
        <v>1078</v>
      </c>
      <c r="B1081" s="6" t="s">
        <v>43877</v>
      </c>
      <c r="C1081" s="6" t="s">
        <v>43878</v>
      </c>
      <c r="D1081" s="6" t="s">
        <v>40896</v>
      </c>
      <c r="E1081" s="6" t="s">
        <v>43618</v>
      </c>
      <c r="F1081" s="6" t="s">
        <v>14</v>
      </c>
      <c r="G1081" s="6" t="s">
        <v>40898</v>
      </c>
      <c r="H1081" s="7" t="s">
        <v>43879</v>
      </c>
    </row>
    <row r="1082" ht="20" customHeight="1" spans="1:8">
      <c r="A1082" s="6">
        <v>1079</v>
      </c>
      <c r="B1082" s="6" t="s">
        <v>43880</v>
      </c>
      <c r="C1082" s="6" t="s">
        <v>43881</v>
      </c>
      <c r="D1082" s="6" t="s">
        <v>40896</v>
      </c>
      <c r="E1082" s="6" t="s">
        <v>43618</v>
      </c>
      <c r="F1082" s="6" t="s">
        <v>14</v>
      </c>
      <c r="G1082" s="6" t="s">
        <v>40898</v>
      </c>
      <c r="H1082" s="7" t="s">
        <v>43882</v>
      </c>
    </row>
    <row r="1083" ht="20" customHeight="1" spans="1:8">
      <c r="A1083" s="6">
        <v>1080</v>
      </c>
      <c r="B1083" s="6" t="s">
        <v>43883</v>
      </c>
      <c r="C1083" s="6" t="s">
        <v>43884</v>
      </c>
      <c r="D1083" s="6" t="s">
        <v>40896</v>
      </c>
      <c r="E1083" s="6" t="s">
        <v>43618</v>
      </c>
      <c r="F1083" s="6" t="s">
        <v>14</v>
      </c>
      <c r="G1083" s="6" t="s">
        <v>40898</v>
      </c>
      <c r="H1083" s="7" t="s">
        <v>43885</v>
      </c>
    </row>
    <row r="1084" ht="20" customHeight="1" spans="1:8">
      <c r="A1084" s="6">
        <v>1081</v>
      </c>
      <c r="B1084" s="6" t="s">
        <v>43886</v>
      </c>
      <c r="C1084" s="6" t="s">
        <v>43887</v>
      </c>
      <c r="D1084" s="6" t="s">
        <v>40896</v>
      </c>
      <c r="E1084" s="6" t="s">
        <v>43618</v>
      </c>
      <c r="F1084" s="6" t="s">
        <v>14</v>
      </c>
      <c r="G1084" s="6" t="s">
        <v>40898</v>
      </c>
      <c r="H1084" s="7" t="s">
        <v>43888</v>
      </c>
    </row>
    <row r="1085" ht="20" customHeight="1" spans="1:8">
      <c r="A1085" s="6">
        <v>1082</v>
      </c>
      <c r="B1085" s="6" t="s">
        <v>43889</v>
      </c>
      <c r="C1085" s="6" t="s">
        <v>43890</v>
      </c>
      <c r="D1085" s="6" t="s">
        <v>40896</v>
      </c>
      <c r="E1085" s="6" t="s">
        <v>43618</v>
      </c>
      <c r="F1085" s="6" t="s">
        <v>14</v>
      </c>
      <c r="G1085" s="6" t="s">
        <v>40898</v>
      </c>
      <c r="H1085" s="7" t="s">
        <v>43891</v>
      </c>
    </row>
    <row r="1086" ht="20" customHeight="1" spans="1:8">
      <c r="A1086" s="6">
        <v>1083</v>
      </c>
      <c r="B1086" s="6" t="s">
        <v>43892</v>
      </c>
      <c r="C1086" s="6" t="s">
        <v>43893</v>
      </c>
      <c r="D1086" s="6" t="s">
        <v>40896</v>
      </c>
      <c r="E1086" s="6" t="s">
        <v>43618</v>
      </c>
      <c r="F1086" s="6" t="s">
        <v>14</v>
      </c>
      <c r="G1086" s="6" t="s">
        <v>40898</v>
      </c>
      <c r="H1086" s="7" t="s">
        <v>43894</v>
      </c>
    </row>
    <row r="1087" ht="20" customHeight="1" spans="1:8">
      <c r="A1087" s="6">
        <v>1084</v>
      </c>
      <c r="B1087" s="6" t="s">
        <v>43895</v>
      </c>
      <c r="C1087" s="6" t="s">
        <v>43896</v>
      </c>
      <c r="D1087" s="6" t="s">
        <v>40896</v>
      </c>
      <c r="E1087" s="6" t="s">
        <v>43618</v>
      </c>
      <c r="F1087" s="6" t="s">
        <v>14</v>
      </c>
      <c r="G1087" s="6" t="s">
        <v>40898</v>
      </c>
      <c r="H1087" s="7" t="s">
        <v>43897</v>
      </c>
    </row>
    <row r="1088" ht="20" customHeight="1" spans="1:8">
      <c r="A1088" s="6">
        <v>1085</v>
      </c>
      <c r="B1088" s="6" t="s">
        <v>43898</v>
      </c>
      <c r="C1088" s="6" t="s">
        <v>43899</v>
      </c>
      <c r="D1088" s="6" t="s">
        <v>40896</v>
      </c>
      <c r="E1088" s="6" t="s">
        <v>43618</v>
      </c>
      <c r="F1088" s="6" t="s">
        <v>14</v>
      </c>
      <c r="G1088" s="6" t="s">
        <v>40898</v>
      </c>
      <c r="H1088" s="7" t="s">
        <v>43900</v>
      </c>
    </row>
    <row r="1089" ht="20" customHeight="1" spans="1:8">
      <c r="A1089" s="6">
        <v>1086</v>
      </c>
      <c r="B1089" s="6" t="s">
        <v>43901</v>
      </c>
      <c r="C1089" s="6" t="s">
        <v>43902</v>
      </c>
      <c r="D1089" s="6" t="s">
        <v>40896</v>
      </c>
      <c r="E1089" s="6" t="s">
        <v>43618</v>
      </c>
      <c r="F1089" s="6" t="s">
        <v>14</v>
      </c>
      <c r="G1089" s="6" t="s">
        <v>40898</v>
      </c>
      <c r="H1089" s="7" t="s">
        <v>43903</v>
      </c>
    </row>
    <row r="1090" ht="20" customHeight="1" spans="1:8">
      <c r="A1090" s="6">
        <v>1087</v>
      </c>
      <c r="B1090" s="6" t="s">
        <v>43904</v>
      </c>
      <c r="C1090" s="6" t="s">
        <v>43905</v>
      </c>
      <c r="D1090" s="6" t="s">
        <v>40896</v>
      </c>
      <c r="E1090" s="6" t="s">
        <v>43618</v>
      </c>
      <c r="F1090" s="6" t="s">
        <v>14</v>
      </c>
      <c r="G1090" s="6" t="s">
        <v>40898</v>
      </c>
      <c r="H1090" s="7" t="s">
        <v>43906</v>
      </c>
    </row>
    <row r="1091" ht="20" customHeight="1" spans="1:8">
      <c r="A1091" s="6">
        <v>1088</v>
      </c>
      <c r="B1091" s="6" t="s">
        <v>43907</v>
      </c>
      <c r="C1091" s="6" t="s">
        <v>43908</v>
      </c>
      <c r="D1091" s="6" t="s">
        <v>40896</v>
      </c>
      <c r="E1091" s="6" t="s">
        <v>43618</v>
      </c>
      <c r="F1091" s="6" t="s">
        <v>14</v>
      </c>
      <c r="G1091" s="6" t="s">
        <v>40898</v>
      </c>
      <c r="H1091" s="7" t="s">
        <v>43909</v>
      </c>
    </row>
    <row r="1092" ht="20" customHeight="1" spans="1:8">
      <c r="A1092" s="6">
        <v>1089</v>
      </c>
      <c r="B1092" s="6" t="s">
        <v>43910</v>
      </c>
      <c r="C1092" s="6" t="s">
        <v>43911</v>
      </c>
      <c r="D1092" s="6" t="s">
        <v>40896</v>
      </c>
      <c r="E1092" s="6" t="s">
        <v>43618</v>
      </c>
      <c r="F1092" s="6" t="s">
        <v>14</v>
      </c>
      <c r="G1092" s="6" t="s">
        <v>40898</v>
      </c>
      <c r="H1092" s="7" t="s">
        <v>43912</v>
      </c>
    </row>
    <row r="1093" ht="20" customHeight="1" spans="1:8">
      <c r="A1093" s="6">
        <v>1090</v>
      </c>
      <c r="B1093" s="6" t="s">
        <v>28560</v>
      </c>
      <c r="C1093" s="6" t="s">
        <v>43913</v>
      </c>
      <c r="D1093" s="6" t="s">
        <v>40896</v>
      </c>
      <c r="E1093" s="6" t="s">
        <v>43618</v>
      </c>
      <c r="F1093" s="6" t="s">
        <v>14</v>
      </c>
      <c r="G1093" s="6" t="s">
        <v>40898</v>
      </c>
      <c r="H1093" s="7" t="s">
        <v>43914</v>
      </c>
    </row>
    <row r="1094" ht="20" customHeight="1" spans="1:8">
      <c r="A1094" s="6">
        <v>1091</v>
      </c>
      <c r="B1094" s="6" t="s">
        <v>43915</v>
      </c>
      <c r="C1094" s="6" t="s">
        <v>43916</v>
      </c>
      <c r="D1094" s="6" t="s">
        <v>40896</v>
      </c>
      <c r="E1094" s="6" t="s">
        <v>43618</v>
      </c>
      <c r="F1094" s="6" t="s">
        <v>14</v>
      </c>
      <c r="G1094" s="6" t="s">
        <v>40898</v>
      </c>
      <c r="H1094" s="7" t="s">
        <v>43917</v>
      </c>
    </row>
    <row r="1095" ht="20" customHeight="1" spans="1:8">
      <c r="A1095" s="6">
        <v>1092</v>
      </c>
      <c r="B1095" s="6" t="s">
        <v>43918</v>
      </c>
      <c r="C1095" s="6" t="s">
        <v>43919</v>
      </c>
      <c r="D1095" s="6" t="s">
        <v>40896</v>
      </c>
      <c r="E1095" s="6" t="s">
        <v>43618</v>
      </c>
      <c r="F1095" s="6" t="s">
        <v>14</v>
      </c>
      <c r="G1095" s="6" t="s">
        <v>40898</v>
      </c>
      <c r="H1095" s="7" t="s">
        <v>43920</v>
      </c>
    </row>
    <row r="1096" ht="20" customHeight="1" spans="1:8">
      <c r="A1096" s="6">
        <v>1093</v>
      </c>
      <c r="B1096" s="6" t="s">
        <v>43921</v>
      </c>
      <c r="C1096" s="6" t="s">
        <v>43922</v>
      </c>
      <c r="D1096" s="6" t="s">
        <v>40896</v>
      </c>
      <c r="E1096" s="6" t="s">
        <v>43618</v>
      </c>
      <c r="F1096" s="6" t="s">
        <v>14</v>
      </c>
      <c r="G1096" s="6" t="s">
        <v>40898</v>
      </c>
      <c r="H1096" s="7" t="s">
        <v>43923</v>
      </c>
    </row>
    <row r="1097" ht="20" customHeight="1" spans="1:8">
      <c r="A1097" s="6">
        <v>1094</v>
      </c>
      <c r="B1097" s="6" t="s">
        <v>43924</v>
      </c>
      <c r="C1097" s="6" t="s">
        <v>43925</v>
      </c>
      <c r="D1097" s="6" t="s">
        <v>40896</v>
      </c>
      <c r="E1097" s="6" t="s">
        <v>43618</v>
      </c>
      <c r="F1097" s="6" t="s">
        <v>14</v>
      </c>
      <c r="G1097" s="6" t="s">
        <v>40898</v>
      </c>
      <c r="H1097" s="7" t="s">
        <v>43926</v>
      </c>
    </row>
    <row r="1098" ht="20" customHeight="1" spans="1:8">
      <c r="A1098" s="6">
        <v>1095</v>
      </c>
      <c r="B1098" s="6" t="s">
        <v>43927</v>
      </c>
      <c r="C1098" s="6" t="s">
        <v>43928</v>
      </c>
      <c r="D1098" s="6" t="s">
        <v>40896</v>
      </c>
      <c r="E1098" s="6" t="s">
        <v>43618</v>
      </c>
      <c r="F1098" s="6" t="s">
        <v>14</v>
      </c>
      <c r="G1098" s="6" t="s">
        <v>40898</v>
      </c>
      <c r="H1098" s="7" t="s">
        <v>43929</v>
      </c>
    </row>
    <row r="1099" ht="20" customHeight="1" spans="1:8">
      <c r="A1099" s="6">
        <v>1096</v>
      </c>
      <c r="B1099" s="6" t="s">
        <v>43930</v>
      </c>
      <c r="C1099" s="6" t="s">
        <v>43931</v>
      </c>
      <c r="D1099" s="6" t="s">
        <v>40896</v>
      </c>
      <c r="E1099" s="6" t="s">
        <v>43618</v>
      </c>
      <c r="F1099" s="6" t="s">
        <v>14</v>
      </c>
      <c r="G1099" s="6" t="s">
        <v>40898</v>
      </c>
      <c r="H1099" s="7" t="s">
        <v>43932</v>
      </c>
    </row>
    <row r="1100" ht="20" customHeight="1" spans="1:8">
      <c r="A1100" s="6">
        <v>1097</v>
      </c>
      <c r="B1100" s="6" t="s">
        <v>43933</v>
      </c>
      <c r="C1100" s="6" t="s">
        <v>14593</v>
      </c>
      <c r="D1100" s="6" t="s">
        <v>40896</v>
      </c>
      <c r="E1100" s="6" t="s">
        <v>43618</v>
      </c>
      <c r="F1100" s="6" t="s">
        <v>14</v>
      </c>
      <c r="G1100" s="6" t="s">
        <v>40898</v>
      </c>
      <c r="H1100" s="7" t="s">
        <v>43934</v>
      </c>
    </row>
    <row r="1101" ht="20" customHeight="1" spans="1:8">
      <c r="A1101" s="6">
        <v>1098</v>
      </c>
      <c r="B1101" s="6" t="s">
        <v>20411</v>
      </c>
      <c r="C1101" s="6" t="s">
        <v>19301</v>
      </c>
      <c r="D1101" s="6" t="s">
        <v>40896</v>
      </c>
      <c r="E1101" s="6" t="s">
        <v>43618</v>
      </c>
      <c r="F1101" s="6" t="s">
        <v>14</v>
      </c>
      <c r="G1101" s="6" t="s">
        <v>40898</v>
      </c>
      <c r="H1101" s="7" t="s">
        <v>43935</v>
      </c>
    </row>
    <row r="1102" ht="20" customHeight="1" spans="1:8">
      <c r="A1102" s="6">
        <v>1099</v>
      </c>
      <c r="B1102" s="6" t="s">
        <v>43936</v>
      </c>
      <c r="C1102" s="6" t="s">
        <v>15292</v>
      </c>
      <c r="D1102" s="6" t="s">
        <v>40896</v>
      </c>
      <c r="E1102" s="6" t="s">
        <v>43618</v>
      </c>
      <c r="F1102" s="6" t="s">
        <v>14</v>
      </c>
      <c r="G1102" s="6" t="s">
        <v>40898</v>
      </c>
      <c r="H1102" s="7" t="s">
        <v>43937</v>
      </c>
    </row>
    <row r="1103" ht="20" customHeight="1" spans="1:8">
      <c r="A1103" s="6">
        <v>1100</v>
      </c>
      <c r="B1103" s="6" t="s">
        <v>43938</v>
      </c>
      <c r="C1103" s="6" t="s">
        <v>43939</v>
      </c>
      <c r="D1103" s="6" t="s">
        <v>40896</v>
      </c>
      <c r="E1103" s="6" t="s">
        <v>43618</v>
      </c>
      <c r="F1103" s="6" t="s">
        <v>14</v>
      </c>
      <c r="G1103" s="6" t="s">
        <v>40898</v>
      </c>
      <c r="H1103" s="7" t="s">
        <v>43940</v>
      </c>
    </row>
    <row r="1104" ht="20" customHeight="1" spans="1:8">
      <c r="A1104" s="6">
        <v>1101</v>
      </c>
      <c r="B1104" s="6" t="s">
        <v>43941</v>
      </c>
      <c r="C1104" s="6" t="s">
        <v>43942</v>
      </c>
      <c r="D1104" s="6" t="s">
        <v>40896</v>
      </c>
      <c r="E1104" s="6" t="s">
        <v>43618</v>
      </c>
      <c r="F1104" s="6" t="s">
        <v>14</v>
      </c>
      <c r="G1104" s="6" t="s">
        <v>40898</v>
      </c>
      <c r="H1104" s="7" t="s">
        <v>43943</v>
      </c>
    </row>
    <row r="1105" ht="20" customHeight="1" spans="1:8">
      <c r="A1105" s="6">
        <v>1102</v>
      </c>
      <c r="B1105" s="6" t="s">
        <v>43944</v>
      </c>
      <c r="C1105" s="6" t="s">
        <v>43945</v>
      </c>
      <c r="D1105" s="6" t="s">
        <v>40896</v>
      </c>
      <c r="E1105" s="6" t="s">
        <v>43618</v>
      </c>
      <c r="F1105" s="6" t="s">
        <v>14</v>
      </c>
      <c r="G1105" s="6" t="s">
        <v>40898</v>
      </c>
      <c r="H1105" s="7" t="s">
        <v>43946</v>
      </c>
    </row>
    <row r="1106" ht="20" customHeight="1" spans="1:8">
      <c r="A1106" s="6">
        <v>1103</v>
      </c>
      <c r="B1106" s="6" t="s">
        <v>43947</v>
      </c>
      <c r="C1106" s="6" t="s">
        <v>43948</v>
      </c>
      <c r="D1106" s="6" t="s">
        <v>40896</v>
      </c>
      <c r="E1106" s="6" t="s">
        <v>43618</v>
      </c>
      <c r="F1106" s="6" t="s">
        <v>14</v>
      </c>
      <c r="G1106" s="6" t="s">
        <v>40898</v>
      </c>
      <c r="H1106" s="7" t="s">
        <v>43949</v>
      </c>
    </row>
    <row r="1107" ht="20" customHeight="1" spans="1:8">
      <c r="A1107" s="6">
        <v>1104</v>
      </c>
      <c r="B1107" s="6" t="s">
        <v>43950</v>
      </c>
      <c r="C1107" s="6" t="s">
        <v>43951</v>
      </c>
      <c r="D1107" s="6" t="s">
        <v>40896</v>
      </c>
      <c r="E1107" s="6" t="s">
        <v>43618</v>
      </c>
      <c r="F1107" s="6" t="s">
        <v>14</v>
      </c>
      <c r="G1107" s="6" t="s">
        <v>40898</v>
      </c>
      <c r="H1107" s="7" t="s">
        <v>43952</v>
      </c>
    </row>
    <row r="1108" ht="20" customHeight="1" spans="1:8">
      <c r="A1108" s="6">
        <v>1105</v>
      </c>
      <c r="B1108" s="6" t="s">
        <v>43953</v>
      </c>
      <c r="C1108" s="6" t="s">
        <v>43954</v>
      </c>
      <c r="D1108" s="6" t="s">
        <v>40896</v>
      </c>
      <c r="E1108" s="6" t="s">
        <v>43618</v>
      </c>
      <c r="F1108" s="6" t="s">
        <v>14</v>
      </c>
      <c r="G1108" s="6" t="s">
        <v>40898</v>
      </c>
      <c r="H1108" s="7" t="s">
        <v>43955</v>
      </c>
    </row>
    <row r="1109" ht="20" customHeight="1" spans="1:8">
      <c r="A1109" s="6">
        <v>1106</v>
      </c>
      <c r="B1109" s="6" t="s">
        <v>43956</v>
      </c>
      <c r="C1109" s="6" t="s">
        <v>1322</v>
      </c>
      <c r="D1109" s="6" t="s">
        <v>40896</v>
      </c>
      <c r="E1109" s="6" t="s">
        <v>43618</v>
      </c>
      <c r="F1109" s="6" t="s">
        <v>14</v>
      </c>
      <c r="G1109" s="6" t="s">
        <v>40898</v>
      </c>
      <c r="H1109" s="7" t="s">
        <v>43957</v>
      </c>
    </row>
    <row r="1110" ht="20" customHeight="1" spans="1:8">
      <c r="A1110" s="6">
        <v>1107</v>
      </c>
      <c r="B1110" s="6" t="s">
        <v>43958</v>
      </c>
      <c r="C1110" s="6" t="s">
        <v>43959</v>
      </c>
      <c r="D1110" s="6" t="s">
        <v>40896</v>
      </c>
      <c r="E1110" s="6" t="s">
        <v>43618</v>
      </c>
      <c r="F1110" s="6" t="s">
        <v>14</v>
      </c>
      <c r="G1110" s="6" t="s">
        <v>40898</v>
      </c>
      <c r="H1110" s="7" t="s">
        <v>43960</v>
      </c>
    </row>
    <row r="1111" ht="20" customHeight="1" spans="1:8">
      <c r="A1111" s="6">
        <v>1108</v>
      </c>
      <c r="B1111" s="6" t="s">
        <v>43961</v>
      </c>
      <c r="C1111" s="6" t="s">
        <v>43962</v>
      </c>
      <c r="D1111" s="6" t="s">
        <v>40896</v>
      </c>
      <c r="E1111" s="6" t="s">
        <v>43618</v>
      </c>
      <c r="F1111" s="6" t="s">
        <v>14</v>
      </c>
      <c r="G1111" s="6" t="s">
        <v>40898</v>
      </c>
      <c r="H1111" s="7" t="s">
        <v>43963</v>
      </c>
    </row>
    <row r="1112" ht="20" customHeight="1" spans="1:8">
      <c r="A1112" s="6">
        <v>1109</v>
      </c>
      <c r="B1112" s="6" t="s">
        <v>43964</v>
      </c>
      <c r="C1112" s="6" t="s">
        <v>43965</v>
      </c>
      <c r="D1112" s="6" t="s">
        <v>40896</v>
      </c>
      <c r="E1112" s="6" t="s">
        <v>43618</v>
      </c>
      <c r="F1112" s="6" t="s">
        <v>14</v>
      </c>
      <c r="G1112" s="6" t="s">
        <v>40898</v>
      </c>
      <c r="H1112" s="7" t="s">
        <v>43966</v>
      </c>
    </row>
    <row r="1113" ht="20" customHeight="1" spans="1:8">
      <c r="A1113" s="6">
        <v>1110</v>
      </c>
      <c r="B1113" s="6" t="s">
        <v>355</v>
      </c>
      <c r="C1113" s="6" t="s">
        <v>43967</v>
      </c>
      <c r="D1113" s="6" t="s">
        <v>40896</v>
      </c>
      <c r="E1113" s="6" t="s">
        <v>43618</v>
      </c>
      <c r="F1113" s="6" t="s">
        <v>14</v>
      </c>
      <c r="G1113" s="6" t="s">
        <v>40898</v>
      </c>
      <c r="H1113" s="7" t="s">
        <v>43968</v>
      </c>
    </row>
    <row r="1114" ht="20" customHeight="1" spans="1:8">
      <c r="A1114" s="6">
        <v>1111</v>
      </c>
      <c r="B1114" s="6" t="s">
        <v>43969</v>
      </c>
      <c r="C1114" s="6" t="s">
        <v>43970</v>
      </c>
      <c r="D1114" s="6" t="s">
        <v>40896</v>
      </c>
      <c r="E1114" s="6" t="s">
        <v>43618</v>
      </c>
      <c r="F1114" s="6" t="s">
        <v>14</v>
      </c>
      <c r="G1114" s="6" t="s">
        <v>40898</v>
      </c>
      <c r="H1114" s="7" t="s">
        <v>43971</v>
      </c>
    </row>
    <row r="1115" ht="20" customHeight="1" spans="1:8">
      <c r="A1115" s="6">
        <v>1112</v>
      </c>
      <c r="B1115" s="6" t="s">
        <v>43972</v>
      </c>
      <c r="C1115" s="6" t="s">
        <v>43973</v>
      </c>
      <c r="D1115" s="6" t="s">
        <v>40896</v>
      </c>
      <c r="E1115" s="6" t="s">
        <v>43618</v>
      </c>
      <c r="F1115" s="6" t="s">
        <v>14</v>
      </c>
      <c r="G1115" s="6" t="s">
        <v>40898</v>
      </c>
      <c r="H1115" s="7" t="s">
        <v>43974</v>
      </c>
    </row>
    <row r="1116" ht="20" customHeight="1" spans="1:8">
      <c r="A1116" s="6">
        <v>1113</v>
      </c>
      <c r="B1116" s="6" t="s">
        <v>43975</v>
      </c>
      <c r="C1116" s="6" t="s">
        <v>43976</v>
      </c>
      <c r="D1116" s="6" t="s">
        <v>40896</v>
      </c>
      <c r="E1116" s="6" t="s">
        <v>43618</v>
      </c>
      <c r="F1116" s="6" t="s">
        <v>14</v>
      </c>
      <c r="G1116" s="6" t="s">
        <v>40898</v>
      </c>
      <c r="H1116" s="7" t="s">
        <v>43977</v>
      </c>
    </row>
    <row r="1117" ht="20" customHeight="1" spans="1:8">
      <c r="A1117" s="6">
        <v>1114</v>
      </c>
      <c r="B1117" s="6" t="s">
        <v>43978</v>
      </c>
      <c r="C1117" s="6" t="s">
        <v>43979</v>
      </c>
      <c r="D1117" s="6" t="s">
        <v>40896</v>
      </c>
      <c r="E1117" s="6" t="s">
        <v>43618</v>
      </c>
      <c r="F1117" s="6" t="s">
        <v>14</v>
      </c>
      <c r="G1117" s="6" t="s">
        <v>40898</v>
      </c>
      <c r="H1117" s="7" t="s">
        <v>43980</v>
      </c>
    </row>
    <row r="1118" ht="20" customHeight="1" spans="1:8">
      <c r="A1118" s="6">
        <v>1115</v>
      </c>
      <c r="B1118" s="6" t="s">
        <v>43981</v>
      </c>
      <c r="C1118" s="6" t="s">
        <v>43982</v>
      </c>
      <c r="D1118" s="6" t="s">
        <v>40896</v>
      </c>
      <c r="E1118" s="6" t="s">
        <v>43618</v>
      </c>
      <c r="F1118" s="6" t="s">
        <v>14</v>
      </c>
      <c r="G1118" s="6" t="s">
        <v>40898</v>
      </c>
      <c r="H1118" s="7" t="s">
        <v>43983</v>
      </c>
    </row>
    <row r="1119" ht="20" customHeight="1" spans="1:8">
      <c r="A1119" s="6">
        <v>1116</v>
      </c>
      <c r="B1119" s="6" t="s">
        <v>43984</v>
      </c>
      <c r="C1119" s="6" t="s">
        <v>43985</v>
      </c>
      <c r="D1119" s="6" t="s">
        <v>40896</v>
      </c>
      <c r="E1119" s="6" t="s">
        <v>43618</v>
      </c>
      <c r="F1119" s="6" t="s">
        <v>14</v>
      </c>
      <c r="G1119" s="6" t="s">
        <v>40898</v>
      </c>
      <c r="H1119" s="7" t="s">
        <v>43986</v>
      </c>
    </row>
    <row r="1120" ht="20" customHeight="1" spans="1:8">
      <c r="A1120" s="6">
        <v>1117</v>
      </c>
      <c r="B1120" s="6" t="s">
        <v>800</v>
      </c>
      <c r="C1120" s="6" t="s">
        <v>43987</v>
      </c>
      <c r="D1120" s="6" t="s">
        <v>40896</v>
      </c>
      <c r="E1120" s="6" t="s">
        <v>43618</v>
      </c>
      <c r="F1120" s="6" t="s">
        <v>14</v>
      </c>
      <c r="G1120" s="6" t="s">
        <v>40898</v>
      </c>
      <c r="H1120" s="7" t="s">
        <v>43988</v>
      </c>
    </row>
    <row r="1121" ht="20" customHeight="1" spans="1:8">
      <c r="A1121" s="6">
        <v>1118</v>
      </c>
      <c r="B1121" s="6" t="s">
        <v>43989</v>
      </c>
      <c r="C1121" s="6" t="s">
        <v>43990</v>
      </c>
      <c r="D1121" s="6" t="s">
        <v>40896</v>
      </c>
      <c r="E1121" s="6" t="s">
        <v>43618</v>
      </c>
      <c r="F1121" s="6" t="s">
        <v>14</v>
      </c>
      <c r="G1121" s="6" t="s">
        <v>40898</v>
      </c>
      <c r="H1121" s="7" t="s">
        <v>43991</v>
      </c>
    </row>
    <row r="1122" ht="20" customHeight="1" spans="1:8">
      <c r="A1122" s="6">
        <v>1119</v>
      </c>
      <c r="B1122" s="6" t="s">
        <v>43992</v>
      </c>
      <c r="C1122" s="6" t="s">
        <v>43993</v>
      </c>
      <c r="D1122" s="6" t="s">
        <v>40896</v>
      </c>
      <c r="E1122" s="6" t="s">
        <v>43618</v>
      </c>
      <c r="F1122" s="6" t="s">
        <v>14</v>
      </c>
      <c r="G1122" s="6" t="s">
        <v>40898</v>
      </c>
      <c r="H1122" s="7" t="s">
        <v>43994</v>
      </c>
    </row>
    <row r="1123" ht="20" customHeight="1" spans="1:8">
      <c r="A1123" s="6">
        <v>1120</v>
      </c>
      <c r="B1123" s="6" t="s">
        <v>43995</v>
      </c>
      <c r="C1123" s="6" t="s">
        <v>43996</v>
      </c>
      <c r="D1123" s="6" t="s">
        <v>40896</v>
      </c>
      <c r="E1123" s="6" t="s">
        <v>43618</v>
      </c>
      <c r="F1123" s="6" t="s">
        <v>14</v>
      </c>
      <c r="G1123" s="6" t="s">
        <v>40898</v>
      </c>
      <c r="H1123" s="7" t="s">
        <v>43997</v>
      </c>
    </row>
    <row r="1124" ht="20" customHeight="1" spans="1:8">
      <c r="A1124" s="6">
        <v>1121</v>
      </c>
      <c r="B1124" s="6" t="s">
        <v>43998</v>
      </c>
      <c r="C1124" s="6" t="s">
        <v>43999</v>
      </c>
      <c r="D1124" s="6" t="s">
        <v>40896</v>
      </c>
      <c r="E1124" s="6" t="s">
        <v>43618</v>
      </c>
      <c r="F1124" s="6" t="s">
        <v>14</v>
      </c>
      <c r="G1124" s="6" t="s">
        <v>40898</v>
      </c>
      <c r="H1124" s="7" t="s">
        <v>44000</v>
      </c>
    </row>
    <row r="1125" ht="20" customHeight="1" spans="1:8">
      <c r="A1125" s="6">
        <v>1122</v>
      </c>
      <c r="B1125" s="6" t="s">
        <v>34572</v>
      </c>
      <c r="C1125" s="6" t="s">
        <v>44001</v>
      </c>
      <c r="D1125" s="6" t="s">
        <v>40896</v>
      </c>
      <c r="E1125" s="6" t="s">
        <v>43618</v>
      </c>
      <c r="F1125" s="6" t="s">
        <v>14</v>
      </c>
      <c r="G1125" s="6" t="s">
        <v>40898</v>
      </c>
      <c r="H1125" s="7" t="s">
        <v>44002</v>
      </c>
    </row>
    <row r="1126" ht="20" customHeight="1" spans="1:8">
      <c r="A1126" s="6">
        <v>1123</v>
      </c>
      <c r="B1126" s="6" t="s">
        <v>44003</v>
      </c>
      <c r="C1126" s="6" t="s">
        <v>44004</v>
      </c>
      <c r="D1126" s="6" t="s">
        <v>40896</v>
      </c>
      <c r="E1126" s="6" t="s">
        <v>43618</v>
      </c>
      <c r="F1126" s="6" t="s">
        <v>14</v>
      </c>
      <c r="G1126" s="6" t="s">
        <v>40898</v>
      </c>
      <c r="H1126" s="7" t="s">
        <v>44005</v>
      </c>
    </row>
    <row r="1127" ht="20" customHeight="1" spans="1:8">
      <c r="A1127" s="6">
        <v>1124</v>
      </c>
      <c r="B1127" s="6" t="s">
        <v>44006</v>
      </c>
      <c r="C1127" s="6" t="s">
        <v>44007</v>
      </c>
      <c r="D1127" s="6" t="s">
        <v>40896</v>
      </c>
      <c r="E1127" s="6" t="s">
        <v>43618</v>
      </c>
      <c r="F1127" s="6" t="s">
        <v>14</v>
      </c>
      <c r="G1127" s="6" t="s">
        <v>40898</v>
      </c>
      <c r="H1127" s="7" t="s">
        <v>44008</v>
      </c>
    </row>
    <row r="1128" ht="20" customHeight="1" spans="1:8">
      <c r="A1128" s="6">
        <v>1125</v>
      </c>
      <c r="B1128" s="6" t="s">
        <v>44009</v>
      </c>
      <c r="C1128" s="6" t="s">
        <v>11742</v>
      </c>
      <c r="D1128" s="6" t="s">
        <v>40896</v>
      </c>
      <c r="E1128" s="6" t="s">
        <v>43618</v>
      </c>
      <c r="F1128" s="6" t="s">
        <v>14</v>
      </c>
      <c r="G1128" s="6" t="s">
        <v>40898</v>
      </c>
      <c r="H1128" s="7" t="s">
        <v>44010</v>
      </c>
    </row>
    <row r="1129" ht="20" customHeight="1" spans="1:8">
      <c r="A1129" s="6">
        <v>1126</v>
      </c>
      <c r="B1129" s="6" t="s">
        <v>44011</v>
      </c>
      <c r="C1129" s="6" t="s">
        <v>44012</v>
      </c>
      <c r="D1129" s="6" t="s">
        <v>40896</v>
      </c>
      <c r="E1129" s="6" t="s">
        <v>43618</v>
      </c>
      <c r="F1129" s="6" t="s">
        <v>14</v>
      </c>
      <c r="G1129" s="6" t="s">
        <v>40898</v>
      </c>
      <c r="H1129" s="7" t="s">
        <v>44013</v>
      </c>
    </row>
    <row r="1130" ht="20" customHeight="1" spans="1:8">
      <c r="A1130" s="6">
        <v>1127</v>
      </c>
      <c r="B1130" s="6" t="s">
        <v>44014</v>
      </c>
      <c r="C1130" s="6" t="s">
        <v>28847</v>
      </c>
      <c r="D1130" s="6" t="s">
        <v>40896</v>
      </c>
      <c r="E1130" s="6" t="s">
        <v>43618</v>
      </c>
      <c r="F1130" s="6" t="s">
        <v>14</v>
      </c>
      <c r="G1130" s="6" t="s">
        <v>40898</v>
      </c>
      <c r="H1130" s="7" t="s">
        <v>44015</v>
      </c>
    </row>
    <row r="1131" ht="20" customHeight="1" spans="1:8">
      <c r="A1131" s="6">
        <v>1128</v>
      </c>
      <c r="B1131" s="6" t="s">
        <v>44016</v>
      </c>
      <c r="C1131" s="6" t="s">
        <v>44017</v>
      </c>
      <c r="D1131" s="6" t="s">
        <v>40896</v>
      </c>
      <c r="E1131" s="6" t="s">
        <v>43618</v>
      </c>
      <c r="F1131" s="6" t="s">
        <v>14</v>
      </c>
      <c r="G1131" s="6" t="s">
        <v>40898</v>
      </c>
      <c r="H1131" s="7" t="s">
        <v>44018</v>
      </c>
    </row>
    <row r="1132" ht="20" customHeight="1" spans="1:8">
      <c r="A1132" s="6">
        <v>1129</v>
      </c>
      <c r="B1132" s="6" t="s">
        <v>44019</v>
      </c>
      <c r="C1132" s="6" t="s">
        <v>44020</v>
      </c>
      <c r="D1132" s="6" t="s">
        <v>40896</v>
      </c>
      <c r="E1132" s="6" t="s">
        <v>43618</v>
      </c>
      <c r="F1132" s="6" t="s">
        <v>14</v>
      </c>
      <c r="G1132" s="6" t="s">
        <v>40898</v>
      </c>
      <c r="H1132" s="7" t="s">
        <v>44021</v>
      </c>
    </row>
    <row r="1133" ht="20" customHeight="1" spans="1:8">
      <c r="A1133" s="6">
        <v>1130</v>
      </c>
      <c r="B1133" s="6" t="s">
        <v>44022</v>
      </c>
      <c r="C1133" s="6" t="s">
        <v>44023</v>
      </c>
      <c r="D1133" s="6" t="s">
        <v>40896</v>
      </c>
      <c r="E1133" s="6" t="s">
        <v>43618</v>
      </c>
      <c r="F1133" s="6" t="s">
        <v>14</v>
      </c>
      <c r="G1133" s="6" t="s">
        <v>40898</v>
      </c>
      <c r="H1133" s="7" t="s">
        <v>44024</v>
      </c>
    </row>
    <row r="1134" ht="20" customHeight="1" spans="1:8">
      <c r="A1134" s="6">
        <v>1131</v>
      </c>
      <c r="B1134" s="6" t="s">
        <v>44025</v>
      </c>
      <c r="C1134" s="6" t="s">
        <v>44026</v>
      </c>
      <c r="D1134" s="6" t="s">
        <v>40896</v>
      </c>
      <c r="E1134" s="6" t="s">
        <v>43618</v>
      </c>
      <c r="F1134" s="6" t="s">
        <v>14</v>
      </c>
      <c r="G1134" s="6" t="s">
        <v>40898</v>
      </c>
      <c r="H1134" s="7" t="s">
        <v>44027</v>
      </c>
    </row>
    <row r="1135" ht="20" customHeight="1" spans="1:8">
      <c r="A1135" s="6">
        <v>1132</v>
      </c>
      <c r="B1135" s="6" t="s">
        <v>44028</v>
      </c>
      <c r="C1135" s="6" t="s">
        <v>44029</v>
      </c>
      <c r="D1135" s="6" t="s">
        <v>40896</v>
      </c>
      <c r="E1135" s="6" t="s">
        <v>43618</v>
      </c>
      <c r="F1135" s="6" t="s">
        <v>14</v>
      </c>
      <c r="G1135" s="6" t="s">
        <v>40898</v>
      </c>
      <c r="H1135" s="7" t="s">
        <v>44030</v>
      </c>
    </row>
    <row r="1136" ht="20" customHeight="1" spans="1:8">
      <c r="A1136" s="6">
        <v>1133</v>
      </c>
      <c r="B1136" s="6" t="s">
        <v>44031</v>
      </c>
      <c r="C1136" s="6" t="s">
        <v>44032</v>
      </c>
      <c r="D1136" s="6" t="s">
        <v>40896</v>
      </c>
      <c r="E1136" s="6" t="s">
        <v>43618</v>
      </c>
      <c r="F1136" s="6" t="s">
        <v>14</v>
      </c>
      <c r="G1136" s="6" t="s">
        <v>40898</v>
      </c>
      <c r="H1136" s="7" t="s">
        <v>44033</v>
      </c>
    </row>
    <row r="1137" ht="20" customHeight="1" spans="1:8">
      <c r="A1137" s="6">
        <v>1134</v>
      </c>
      <c r="B1137" s="6" t="s">
        <v>8102</v>
      </c>
      <c r="C1137" s="6" t="s">
        <v>44034</v>
      </c>
      <c r="D1137" s="6" t="s">
        <v>40896</v>
      </c>
      <c r="E1137" s="6" t="s">
        <v>43618</v>
      </c>
      <c r="F1137" s="6" t="s">
        <v>14</v>
      </c>
      <c r="G1137" s="6" t="s">
        <v>40898</v>
      </c>
      <c r="H1137" s="7" t="s">
        <v>44035</v>
      </c>
    </row>
    <row r="1138" ht="20" customHeight="1" spans="1:8">
      <c r="A1138" s="6">
        <v>1135</v>
      </c>
      <c r="B1138" s="6" t="s">
        <v>4476</v>
      </c>
      <c r="C1138" s="6" t="s">
        <v>44036</v>
      </c>
      <c r="D1138" s="6" t="s">
        <v>40896</v>
      </c>
      <c r="E1138" s="6" t="s">
        <v>43618</v>
      </c>
      <c r="F1138" s="6" t="s">
        <v>14</v>
      </c>
      <c r="G1138" s="6" t="s">
        <v>40898</v>
      </c>
      <c r="H1138" s="7" t="s">
        <v>44037</v>
      </c>
    </row>
    <row r="1139" ht="20" customHeight="1" spans="1:8">
      <c r="A1139" s="6">
        <v>1136</v>
      </c>
      <c r="B1139" s="6" t="s">
        <v>44038</v>
      </c>
      <c r="C1139" s="6" t="s">
        <v>44039</v>
      </c>
      <c r="D1139" s="6" t="s">
        <v>40896</v>
      </c>
      <c r="E1139" s="6" t="s">
        <v>43618</v>
      </c>
      <c r="F1139" s="6" t="s">
        <v>14</v>
      </c>
      <c r="G1139" s="6" t="s">
        <v>40898</v>
      </c>
      <c r="H1139" s="7" t="s">
        <v>44040</v>
      </c>
    </row>
    <row r="1140" ht="20" customHeight="1" spans="1:8">
      <c r="A1140" s="6">
        <v>1137</v>
      </c>
      <c r="B1140" s="6" t="s">
        <v>44041</v>
      </c>
      <c r="C1140" s="6" t="s">
        <v>44042</v>
      </c>
      <c r="D1140" s="6" t="s">
        <v>40896</v>
      </c>
      <c r="E1140" s="6" t="s">
        <v>43618</v>
      </c>
      <c r="F1140" s="6" t="s">
        <v>14</v>
      </c>
      <c r="G1140" s="6" t="s">
        <v>40898</v>
      </c>
      <c r="H1140" s="7" t="s">
        <v>44043</v>
      </c>
    </row>
    <row r="1141" ht="20" customHeight="1" spans="1:8">
      <c r="A1141" s="6">
        <v>1138</v>
      </c>
      <c r="B1141" s="6" t="s">
        <v>44044</v>
      </c>
      <c r="C1141" s="6" t="s">
        <v>44045</v>
      </c>
      <c r="D1141" s="6" t="s">
        <v>40896</v>
      </c>
      <c r="E1141" s="6" t="s">
        <v>43618</v>
      </c>
      <c r="F1141" s="6" t="s">
        <v>14</v>
      </c>
      <c r="G1141" s="6" t="s">
        <v>40898</v>
      </c>
      <c r="H1141" s="7" t="s">
        <v>44046</v>
      </c>
    </row>
    <row r="1142" ht="20" customHeight="1" spans="1:8">
      <c r="A1142" s="6">
        <v>1139</v>
      </c>
      <c r="B1142" s="6" t="s">
        <v>44047</v>
      </c>
      <c r="C1142" s="6" t="s">
        <v>44048</v>
      </c>
      <c r="D1142" s="6" t="s">
        <v>40896</v>
      </c>
      <c r="E1142" s="6" t="s">
        <v>43618</v>
      </c>
      <c r="F1142" s="6" t="s">
        <v>14</v>
      </c>
      <c r="G1142" s="6" t="s">
        <v>40898</v>
      </c>
      <c r="H1142" s="7" t="s">
        <v>44049</v>
      </c>
    </row>
    <row r="1143" ht="20" customHeight="1" spans="1:8">
      <c r="A1143" s="6">
        <v>1140</v>
      </c>
      <c r="B1143" s="6" t="s">
        <v>35592</v>
      </c>
      <c r="C1143" s="6" t="s">
        <v>44050</v>
      </c>
      <c r="D1143" s="6" t="s">
        <v>40896</v>
      </c>
      <c r="E1143" s="6" t="s">
        <v>43618</v>
      </c>
      <c r="F1143" s="6" t="s">
        <v>14</v>
      </c>
      <c r="G1143" s="6" t="s">
        <v>40898</v>
      </c>
      <c r="H1143" s="7" t="s">
        <v>44051</v>
      </c>
    </row>
    <row r="1144" ht="20" customHeight="1" spans="1:8">
      <c r="A1144" s="6">
        <v>1141</v>
      </c>
      <c r="B1144" s="6" t="s">
        <v>44052</v>
      </c>
      <c r="C1144" s="6" t="s">
        <v>44053</v>
      </c>
      <c r="D1144" s="6" t="s">
        <v>40896</v>
      </c>
      <c r="E1144" s="6" t="s">
        <v>43618</v>
      </c>
      <c r="F1144" s="6" t="s">
        <v>14</v>
      </c>
      <c r="G1144" s="6" t="s">
        <v>40898</v>
      </c>
      <c r="H1144" s="7" t="s">
        <v>44054</v>
      </c>
    </row>
    <row r="1145" ht="20" customHeight="1" spans="1:8">
      <c r="A1145" s="6">
        <v>1142</v>
      </c>
      <c r="B1145" s="6" t="s">
        <v>44055</v>
      </c>
      <c r="C1145" s="6" t="s">
        <v>44056</v>
      </c>
      <c r="D1145" s="6" t="s">
        <v>40896</v>
      </c>
      <c r="E1145" s="6" t="s">
        <v>43618</v>
      </c>
      <c r="F1145" s="6" t="s">
        <v>14</v>
      </c>
      <c r="G1145" s="6" t="s">
        <v>40898</v>
      </c>
      <c r="H1145" s="7" t="s">
        <v>44057</v>
      </c>
    </row>
    <row r="1146" ht="20" customHeight="1" spans="1:8">
      <c r="A1146" s="6">
        <v>1143</v>
      </c>
      <c r="B1146" s="6" t="s">
        <v>44058</v>
      </c>
      <c r="C1146" s="6" t="s">
        <v>44059</v>
      </c>
      <c r="D1146" s="6" t="s">
        <v>40896</v>
      </c>
      <c r="E1146" s="6" t="s">
        <v>43618</v>
      </c>
      <c r="F1146" s="6" t="s">
        <v>14</v>
      </c>
      <c r="G1146" s="6" t="s">
        <v>40898</v>
      </c>
      <c r="H1146" s="7" t="s">
        <v>44060</v>
      </c>
    </row>
    <row r="1147" ht="20" customHeight="1" spans="1:8">
      <c r="A1147" s="6">
        <v>1144</v>
      </c>
      <c r="B1147" s="6" t="s">
        <v>44061</v>
      </c>
      <c r="C1147" s="6" t="s">
        <v>44062</v>
      </c>
      <c r="D1147" s="6" t="s">
        <v>40896</v>
      </c>
      <c r="E1147" s="6" t="s">
        <v>43618</v>
      </c>
      <c r="F1147" s="6" t="s">
        <v>14</v>
      </c>
      <c r="G1147" s="6" t="s">
        <v>40898</v>
      </c>
      <c r="H1147" s="7" t="s">
        <v>44063</v>
      </c>
    </row>
    <row r="1148" ht="20" customHeight="1" spans="1:8">
      <c r="A1148" s="6">
        <v>1145</v>
      </c>
      <c r="B1148" s="6" t="s">
        <v>44064</v>
      </c>
      <c r="C1148" s="6" t="s">
        <v>44065</v>
      </c>
      <c r="D1148" s="6" t="s">
        <v>40896</v>
      </c>
      <c r="E1148" s="6" t="s">
        <v>43618</v>
      </c>
      <c r="F1148" s="6" t="s">
        <v>14</v>
      </c>
      <c r="G1148" s="6" t="s">
        <v>40898</v>
      </c>
      <c r="H1148" s="7" t="s">
        <v>44066</v>
      </c>
    </row>
    <row r="1149" ht="20" customHeight="1" spans="1:8">
      <c r="A1149" s="6">
        <v>1146</v>
      </c>
      <c r="B1149" s="6" t="s">
        <v>39570</v>
      </c>
      <c r="C1149" s="6" t="s">
        <v>44067</v>
      </c>
      <c r="D1149" s="6" t="s">
        <v>40896</v>
      </c>
      <c r="E1149" s="6" t="s">
        <v>43618</v>
      </c>
      <c r="F1149" s="6" t="s">
        <v>14</v>
      </c>
      <c r="G1149" s="6" t="s">
        <v>40898</v>
      </c>
      <c r="H1149" s="7" t="s">
        <v>44068</v>
      </c>
    </row>
    <row r="1150" ht="20" customHeight="1" spans="1:8">
      <c r="A1150" s="6">
        <v>1147</v>
      </c>
      <c r="B1150" s="6" t="s">
        <v>44069</v>
      </c>
      <c r="C1150" s="6" t="s">
        <v>44070</v>
      </c>
      <c r="D1150" s="6" t="s">
        <v>40896</v>
      </c>
      <c r="E1150" s="6" t="s">
        <v>43618</v>
      </c>
      <c r="F1150" s="6" t="s">
        <v>14</v>
      </c>
      <c r="G1150" s="6" t="s">
        <v>40898</v>
      </c>
      <c r="H1150" s="7" t="s">
        <v>44071</v>
      </c>
    </row>
    <row r="1151" ht="20" customHeight="1" spans="1:8">
      <c r="A1151" s="6">
        <v>1148</v>
      </c>
      <c r="B1151" s="6" t="s">
        <v>44072</v>
      </c>
      <c r="C1151" s="6" t="s">
        <v>44073</v>
      </c>
      <c r="D1151" s="6" t="s">
        <v>40896</v>
      </c>
      <c r="E1151" s="6" t="s">
        <v>43618</v>
      </c>
      <c r="F1151" s="6" t="s">
        <v>14</v>
      </c>
      <c r="G1151" s="6" t="s">
        <v>40898</v>
      </c>
      <c r="H1151" s="7" t="s">
        <v>44074</v>
      </c>
    </row>
    <row r="1152" ht="20" customHeight="1" spans="1:8">
      <c r="A1152" s="6">
        <v>1149</v>
      </c>
      <c r="B1152" s="6" t="s">
        <v>44075</v>
      </c>
      <c r="C1152" s="6" t="s">
        <v>44076</v>
      </c>
      <c r="D1152" s="6" t="s">
        <v>40896</v>
      </c>
      <c r="E1152" s="6" t="s">
        <v>43618</v>
      </c>
      <c r="F1152" s="6" t="s">
        <v>14</v>
      </c>
      <c r="G1152" s="6" t="s">
        <v>40898</v>
      </c>
      <c r="H1152" s="7" t="s">
        <v>44077</v>
      </c>
    </row>
    <row r="1153" ht="20" customHeight="1" spans="1:8">
      <c r="A1153" s="6">
        <v>1150</v>
      </c>
      <c r="B1153" s="6" t="s">
        <v>44078</v>
      </c>
      <c r="C1153" s="6" t="s">
        <v>44079</v>
      </c>
      <c r="D1153" s="6" t="s">
        <v>40896</v>
      </c>
      <c r="E1153" s="6" t="s">
        <v>43618</v>
      </c>
      <c r="F1153" s="6" t="s">
        <v>14</v>
      </c>
      <c r="G1153" s="6" t="s">
        <v>40898</v>
      </c>
      <c r="H1153" s="7" t="s">
        <v>44080</v>
      </c>
    </row>
    <row r="1154" ht="20" customHeight="1" spans="1:8">
      <c r="A1154" s="6">
        <v>1151</v>
      </c>
      <c r="B1154" s="6" t="s">
        <v>44081</v>
      </c>
      <c r="C1154" s="6" t="s">
        <v>44082</v>
      </c>
      <c r="D1154" s="6" t="s">
        <v>40896</v>
      </c>
      <c r="E1154" s="6" t="s">
        <v>43618</v>
      </c>
      <c r="F1154" s="6" t="s">
        <v>14</v>
      </c>
      <c r="G1154" s="6" t="s">
        <v>40898</v>
      </c>
      <c r="H1154" s="7" t="s">
        <v>44083</v>
      </c>
    </row>
    <row r="1155" ht="20" customHeight="1" spans="1:8">
      <c r="A1155" s="6">
        <v>1152</v>
      </c>
      <c r="B1155" s="6" t="s">
        <v>44084</v>
      </c>
      <c r="C1155" s="6" t="s">
        <v>44085</v>
      </c>
      <c r="D1155" s="6" t="s">
        <v>40896</v>
      </c>
      <c r="E1155" s="6" t="s">
        <v>43618</v>
      </c>
      <c r="F1155" s="6" t="s">
        <v>14</v>
      </c>
      <c r="G1155" s="6" t="s">
        <v>40898</v>
      </c>
      <c r="H1155" s="7" t="s">
        <v>44086</v>
      </c>
    </row>
    <row r="1156" ht="20" customHeight="1" spans="1:8">
      <c r="A1156" s="6">
        <v>1153</v>
      </c>
      <c r="B1156" s="6" t="s">
        <v>44087</v>
      </c>
      <c r="C1156" s="6" t="s">
        <v>42533</v>
      </c>
      <c r="D1156" s="6" t="s">
        <v>40896</v>
      </c>
      <c r="E1156" s="6" t="s">
        <v>43618</v>
      </c>
      <c r="F1156" s="6" t="s">
        <v>14</v>
      </c>
      <c r="G1156" s="6" t="s">
        <v>40898</v>
      </c>
      <c r="H1156" s="7" t="s">
        <v>44088</v>
      </c>
    </row>
    <row r="1157" ht="20" customHeight="1" spans="1:8">
      <c r="A1157" s="6">
        <v>1154</v>
      </c>
      <c r="B1157" s="6" t="s">
        <v>44089</v>
      </c>
      <c r="C1157" s="6" t="s">
        <v>44090</v>
      </c>
      <c r="D1157" s="6" t="s">
        <v>40896</v>
      </c>
      <c r="E1157" s="6" t="s">
        <v>43618</v>
      </c>
      <c r="F1157" s="6" t="s">
        <v>14</v>
      </c>
      <c r="G1157" s="6" t="s">
        <v>40898</v>
      </c>
      <c r="H1157" s="7" t="s">
        <v>44091</v>
      </c>
    </row>
    <row r="1158" ht="20" customHeight="1" spans="1:8">
      <c r="A1158" s="6">
        <v>1155</v>
      </c>
      <c r="B1158" s="6" t="s">
        <v>44092</v>
      </c>
      <c r="C1158" s="6" t="s">
        <v>44093</v>
      </c>
      <c r="D1158" s="6" t="s">
        <v>40896</v>
      </c>
      <c r="E1158" s="6" t="s">
        <v>43618</v>
      </c>
      <c r="F1158" s="6" t="s">
        <v>14</v>
      </c>
      <c r="G1158" s="6" t="s">
        <v>40898</v>
      </c>
      <c r="H1158" s="7" t="s">
        <v>44094</v>
      </c>
    </row>
    <row r="1159" ht="20" customHeight="1" spans="1:8">
      <c r="A1159" s="6">
        <v>1156</v>
      </c>
      <c r="B1159" s="6" t="s">
        <v>44095</v>
      </c>
      <c r="C1159" s="6" t="s">
        <v>44096</v>
      </c>
      <c r="D1159" s="6" t="s">
        <v>40896</v>
      </c>
      <c r="E1159" s="6" t="s">
        <v>43618</v>
      </c>
      <c r="F1159" s="6" t="s">
        <v>14</v>
      </c>
      <c r="G1159" s="6" t="s">
        <v>40898</v>
      </c>
      <c r="H1159" s="7" t="s">
        <v>44097</v>
      </c>
    </row>
    <row r="1160" ht="20" customHeight="1" spans="1:8">
      <c r="A1160" s="6">
        <v>1157</v>
      </c>
      <c r="B1160" s="6" t="s">
        <v>44098</v>
      </c>
      <c r="C1160" s="6" t="s">
        <v>44099</v>
      </c>
      <c r="D1160" s="6" t="s">
        <v>40896</v>
      </c>
      <c r="E1160" s="6" t="s">
        <v>43618</v>
      </c>
      <c r="F1160" s="6" t="s">
        <v>14</v>
      </c>
      <c r="G1160" s="6" t="s">
        <v>40898</v>
      </c>
      <c r="H1160" s="7" t="s">
        <v>44100</v>
      </c>
    </row>
    <row r="1161" ht="20" customHeight="1" spans="1:8">
      <c r="A1161" s="6">
        <v>1158</v>
      </c>
      <c r="B1161" s="6" t="s">
        <v>44101</v>
      </c>
      <c r="C1161" s="6" t="s">
        <v>44102</v>
      </c>
      <c r="D1161" s="6" t="s">
        <v>40896</v>
      </c>
      <c r="E1161" s="6" t="s">
        <v>43618</v>
      </c>
      <c r="F1161" s="6" t="s">
        <v>14</v>
      </c>
      <c r="G1161" s="6" t="s">
        <v>40898</v>
      </c>
      <c r="H1161" s="7" t="s">
        <v>44103</v>
      </c>
    </row>
    <row r="1162" ht="20" customHeight="1" spans="1:8">
      <c r="A1162" s="6">
        <v>1159</v>
      </c>
      <c r="B1162" s="6" t="s">
        <v>44104</v>
      </c>
      <c r="C1162" s="6" t="s">
        <v>44105</v>
      </c>
      <c r="D1162" s="6" t="s">
        <v>40896</v>
      </c>
      <c r="E1162" s="6" t="s">
        <v>43618</v>
      </c>
      <c r="F1162" s="6" t="s">
        <v>14</v>
      </c>
      <c r="G1162" s="6" t="s">
        <v>40898</v>
      </c>
      <c r="H1162" s="7" t="s">
        <v>44106</v>
      </c>
    </row>
    <row r="1163" ht="20" customHeight="1" spans="1:8">
      <c r="A1163" s="6">
        <v>1160</v>
      </c>
      <c r="B1163" s="6" t="s">
        <v>44107</v>
      </c>
      <c r="C1163" s="6" t="s">
        <v>44108</v>
      </c>
      <c r="D1163" s="6" t="s">
        <v>40896</v>
      </c>
      <c r="E1163" s="6" t="s">
        <v>43618</v>
      </c>
      <c r="F1163" s="6" t="s">
        <v>14</v>
      </c>
      <c r="G1163" s="6" t="s">
        <v>40898</v>
      </c>
      <c r="H1163" s="7" t="s">
        <v>44109</v>
      </c>
    </row>
    <row r="1164" ht="20" customHeight="1" spans="1:8">
      <c r="A1164" s="6">
        <v>1161</v>
      </c>
      <c r="B1164" s="6" t="s">
        <v>44110</v>
      </c>
      <c r="C1164" s="6" t="s">
        <v>44111</v>
      </c>
      <c r="D1164" s="6" t="s">
        <v>40896</v>
      </c>
      <c r="E1164" s="6" t="s">
        <v>43618</v>
      </c>
      <c r="F1164" s="6" t="s">
        <v>14</v>
      </c>
      <c r="G1164" s="6" t="s">
        <v>40898</v>
      </c>
      <c r="H1164" s="7" t="s">
        <v>44112</v>
      </c>
    </row>
    <row r="1165" ht="20" customHeight="1" spans="1:8">
      <c r="A1165" s="6">
        <v>1162</v>
      </c>
      <c r="B1165" s="6" t="s">
        <v>44113</v>
      </c>
      <c r="C1165" s="6" t="s">
        <v>44114</v>
      </c>
      <c r="D1165" s="6" t="s">
        <v>40896</v>
      </c>
      <c r="E1165" s="6" t="s">
        <v>43618</v>
      </c>
      <c r="F1165" s="6" t="s">
        <v>14</v>
      </c>
      <c r="G1165" s="6" t="s">
        <v>40898</v>
      </c>
      <c r="H1165" s="7" t="s">
        <v>44115</v>
      </c>
    </row>
    <row r="1166" ht="20" customHeight="1" spans="1:8">
      <c r="A1166" s="6">
        <v>1163</v>
      </c>
      <c r="B1166" s="6" t="s">
        <v>44116</v>
      </c>
      <c r="C1166" s="6" t="s">
        <v>44117</v>
      </c>
      <c r="D1166" s="6" t="s">
        <v>40896</v>
      </c>
      <c r="E1166" s="6" t="s">
        <v>43618</v>
      </c>
      <c r="F1166" s="6" t="s">
        <v>14</v>
      </c>
      <c r="G1166" s="6" t="s">
        <v>40898</v>
      </c>
      <c r="H1166" s="7" t="s">
        <v>44118</v>
      </c>
    </row>
    <row r="1167" ht="20" customHeight="1" spans="1:8">
      <c r="A1167" s="6">
        <v>1164</v>
      </c>
      <c r="B1167" s="6" t="s">
        <v>44119</v>
      </c>
      <c r="C1167" s="6" t="s">
        <v>44120</v>
      </c>
      <c r="D1167" s="6" t="s">
        <v>40896</v>
      </c>
      <c r="E1167" s="6" t="s">
        <v>43618</v>
      </c>
      <c r="F1167" s="6" t="s">
        <v>14</v>
      </c>
      <c r="G1167" s="6" t="s">
        <v>40898</v>
      </c>
      <c r="H1167" s="7" t="s">
        <v>44121</v>
      </c>
    </row>
    <row r="1168" ht="20" customHeight="1" spans="1:8">
      <c r="A1168" s="6">
        <v>1165</v>
      </c>
      <c r="B1168" s="6" t="s">
        <v>29912</v>
      </c>
      <c r="C1168" s="6" t="s">
        <v>44122</v>
      </c>
      <c r="D1168" s="6" t="s">
        <v>40896</v>
      </c>
      <c r="E1168" s="6" t="s">
        <v>43618</v>
      </c>
      <c r="F1168" s="6" t="s">
        <v>14</v>
      </c>
      <c r="G1168" s="6" t="s">
        <v>40898</v>
      </c>
      <c r="H1168" s="7" t="s">
        <v>44123</v>
      </c>
    </row>
    <row r="1169" ht="20" customHeight="1" spans="1:8">
      <c r="A1169" s="6">
        <v>1166</v>
      </c>
      <c r="B1169" s="6" t="s">
        <v>44124</v>
      </c>
      <c r="C1169" s="6" t="s">
        <v>44125</v>
      </c>
      <c r="D1169" s="6" t="s">
        <v>40896</v>
      </c>
      <c r="E1169" s="6" t="s">
        <v>43618</v>
      </c>
      <c r="F1169" s="6" t="s">
        <v>14</v>
      </c>
      <c r="G1169" s="6" t="s">
        <v>40898</v>
      </c>
      <c r="H1169" s="7" t="s">
        <v>44126</v>
      </c>
    </row>
    <row r="1170" ht="20" customHeight="1" spans="1:8">
      <c r="A1170" s="6">
        <v>1167</v>
      </c>
      <c r="B1170" s="6" t="s">
        <v>44127</v>
      </c>
      <c r="C1170" s="6" t="s">
        <v>44128</v>
      </c>
      <c r="D1170" s="6" t="s">
        <v>40896</v>
      </c>
      <c r="E1170" s="6" t="s">
        <v>43618</v>
      </c>
      <c r="F1170" s="6" t="s">
        <v>14</v>
      </c>
      <c r="G1170" s="6" t="s">
        <v>40898</v>
      </c>
      <c r="H1170" s="7" t="s">
        <v>44129</v>
      </c>
    </row>
    <row r="1171" ht="20" customHeight="1" spans="1:8">
      <c r="A1171" s="6">
        <v>1168</v>
      </c>
      <c r="B1171" s="6" t="s">
        <v>44130</v>
      </c>
      <c r="C1171" s="6" t="s">
        <v>44131</v>
      </c>
      <c r="D1171" s="6" t="s">
        <v>40896</v>
      </c>
      <c r="E1171" s="6" t="s">
        <v>43618</v>
      </c>
      <c r="F1171" s="6" t="s">
        <v>14</v>
      </c>
      <c r="G1171" s="6" t="s">
        <v>40898</v>
      </c>
      <c r="H1171" s="7" t="s">
        <v>44132</v>
      </c>
    </row>
    <row r="1172" ht="20" customHeight="1" spans="1:8">
      <c r="A1172" s="6">
        <v>1169</v>
      </c>
      <c r="B1172" s="6" t="s">
        <v>44133</v>
      </c>
      <c r="C1172" s="6" t="s">
        <v>44134</v>
      </c>
      <c r="D1172" s="6" t="s">
        <v>40896</v>
      </c>
      <c r="E1172" s="6" t="s">
        <v>43618</v>
      </c>
      <c r="F1172" s="6" t="s">
        <v>14</v>
      </c>
      <c r="G1172" s="6" t="s">
        <v>40898</v>
      </c>
      <c r="H1172" s="7" t="s">
        <v>44135</v>
      </c>
    </row>
    <row r="1173" ht="20" customHeight="1" spans="1:8">
      <c r="A1173" s="6">
        <v>1170</v>
      </c>
      <c r="B1173" s="6" t="s">
        <v>44136</v>
      </c>
      <c r="C1173" s="6" t="s">
        <v>44137</v>
      </c>
      <c r="D1173" s="6" t="s">
        <v>40896</v>
      </c>
      <c r="E1173" s="6" t="s">
        <v>43618</v>
      </c>
      <c r="F1173" s="6" t="s">
        <v>14</v>
      </c>
      <c r="G1173" s="6" t="s">
        <v>40898</v>
      </c>
      <c r="H1173" s="7" t="s">
        <v>44138</v>
      </c>
    </row>
    <row r="1174" ht="20" customHeight="1" spans="1:8">
      <c r="A1174" s="6">
        <v>1171</v>
      </c>
      <c r="B1174" s="6" t="s">
        <v>44139</v>
      </c>
      <c r="C1174" s="6" t="s">
        <v>44140</v>
      </c>
      <c r="D1174" s="6" t="s">
        <v>40896</v>
      </c>
      <c r="E1174" s="6" t="s">
        <v>43618</v>
      </c>
      <c r="F1174" s="6" t="s">
        <v>14</v>
      </c>
      <c r="G1174" s="6" t="s">
        <v>40898</v>
      </c>
      <c r="H1174" s="7" t="s">
        <v>44141</v>
      </c>
    </row>
    <row r="1175" ht="20" customHeight="1" spans="1:8">
      <c r="A1175" s="6">
        <v>1172</v>
      </c>
      <c r="B1175" s="6" t="s">
        <v>44142</v>
      </c>
      <c r="C1175" s="6" t="s">
        <v>44143</v>
      </c>
      <c r="D1175" s="6" t="s">
        <v>40896</v>
      </c>
      <c r="E1175" s="6" t="s">
        <v>43618</v>
      </c>
      <c r="F1175" s="6" t="s">
        <v>14</v>
      </c>
      <c r="G1175" s="6" t="s">
        <v>40898</v>
      </c>
      <c r="H1175" s="7" t="s">
        <v>44144</v>
      </c>
    </row>
    <row r="1176" ht="20" customHeight="1" spans="1:8">
      <c r="A1176" s="6">
        <v>1173</v>
      </c>
      <c r="B1176" s="6" t="s">
        <v>44145</v>
      </c>
      <c r="C1176" s="6" t="s">
        <v>44146</v>
      </c>
      <c r="D1176" s="6" t="s">
        <v>40896</v>
      </c>
      <c r="E1176" s="6" t="s">
        <v>43618</v>
      </c>
      <c r="F1176" s="6" t="s">
        <v>14</v>
      </c>
      <c r="G1176" s="6" t="s">
        <v>40898</v>
      </c>
      <c r="H1176" s="7" t="s">
        <v>44147</v>
      </c>
    </row>
    <row r="1177" ht="20" customHeight="1" spans="1:8">
      <c r="A1177" s="6">
        <v>1174</v>
      </c>
      <c r="B1177" s="6" t="s">
        <v>44148</v>
      </c>
      <c r="C1177" s="6" t="s">
        <v>44149</v>
      </c>
      <c r="D1177" s="6" t="s">
        <v>40896</v>
      </c>
      <c r="E1177" s="6" t="s">
        <v>43618</v>
      </c>
      <c r="F1177" s="6" t="s">
        <v>14</v>
      </c>
      <c r="G1177" s="6" t="s">
        <v>40898</v>
      </c>
      <c r="H1177" s="7" t="s">
        <v>44150</v>
      </c>
    </row>
    <row r="1178" ht="20" customHeight="1" spans="1:8">
      <c r="A1178" s="6">
        <v>1175</v>
      </c>
      <c r="B1178" s="6" t="s">
        <v>44151</v>
      </c>
      <c r="C1178" s="6" t="s">
        <v>44152</v>
      </c>
      <c r="D1178" s="6" t="s">
        <v>40896</v>
      </c>
      <c r="E1178" s="6" t="s">
        <v>43618</v>
      </c>
      <c r="F1178" s="6" t="s">
        <v>14</v>
      </c>
      <c r="G1178" s="6" t="s">
        <v>40898</v>
      </c>
      <c r="H1178" s="7" t="s">
        <v>44153</v>
      </c>
    </row>
    <row r="1179" ht="20" customHeight="1" spans="1:8">
      <c r="A1179" s="6">
        <v>1176</v>
      </c>
      <c r="B1179" s="6" t="s">
        <v>44154</v>
      </c>
      <c r="C1179" s="6" t="s">
        <v>44155</v>
      </c>
      <c r="D1179" s="6" t="s">
        <v>40896</v>
      </c>
      <c r="E1179" s="6" t="s">
        <v>43618</v>
      </c>
      <c r="F1179" s="6" t="s">
        <v>14</v>
      </c>
      <c r="G1179" s="6" t="s">
        <v>40898</v>
      </c>
      <c r="H1179" s="7" t="s">
        <v>44156</v>
      </c>
    </row>
    <row r="1180" ht="20" customHeight="1" spans="1:8">
      <c r="A1180" s="6">
        <v>1177</v>
      </c>
      <c r="B1180" s="6" t="s">
        <v>44157</v>
      </c>
      <c r="C1180" s="6" t="s">
        <v>44158</v>
      </c>
      <c r="D1180" s="6" t="s">
        <v>40896</v>
      </c>
      <c r="E1180" s="6" t="s">
        <v>43618</v>
      </c>
      <c r="F1180" s="6" t="s">
        <v>14</v>
      </c>
      <c r="G1180" s="6" t="s">
        <v>40898</v>
      </c>
      <c r="H1180" s="7" t="s">
        <v>44159</v>
      </c>
    </row>
    <row r="1181" ht="20" customHeight="1" spans="1:8">
      <c r="A1181" s="6">
        <v>1178</v>
      </c>
      <c r="B1181" s="6" t="s">
        <v>44160</v>
      </c>
      <c r="C1181" s="6" t="s">
        <v>36724</v>
      </c>
      <c r="D1181" s="6" t="s">
        <v>40896</v>
      </c>
      <c r="E1181" s="6" t="s">
        <v>43618</v>
      </c>
      <c r="F1181" s="6" t="s">
        <v>14</v>
      </c>
      <c r="G1181" s="6" t="s">
        <v>40898</v>
      </c>
      <c r="H1181" s="7" t="s">
        <v>44161</v>
      </c>
    </row>
    <row r="1182" ht="20" customHeight="1" spans="1:8">
      <c r="A1182" s="6">
        <v>1179</v>
      </c>
      <c r="B1182" s="6" t="s">
        <v>44162</v>
      </c>
      <c r="C1182" s="6" t="s">
        <v>44163</v>
      </c>
      <c r="D1182" s="6" t="s">
        <v>40896</v>
      </c>
      <c r="E1182" s="6" t="s">
        <v>43618</v>
      </c>
      <c r="F1182" s="6" t="s">
        <v>14</v>
      </c>
      <c r="G1182" s="6" t="s">
        <v>40898</v>
      </c>
      <c r="H1182" s="7" t="s">
        <v>44164</v>
      </c>
    </row>
    <row r="1183" ht="20" customHeight="1" spans="1:8">
      <c r="A1183" s="6">
        <v>1180</v>
      </c>
      <c r="B1183" s="6" t="s">
        <v>44165</v>
      </c>
      <c r="C1183" s="6" t="s">
        <v>44166</v>
      </c>
      <c r="D1183" s="6" t="s">
        <v>40896</v>
      </c>
      <c r="E1183" s="6" t="s">
        <v>43618</v>
      </c>
      <c r="F1183" s="6" t="s">
        <v>14</v>
      </c>
      <c r="G1183" s="6" t="s">
        <v>40898</v>
      </c>
      <c r="H1183" s="7" t="s">
        <v>44167</v>
      </c>
    </row>
    <row r="1184" ht="20" customHeight="1" spans="1:8">
      <c r="A1184" s="6">
        <v>1181</v>
      </c>
      <c r="B1184" s="6" t="s">
        <v>44168</v>
      </c>
      <c r="C1184" s="6" t="s">
        <v>44169</v>
      </c>
      <c r="D1184" s="6" t="s">
        <v>40896</v>
      </c>
      <c r="E1184" s="6" t="s">
        <v>43618</v>
      </c>
      <c r="F1184" s="6" t="s">
        <v>14</v>
      </c>
      <c r="G1184" s="6" t="s">
        <v>40898</v>
      </c>
      <c r="H1184" s="7" t="s">
        <v>44170</v>
      </c>
    </row>
    <row r="1185" ht="20" customHeight="1" spans="1:8">
      <c r="A1185" s="6">
        <v>1182</v>
      </c>
      <c r="B1185" s="6" t="s">
        <v>44171</v>
      </c>
      <c r="C1185" s="6" t="s">
        <v>18800</v>
      </c>
      <c r="D1185" s="6" t="s">
        <v>40896</v>
      </c>
      <c r="E1185" s="6" t="s">
        <v>43618</v>
      </c>
      <c r="F1185" s="6" t="s">
        <v>14</v>
      </c>
      <c r="G1185" s="6" t="s">
        <v>40898</v>
      </c>
      <c r="H1185" s="7" t="s">
        <v>44172</v>
      </c>
    </row>
    <row r="1186" ht="20" customHeight="1" spans="1:8">
      <c r="A1186" s="6">
        <v>1183</v>
      </c>
      <c r="B1186" s="6" t="s">
        <v>44173</v>
      </c>
      <c r="C1186" s="6" t="s">
        <v>44174</v>
      </c>
      <c r="D1186" s="6" t="s">
        <v>40896</v>
      </c>
      <c r="E1186" s="6" t="s">
        <v>43618</v>
      </c>
      <c r="F1186" s="6" t="s">
        <v>14</v>
      </c>
      <c r="G1186" s="6" t="s">
        <v>40898</v>
      </c>
      <c r="H1186" s="7" t="s">
        <v>44175</v>
      </c>
    </row>
    <row r="1187" ht="20" customHeight="1" spans="1:8">
      <c r="A1187" s="6">
        <v>1184</v>
      </c>
      <c r="B1187" s="6" t="s">
        <v>44176</v>
      </c>
      <c r="C1187" s="6" t="s">
        <v>44177</v>
      </c>
      <c r="D1187" s="6" t="s">
        <v>40896</v>
      </c>
      <c r="E1187" s="6" t="s">
        <v>43618</v>
      </c>
      <c r="F1187" s="6" t="s">
        <v>14</v>
      </c>
      <c r="G1187" s="6" t="s">
        <v>40898</v>
      </c>
      <c r="H1187" s="7" t="s">
        <v>44178</v>
      </c>
    </row>
    <row r="1188" ht="20" customHeight="1" spans="1:8">
      <c r="A1188" s="6">
        <v>1185</v>
      </c>
      <c r="B1188" s="6" t="s">
        <v>44179</v>
      </c>
      <c r="C1188" s="6" t="s">
        <v>44180</v>
      </c>
      <c r="D1188" s="6" t="s">
        <v>40896</v>
      </c>
      <c r="E1188" s="6" t="s">
        <v>43618</v>
      </c>
      <c r="F1188" s="6" t="s">
        <v>14</v>
      </c>
      <c r="G1188" s="6" t="s">
        <v>40898</v>
      </c>
      <c r="H1188" s="7" t="s">
        <v>44181</v>
      </c>
    </row>
    <row r="1189" ht="20" customHeight="1" spans="1:8">
      <c r="A1189" s="6">
        <v>1186</v>
      </c>
      <c r="B1189" s="6" t="s">
        <v>44182</v>
      </c>
      <c r="C1189" s="6" t="s">
        <v>44183</v>
      </c>
      <c r="D1189" s="6" t="s">
        <v>40896</v>
      </c>
      <c r="E1189" s="6" t="s">
        <v>43618</v>
      </c>
      <c r="F1189" s="6" t="s">
        <v>14</v>
      </c>
      <c r="G1189" s="6" t="s">
        <v>40898</v>
      </c>
      <c r="H1189" s="7" t="s">
        <v>44184</v>
      </c>
    </row>
    <row r="1190" ht="20" customHeight="1" spans="1:8">
      <c r="A1190" s="6">
        <v>1187</v>
      </c>
      <c r="B1190" s="6" t="s">
        <v>44185</v>
      </c>
      <c r="C1190" s="6" t="s">
        <v>44186</v>
      </c>
      <c r="D1190" s="6" t="s">
        <v>40896</v>
      </c>
      <c r="E1190" s="6" t="s">
        <v>43618</v>
      </c>
      <c r="F1190" s="6" t="s">
        <v>14</v>
      </c>
      <c r="G1190" s="6" t="s">
        <v>40898</v>
      </c>
      <c r="H1190" s="7" t="s">
        <v>44187</v>
      </c>
    </row>
    <row r="1191" ht="20" customHeight="1" spans="1:8">
      <c r="A1191" s="6">
        <v>1188</v>
      </c>
      <c r="B1191" s="6" t="s">
        <v>44188</v>
      </c>
      <c r="C1191" s="6" t="s">
        <v>44189</v>
      </c>
      <c r="D1191" s="6" t="s">
        <v>40896</v>
      </c>
      <c r="E1191" s="6" t="s">
        <v>43618</v>
      </c>
      <c r="F1191" s="6" t="s">
        <v>14</v>
      </c>
      <c r="G1191" s="6" t="s">
        <v>40898</v>
      </c>
      <c r="H1191" s="7" t="s">
        <v>44190</v>
      </c>
    </row>
    <row r="1192" ht="20" customHeight="1" spans="1:8">
      <c r="A1192" s="6">
        <v>1189</v>
      </c>
      <c r="B1192" s="6" t="s">
        <v>44191</v>
      </c>
      <c r="C1192" s="6" t="s">
        <v>44192</v>
      </c>
      <c r="D1192" s="6" t="s">
        <v>40896</v>
      </c>
      <c r="E1192" s="6" t="s">
        <v>43618</v>
      </c>
      <c r="F1192" s="6" t="s">
        <v>14</v>
      </c>
      <c r="G1192" s="6" t="s">
        <v>40898</v>
      </c>
      <c r="H1192" s="7" t="s">
        <v>44193</v>
      </c>
    </row>
    <row r="1193" ht="20" customHeight="1" spans="1:8">
      <c r="A1193" s="6">
        <v>1190</v>
      </c>
      <c r="B1193" s="6" t="s">
        <v>44194</v>
      </c>
      <c r="C1193" s="6" t="s">
        <v>44195</v>
      </c>
      <c r="D1193" s="6" t="s">
        <v>40896</v>
      </c>
      <c r="E1193" s="6" t="s">
        <v>43618</v>
      </c>
      <c r="F1193" s="6" t="s">
        <v>14</v>
      </c>
      <c r="G1193" s="6" t="s">
        <v>40898</v>
      </c>
      <c r="H1193" s="7" t="s">
        <v>44196</v>
      </c>
    </row>
    <row r="1194" ht="20" customHeight="1" spans="1:8">
      <c r="A1194" s="6">
        <v>1191</v>
      </c>
      <c r="B1194" s="6" t="s">
        <v>44197</v>
      </c>
      <c r="C1194" s="6" t="s">
        <v>44198</v>
      </c>
      <c r="D1194" s="6" t="s">
        <v>40896</v>
      </c>
      <c r="E1194" s="6" t="s">
        <v>43618</v>
      </c>
      <c r="F1194" s="6" t="s">
        <v>14</v>
      </c>
      <c r="G1194" s="6" t="s">
        <v>40898</v>
      </c>
      <c r="H1194" s="7" t="s">
        <v>44199</v>
      </c>
    </row>
    <row r="1195" ht="20" customHeight="1" spans="1:8">
      <c r="A1195" s="6">
        <v>1192</v>
      </c>
      <c r="B1195" s="6" t="s">
        <v>44200</v>
      </c>
      <c r="C1195" s="6" t="s">
        <v>44201</v>
      </c>
      <c r="D1195" s="6" t="s">
        <v>40896</v>
      </c>
      <c r="E1195" s="6" t="s">
        <v>43618</v>
      </c>
      <c r="F1195" s="6" t="s">
        <v>14</v>
      </c>
      <c r="G1195" s="6" t="s">
        <v>40898</v>
      </c>
      <c r="H1195" s="7" t="s">
        <v>44202</v>
      </c>
    </row>
    <row r="1196" ht="20" customHeight="1" spans="1:8">
      <c r="A1196" s="6">
        <v>1193</v>
      </c>
      <c r="B1196" s="6" t="s">
        <v>44203</v>
      </c>
      <c r="C1196" s="6" t="s">
        <v>44204</v>
      </c>
      <c r="D1196" s="6" t="s">
        <v>40896</v>
      </c>
      <c r="E1196" s="6" t="s">
        <v>43618</v>
      </c>
      <c r="F1196" s="6" t="s">
        <v>14</v>
      </c>
      <c r="G1196" s="6" t="s">
        <v>40898</v>
      </c>
      <c r="H1196" s="7" t="s">
        <v>44205</v>
      </c>
    </row>
    <row r="1197" ht="20" customHeight="1" spans="1:8">
      <c r="A1197" s="6">
        <v>1194</v>
      </c>
      <c r="B1197" s="6" t="s">
        <v>44206</v>
      </c>
      <c r="C1197" s="6" t="s">
        <v>44207</v>
      </c>
      <c r="D1197" s="6" t="s">
        <v>40896</v>
      </c>
      <c r="E1197" s="6" t="s">
        <v>43618</v>
      </c>
      <c r="F1197" s="6" t="s">
        <v>14</v>
      </c>
      <c r="G1197" s="6" t="s">
        <v>40898</v>
      </c>
      <c r="H1197" s="7" t="s">
        <v>44208</v>
      </c>
    </row>
    <row r="1198" ht="20" customHeight="1" spans="1:8">
      <c r="A1198" s="6">
        <v>1195</v>
      </c>
      <c r="B1198" s="6" t="s">
        <v>44209</v>
      </c>
      <c r="C1198" s="6" t="s">
        <v>44210</v>
      </c>
      <c r="D1198" s="6" t="s">
        <v>40896</v>
      </c>
      <c r="E1198" s="6" t="s">
        <v>43618</v>
      </c>
      <c r="F1198" s="6" t="s">
        <v>14</v>
      </c>
      <c r="G1198" s="6" t="s">
        <v>40898</v>
      </c>
      <c r="H1198" s="7" t="s">
        <v>44211</v>
      </c>
    </row>
    <row r="1199" ht="20" customHeight="1" spans="1:8">
      <c r="A1199" s="6">
        <v>1196</v>
      </c>
      <c r="B1199" s="6" t="s">
        <v>44212</v>
      </c>
      <c r="C1199" s="6" t="s">
        <v>44213</v>
      </c>
      <c r="D1199" s="6" t="s">
        <v>40896</v>
      </c>
      <c r="E1199" s="6" t="s">
        <v>43618</v>
      </c>
      <c r="F1199" s="6" t="s">
        <v>14</v>
      </c>
      <c r="G1199" s="6" t="s">
        <v>40898</v>
      </c>
      <c r="H1199" s="7" t="s">
        <v>44214</v>
      </c>
    </row>
    <row r="1200" ht="20" customHeight="1" spans="1:8">
      <c r="A1200" s="6">
        <v>1197</v>
      </c>
      <c r="B1200" s="6" t="s">
        <v>44215</v>
      </c>
      <c r="C1200" s="6" t="s">
        <v>44216</v>
      </c>
      <c r="D1200" s="6" t="s">
        <v>40896</v>
      </c>
      <c r="E1200" s="6" t="s">
        <v>43618</v>
      </c>
      <c r="F1200" s="6" t="s">
        <v>14</v>
      </c>
      <c r="G1200" s="6" t="s">
        <v>40898</v>
      </c>
      <c r="H1200" s="7" t="s">
        <v>44217</v>
      </c>
    </row>
    <row r="1201" ht="20" customHeight="1" spans="1:8">
      <c r="A1201" s="6">
        <v>1198</v>
      </c>
      <c r="B1201" s="6" t="s">
        <v>44218</v>
      </c>
      <c r="C1201" s="6" t="s">
        <v>44219</v>
      </c>
      <c r="D1201" s="6" t="s">
        <v>40896</v>
      </c>
      <c r="E1201" s="6" t="s">
        <v>43618</v>
      </c>
      <c r="F1201" s="6" t="s">
        <v>14</v>
      </c>
      <c r="G1201" s="6" t="s">
        <v>40898</v>
      </c>
      <c r="H1201" s="7" t="s">
        <v>44220</v>
      </c>
    </row>
    <row r="1202" ht="20" customHeight="1" spans="1:8">
      <c r="A1202" s="6">
        <v>1199</v>
      </c>
      <c r="B1202" s="6" t="s">
        <v>44221</v>
      </c>
      <c r="C1202" s="6" t="s">
        <v>44222</v>
      </c>
      <c r="D1202" s="6" t="s">
        <v>40896</v>
      </c>
      <c r="E1202" s="6" t="s">
        <v>43618</v>
      </c>
      <c r="F1202" s="6" t="s">
        <v>14</v>
      </c>
      <c r="G1202" s="6" t="s">
        <v>40898</v>
      </c>
      <c r="H1202" s="7" t="s">
        <v>44223</v>
      </c>
    </row>
    <row r="1203" ht="20" customHeight="1" spans="1:8">
      <c r="A1203" s="6">
        <v>1200</v>
      </c>
      <c r="B1203" s="6" t="s">
        <v>44224</v>
      </c>
      <c r="C1203" s="6" t="s">
        <v>44225</v>
      </c>
      <c r="D1203" s="6" t="s">
        <v>40896</v>
      </c>
      <c r="E1203" s="6" t="s">
        <v>43618</v>
      </c>
      <c r="F1203" s="6" t="s">
        <v>14</v>
      </c>
      <c r="G1203" s="6" t="s">
        <v>40898</v>
      </c>
      <c r="H1203" s="7" t="s">
        <v>44226</v>
      </c>
    </row>
    <row r="1204" ht="20" customHeight="1" spans="1:8">
      <c r="A1204" s="6">
        <v>1201</v>
      </c>
      <c r="B1204" s="6" t="s">
        <v>44227</v>
      </c>
      <c r="C1204" s="6" t="s">
        <v>44228</v>
      </c>
      <c r="D1204" s="6" t="s">
        <v>40896</v>
      </c>
      <c r="E1204" s="6" t="s">
        <v>43618</v>
      </c>
      <c r="F1204" s="6" t="s">
        <v>14</v>
      </c>
      <c r="G1204" s="6" t="s">
        <v>40898</v>
      </c>
      <c r="H1204" s="7" t="s">
        <v>44229</v>
      </c>
    </row>
    <row r="1205" ht="20" customHeight="1" spans="1:8">
      <c r="A1205" s="6">
        <v>1202</v>
      </c>
      <c r="B1205" s="6" t="s">
        <v>44230</v>
      </c>
      <c r="C1205" s="6" t="s">
        <v>44231</v>
      </c>
      <c r="D1205" s="6" t="s">
        <v>40896</v>
      </c>
      <c r="E1205" s="6" t="s">
        <v>43618</v>
      </c>
      <c r="F1205" s="6" t="s">
        <v>14</v>
      </c>
      <c r="G1205" s="6" t="s">
        <v>40898</v>
      </c>
      <c r="H1205" s="7" t="s">
        <v>44232</v>
      </c>
    </row>
    <row r="1206" ht="20" customHeight="1" spans="1:8">
      <c r="A1206" s="6">
        <v>1203</v>
      </c>
      <c r="B1206" s="6" t="s">
        <v>44233</v>
      </c>
      <c r="C1206" s="6" t="s">
        <v>7307</v>
      </c>
      <c r="D1206" s="6" t="s">
        <v>40896</v>
      </c>
      <c r="E1206" s="6" t="s">
        <v>43618</v>
      </c>
      <c r="F1206" s="6" t="s">
        <v>14</v>
      </c>
      <c r="G1206" s="6" t="s">
        <v>40898</v>
      </c>
      <c r="H1206" s="7" t="s">
        <v>44234</v>
      </c>
    </row>
    <row r="1207" ht="20" customHeight="1" spans="1:8">
      <c r="A1207" s="6">
        <v>1204</v>
      </c>
      <c r="B1207" s="6" t="s">
        <v>44235</v>
      </c>
      <c r="C1207" s="6" t="s">
        <v>7016</v>
      </c>
      <c r="D1207" s="6" t="s">
        <v>40896</v>
      </c>
      <c r="E1207" s="6" t="s">
        <v>43618</v>
      </c>
      <c r="F1207" s="6" t="s">
        <v>14</v>
      </c>
      <c r="G1207" s="6" t="s">
        <v>40898</v>
      </c>
      <c r="H1207" s="7" t="s">
        <v>44236</v>
      </c>
    </row>
    <row r="1208" ht="20" customHeight="1" spans="1:8">
      <c r="A1208" s="6">
        <v>1205</v>
      </c>
      <c r="B1208" s="6" t="s">
        <v>44237</v>
      </c>
      <c r="C1208" s="6" t="s">
        <v>44238</v>
      </c>
      <c r="D1208" s="6" t="s">
        <v>40896</v>
      </c>
      <c r="E1208" s="6" t="s">
        <v>43618</v>
      </c>
      <c r="F1208" s="6" t="s">
        <v>14</v>
      </c>
      <c r="G1208" s="6" t="s">
        <v>40898</v>
      </c>
      <c r="H1208" s="7" t="s">
        <v>44239</v>
      </c>
    </row>
    <row r="1209" ht="20" customHeight="1" spans="1:8">
      <c r="A1209" s="6">
        <v>1206</v>
      </c>
      <c r="B1209" s="6" t="s">
        <v>44240</v>
      </c>
      <c r="C1209" s="6" t="s">
        <v>44241</v>
      </c>
      <c r="D1209" s="6" t="s">
        <v>40896</v>
      </c>
      <c r="E1209" s="6" t="s">
        <v>43618</v>
      </c>
      <c r="F1209" s="6" t="s">
        <v>14</v>
      </c>
      <c r="G1209" s="6" t="s">
        <v>40898</v>
      </c>
      <c r="H1209" s="7" t="s">
        <v>44242</v>
      </c>
    </row>
    <row r="1210" ht="20" customHeight="1" spans="1:8">
      <c r="A1210" s="6">
        <v>1207</v>
      </c>
      <c r="B1210" s="6" t="s">
        <v>44243</v>
      </c>
      <c r="C1210" s="6" t="s">
        <v>44244</v>
      </c>
      <c r="D1210" s="6" t="s">
        <v>40896</v>
      </c>
      <c r="E1210" s="6" t="s">
        <v>43618</v>
      </c>
      <c r="F1210" s="6" t="s">
        <v>14</v>
      </c>
      <c r="G1210" s="6" t="s">
        <v>40898</v>
      </c>
      <c r="H1210" s="7" t="s">
        <v>44245</v>
      </c>
    </row>
    <row r="1211" ht="20" customHeight="1" spans="1:8">
      <c r="A1211" s="6">
        <v>1208</v>
      </c>
      <c r="B1211" s="6" t="s">
        <v>44246</v>
      </c>
      <c r="C1211" s="6" t="s">
        <v>44247</v>
      </c>
      <c r="D1211" s="6" t="s">
        <v>40896</v>
      </c>
      <c r="E1211" s="6" t="s">
        <v>43618</v>
      </c>
      <c r="F1211" s="6" t="s">
        <v>14</v>
      </c>
      <c r="G1211" s="6" t="s">
        <v>40898</v>
      </c>
      <c r="H1211" s="7" t="s">
        <v>44248</v>
      </c>
    </row>
    <row r="1212" ht="20" customHeight="1" spans="1:8">
      <c r="A1212" s="6">
        <v>1209</v>
      </c>
      <c r="B1212" s="6" t="s">
        <v>36153</v>
      </c>
      <c r="C1212" s="6" t="s">
        <v>44249</v>
      </c>
      <c r="D1212" s="6" t="s">
        <v>40896</v>
      </c>
      <c r="E1212" s="6" t="s">
        <v>43618</v>
      </c>
      <c r="F1212" s="6" t="s">
        <v>14</v>
      </c>
      <c r="G1212" s="6" t="s">
        <v>40898</v>
      </c>
      <c r="H1212" s="7" t="s">
        <v>44250</v>
      </c>
    </row>
    <row r="1213" ht="20" customHeight="1" spans="1:8">
      <c r="A1213" s="6">
        <v>1210</v>
      </c>
      <c r="B1213" s="6" t="s">
        <v>44251</v>
      </c>
      <c r="C1213" s="6" t="s">
        <v>44252</v>
      </c>
      <c r="D1213" s="6" t="s">
        <v>40896</v>
      </c>
      <c r="E1213" s="6" t="s">
        <v>43618</v>
      </c>
      <c r="F1213" s="6" t="s">
        <v>14</v>
      </c>
      <c r="G1213" s="6" t="s">
        <v>40898</v>
      </c>
      <c r="H1213" s="7" t="s">
        <v>44253</v>
      </c>
    </row>
    <row r="1214" ht="20" customHeight="1" spans="1:8">
      <c r="A1214" s="6">
        <v>1211</v>
      </c>
      <c r="B1214" s="6" t="s">
        <v>44254</v>
      </c>
      <c r="C1214" s="6" t="s">
        <v>44255</v>
      </c>
      <c r="D1214" s="6" t="s">
        <v>40896</v>
      </c>
      <c r="E1214" s="6" t="s">
        <v>43618</v>
      </c>
      <c r="F1214" s="6" t="s">
        <v>14</v>
      </c>
      <c r="G1214" s="6" t="s">
        <v>40898</v>
      </c>
      <c r="H1214" s="7" t="s">
        <v>44256</v>
      </c>
    </row>
    <row r="1215" ht="20" customHeight="1" spans="1:8">
      <c r="A1215" s="6">
        <v>1212</v>
      </c>
      <c r="B1215" s="6" t="s">
        <v>44257</v>
      </c>
      <c r="C1215" s="6" t="s">
        <v>44258</v>
      </c>
      <c r="D1215" s="6" t="s">
        <v>40896</v>
      </c>
      <c r="E1215" s="6" t="s">
        <v>43618</v>
      </c>
      <c r="F1215" s="6" t="s">
        <v>14</v>
      </c>
      <c r="G1215" s="6" t="s">
        <v>40898</v>
      </c>
      <c r="H1215" s="7" t="s">
        <v>44259</v>
      </c>
    </row>
    <row r="1216" ht="20" customHeight="1" spans="1:8">
      <c r="A1216" s="6">
        <v>1213</v>
      </c>
      <c r="B1216" s="6" t="s">
        <v>44260</v>
      </c>
      <c r="C1216" s="6" t="s">
        <v>44261</v>
      </c>
      <c r="D1216" s="6" t="s">
        <v>40896</v>
      </c>
      <c r="E1216" s="6" t="s">
        <v>43618</v>
      </c>
      <c r="F1216" s="6" t="s">
        <v>14</v>
      </c>
      <c r="G1216" s="6" t="s">
        <v>40898</v>
      </c>
      <c r="H1216" s="7" t="s">
        <v>44262</v>
      </c>
    </row>
    <row r="1217" ht="20" customHeight="1" spans="1:8">
      <c r="A1217" s="6">
        <v>1214</v>
      </c>
      <c r="B1217" s="6" t="s">
        <v>44263</v>
      </c>
      <c r="C1217" s="6" t="s">
        <v>44264</v>
      </c>
      <c r="D1217" s="6" t="s">
        <v>40896</v>
      </c>
      <c r="E1217" s="6" t="s">
        <v>43618</v>
      </c>
      <c r="F1217" s="6" t="s">
        <v>14</v>
      </c>
      <c r="G1217" s="6" t="s">
        <v>40898</v>
      </c>
      <c r="H1217" s="7" t="s">
        <v>44265</v>
      </c>
    </row>
    <row r="1218" ht="20" customHeight="1" spans="1:8">
      <c r="A1218" s="6">
        <v>1215</v>
      </c>
      <c r="B1218" s="6" t="s">
        <v>44266</v>
      </c>
      <c r="C1218" s="6" t="s">
        <v>44267</v>
      </c>
      <c r="D1218" s="6" t="s">
        <v>40896</v>
      </c>
      <c r="E1218" s="6" t="s">
        <v>43618</v>
      </c>
      <c r="F1218" s="6" t="s">
        <v>14</v>
      </c>
      <c r="G1218" s="6" t="s">
        <v>40898</v>
      </c>
      <c r="H1218" s="7" t="s">
        <v>44268</v>
      </c>
    </row>
    <row r="1219" ht="20" customHeight="1" spans="1:8">
      <c r="A1219" s="6">
        <v>1216</v>
      </c>
      <c r="B1219" s="6" t="s">
        <v>44269</v>
      </c>
      <c r="C1219" s="6" t="s">
        <v>44270</v>
      </c>
      <c r="D1219" s="6" t="s">
        <v>40896</v>
      </c>
      <c r="E1219" s="6" t="s">
        <v>43618</v>
      </c>
      <c r="F1219" s="6" t="s">
        <v>14</v>
      </c>
      <c r="G1219" s="6" t="s">
        <v>40898</v>
      </c>
      <c r="H1219" s="7" t="s">
        <v>44271</v>
      </c>
    </row>
    <row r="1220" ht="20" customHeight="1" spans="1:8">
      <c r="A1220" s="6">
        <v>1217</v>
      </c>
      <c r="B1220" s="6" t="s">
        <v>44272</v>
      </c>
      <c r="C1220" s="6" t="s">
        <v>44273</v>
      </c>
      <c r="D1220" s="6" t="s">
        <v>40896</v>
      </c>
      <c r="E1220" s="6" t="s">
        <v>43618</v>
      </c>
      <c r="F1220" s="6" t="s">
        <v>14</v>
      </c>
      <c r="G1220" s="6" t="s">
        <v>40898</v>
      </c>
      <c r="H1220" s="7" t="s">
        <v>44274</v>
      </c>
    </row>
    <row r="1221" ht="20" customHeight="1" spans="1:8">
      <c r="A1221" s="6">
        <v>1218</v>
      </c>
      <c r="B1221" s="6" t="s">
        <v>44275</v>
      </c>
      <c r="C1221" s="6" t="s">
        <v>43513</v>
      </c>
      <c r="D1221" s="6" t="s">
        <v>40896</v>
      </c>
      <c r="E1221" s="6" t="s">
        <v>43618</v>
      </c>
      <c r="F1221" s="6" t="s">
        <v>14</v>
      </c>
      <c r="G1221" s="6" t="s">
        <v>40898</v>
      </c>
      <c r="H1221" s="7" t="s">
        <v>44276</v>
      </c>
    </row>
    <row r="1222" ht="20" customHeight="1" spans="1:8">
      <c r="A1222" s="6">
        <v>1219</v>
      </c>
      <c r="B1222" s="6" t="s">
        <v>44277</v>
      </c>
      <c r="C1222" s="6" t="s">
        <v>44278</v>
      </c>
      <c r="D1222" s="6" t="s">
        <v>40896</v>
      </c>
      <c r="E1222" s="6" t="s">
        <v>43618</v>
      </c>
      <c r="F1222" s="6" t="s">
        <v>14</v>
      </c>
      <c r="G1222" s="6" t="s">
        <v>40898</v>
      </c>
      <c r="H1222" s="7" t="s">
        <v>44279</v>
      </c>
    </row>
    <row r="1223" ht="20" customHeight="1" spans="1:8">
      <c r="A1223" s="6">
        <v>1220</v>
      </c>
      <c r="B1223" s="6" t="s">
        <v>44280</v>
      </c>
      <c r="C1223" s="6" t="s">
        <v>44281</v>
      </c>
      <c r="D1223" s="6" t="s">
        <v>40896</v>
      </c>
      <c r="E1223" s="6" t="s">
        <v>43618</v>
      </c>
      <c r="F1223" s="6" t="s">
        <v>14</v>
      </c>
      <c r="G1223" s="6" t="s">
        <v>40898</v>
      </c>
      <c r="H1223" s="7" t="s">
        <v>44282</v>
      </c>
    </row>
    <row r="1224" ht="20" customHeight="1" spans="1:8">
      <c r="A1224" s="6">
        <v>1221</v>
      </c>
      <c r="B1224" s="6" t="s">
        <v>44283</v>
      </c>
      <c r="C1224" s="6" t="s">
        <v>44284</v>
      </c>
      <c r="D1224" s="6" t="s">
        <v>40896</v>
      </c>
      <c r="E1224" s="6" t="s">
        <v>43618</v>
      </c>
      <c r="F1224" s="6" t="s">
        <v>14</v>
      </c>
      <c r="G1224" s="6" t="s">
        <v>40898</v>
      </c>
      <c r="H1224" s="7" t="s">
        <v>44285</v>
      </c>
    </row>
    <row r="1225" ht="20" customHeight="1" spans="1:8">
      <c r="A1225" s="6">
        <v>1222</v>
      </c>
      <c r="B1225" s="6" t="s">
        <v>44286</v>
      </c>
      <c r="C1225" s="6" t="s">
        <v>44287</v>
      </c>
      <c r="D1225" s="6" t="s">
        <v>40896</v>
      </c>
      <c r="E1225" s="6" t="s">
        <v>43618</v>
      </c>
      <c r="F1225" s="6" t="s">
        <v>14</v>
      </c>
      <c r="G1225" s="6" t="s">
        <v>40898</v>
      </c>
      <c r="H1225" s="7" t="s">
        <v>44288</v>
      </c>
    </row>
    <row r="1226" ht="20" customHeight="1" spans="1:8">
      <c r="A1226" s="6">
        <v>1223</v>
      </c>
      <c r="B1226" s="6" t="s">
        <v>27212</v>
      </c>
      <c r="C1226" s="6" t="s">
        <v>44289</v>
      </c>
      <c r="D1226" s="6" t="s">
        <v>40896</v>
      </c>
      <c r="E1226" s="6" t="s">
        <v>43618</v>
      </c>
      <c r="F1226" s="6" t="s">
        <v>14</v>
      </c>
      <c r="G1226" s="6" t="s">
        <v>40898</v>
      </c>
      <c r="H1226" s="7" t="s">
        <v>44290</v>
      </c>
    </row>
    <row r="1227" ht="20" customHeight="1" spans="1:8">
      <c r="A1227" s="6">
        <v>1224</v>
      </c>
      <c r="B1227" s="6" t="s">
        <v>44291</v>
      </c>
      <c r="C1227" s="6" t="s">
        <v>44292</v>
      </c>
      <c r="D1227" s="6" t="s">
        <v>40896</v>
      </c>
      <c r="E1227" s="6" t="s">
        <v>43618</v>
      </c>
      <c r="F1227" s="6" t="s">
        <v>14</v>
      </c>
      <c r="G1227" s="6" t="s">
        <v>40898</v>
      </c>
      <c r="H1227" s="7" t="s">
        <v>44293</v>
      </c>
    </row>
    <row r="1228" ht="20" customHeight="1" spans="1:8">
      <c r="A1228" s="6">
        <v>1225</v>
      </c>
      <c r="B1228" s="6" t="s">
        <v>44294</v>
      </c>
      <c r="C1228" s="6" t="s">
        <v>37219</v>
      </c>
      <c r="D1228" s="6" t="s">
        <v>40896</v>
      </c>
      <c r="E1228" s="6" t="s">
        <v>43618</v>
      </c>
      <c r="F1228" s="6" t="s">
        <v>14</v>
      </c>
      <c r="G1228" s="6" t="s">
        <v>40898</v>
      </c>
      <c r="H1228" s="7" t="s">
        <v>44295</v>
      </c>
    </row>
    <row r="1229" ht="20" customHeight="1" spans="1:8">
      <c r="A1229" s="6">
        <v>1226</v>
      </c>
      <c r="B1229" s="6" t="s">
        <v>44296</v>
      </c>
      <c r="C1229" s="6" t="s">
        <v>44297</v>
      </c>
      <c r="D1229" s="6" t="s">
        <v>40896</v>
      </c>
      <c r="E1229" s="6" t="s">
        <v>43618</v>
      </c>
      <c r="F1229" s="6" t="s">
        <v>14</v>
      </c>
      <c r="G1229" s="6" t="s">
        <v>40898</v>
      </c>
      <c r="H1229" s="7" t="s">
        <v>44298</v>
      </c>
    </row>
    <row r="1230" ht="20" customHeight="1" spans="1:8">
      <c r="A1230" s="6">
        <v>1227</v>
      </c>
      <c r="B1230" s="6" t="s">
        <v>25317</v>
      </c>
      <c r="C1230" s="6" t="s">
        <v>12299</v>
      </c>
      <c r="D1230" s="6" t="s">
        <v>40896</v>
      </c>
      <c r="E1230" s="6" t="s">
        <v>43618</v>
      </c>
      <c r="F1230" s="6" t="s">
        <v>14</v>
      </c>
      <c r="G1230" s="6" t="s">
        <v>40898</v>
      </c>
      <c r="H1230" s="7" t="s">
        <v>44299</v>
      </c>
    </row>
    <row r="1231" ht="20" customHeight="1" spans="1:8">
      <c r="A1231" s="6">
        <v>1228</v>
      </c>
      <c r="B1231" s="6" t="s">
        <v>44300</v>
      </c>
      <c r="C1231" s="6" t="s">
        <v>44301</v>
      </c>
      <c r="D1231" s="6" t="s">
        <v>40896</v>
      </c>
      <c r="E1231" s="6" t="s">
        <v>43618</v>
      </c>
      <c r="F1231" s="6" t="s">
        <v>14</v>
      </c>
      <c r="G1231" s="6" t="s">
        <v>40898</v>
      </c>
      <c r="H1231" s="7" t="s">
        <v>44302</v>
      </c>
    </row>
    <row r="1232" ht="20" customHeight="1" spans="1:8">
      <c r="A1232" s="6">
        <v>1229</v>
      </c>
      <c r="B1232" s="6" t="s">
        <v>44303</v>
      </c>
      <c r="C1232" s="6" t="s">
        <v>44304</v>
      </c>
      <c r="D1232" s="6" t="s">
        <v>40896</v>
      </c>
      <c r="E1232" s="6" t="s">
        <v>43618</v>
      </c>
      <c r="F1232" s="6" t="s">
        <v>14</v>
      </c>
      <c r="G1232" s="6" t="s">
        <v>40898</v>
      </c>
      <c r="H1232" s="7" t="s">
        <v>44305</v>
      </c>
    </row>
    <row r="1233" ht="20" customHeight="1" spans="1:8">
      <c r="A1233" s="6">
        <v>1230</v>
      </c>
      <c r="B1233" s="6" t="s">
        <v>44306</v>
      </c>
      <c r="C1233" s="6" t="s">
        <v>44307</v>
      </c>
      <c r="D1233" s="6" t="s">
        <v>40896</v>
      </c>
      <c r="E1233" s="6" t="s">
        <v>43618</v>
      </c>
      <c r="F1233" s="6" t="s">
        <v>14</v>
      </c>
      <c r="G1233" s="6" t="s">
        <v>40898</v>
      </c>
      <c r="H1233" s="7" t="s">
        <v>44308</v>
      </c>
    </row>
    <row r="1234" ht="20" customHeight="1" spans="1:8">
      <c r="A1234" s="6">
        <v>1231</v>
      </c>
      <c r="B1234" s="6" t="s">
        <v>44309</v>
      </c>
      <c r="C1234" s="6" t="s">
        <v>44310</v>
      </c>
      <c r="D1234" s="6" t="s">
        <v>40896</v>
      </c>
      <c r="E1234" s="6" t="s">
        <v>43618</v>
      </c>
      <c r="F1234" s="6" t="s">
        <v>14</v>
      </c>
      <c r="G1234" s="6" t="s">
        <v>40898</v>
      </c>
      <c r="H1234" s="7" t="s">
        <v>44311</v>
      </c>
    </row>
    <row r="1235" ht="20" customHeight="1" spans="1:8">
      <c r="A1235" s="6">
        <v>1232</v>
      </c>
      <c r="B1235" s="6" t="s">
        <v>44312</v>
      </c>
      <c r="C1235" s="6" t="s">
        <v>44313</v>
      </c>
      <c r="D1235" s="6" t="s">
        <v>40896</v>
      </c>
      <c r="E1235" s="6" t="s">
        <v>43618</v>
      </c>
      <c r="F1235" s="6" t="s">
        <v>14</v>
      </c>
      <c r="G1235" s="6" t="s">
        <v>40898</v>
      </c>
      <c r="H1235" s="7" t="s">
        <v>44314</v>
      </c>
    </row>
    <row r="1236" ht="20" customHeight="1" spans="1:8">
      <c r="A1236" s="6">
        <v>1233</v>
      </c>
      <c r="B1236" s="6" t="s">
        <v>44315</v>
      </c>
      <c r="C1236" s="6" t="s">
        <v>44316</v>
      </c>
      <c r="D1236" s="6" t="s">
        <v>40896</v>
      </c>
      <c r="E1236" s="6" t="s">
        <v>43618</v>
      </c>
      <c r="F1236" s="6" t="s">
        <v>14</v>
      </c>
      <c r="G1236" s="6" t="s">
        <v>40898</v>
      </c>
      <c r="H1236" s="7" t="s">
        <v>44317</v>
      </c>
    </row>
    <row r="1237" ht="20" customHeight="1" spans="1:8">
      <c r="A1237" s="6">
        <v>1234</v>
      </c>
      <c r="B1237" s="6" t="s">
        <v>2241</v>
      </c>
      <c r="C1237" s="6" t="s">
        <v>44318</v>
      </c>
      <c r="D1237" s="6" t="s">
        <v>40896</v>
      </c>
      <c r="E1237" s="6" t="s">
        <v>43618</v>
      </c>
      <c r="F1237" s="6" t="s">
        <v>14</v>
      </c>
      <c r="G1237" s="6" t="s">
        <v>40898</v>
      </c>
      <c r="H1237" s="7" t="s">
        <v>44319</v>
      </c>
    </row>
    <row r="1238" ht="20" customHeight="1" spans="1:8">
      <c r="A1238" s="6">
        <v>1235</v>
      </c>
      <c r="B1238" s="6" t="s">
        <v>44320</v>
      </c>
      <c r="C1238" s="6" t="s">
        <v>32786</v>
      </c>
      <c r="D1238" s="6" t="s">
        <v>40896</v>
      </c>
      <c r="E1238" s="6" t="s">
        <v>43618</v>
      </c>
      <c r="F1238" s="6" t="s">
        <v>14</v>
      </c>
      <c r="G1238" s="6" t="s">
        <v>40898</v>
      </c>
      <c r="H1238" s="7" t="s">
        <v>44321</v>
      </c>
    </row>
    <row r="1239" ht="20" customHeight="1" spans="1:8">
      <c r="A1239" s="6">
        <v>1236</v>
      </c>
      <c r="B1239" s="6" t="s">
        <v>44322</v>
      </c>
      <c r="C1239" s="6" t="s">
        <v>44323</v>
      </c>
      <c r="D1239" s="6" t="s">
        <v>40896</v>
      </c>
      <c r="E1239" s="6" t="s">
        <v>43618</v>
      </c>
      <c r="F1239" s="6" t="s">
        <v>14</v>
      </c>
      <c r="G1239" s="6" t="s">
        <v>40898</v>
      </c>
      <c r="H1239" s="7" t="s">
        <v>44324</v>
      </c>
    </row>
    <row r="1240" ht="20" customHeight="1" spans="1:8">
      <c r="A1240" s="6">
        <v>1237</v>
      </c>
      <c r="B1240" s="6" t="s">
        <v>44325</v>
      </c>
      <c r="C1240" s="6" t="s">
        <v>44326</v>
      </c>
      <c r="D1240" s="6" t="s">
        <v>40896</v>
      </c>
      <c r="E1240" s="6" t="s">
        <v>43618</v>
      </c>
      <c r="F1240" s="6" t="s">
        <v>14</v>
      </c>
      <c r="G1240" s="6" t="s">
        <v>40898</v>
      </c>
      <c r="H1240" s="7" t="s">
        <v>44327</v>
      </c>
    </row>
    <row r="1241" ht="20" customHeight="1" spans="1:8">
      <c r="A1241" s="6">
        <v>1238</v>
      </c>
      <c r="B1241" s="6" t="s">
        <v>1034</v>
      </c>
      <c r="C1241" s="6" t="s">
        <v>44328</v>
      </c>
      <c r="D1241" s="6" t="s">
        <v>40896</v>
      </c>
      <c r="E1241" s="6" t="s">
        <v>43618</v>
      </c>
      <c r="F1241" s="6" t="s">
        <v>14</v>
      </c>
      <c r="G1241" s="6" t="s">
        <v>40898</v>
      </c>
      <c r="H1241" s="7" t="s">
        <v>44329</v>
      </c>
    </row>
    <row r="1242" ht="20" customHeight="1" spans="1:8">
      <c r="A1242" s="6">
        <v>1239</v>
      </c>
      <c r="B1242" s="6" t="s">
        <v>44330</v>
      </c>
      <c r="C1242" s="6" t="s">
        <v>44331</v>
      </c>
      <c r="D1242" s="6" t="s">
        <v>40896</v>
      </c>
      <c r="E1242" s="6" t="s">
        <v>43618</v>
      </c>
      <c r="F1242" s="6" t="s">
        <v>14</v>
      </c>
      <c r="G1242" s="6" t="s">
        <v>40898</v>
      </c>
      <c r="H1242" s="7" t="s">
        <v>44332</v>
      </c>
    </row>
    <row r="1243" ht="20" customHeight="1" spans="1:8">
      <c r="A1243" s="6">
        <v>1240</v>
      </c>
      <c r="B1243" s="6" t="s">
        <v>722</v>
      </c>
      <c r="C1243" s="6" t="s">
        <v>44333</v>
      </c>
      <c r="D1243" s="6" t="s">
        <v>40896</v>
      </c>
      <c r="E1243" s="6" t="s">
        <v>43618</v>
      </c>
      <c r="F1243" s="6" t="s">
        <v>14</v>
      </c>
      <c r="G1243" s="6" t="s">
        <v>40898</v>
      </c>
      <c r="H1243" s="10" t="s">
        <v>44334</v>
      </c>
    </row>
    <row r="1244" ht="20" customHeight="1" spans="1:8">
      <c r="A1244" s="6">
        <v>1241</v>
      </c>
      <c r="B1244" s="6" t="s">
        <v>44335</v>
      </c>
      <c r="C1244" s="6" t="s">
        <v>44336</v>
      </c>
      <c r="D1244" s="6" t="s">
        <v>40896</v>
      </c>
      <c r="E1244" s="6" t="s">
        <v>43618</v>
      </c>
      <c r="F1244" s="6" t="s">
        <v>14</v>
      </c>
      <c r="G1244" s="6" t="s">
        <v>40898</v>
      </c>
      <c r="H1244" s="7" t="s">
        <v>44337</v>
      </c>
    </row>
    <row r="1245" ht="20" customHeight="1" spans="1:8">
      <c r="A1245" s="6">
        <v>1242</v>
      </c>
      <c r="B1245" s="6" t="s">
        <v>44338</v>
      </c>
      <c r="C1245" s="6" t="s">
        <v>44339</v>
      </c>
      <c r="D1245" s="6" t="s">
        <v>40896</v>
      </c>
      <c r="E1245" s="6" t="s">
        <v>43618</v>
      </c>
      <c r="F1245" s="6" t="s">
        <v>14</v>
      </c>
      <c r="G1245" s="6" t="s">
        <v>40898</v>
      </c>
      <c r="H1245" s="7" t="s">
        <v>44340</v>
      </c>
    </row>
    <row r="1246" ht="20" customHeight="1" spans="1:8">
      <c r="A1246" s="6">
        <v>1243</v>
      </c>
      <c r="B1246" s="6" t="s">
        <v>44341</v>
      </c>
      <c r="C1246" s="6" t="s">
        <v>39477</v>
      </c>
      <c r="D1246" s="6" t="s">
        <v>40896</v>
      </c>
      <c r="E1246" s="6" t="s">
        <v>43618</v>
      </c>
      <c r="F1246" s="6" t="s">
        <v>14</v>
      </c>
      <c r="G1246" s="6" t="s">
        <v>40898</v>
      </c>
      <c r="H1246" s="7" t="s">
        <v>44342</v>
      </c>
    </row>
    <row r="1247" ht="20" customHeight="1" spans="1:8">
      <c r="A1247" s="6">
        <v>1244</v>
      </c>
      <c r="B1247" s="6" t="s">
        <v>14170</v>
      </c>
      <c r="C1247" s="6" t="s">
        <v>44343</v>
      </c>
      <c r="D1247" s="6" t="s">
        <v>40896</v>
      </c>
      <c r="E1247" s="6" t="s">
        <v>43618</v>
      </c>
      <c r="F1247" s="6" t="s">
        <v>14</v>
      </c>
      <c r="G1247" s="6" t="s">
        <v>40898</v>
      </c>
      <c r="H1247" s="7" t="s">
        <v>44344</v>
      </c>
    </row>
    <row r="1248" ht="20" customHeight="1" spans="1:8">
      <c r="A1248" s="6">
        <v>1245</v>
      </c>
      <c r="B1248" s="6" t="s">
        <v>44345</v>
      </c>
      <c r="C1248" s="6" t="s">
        <v>44346</v>
      </c>
      <c r="D1248" s="6" t="s">
        <v>40896</v>
      </c>
      <c r="E1248" s="6" t="s">
        <v>43618</v>
      </c>
      <c r="F1248" s="6" t="s">
        <v>14</v>
      </c>
      <c r="G1248" s="6" t="s">
        <v>40898</v>
      </c>
      <c r="H1248" s="7" t="s">
        <v>44347</v>
      </c>
    </row>
    <row r="1249" ht="20" customHeight="1" spans="1:8">
      <c r="A1249" s="6">
        <v>1246</v>
      </c>
      <c r="B1249" s="6" t="s">
        <v>44348</v>
      </c>
      <c r="C1249" s="6" t="s">
        <v>44349</v>
      </c>
      <c r="D1249" s="6" t="s">
        <v>40896</v>
      </c>
      <c r="E1249" s="6" t="s">
        <v>43618</v>
      </c>
      <c r="F1249" s="6" t="s">
        <v>14</v>
      </c>
      <c r="G1249" s="6" t="s">
        <v>40898</v>
      </c>
      <c r="H1249" s="7" t="s">
        <v>44350</v>
      </c>
    </row>
    <row r="1250" ht="20" customHeight="1" spans="1:8">
      <c r="A1250" s="6">
        <v>1247</v>
      </c>
      <c r="B1250" s="6" t="s">
        <v>44351</v>
      </c>
      <c r="C1250" s="6" t="s">
        <v>18144</v>
      </c>
      <c r="D1250" s="6" t="s">
        <v>40896</v>
      </c>
      <c r="E1250" s="6" t="s">
        <v>43618</v>
      </c>
      <c r="F1250" s="6" t="s">
        <v>14</v>
      </c>
      <c r="G1250" s="6" t="s">
        <v>40898</v>
      </c>
      <c r="H1250" s="7" t="s">
        <v>44352</v>
      </c>
    </row>
    <row r="1251" ht="20" customHeight="1" spans="1:8">
      <c r="A1251" s="6">
        <v>1248</v>
      </c>
      <c r="B1251" s="6" t="s">
        <v>44353</v>
      </c>
      <c r="C1251" s="6" t="s">
        <v>44354</v>
      </c>
      <c r="D1251" s="6" t="s">
        <v>40896</v>
      </c>
      <c r="E1251" s="6" t="s">
        <v>43618</v>
      </c>
      <c r="F1251" s="6" t="s">
        <v>14</v>
      </c>
      <c r="G1251" s="6" t="s">
        <v>40898</v>
      </c>
      <c r="H1251" s="7" t="s">
        <v>44355</v>
      </c>
    </row>
    <row r="1252" ht="20" customHeight="1" spans="1:8">
      <c r="A1252" s="6">
        <v>1249</v>
      </c>
      <c r="B1252" s="6" t="s">
        <v>44356</v>
      </c>
      <c r="C1252" s="6" t="s">
        <v>44357</v>
      </c>
      <c r="D1252" s="6" t="s">
        <v>40896</v>
      </c>
      <c r="E1252" s="6" t="s">
        <v>43618</v>
      </c>
      <c r="F1252" s="6" t="s">
        <v>14</v>
      </c>
      <c r="G1252" s="6" t="s">
        <v>40898</v>
      </c>
      <c r="H1252" s="7" t="s">
        <v>44358</v>
      </c>
    </row>
    <row r="1253" ht="20" customHeight="1" spans="1:8">
      <c r="A1253" s="6">
        <v>1250</v>
      </c>
      <c r="B1253" s="6" t="s">
        <v>44359</v>
      </c>
      <c r="C1253" s="6" t="s">
        <v>44360</v>
      </c>
      <c r="D1253" s="6" t="s">
        <v>40896</v>
      </c>
      <c r="E1253" s="6" t="s">
        <v>43618</v>
      </c>
      <c r="F1253" s="6" t="s">
        <v>14</v>
      </c>
      <c r="G1253" s="6" t="s">
        <v>40898</v>
      </c>
      <c r="H1253" s="7" t="s">
        <v>44361</v>
      </c>
    </row>
    <row r="1254" ht="20" customHeight="1" spans="1:8">
      <c r="A1254" s="6">
        <v>1251</v>
      </c>
      <c r="B1254" s="6" t="s">
        <v>44362</v>
      </c>
      <c r="C1254" s="6" t="s">
        <v>44363</v>
      </c>
      <c r="D1254" s="6" t="s">
        <v>40896</v>
      </c>
      <c r="E1254" s="6" t="s">
        <v>43618</v>
      </c>
      <c r="F1254" s="6" t="s">
        <v>14</v>
      </c>
      <c r="G1254" s="6" t="s">
        <v>40898</v>
      </c>
      <c r="H1254" s="7" t="s">
        <v>44364</v>
      </c>
    </row>
    <row r="1255" ht="20" customHeight="1" spans="1:8">
      <c r="A1255" s="6">
        <v>1252</v>
      </c>
      <c r="B1255" s="6" t="s">
        <v>44365</v>
      </c>
      <c r="C1255" s="6" t="s">
        <v>44366</v>
      </c>
      <c r="D1255" s="6" t="s">
        <v>40896</v>
      </c>
      <c r="E1255" s="6" t="s">
        <v>43618</v>
      </c>
      <c r="F1255" s="6" t="s">
        <v>14</v>
      </c>
      <c r="G1255" s="6" t="s">
        <v>40898</v>
      </c>
      <c r="H1255" s="7" t="s">
        <v>44367</v>
      </c>
    </row>
    <row r="1256" ht="20" customHeight="1" spans="1:8">
      <c r="A1256" s="6">
        <v>1253</v>
      </c>
      <c r="B1256" s="6" t="s">
        <v>44368</v>
      </c>
      <c r="C1256" s="6" t="s">
        <v>44369</v>
      </c>
      <c r="D1256" s="6" t="s">
        <v>40896</v>
      </c>
      <c r="E1256" s="6" t="s">
        <v>43618</v>
      </c>
      <c r="F1256" s="6" t="s">
        <v>14</v>
      </c>
      <c r="G1256" s="6" t="s">
        <v>40898</v>
      </c>
      <c r="H1256" s="7" t="s">
        <v>44370</v>
      </c>
    </row>
    <row r="1257" ht="20" customHeight="1" spans="1:8">
      <c r="A1257" s="6">
        <v>1254</v>
      </c>
      <c r="B1257" s="6" t="s">
        <v>44371</v>
      </c>
      <c r="C1257" s="6" t="s">
        <v>44372</v>
      </c>
      <c r="D1257" s="6" t="s">
        <v>40896</v>
      </c>
      <c r="E1257" s="6" t="s">
        <v>43618</v>
      </c>
      <c r="F1257" s="6" t="s">
        <v>14</v>
      </c>
      <c r="G1257" s="6" t="s">
        <v>40898</v>
      </c>
      <c r="H1257" s="7" t="s">
        <v>44373</v>
      </c>
    </row>
    <row r="1258" ht="20" customHeight="1" spans="1:8">
      <c r="A1258" s="6">
        <v>1255</v>
      </c>
      <c r="B1258" s="6" t="s">
        <v>44374</v>
      </c>
      <c r="C1258" s="6" t="s">
        <v>44375</v>
      </c>
      <c r="D1258" s="6" t="s">
        <v>40896</v>
      </c>
      <c r="E1258" s="6" t="s">
        <v>43618</v>
      </c>
      <c r="F1258" s="6" t="s">
        <v>14</v>
      </c>
      <c r="G1258" s="6" t="s">
        <v>40898</v>
      </c>
      <c r="H1258" s="7" t="s">
        <v>44376</v>
      </c>
    </row>
    <row r="1259" ht="20" customHeight="1" spans="1:8">
      <c r="A1259" s="6">
        <v>1256</v>
      </c>
      <c r="B1259" s="6" t="s">
        <v>1714</v>
      </c>
      <c r="C1259" s="6" t="s">
        <v>44377</v>
      </c>
      <c r="D1259" s="6" t="s">
        <v>40896</v>
      </c>
      <c r="E1259" s="6" t="s">
        <v>43618</v>
      </c>
      <c r="F1259" s="6" t="s">
        <v>14</v>
      </c>
      <c r="G1259" s="6" t="s">
        <v>40898</v>
      </c>
      <c r="H1259" s="7" t="s">
        <v>44378</v>
      </c>
    </row>
    <row r="1260" ht="20" customHeight="1" spans="1:8">
      <c r="A1260" s="6">
        <v>1257</v>
      </c>
      <c r="B1260" s="6" t="s">
        <v>44379</v>
      </c>
      <c r="C1260" s="6" t="s">
        <v>44380</v>
      </c>
      <c r="D1260" s="6" t="s">
        <v>40896</v>
      </c>
      <c r="E1260" s="6" t="s">
        <v>43618</v>
      </c>
      <c r="F1260" s="6" t="s">
        <v>14</v>
      </c>
      <c r="G1260" s="6" t="s">
        <v>40898</v>
      </c>
      <c r="H1260" s="7" t="s">
        <v>44381</v>
      </c>
    </row>
    <row r="1261" ht="20" customHeight="1" spans="1:8">
      <c r="A1261" s="6">
        <v>1258</v>
      </c>
      <c r="B1261" s="6" t="s">
        <v>44382</v>
      </c>
      <c r="C1261" s="6" t="s">
        <v>44383</v>
      </c>
      <c r="D1261" s="6" t="s">
        <v>40896</v>
      </c>
      <c r="E1261" s="6" t="s">
        <v>43618</v>
      </c>
      <c r="F1261" s="6" t="s">
        <v>14</v>
      </c>
      <c r="G1261" s="6" t="s">
        <v>40898</v>
      </c>
      <c r="H1261" s="7" t="s">
        <v>44384</v>
      </c>
    </row>
    <row r="1262" ht="20" customHeight="1" spans="1:8">
      <c r="A1262" s="6">
        <v>1259</v>
      </c>
      <c r="B1262" s="6" t="s">
        <v>3754</v>
      </c>
      <c r="C1262" s="6" t="s">
        <v>44385</v>
      </c>
      <c r="D1262" s="6" t="s">
        <v>40896</v>
      </c>
      <c r="E1262" s="6" t="s">
        <v>43618</v>
      </c>
      <c r="F1262" s="6" t="s">
        <v>14</v>
      </c>
      <c r="G1262" s="6" t="s">
        <v>40898</v>
      </c>
      <c r="H1262" s="7" t="s">
        <v>44386</v>
      </c>
    </row>
    <row r="1263" ht="20" customHeight="1" spans="1:8">
      <c r="A1263" s="6">
        <v>1260</v>
      </c>
      <c r="B1263" s="6" t="s">
        <v>44387</v>
      </c>
      <c r="C1263" s="6" t="s">
        <v>44388</v>
      </c>
      <c r="D1263" s="6" t="s">
        <v>40896</v>
      </c>
      <c r="E1263" s="6" t="s">
        <v>43618</v>
      </c>
      <c r="F1263" s="6" t="s">
        <v>14</v>
      </c>
      <c r="G1263" s="6" t="s">
        <v>40898</v>
      </c>
      <c r="H1263" s="7" t="s">
        <v>44389</v>
      </c>
    </row>
    <row r="1264" ht="20" customHeight="1" spans="1:8">
      <c r="A1264" s="6">
        <v>1261</v>
      </c>
      <c r="B1264" s="6" t="s">
        <v>44390</v>
      </c>
      <c r="C1264" s="6" t="s">
        <v>44391</v>
      </c>
      <c r="D1264" s="6" t="s">
        <v>40896</v>
      </c>
      <c r="E1264" s="6" t="s">
        <v>43618</v>
      </c>
      <c r="F1264" s="6" t="s">
        <v>14</v>
      </c>
      <c r="G1264" s="6" t="s">
        <v>40898</v>
      </c>
      <c r="H1264" s="7" t="s">
        <v>44392</v>
      </c>
    </row>
    <row r="1265" ht="20" customHeight="1" spans="1:8">
      <c r="A1265" s="6">
        <v>1262</v>
      </c>
      <c r="B1265" s="6" t="s">
        <v>44393</v>
      </c>
      <c r="C1265" s="6" t="s">
        <v>44394</v>
      </c>
      <c r="D1265" s="6" t="s">
        <v>40896</v>
      </c>
      <c r="E1265" s="6" t="s">
        <v>43618</v>
      </c>
      <c r="F1265" s="6" t="s">
        <v>14</v>
      </c>
      <c r="G1265" s="6" t="s">
        <v>40898</v>
      </c>
      <c r="H1265" s="7" t="s">
        <v>44395</v>
      </c>
    </row>
    <row r="1266" ht="20" customHeight="1" spans="1:8">
      <c r="A1266" s="6">
        <v>1263</v>
      </c>
      <c r="B1266" s="6" t="s">
        <v>10278</v>
      </c>
      <c r="C1266" s="6" t="s">
        <v>44396</v>
      </c>
      <c r="D1266" s="6" t="s">
        <v>40896</v>
      </c>
      <c r="E1266" s="6" t="s">
        <v>43618</v>
      </c>
      <c r="F1266" s="6" t="s">
        <v>14</v>
      </c>
      <c r="G1266" s="6" t="s">
        <v>40898</v>
      </c>
      <c r="H1266" s="7" t="s">
        <v>44397</v>
      </c>
    </row>
    <row r="1267" ht="20" customHeight="1" spans="1:8">
      <c r="A1267" s="6">
        <v>1264</v>
      </c>
      <c r="B1267" s="6" t="s">
        <v>44398</v>
      </c>
      <c r="C1267" s="6" t="s">
        <v>14843</v>
      </c>
      <c r="D1267" s="6" t="s">
        <v>40896</v>
      </c>
      <c r="E1267" s="6" t="s">
        <v>43618</v>
      </c>
      <c r="F1267" s="6" t="s">
        <v>14</v>
      </c>
      <c r="G1267" s="6" t="s">
        <v>40898</v>
      </c>
      <c r="H1267" s="7" t="s">
        <v>44399</v>
      </c>
    </row>
    <row r="1268" ht="20" customHeight="1" spans="1:8">
      <c r="A1268" s="6">
        <v>1265</v>
      </c>
      <c r="B1268" s="6" t="s">
        <v>44400</v>
      </c>
      <c r="C1268" s="6" t="s">
        <v>11864</v>
      </c>
      <c r="D1268" s="6" t="s">
        <v>40896</v>
      </c>
      <c r="E1268" s="6" t="s">
        <v>43618</v>
      </c>
      <c r="F1268" s="6" t="s">
        <v>14</v>
      </c>
      <c r="G1268" s="6" t="s">
        <v>40898</v>
      </c>
      <c r="H1268" s="7" t="s">
        <v>44401</v>
      </c>
    </row>
    <row r="1269" ht="20" customHeight="1" spans="1:8">
      <c r="A1269" s="6">
        <v>1266</v>
      </c>
      <c r="B1269" s="6" t="s">
        <v>44402</v>
      </c>
      <c r="C1269" s="6" t="s">
        <v>24960</v>
      </c>
      <c r="D1269" s="6" t="s">
        <v>40896</v>
      </c>
      <c r="E1269" s="6" t="s">
        <v>43618</v>
      </c>
      <c r="F1269" s="6" t="s">
        <v>14</v>
      </c>
      <c r="G1269" s="6" t="s">
        <v>40898</v>
      </c>
      <c r="H1269" s="7" t="s">
        <v>44403</v>
      </c>
    </row>
    <row r="1270" ht="20" customHeight="1" spans="1:8">
      <c r="A1270" s="6">
        <v>1267</v>
      </c>
      <c r="B1270" s="6" t="s">
        <v>44404</v>
      </c>
      <c r="C1270" s="6" t="s">
        <v>44405</v>
      </c>
      <c r="D1270" s="6" t="s">
        <v>40896</v>
      </c>
      <c r="E1270" s="6" t="s">
        <v>43618</v>
      </c>
      <c r="F1270" s="6" t="s">
        <v>14</v>
      </c>
      <c r="G1270" s="6" t="s">
        <v>40898</v>
      </c>
      <c r="H1270" s="7" t="s">
        <v>44406</v>
      </c>
    </row>
    <row r="1271" ht="20" customHeight="1" spans="1:8">
      <c r="A1271" s="6">
        <v>1268</v>
      </c>
      <c r="B1271" s="6" t="s">
        <v>44407</v>
      </c>
      <c r="C1271" s="6" t="s">
        <v>44408</v>
      </c>
      <c r="D1271" s="6" t="s">
        <v>40896</v>
      </c>
      <c r="E1271" s="6" t="s">
        <v>43618</v>
      </c>
      <c r="F1271" s="6" t="s">
        <v>14</v>
      </c>
      <c r="G1271" s="6" t="s">
        <v>40898</v>
      </c>
      <c r="H1271" s="10" t="s">
        <v>44409</v>
      </c>
    </row>
    <row r="1272" ht="20" customHeight="1" spans="1:8">
      <c r="A1272" s="6">
        <v>1269</v>
      </c>
      <c r="B1272" s="6" t="s">
        <v>44410</v>
      </c>
      <c r="C1272" s="6" t="s">
        <v>44411</v>
      </c>
      <c r="D1272" s="6" t="s">
        <v>40896</v>
      </c>
      <c r="E1272" s="6" t="s">
        <v>43618</v>
      </c>
      <c r="F1272" s="6" t="s">
        <v>14</v>
      </c>
      <c r="G1272" s="6" t="s">
        <v>40898</v>
      </c>
      <c r="H1272" s="7" t="s">
        <v>44412</v>
      </c>
    </row>
    <row r="1273" ht="20" customHeight="1" spans="1:8">
      <c r="A1273" s="6">
        <v>1270</v>
      </c>
      <c r="B1273" s="6" t="s">
        <v>44413</v>
      </c>
      <c r="C1273" s="6" t="s">
        <v>44414</v>
      </c>
      <c r="D1273" s="6" t="s">
        <v>40896</v>
      </c>
      <c r="E1273" s="6" t="s">
        <v>43618</v>
      </c>
      <c r="F1273" s="6" t="s">
        <v>14</v>
      </c>
      <c r="G1273" s="6" t="s">
        <v>40898</v>
      </c>
      <c r="H1273" s="7" t="s">
        <v>44415</v>
      </c>
    </row>
    <row r="1274" ht="20" customHeight="1" spans="1:8">
      <c r="A1274" s="6">
        <v>1271</v>
      </c>
      <c r="B1274" s="6" t="s">
        <v>11092</v>
      </c>
      <c r="C1274" s="6" t="s">
        <v>44416</v>
      </c>
      <c r="D1274" s="6" t="s">
        <v>40896</v>
      </c>
      <c r="E1274" s="6" t="s">
        <v>43618</v>
      </c>
      <c r="F1274" s="6" t="s">
        <v>14</v>
      </c>
      <c r="G1274" s="6" t="s">
        <v>40898</v>
      </c>
      <c r="H1274" s="10" t="s">
        <v>44417</v>
      </c>
    </row>
    <row r="1275" ht="20" customHeight="1" spans="1:8">
      <c r="A1275" s="6">
        <v>1272</v>
      </c>
      <c r="B1275" s="6" t="s">
        <v>44418</v>
      </c>
      <c r="C1275" s="6" t="s">
        <v>44419</v>
      </c>
      <c r="D1275" s="6" t="s">
        <v>40896</v>
      </c>
      <c r="E1275" s="6" t="s">
        <v>43618</v>
      </c>
      <c r="F1275" s="6" t="s">
        <v>14</v>
      </c>
      <c r="G1275" s="6" t="s">
        <v>40898</v>
      </c>
      <c r="H1275" s="7" t="s">
        <v>44420</v>
      </c>
    </row>
    <row r="1276" ht="20" customHeight="1" spans="1:8">
      <c r="A1276" s="6">
        <v>1273</v>
      </c>
      <c r="B1276" s="6" t="s">
        <v>3134</v>
      </c>
      <c r="C1276" s="6" t="s">
        <v>44421</v>
      </c>
      <c r="D1276" s="6" t="s">
        <v>40896</v>
      </c>
      <c r="E1276" s="6" t="s">
        <v>43618</v>
      </c>
      <c r="F1276" s="6" t="s">
        <v>14</v>
      </c>
      <c r="G1276" s="6" t="s">
        <v>40898</v>
      </c>
      <c r="H1276" s="7" t="s">
        <v>44422</v>
      </c>
    </row>
    <row r="1277" ht="20" customHeight="1" spans="1:8">
      <c r="A1277" s="6">
        <v>1274</v>
      </c>
      <c r="B1277" s="6" t="s">
        <v>44423</v>
      </c>
      <c r="C1277" s="6" t="s">
        <v>44424</v>
      </c>
      <c r="D1277" s="6" t="s">
        <v>40896</v>
      </c>
      <c r="E1277" s="6" t="s">
        <v>43618</v>
      </c>
      <c r="F1277" s="6" t="s">
        <v>14</v>
      </c>
      <c r="G1277" s="6" t="s">
        <v>40898</v>
      </c>
      <c r="H1277" s="7" t="s">
        <v>44425</v>
      </c>
    </row>
    <row r="1278" ht="20" customHeight="1" spans="1:8">
      <c r="A1278" s="6">
        <v>1275</v>
      </c>
      <c r="B1278" s="6" t="s">
        <v>44426</v>
      </c>
      <c r="C1278" s="6" t="s">
        <v>33271</v>
      </c>
      <c r="D1278" s="6" t="s">
        <v>40896</v>
      </c>
      <c r="E1278" s="6" t="s">
        <v>43618</v>
      </c>
      <c r="F1278" s="6" t="s">
        <v>14</v>
      </c>
      <c r="G1278" s="6" t="s">
        <v>40898</v>
      </c>
      <c r="H1278" s="7" t="s">
        <v>44427</v>
      </c>
    </row>
    <row r="1279" ht="20" customHeight="1" spans="1:8">
      <c r="A1279" s="6">
        <v>1276</v>
      </c>
      <c r="B1279" s="6" t="s">
        <v>44428</v>
      </c>
      <c r="C1279" s="6" t="s">
        <v>44429</v>
      </c>
      <c r="D1279" s="6" t="s">
        <v>40896</v>
      </c>
      <c r="E1279" s="6" t="s">
        <v>43618</v>
      </c>
      <c r="F1279" s="6" t="s">
        <v>14</v>
      </c>
      <c r="G1279" s="6" t="s">
        <v>40898</v>
      </c>
      <c r="H1279" s="7" t="s">
        <v>44430</v>
      </c>
    </row>
    <row r="1280" ht="20" customHeight="1" spans="1:8">
      <c r="A1280" s="6">
        <v>1277</v>
      </c>
      <c r="B1280" s="6" t="s">
        <v>8659</v>
      </c>
      <c r="C1280" s="6" t="s">
        <v>44431</v>
      </c>
      <c r="D1280" s="6" t="s">
        <v>40896</v>
      </c>
      <c r="E1280" s="6" t="s">
        <v>43618</v>
      </c>
      <c r="F1280" s="6" t="s">
        <v>14</v>
      </c>
      <c r="G1280" s="6" t="s">
        <v>40898</v>
      </c>
      <c r="H1280" s="7" t="s">
        <v>44432</v>
      </c>
    </row>
    <row r="1281" ht="20" customHeight="1" spans="1:8">
      <c r="A1281" s="6">
        <v>1278</v>
      </c>
      <c r="B1281" s="6" t="s">
        <v>44433</v>
      </c>
      <c r="C1281" s="6" t="s">
        <v>44434</v>
      </c>
      <c r="D1281" s="6" t="s">
        <v>40896</v>
      </c>
      <c r="E1281" s="6" t="s">
        <v>43618</v>
      </c>
      <c r="F1281" s="6" t="s">
        <v>14</v>
      </c>
      <c r="G1281" s="6" t="s">
        <v>40898</v>
      </c>
      <c r="H1281" s="7" t="s">
        <v>44435</v>
      </c>
    </row>
    <row r="1282" ht="20" customHeight="1" spans="1:8">
      <c r="A1282" s="6">
        <v>1279</v>
      </c>
      <c r="B1282" s="6" t="s">
        <v>44436</v>
      </c>
      <c r="C1282" s="6" t="s">
        <v>44437</v>
      </c>
      <c r="D1282" s="6" t="s">
        <v>40896</v>
      </c>
      <c r="E1282" s="6" t="s">
        <v>43618</v>
      </c>
      <c r="F1282" s="6" t="s">
        <v>14</v>
      </c>
      <c r="G1282" s="6" t="s">
        <v>40898</v>
      </c>
      <c r="H1282" s="7" t="s">
        <v>44438</v>
      </c>
    </row>
    <row r="1283" ht="20" customHeight="1" spans="1:8">
      <c r="A1283" s="6">
        <v>1280</v>
      </c>
      <c r="B1283" s="6" t="s">
        <v>44439</v>
      </c>
      <c r="C1283" s="6" t="s">
        <v>44440</v>
      </c>
      <c r="D1283" s="6" t="s">
        <v>40896</v>
      </c>
      <c r="E1283" s="6" t="s">
        <v>43618</v>
      </c>
      <c r="F1283" s="6" t="s">
        <v>14</v>
      </c>
      <c r="G1283" s="6" t="s">
        <v>40898</v>
      </c>
      <c r="H1283" s="7" t="s">
        <v>44441</v>
      </c>
    </row>
    <row r="1284" ht="20" customHeight="1" spans="1:8">
      <c r="A1284" s="6">
        <v>1281</v>
      </c>
      <c r="B1284" s="6" t="s">
        <v>44442</v>
      </c>
      <c r="C1284" s="6" t="s">
        <v>22412</v>
      </c>
      <c r="D1284" s="6" t="s">
        <v>40896</v>
      </c>
      <c r="E1284" s="6" t="s">
        <v>43618</v>
      </c>
      <c r="F1284" s="6" t="s">
        <v>14</v>
      </c>
      <c r="G1284" s="6" t="s">
        <v>40898</v>
      </c>
      <c r="H1284" s="7" t="s">
        <v>44443</v>
      </c>
    </row>
    <row r="1285" ht="20" customHeight="1" spans="1:8">
      <c r="A1285" s="6">
        <v>1282</v>
      </c>
      <c r="B1285" s="6" t="s">
        <v>44444</v>
      </c>
      <c r="C1285" s="6" t="s">
        <v>44445</v>
      </c>
      <c r="D1285" s="6" t="s">
        <v>40896</v>
      </c>
      <c r="E1285" s="6" t="s">
        <v>43618</v>
      </c>
      <c r="F1285" s="6" t="s">
        <v>14</v>
      </c>
      <c r="G1285" s="6" t="s">
        <v>40898</v>
      </c>
      <c r="H1285" s="7" t="s">
        <v>44446</v>
      </c>
    </row>
    <row r="1286" ht="20" customHeight="1" spans="1:8">
      <c r="A1286" s="6">
        <v>1283</v>
      </c>
      <c r="B1286" s="6" t="s">
        <v>13308</v>
      </c>
      <c r="C1286" s="6" t="s">
        <v>44447</v>
      </c>
      <c r="D1286" s="6" t="s">
        <v>40896</v>
      </c>
      <c r="E1286" s="6" t="s">
        <v>43618</v>
      </c>
      <c r="F1286" s="6" t="s">
        <v>14</v>
      </c>
      <c r="G1286" s="6" t="s">
        <v>40898</v>
      </c>
      <c r="H1286" s="7" t="s">
        <v>44448</v>
      </c>
    </row>
    <row r="1287" ht="20" customHeight="1" spans="1:8">
      <c r="A1287" s="6">
        <v>1284</v>
      </c>
      <c r="B1287" s="6" t="s">
        <v>44449</v>
      </c>
      <c r="C1287" s="6" t="s">
        <v>44450</v>
      </c>
      <c r="D1287" s="6" t="s">
        <v>40896</v>
      </c>
      <c r="E1287" s="6" t="s">
        <v>43618</v>
      </c>
      <c r="F1287" s="6" t="s">
        <v>14</v>
      </c>
      <c r="G1287" s="6" t="s">
        <v>40898</v>
      </c>
      <c r="H1287" s="7" t="s">
        <v>44451</v>
      </c>
    </row>
    <row r="1288" ht="20" customHeight="1" spans="1:8">
      <c r="A1288" s="6">
        <v>1285</v>
      </c>
      <c r="B1288" s="6" t="s">
        <v>17235</v>
      </c>
      <c r="C1288" s="6" t="s">
        <v>44096</v>
      </c>
      <c r="D1288" s="6" t="s">
        <v>40896</v>
      </c>
      <c r="E1288" s="6" t="s">
        <v>43618</v>
      </c>
      <c r="F1288" s="6" t="s">
        <v>14</v>
      </c>
      <c r="G1288" s="6" t="s">
        <v>40898</v>
      </c>
      <c r="H1288" s="7" t="s">
        <v>44452</v>
      </c>
    </row>
    <row r="1289" ht="20" customHeight="1" spans="1:8">
      <c r="A1289" s="6">
        <v>1286</v>
      </c>
      <c r="B1289" s="6" t="s">
        <v>44453</v>
      </c>
      <c r="C1289" s="6" t="s">
        <v>44454</v>
      </c>
      <c r="D1289" s="6" t="s">
        <v>40896</v>
      </c>
      <c r="E1289" s="6" t="s">
        <v>43618</v>
      </c>
      <c r="F1289" s="6" t="s">
        <v>14</v>
      </c>
      <c r="G1289" s="6" t="s">
        <v>40898</v>
      </c>
      <c r="H1289" s="7" t="s">
        <v>44455</v>
      </c>
    </row>
    <row r="1290" ht="20" customHeight="1" spans="1:8">
      <c r="A1290" s="6">
        <v>1287</v>
      </c>
      <c r="B1290" s="6" t="s">
        <v>44456</v>
      </c>
      <c r="C1290" s="6" t="s">
        <v>44457</v>
      </c>
      <c r="D1290" s="6" t="s">
        <v>40896</v>
      </c>
      <c r="E1290" s="6" t="s">
        <v>43618</v>
      </c>
      <c r="F1290" s="6" t="s">
        <v>14</v>
      </c>
      <c r="G1290" s="6" t="s">
        <v>40898</v>
      </c>
      <c r="H1290" s="7" t="s">
        <v>44458</v>
      </c>
    </row>
    <row r="1291" ht="20" customHeight="1" spans="1:8">
      <c r="A1291" s="6">
        <v>1288</v>
      </c>
      <c r="B1291" s="6" t="s">
        <v>44459</v>
      </c>
      <c r="C1291" s="6" t="s">
        <v>44460</v>
      </c>
      <c r="D1291" s="6" t="s">
        <v>40896</v>
      </c>
      <c r="E1291" s="6" t="s">
        <v>43618</v>
      </c>
      <c r="F1291" s="6" t="s">
        <v>14</v>
      </c>
      <c r="G1291" s="6" t="s">
        <v>40898</v>
      </c>
      <c r="H1291" s="7" t="s">
        <v>44461</v>
      </c>
    </row>
    <row r="1292" ht="20" customHeight="1" spans="1:8">
      <c r="A1292" s="6">
        <v>1289</v>
      </c>
      <c r="B1292" s="6" t="s">
        <v>44462</v>
      </c>
      <c r="C1292" s="6" t="s">
        <v>44463</v>
      </c>
      <c r="D1292" s="6" t="s">
        <v>40896</v>
      </c>
      <c r="E1292" s="6" t="s">
        <v>43618</v>
      </c>
      <c r="F1292" s="6" t="s">
        <v>14</v>
      </c>
      <c r="G1292" s="6" t="s">
        <v>40898</v>
      </c>
      <c r="H1292" s="7" t="s">
        <v>44464</v>
      </c>
    </row>
    <row r="1293" ht="20" customHeight="1" spans="1:8">
      <c r="A1293" s="6">
        <v>1290</v>
      </c>
      <c r="B1293" s="6" t="s">
        <v>44465</v>
      </c>
      <c r="C1293" s="6" t="s">
        <v>44466</v>
      </c>
      <c r="D1293" s="6" t="s">
        <v>40896</v>
      </c>
      <c r="E1293" s="6" t="s">
        <v>43618</v>
      </c>
      <c r="F1293" s="6" t="s">
        <v>14</v>
      </c>
      <c r="G1293" s="6" t="s">
        <v>40898</v>
      </c>
      <c r="H1293" s="7" t="s">
        <v>44467</v>
      </c>
    </row>
    <row r="1294" ht="20" customHeight="1" spans="1:8">
      <c r="A1294" s="6">
        <v>1291</v>
      </c>
      <c r="B1294" s="6" t="s">
        <v>44468</v>
      </c>
      <c r="C1294" s="6" t="s">
        <v>44469</v>
      </c>
      <c r="D1294" s="6" t="s">
        <v>40896</v>
      </c>
      <c r="E1294" s="6" t="s">
        <v>43618</v>
      </c>
      <c r="F1294" s="6" t="s">
        <v>14</v>
      </c>
      <c r="G1294" s="6" t="s">
        <v>40898</v>
      </c>
      <c r="H1294" s="7" t="s">
        <v>44470</v>
      </c>
    </row>
    <row r="1295" ht="20" customHeight="1" spans="1:8">
      <c r="A1295" s="6">
        <v>1292</v>
      </c>
      <c r="B1295" s="6" t="s">
        <v>44471</v>
      </c>
      <c r="C1295" s="6" t="s">
        <v>44472</v>
      </c>
      <c r="D1295" s="6" t="s">
        <v>40896</v>
      </c>
      <c r="E1295" s="6" t="s">
        <v>43618</v>
      </c>
      <c r="F1295" s="6" t="s">
        <v>14</v>
      </c>
      <c r="G1295" s="6" t="s">
        <v>40898</v>
      </c>
      <c r="H1295" s="7" t="s">
        <v>44473</v>
      </c>
    </row>
    <row r="1296" ht="20" customHeight="1" spans="1:8">
      <c r="A1296" s="6">
        <v>1293</v>
      </c>
      <c r="B1296" s="6" t="s">
        <v>44474</v>
      </c>
      <c r="C1296" s="6" t="s">
        <v>44475</v>
      </c>
      <c r="D1296" s="6" t="s">
        <v>40896</v>
      </c>
      <c r="E1296" s="6" t="s">
        <v>43618</v>
      </c>
      <c r="F1296" s="6" t="s">
        <v>14</v>
      </c>
      <c r="G1296" s="6" t="s">
        <v>40898</v>
      </c>
      <c r="H1296" s="7" t="s">
        <v>44476</v>
      </c>
    </row>
    <row r="1297" ht="20" customHeight="1" spans="1:8">
      <c r="A1297" s="6">
        <v>1294</v>
      </c>
      <c r="B1297" s="6" t="s">
        <v>44477</v>
      </c>
      <c r="C1297" s="6" t="s">
        <v>44478</v>
      </c>
      <c r="D1297" s="6" t="s">
        <v>40896</v>
      </c>
      <c r="E1297" s="6" t="s">
        <v>43618</v>
      </c>
      <c r="F1297" s="6" t="s">
        <v>14</v>
      </c>
      <c r="G1297" s="6" t="s">
        <v>40898</v>
      </c>
      <c r="H1297" s="7" t="s">
        <v>44479</v>
      </c>
    </row>
    <row r="1298" ht="20" customHeight="1" spans="1:8">
      <c r="A1298" s="6">
        <v>1295</v>
      </c>
      <c r="B1298" s="6" t="s">
        <v>44480</v>
      </c>
      <c r="C1298" s="6" t="s">
        <v>44481</v>
      </c>
      <c r="D1298" s="6" t="s">
        <v>40896</v>
      </c>
      <c r="E1298" s="6" t="s">
        <v>43618</v>
      </c>
      <c r="F1298" s="6" t="s">
        <v>14</v>
      </c>
      <c r="G1298" s="6" t="s">
        <v>40898</v>
      </c>
      <c r="H1298" s="7" t="s">
        <v>44482</v>
      </c>
    </row>
    <row r="1299" ht="20" customHeight="1" spans="1:8">
      <c r="A1299" s="6">
        <v>1296</v>
      </c>
      <c r="B1299" s="6" t="s">
        <v>44483</v>
      </c>
      <c r="C1299" s="6" t="s">
        <v>44484</v>
      </c>
      <c r="D1299" s="6" t="s">
        <v>40896</v>
      </c>
      <c r="E1299" s="6" t="s">
        <v>43618</v>
      </c>
      <c r="F1299" s="6" t="s">
        <v>14</v>
      </c>
      <c r="G1299" s="6" t="s">
        <v>40898</v>
      </c>
      <c r="H1299" s="7" t="s">
        <v>44485</v>
      </c>
    </row>
    <row r="1300" ht="20" customHeight="1" spans="1:8">
      <c r="A1300" s="6">
        <v>1297</v>
      </c>
      <c r="B1300" s="6" t="s">
        <v>44486</v>
      </c>
      <c r="C1300" s="6" t="s">
        <v>44487</v>
      </c>
      <c r="D1300" s="6" t="s">
        <v>40896</v>
      </c>
      <c r="E1300" s="6" t="s">
        <v>43618</v>
      </c>
      <c r="F1300" s="6" t="s">
        <v>14</v>
      </c>
      <c r="G1300" s="6" t="s">
        <v>40898</v>
      </c>
      <c r="H1300" s="7" t="s">
        <v>44488</v>
      </c>
    </row>
    <row r="1301" ht="20" customHeight="1" spans="1:8">
      <c r="A1301" s="6">
        <v>1298</v>
      </c>
      <c r="B1301" s="6" t="s">
        <v>44489</v>
      </c>
      <c r="C1301" s="6" t="s">
        <v>44490</v>
      </c>
      <c r="D1301" s="6" t="s">
        <v>40896</v>
      </c>
      <c r="E1301" s="6" t="s">
        <v>43618</v>
      </c>
      <c r="F1301" s="6" t="s">
        <v>14</v>
      </c>
      <c r="G1301" s="6" t="s">
        <v>40898</v>
      </c>
      <c r="H1301" s="7" t="s">
        <v>44491</v>
      </c>
    </row>
    <row r="1302" ht="20" customHeight="1" spans="1:8">
      <c r="A1302" s="6">
        <v>1299</v>
      </c>
      <c r="B1302" s="6" t="s">
        <v>44492</v>
      </c>
      <c r="C1302" s="6" t="s">
        <v>44493</v>
      </c>
      <c r="D1302" s="6" t="s">
        <v>40896</v>
      </c>
      <c r="E1302" s="6" t="s">
        <v>43618</v>
      </c>
      <c r="F1302" s="6" t="s">
        <v>14</v>
      </c>
      <c r="G1302" s="6" t="s">
        <v>40898</v>
      </c>
      <c r="H1302" s="7" t="s">
        <v>44494</v>
      </c>
    </row>
    <row r="1303" ht="20" customHeight="1" spans="1:8">
      <c r="A1303" s="6">
        <v>1300</v>
      </c>
      <c r="B1303" s="6" t="s">
        <v>44495</v>
      </c>
      <c r="C1303" s="6" t="s">
        <v>44496</v>
      </c>
      <c r="D1303" s="6" t="s">
        <v>40896</v>
      </c>
      <c r="E1303" s="6" t="s">
        <v>43618</v>
      </c>
      <c r="F1303" s="6" t="s">
        <v>14</v>
      </c>
      <c r="G1303" s="6" t="s">
        <v>40898</v>
      </c>
      <c r="H1303" s="7" t="s">
        <v>44497</v>
      </c>
    </row>
    <row r="1304" ht="20" customHeight="1" spans="1:8">
      <c r="A1304" s="6">
        <v>1301</v>
      </c>
      <c r="B1304" s="6" t="s">
        <v>44498</v>
      </c>
      <c r="C1304" s="6" t="s">
        <v>44499</v>
      </c>
      <c r="D1304" s="6" t="s">
        <v>40896</v>
      </c>
      <c r="E1304" s="6" t="s">
        <v>43618</v>
      </c>
      <c r="F1304" s="6" t="s">
        <v>14</v>
      </c>
      <c r="G1304" s="6" t="s">
        <v>40898</v>
      </c>
      <c r="H1304" s="7" t="s">
        <v>44500</v>
      </c>
    </row>
    <row r="1305" ht="20" customHeight="1" spans="1:8">
      <c r="A1305" s="6">
        <v>1302</v>
      </c>
      <c r="B1305" s="6" t="s">
        <v>35943</v>
      </c>
      <c r="C1305" s="6" t="s">
        <v>44501</v>
      </c>
      <c r="D1305" s="6" t="s">
        <v>40896</v>
      </c>
      <c r="E1305" s="6" t="s">
        <v>43618</v>
      </c>
      <c r="F1305" s="6" t="s">
        <v>14</v>
      </c>
      <c r="G1305" s="6" t="s">
        <v>40898</v>
      </c>
      <c r="H1305" s="7" t="s">
        <v>44502</v>
      </c>
    </row>
    <row r="1306" ht="20" customHeight="1" spans="1:8">
      <c r="A1306" s="6">
        <v>1303</v>
      </c>
      <c r="B1306" s="6" t="s">
        <v>44503</v>
      </c>
      <c r="C1306" s="6" t="s">
        <v>44504</v>
      </c>
      <c r="D1306" s="6" t="s">
        <v>40896</v>
      </c>
      <c r="E1306" s="6" t="s">
        <v>43618</v>
      </c>
      <c r="F1306" s="6" t="s">
        <v>14</v>
      </c>
      <c r="G1306" s="6" t="s">
        <v>40898</v>
      </c>
      <c r="H1306" s="7" t="s">
        <v>44505</v>
      </c>
    </row>
    <row r="1307" ht="20" customHeight="1" spans="1:8">
      <c r="A1307" s="6">
        <v>1304</v>
      </c>
      <c r="B1307" s="6" t="s">
        <v>44506</v>
      </c>
      <c r="C1307" s="6" t="s">
        <v>44507</v>
      </c>
      <c r="D1307" s="6" t="s">
        <v>40896</v>
      </c>
      <c r="E1307" s="6" t="s">
        <v>43618</v>
      </c>
      <c r="F1307" s="6" t="s">
        <v>14</v>
      </c>
      <c r="G1307" s="6" t="s">
        <v>40898</v>
      </c>
      <c r="H1307" s="7" t="s">
        <v>44508</v>
      </c>
    </row>
    <row r="1308" ht="20" customHeight="1" spans="1:8">
      <c r="A1308" s="6">
        <v>1305</v>
      </c>
      <c r="B1308" s="6" t="s">
        <v>44509</v>
      </c>
      <c r="C1308" s="6" t="s">
        <v>44510</v>
      </c>
      <c r="D1308" s="6" t="s">
        <v>40896</v>
      </c>
      <c r="E1308" s="6" t="s">
        <v>43618</v>
      </c>
      <c r="F1308" s="6" t="s">
        <v>14</v>
      </c>
      <c r="G1308" s="6" t="s">
        <v>40898</v>
      </c>
      <c r="H1308" s="7" t="s">
        <v>44511</v>
      </c>
    </row>
    <row r="1309" ht="20" customHeight="1" spans="1:8">
      <c r="A1309" s="6">
        <v>1306</v>
      </c>
      <c r="B1309" s="6" t="s">
        <v>44512</v>
      </c>
      <c r="C1309" s="6" t="s">
        <v>44513</v>
      </c>
      <c r="D1309" s="6" t="s">
        <v>40896</v>
      </c>
      <c r="E1309" s="6" t="s">
        <v>43618</v>
      </c>
      <c r="F1309" s="6" t="s">
        <v>14</v>
      </c>
      <c r="G1309" s="6" t="s">
        <v>40898</v>
      </c>
      <c r="H1309" s="7" t="s">
        <v>44514</v>
      </c>
    </row>
    <row r="1310" ht="20" customHeight="1" spans="1:8">
      <c r="A1310" s="6">
        <v>1307</v>
      </c>
      <c r="B1310" s="6" t="s">
        <v>44515</v>
      </c>
      <c r="C1310" s="6" t="s">
        <v>44516</v>
      </c>
      <c r="D1310" s="6" t="s">
        <v>40896</v>
      </c>
      <c r="E1310" s="6" t="s">
        <v>43618</v>
      </c>
      <c r="F1310" s="6" t="s">
        <v>14</v>
      </c>
      <c r="G1310" s="6" t="s">
        <v>40898</v>
      </c>
      <c r="H1310" s="7" t="s">
        <v>44517</v>
      </c>
    </row>
    <row r="1311" ht="20" customHeight="1" spans="1:8">
      <c r="A1311" s="6">
        <v>1308</v>
      </c>
      <c r="B1311" s="6" t="s">
        <v>44518</v>
      </c>
      <c r="C1311" s="6" t="s">
        <v>44519</v>
      </c>
      <c r="D1311" s="6" t="s">
        <v>40896</v>
      </c>
      <c r="E1311" s="6" t="s">
        <v>43618</v>
      </c>
      <c r="F1311" s="6" t="s">
        <v>14</v>
      </c>
      <c r="G1311" s="6" t="s">
        <v>40898</v>
      </c>
      <c r="H1311" s="7" t="s">
        <v>44520</v>
      </c>
    </row>
    <row r="1312" ht="20" customHeight="1" spans="1:8">
      <c r="A1312" s="6">
        <v>1309</v>
      </c>
      <c r="B1312" s="6" t="s">
        <v>44521</v>
      </c>
      <c r="C1312" s="6" t="s">
        <v>44522</v>
      </c>
      <c r="D1312" s="6" t="s">
        <v>40896</v>
      </c>
      <c r="E1312" s="6" t="s">
        <v>43618</v>
      </c>
      <c r="F1312" s="6" t="s">
        <v>14</v>
      </c>
      <c r="G1312" s="6" t="s">
        <v>40898</v>
      </c>
      <c r="H1312" s="7" t="s">
        <v>44523</v>
      </c>
    </row>
    <row r="1313" ht="20" customHeight="1" spans="1:8">
      <c r="A1313" s="6">
        <v>1310</v>
      </c>
      <c r="B1313" s="6" t="s">
        <v>44524</v>
      </c>
      <c r="C1313" s="6" t="s">
        <v>44525</v>
      </c>
      <c r="D1313" s="6" t="s">
        <v>40896</v>
      </c>
      <c r="E1313" s="6" t="s">
        <v>43618</v>
      </c>
      <c r="F1313" s="6" t="s">
        <v>14</v>
      </c>
      <c r="G1313" s="6" t="s">
        <v>40898</v>
      </c>
      <c r="H1313" s="7" t="s">
        <v>44526</v>
      </c>
    </row>
    <row r="1314" ht="20" customHeight="1" spans="1:8">
      <c r="A1314" s="6">
        <v>1311</v>
      </c>
      <c r="B1314" s="6" t="s">
        <v>44527</v>
      </c>
      <c r="C1314" s="6" t="s">
        <v>44528</v>
      </c>
      <c r="D1314" s="6" t="s">
        <v>40896</v>
      </c>
      <c r="E1314" s="6" t="s">
        <v>43618</v>
      </c>
      <c r="F1314" s="6" t="s">
        <v>14</v>
      </c>
      <c r="G1314" s="6" t="s">
        <v>40898</v>
      </c>
      <c r="H1314" s="7" t="s">
        <v>44529</v>
      </c>
    </row>
    <row r="1315" ht="20" customHeight="1" spans="1:8">
      <c r="A1315" s="6">
        <v>1312</v>
      </c>
      <c r="B1315" s="6" t="s">
        <v>44530</v>
      </c>
      <c r="C1315" s="6" t="s">
        <v>44531</v>
      </c>
      <c r="D1315" s="6" t="s">
        <v>40896</v>
      </c>
      <c r="E1315" s="6" t="s">
        <v>43618</v>
      </c>
      <c r="F1315" s="6" t="s">
        <v>14</v>
      </c>
      <c r="G1315" s="6" t="s">
        <v>40898</v>
      </c>
      <c r="H1315" s="7" t="s">
        <v>44532</v>
      </c>
    </row>
    <row r="1316" ht="20" customHeight="1" spans="1:8">
      <c r="A1316" s="6">
        <v>1313</v>
      </c>
      <c r="B1316" s="6" t="s">
        <v>44533</v>
      </c>
      <c r="C1316" s="6" t="s">
        <v>44534</v>
      </c>
      <c r="D1316" s="6" t="s">
        <v>40896</v>
      </c>
      <c r="E1316" s="6" t="s">
        <v>43618</v>
      </c>
      <c r="F1316" s="6" t="s">
        <v>14</v>
      </c>
      <c r="G1316" s="6" t="s">
        <v>40898</v>
      </c>
      <c r="H1316" s="7" t="s">
        <v>44535</v>
      </c>
    </row>
    <row r="1317" ht="20" customHeight="1" spans="1:8">
      <c r="A1317" s="6">
        <v>1314</v>
      </c>
      <c r="B1317" s="6" t="s">
        <v>44536</v>
      </c>
      <c r="C1317" s="6" t="s">
        <v>44537</v>
      </c>
      <c r="D1317" s="6" t="s">
        <v>40896</v>
      </c>
      <c r="E1317" s="6" t="s">
        <v>43618</v>
      </c>
      <c r="F1317" s="6" t="s">
        <v>14</v>
      </c>
      <c r="G1317" s="6" t="s">
        <v>40898</v>
      </c>
      <c r="H1317" s="7" t="s">
        <v>44538</v>
      </c>
    </row>
    <row r="1318" ht="20" customHeight="1" spans="1:8">
      <c r="A1318" s="6">
        <v>1315</v>
      </c>
      <c r="B1318" s="6" t="s">
        <v>44539</v>
      </c>
      <c r="C1318" s="6" t="s">
        <v>44540</v>
      </c>
      <c r="D1318" s="6" t="s">
        <v>40896</v>
      </c>
      <c r="E1318" s="6" t="s">
        <v>43618</v>
      </c>
      <c r="F1318" s="6" t="s">
        <v>14</v>
      </c>
      <c r="G1318" s="6" t="s">
        <v>40898</v>
      </c>
      <c r="H1318" s="7" t="s">
        <v>44541</v>
      </c>
    </row>
    <row r="1319" ht="20" customHeight="1" spans="1:8">
      <c r="A1319" s="6">
        <v>1316</v>
      </c>
      <c r="B1319" s="6" t="s">
        <v>44542</v>
      </c>
      <c r="C1319" s="6" t="s">
        <v>44543</v>
      </c>
      <c r="D1319" s="6" t="s">
        <v>40896</v>
      </c>
      <c r="E1319" s="6" t="s">
        <v>43618</v>
      </c>
      <c r="F1319" s="6" t="s">
        <v>14</v>
      </c>
      <c r="G1319" s="6" t="s">
        <v>40898</v>
      </c>
      <c r="H1319" s="7" t="s">
        <v>44544</v>
      </c>
    </row>
    <row r="1320" ht="20" customHeight="1" spans="1:8">
      <c r="A1320" s="6">
        <v>1317</v>
      </c>
      <c r="B1320" s="6" t="s">
        <v>44545</v>
      </c>
      <c r="C1320" s="6" t="s">
        <v>44546</v>
      </c>
      <c r="D1320" s="6" t="s">
        <v>40896</v>
      </c>
      <c r="E1320" s="6" t="s">
        <v>43618</v>
      </c>
      <c r="F1320" s="6" t="s">
        <v>14</v>
      </c>
      <c r="G1320" s="6" t="s">
        <v>40898</v>
      </c>
      <c r="H1320" s="7" t="s">
        <v>44547</v>
      </c>
    </row>
    <row r="1321" ht="20" customHeight="1" spans="1:8">
      <c r="A1321" s="6">
        <v>1318</v>
      </c>
      <c r="B1321" s="6" t="s">
        <v>44548</v>
      </c>
      <c r="C1321" s="6" t="s">
        <v>44549</v>
      </c>
      <c r="D1321" s="6" t="s">
        <v>40896</v>
      </c>
      <c r="E1321" s="6" t="s">
        <v>43618</v>
      </c>
      <c r="F1321" s="6" t="s">
        <v>14</v>
      </c>
      <c r="G1321" s="6" t="s">
        <v>40898</v>
      </c>
      <c r="H1321" s="7" t="s">
        <v>44550</v>
      </c>
    </row>
    <row r="1322" ht="20" customHeight="1" spans="1:8">
      <c r="A1322" s="6">
        <v>1319</v>
      </c>
      <c r="B1322" s="6" t="s">
        <v>44551</v>
      </c>
      <c r="C1322" s="6" t="s">
        <v>44552</v>
      </c>
      <c r="D1322" s="6" t="s">
        <v>40896</v>
      </c>
      <c r="E1322" s="6" t="s">
        <v>43618</v>
      </c>
      <c r="F1322" s="6" t="s">
        <v>14</v>
      </c>
      <c r="G1322" s="6" t="s">
        <v>40898</v>
      </c>
      <c r="H1322" s="7" t="s">
        <v>44553</v>
      </c>
    </row>
    <row r="1323" ht="20" customHeight="1" spans="1:8">
      <c r="A1323" s="6">
        <v>1320</v>
      </c>
      <c r="B1323" s="6" t="s">
        <v>44554</v>
      </c>
      <c r="C1323" s="6" t="s">
        <v>44555</v>
      </c>
      <c r="D1323" s="6" t="s">
        <v>40896</v>
      </c>
      <c r="E1323" s="6" t="s">
        <v>43618</v>
      </c>
      <c r="F1323" s="6" t="s">
        <v>14</v>
      </c>
      <c r="G1323" s="6" t="s">
        <v>40898</v>
      </c>
      <c r="H1323" s="7" t="s">
        <v>44556</v>
      </c>
    </row>
    <row r="1324" ht="20" customHeight="1" spans="1:8">
      <c r="A1324" s="6">
        <v>1321</v>
      </c>
      <c r="B1324" s="6" t="s">
        <v>44557</v>
      </c>
      <c r="C1324" s="6" t="s">
        <v>44558</v>
      </c>
      <c r="D1324" s="6" t="s">
        <v>40896</v>
      </c>
      <c r="E1324" s="6" t="s">
        <v>43618</v>
      </c>
      <c r="F1324" s="6" t="s">
        <v>14</v>
      </c>
      <c r="G1324" s="6" t="s">
        <v>40898</v>
      </c>
      <c r="H1324" s="7" t="s">
        <v>44559</v>
      </c>
    </row>
    <row r="1325" ht="20" customHeight="1" spans="1:8">
      <c r="A1325" s="6">
        <v>1322</v>
      </c>
      <c r="B1325" s="6" t="s">
        <v>6193</v>
      </c>
      <c r="C1325" s="6" t="s">
        <v>44560</v>
      </c>
      <c r="D1325" s="6" t="s">
        <v>40896</v>
      </c>
      <c r="E1325" s="6" t="s">
        <v>43618</v>
      </c>
      <c r="F1325" s="6" t="s">
        <v>14</v>
      </c>
      <c r="G1325" s="6" t="s">
        <v>40898</v>
      </c>
      <c r="H1325" s="7" t="s">
        <v>44561</v>
      </c>
    </row>
    <row r="1326" ht="20" customHeight="1" spans="1:8">
      <c r="A1326" s="6">
        <v>1323</v>
      </c>
      <c r="B1326" s="6" t="s">
        <v>44562</v>
      </c>
      <c r="C1326" s="6" t="s">
        <v>44563</v>
      </c>
      <c r="D1326" s="6" t="s">
        <v>40896</v>
      </c>
      <c r="E1326" s="6" t="s">
        <v>43618</v>
      </c>
      <c r="F1326" s="6" t="s">
        <v>14</v>
      </c>
      <c r="G1326" s="6" t="s">
        <v>40898</v>
      </c>
      <c r="H1326" s="7" t="s">
        <v>44564</v>
      </c>
    </row>
    <row r="1327" ht="20" customHeight="1" spans="1:8">
      <c r="A1327" s="6">
        <v>1324</v>
      </c>
      <c r="B1327" s="6" t="s">
        <v>44565</v>
      </c>
      <c r="C1327" s="6" t="s">
        <v>44566</v>
      </c>
      <c r="D1327" s="6" t="s">
        <v>40896</v>
      </c>
      <c r="E1327" s="6" t="s">
        <v>43618</v>
      </c>
      <c r="F1327" s="6" t="s">
        <v>14</v>
      </c>
      <c r="G1327" s="6" t="s">
        <v>40898</v>
      </c>
      <c r="H1327" s="7" t="s">
        <v>44567</v>
      </c>
    </row>
    <row r="1328" ht="20" customHeight="1" spans="1:8">
      <c r="A1328" s="6">
        <v>1325</v>
      </c>
      <c r="B1328" s="6" t="s">
        <v>44568</v>
      </c>
      <c r="C1328" s="6" t="s">
        <v>35927</v>
      </c>
      <c r="D1328" s="6" t="s">
        <v>40896</v>
      </c>
      <c r="E1328" s="6" t="s">
        <v>43618</v>
      </c>
      <c r="F1328" s="6" t="s">
        <v>14</v>
      </c>
      <c r="G1328" s="6" t="s">
        <v>40898</v>
      </c>
      <c r="H1328" s="7" t="s">
        <v>44569</v>
      </c>
    </row>
    <row r="1329" ht="20" customHeight="1" spans="1:8">
      <c r="A1329" s="6">
        <v>1326</v>
      </c>
      <c r="B1329" s="6" t="s">
        <v>44570</v>
      </c>
      <c r="C1329" s="6" t="s">
        <v>44571</v>
      </c>
      <c r="D1329" s="6" t="s">
        <v>40896</v>
      </c>
      <c r="E1329" s="6" t="s">
        <v>43618</v>
      </c>
      <c r="F1329" s="6" t="s">
        <v>14</v>
      </c>
      <c r="G1329" s="6" t="s">
        <v>40898</v>
      </c>
      <c r="H1329" s="7" t="s">
        <v>44572</v>
      </c>
    </row>
    <row r="1330" ht="20" customHeight="1" spans="1:8">
      <c r="A1330" s="6">
        <v>1327</v>
      </c>
      <c r="B1330" s="6" t="s">
        <v>44573</v>
      </c>
      <c r="C1330" s="6" t="s">
        <v>44574</v>
      </c>
      <c r="D1330" s="6" t="s">
        <v>40896</v>
      </c>
      <c r="E1330" s="6" t="s">
        <v>43618</v>
      </c>
      <c r="F1330" s="6" t="s">
        <v>14</v>
      </c>
      <c r="G1330" s="6" t="s">
        <v>40898</v>
      </c>
      <c r="H1330" s="10" t="s">
        <v>44575</v>
      </c>
    </row>
    <row r="1331" ht="20" customHeight="1" spans="1:8">
      <c r="A1331" s="6">
        <v>1328</v>
      </c>
      <c r="B1331" s="6" t="s">
        <v>44576</v>
      </c>
      <c r="C1331" s="6" t="s">
        <v>44577</v>
      </c>
      <c r="D1331" s="6" t="s">
        <v>40896</v>
      </c>
      <c r="E1331" s="6" t="s">
        <v>43618</v>
      </c>
      <c r="F1331" s="6" t="s">
        <v>14</v>
      </c>
      <c r="G1331" s="6" t="s">
        <v>40898</v>
      </c>
      <c r="H1331" s="7" t="s">
        <v>44578</v>
      </c>
    </row>
    <row r="1332" ht="20" customHeight="1" spans="1:8">
      <c r="A1332" s="6">
        <v>1329</v>
      </c>
      <c r="B1332" s="6" t="s">
        <v>44579</v>
      </c>
      <c r="C1332" s="6" t="s">
        <v>44580</v>
      </c>
      <c r="D1332" s="6" t="s">
        <v>40896</v>
      </c>
      <c r="E1332" s="6" t="s">
        <v>43618</v>
      </c>
      <c r="F1332" s="6" t="s">
        <v>14</v>
      </c>
      <c r="G1332" s="6" t="s">
        <v>40898</v>
      </c>
      <c r="H1332" s="7" t="s">
        <v>44581</v>
      </c>
    </row>
    <row r="1333" ht="20" customHeight="1" spans="1:8">
      <c r="A1333" s="6">
        <v>1330</v>
      </c>
      <c r="B1333" s="6" t="s">
        <v>44582</v>
      </c>
      <c r="C1333" s="6" t="s">
        <v>44583</v>
      </c>
      <c r="D1333" s="6" t="s">
        <v>40896</v>
      </c>
      <c r="E1333" s="6" t="s">
        <v>43618</v>
      </c>
      <c r="F1333" s="6" t="s">
        <v>14</v>
      </c>
      <c r="G1333" s="6" t="s">
        <v>40898</v>
      </c>
      <c r="H1333" s="7" t="s">
        <v>44584</v>
      </c>
    </row>
    <row r="1334" ht="20" customHeight="1" spans="1:8">
      <c r="A1334" s="6">
        <v>1331</v>
      </c>
      <c r="B1334" s="6" t="s">
        <v>44585</v>
      </c>
      <c r="C1334" s="6" t="s">
        <v>44586</v>
      </c>
      <c r="D1334" s="6" t="s">
        <v>40896</v>
      </c>
      <c r="E1334" s="6" t="s">
        <v>43618</v>
      </c>
      <c r="F1334" s="6" t="s">
        <v>14</v>
      </c>
      <c r="G1334" s="6" t="s">
        <v>40898</v>
      </c>
      <c r="H1334" s="7" t="s">
        <v>44587</v>
      </c>
    </row>
    <row r="1335" ht="20" customHeight="1" spans="1:8">
      <c r="A1335" s="6">
        <v>1332</v>
      </c>
      <c r="B1335" s="6" t="s">
        <v>44588</v>
      </c>
      <c r="C1335" s="6" t="s">
        <v>17547</v>
      </c>
      <c r="D1335" s="6" t="s">
        <v>40896</v>
      </c>
      <c r="E1335" s="6" t="s">
        <v>43618</v>
      </c>
      <c r="F1335" s="6" t="s">
        <v>14</v>
      </c>
      <c r="G1335" s="6" t="s">
        <v>40898</v>
      </c>
      <c r="H1335" s="7" t="s">
        <v>44589</v>
      </c>
    </row>
    <row r="1336" ht="20" customHeight="1" spans="1:8">
      <c r="A1336" s="6">
        <v>1333</v>
      </c>
      <c r="B1336" s="6" t="s">
        <v>44590</v>
      </c>
      <c r="C1336" s="6" t="s">
        <v>44591</v>
      </c>
      <c r="D1336" s="6" t="s">
        <v>40896</v>
      </c>
      <c r="E1336" s="6" t="s">
        <v>43618</v>
      </c>
      <c r="F1336" s="6" t="s">
        <v>14</v>
      </c>
      <c r="G1336" s="6" t="s">
        <v>40898</v>
      </c>
      <c r="H1336" s="7" t="s">
        <v>44592</v>
      </c>
    </row>
    <row r="1337" ht="20" customHeight="1" spans="1:8">
      <c r="A1337" s="6">
        <v>1334</v>
      </c>
      <c r="B1337" s="6" t="s">
        <v>19708</v>
      </c>
      <c r="C1337" s="6" t="s">
        <v>23597</v>
      </c>
      <c r="D1337" s="6" t="s">
        <v>40896</v>
      </c>
      <c r="E1337" s="6" t="s">
        <v>43618</v>
      </c>
      <c r="F1337" s="6" t="s">
        <v>14</v>
      </c>
      <c r="G1337" s="6" t="s">
        <v>40898</v>
      </c>
      <c r="H1337" s="7" t="s">
        <v>44593</v>
      </c>
    </row>
    <row r="1338" ht="20" customHeight="1" spans="1:8">
      <c r="A1338" s="6">
        <v>1335</v>
      </c>
      <c r="B1338" s="6" t="s">
        <v>44594</v>
      </c>
      <c r="C1338" s="6" t="s">
        <v>44595</v>
      </c>
      <c r="D1338" s="6" t="s">
        <v>40896</v>
      </c>
      <c r="E1338" s="6" t="s">
        <v>43618</v>
      </c>
      <c r="F1338" s="6" t="s">
        <v>14</v>
      </c>
      <c r="G1338" s="6" t="s">
        <v>40898</v>
      </c>
      <c r="H1338" s="7" t="s">
        <v>44596</v>
      </c>
    </row>
    <row r="1339" ht="20" customHeight="1" spans="1:8">
      <c r="A1339" s="6">
        <v>1336</v>
      </c>
      <c r="B1339" s="6" t="s">
        <v>44597</v>
      </c>
      <c r="C1339" s="6" t="s">
        <v>44598</v>
      </c>
      <c r="D1339" s="6" t="s">
        <v>40896</v>
      </c>
      <c r="E1339" s="6" t="s">
        <v>43618</v>
      </c>
      <c r="F1339" s="6" t="s">
        <v>14</v>
      </c>
      <c r="G1339" s="6" t="s">
        <v>40898</v>
      </c>
      <c r="H1339" s="7" t="s">
        <v>44599</v>
      </c>
    </row>
    <row r="1340" ht="20" customHeight="1" spans="1:8">
      <c r="A1340" s="6">
        <v>1337</v>
      </c>
      <c r="B1340" s="6" t="s">
        <v>44600</v>
      </c>
      <c r="C1340" s="6" t="s">
        <v>44601</v>
      </c>
      <c r="D1340" s="6" t="s">
        <v>40896</v>
      </c>
      <c r="E1340" s="6" t="s">
        <v>43618</v>
      </c>
      <c r="F1340" s="6" t="s">
        <v>14</v>
      </c>
      <c r="G1340" s="6" t="s">
        <v>40898</v>
      </c>
      <c r="H1340" s="7" t="s">
        <v>44602</v>
      </c>
    </row>
    <row r="1341" ht="20" customHeight="1" spans="1:8">
      <c r="A1341" s="6">
        <v>1338</v>
      </c>
      <c r="B1341" s="6" t="s">
        <v>44603</v>
      </c>
      <c r="C1341" s="6" t="s">
        <v>5779</v>
      </c>
      <c r="D1341" s="6" t="s">
        <v>40896</v>
      </c>
      <c r="E1341" s="6" t="s">
        <v>43618</v>
      </c>
      <c r="F1341" s="6" t="s">
        <v>14</v>
      </c>
      <c r="G1341" s="6" t="s">
        <v>40898</v>
      </c>
      <c r="H1341" s="7" t="s">
        <v>44604</v>
      </c>
    </row>
    <row r="1342" ht="20" customHeight="1" spans="1:8">
      <c r="A1342" s="6">
        <v>1339</v>
      </c>
      <c r="B1342" s="6" t="s">
        <v>44605</v>
      </c>
      <c r="C1342" s="6" t="s">
        <v>44606</v>
      </c>
      <c r="D1342" s="6" t="s">
        <v>40896</v>
      </c>
      <c r="E1342" s="6" t="s">
        <v>43618</v>
      </c>
      <c r="F1342" s="6" t="s">
        <v>14</v>
      </c>
      <c r="G1342" s="6" t="s">
        <v>40898</v>
      </c>
      <c r="H1342" s="7" t="s">
        <v>44607</v>
      </c>
    </row>
    <row r="1343" ht="20" customHeight="1" spans="1:8">
      <c r="A1343" s="6">
        <v>1340</v>
      </c>
      <c r="B1343" s="6" t="s">
        <v>44608</v>
      </c>
      <c r="C1343" s="6" t="s">
        <v>44609</v>
      </c>
      <c r="D1343" s="6" t="s">
        <v>40896</v>
      </c>
      <c r="E1343" s="6" t="s">
        <v>43618</v>
      </c>
      <c r="F1343" s="6" t="s">
        <v>14</v>
      </c>
      <c r="G1343" s="6" t="s">
        <v>40898</v>
      </c>
      <c r="H1343" s="7" t="s">
        <v>44610</v>
      </c>
    </row>
    <row r="1344" ht="20" customHeight="1" spans="1:8">
      <c r="A1344" s="6">
        <v>1341</v>
      </c>
      <c r="B1344" s="6" t="s">
        <v>44611</v>
      </c>
      <c r="C1344" s="6" t="s">
        <v>44612</v>
      </c>
      <c r="D1344" s="6" t="s">
        <v>40896</v>
      </c>
      <c r="E1344" s="6" t="s">
        <v>43618</v>
      </c>
      <c r="F1344" s="6" t="s">
        <v>14</v>
      </c>
      <c r="G1344" s="6" t="s">
        <v>40898</v>
      </c>
      <c r="H1344" s="7" t="s">
        <v>44613</v>
      </c>
    </row>
    <row r="1345" ht="20" customHeight="1" spans="1:8">
      <c r="A1345" s="6">
        <v>1342</v>
      </c>
      <c r="B1345" s="6" t="s">
        <v>44614</v>
      </c>
      <c r="C1345" s="6" t="s">
        <v>44615</v>
      </c>
      <c r="D1345" s="6" t="s">
        <v>40896</v>
      </c>
      <c r="E1345" s="6" t="s">
        <v>43618</v>
      </c>
      <c r="F1345" s="6" t="s">
        <v>14</v>
      </c>
      <c r="G1345" s="6" t="s">
        <v>40898</v>
      </c>
      <c r="H1345" s="7" t="s">
        <v>44616</v>
      </c>
    </row>
    <row r="1346" ht="20" customHeight="1" spans="1:8">
      <c r="A1346" s="6">
        <v>1343</v>
      </c>
      <c r="B1346" s="6" t="s">
        <v>44617</v>
      </c>
      <c r="C1346" s="6" t="s">
        <v>44618</v>
      </c>
      <c r="D1346" s="6" t="s">
        <v>40896</v>
      </c>
      <c r="E1346" s="6" t="s">
        <v>43618</v>
      </c>
      <c r="F1346" s="6" t="s">
        <v>14</v>
      </c>
      <c r="G1346" s="6" t="s">
        <v>40898</v>
      </c>
      <c r="H1346" s="7" t="s">
        <v>44619</v>
      </c>
    </row>
    <row r="1347" ht="20" customHeight="1" spans="1:8">
      <c r="A1347" s="6">
        <v>1344</v>
      </c>
      <c r="B1347" s="6" t="s">
        <v>18575</v>
      </c>
      <c r="C1347" s="6" t="s">
        <v>44620</v>
      </c>
      <c r="D1347" s="6" t="s">
        <v>40896</v>
      </c>
      <c r="E1347" s="6" t="s">
        <v>43618</v>
      </c>
      <c r="F1347" s="6" t="s">
        <v>14</v>
      </c>
      <c r="G1347" s="6" t="s">
        <v>40898</v>
      </c>
      <c r="H1347" s="7" t="s">
        <v>44621</v>
      </c>
    </row>
    <row r="1348" ht="20" customHeight="1" spans="1:8">
      <c r="A1348" s="6">
        <v>1345</v>
      </c>
      <c r="B1348" s="6" t="s">
        <v>5353</v>
      </c>
      <c r="C1348" s="6" t="s">
        <v>28997</v>
      </c>
      <c r="D1348" s="6" t="s">
        <v>40896</v>
      </c>
      <c r="E1348" s="6" t="s">
        <v>43618</v>
      </c>
      <c r="F1348" s="6" t="s">
        <v>14</v>
      </c>
      <c r="G1348" s="6" t="s">
        <v>40898</v>
      </c>
      <c r="H1348" s="7" t="s">
        <v>44622</v>
      </c>
    </row>
    <row r="1349" ht="20" customHeight="1" spans="1:8">
      <c r="A1349" s="6">
        <v>1346</v>
      </c>
      <c r="B1349" s="6" t="s">
        <v>44623</v>
      </c>
      <c r="C1349" s="6" t="s">
        <v>25084</v>
      </c>
      <c r="D1349" s="6" t="s">
        <v>40896</v>
      </c>
      <c r="E1349" s="6" t="s">
        <v>43618</v>
      </c>
      <c r="F1349" s="6" t="s">
        <v>14</v>
      </c>
      <c r="G1349" s="6" t="s">
        <v>40898</v>
      </c>
      <c r="H1349" s="7" t="s">
        <v>44624</v>
      </c>
    </row>
    <row r="1350" ht="20" customHeight="1" spans="1:8">
      <c r="A1350" s="6">
        <v>1347</v>
      </c>
      <c r="B1350" s="6" t="s">
        <v>44625</v>
      </c>
      <c r="C1350" s="6" t="s">
        <v>44626</v>
      </c>
      <c r="D1350" s="6" t="s">
        <v>40896</v>
      </c>
      <c r="E1350" s="6" t="s">
        <v>43618</v>
      </c>
      <c r="F1350" s="6" t="s">
        <v>14</v>
      </c>
      <c r="G1350" s="6" t="s">
        <v>40898</v>
      </c>
      <c r="H1350" s="7" t="s">
        <v>44627</v>
      </c>
    </row>
    <row r="1351" ht="20" customHeight="1" spans="1:8">
      <c r="A1351" s="6">
        <v>1348</v>
      </c>
      <c r="B1351" s="6" t="s">
        <v>44628</v>
      </c>
      <c r="C1351" s="6" t="s">
        <v>44629</v>
      </c>
      <c r="D1351" s="6" t="s">
        <v>40896</v>
      </c>
      <c r="E1351" s="6" t="s">
        <v>43618</v>
      </c>
      <c r="F1351" s="6" t="s">
        <v>14</v>
      </c>
      <c r="G1351" s="6" t="s">
        <v>40898</v>
      </c>
      <c r="H1351" s="7" t="s">
        <v>44630</v>
      </c>
    </row>
    <row r="1352" ht="20" customHeight="1" spans="1:8">
      <c r="A1352" s="6">
        <v>1349</v>
      </c>
      <c r="B1352" s="6" t="s">
        <v>44631</v>
      </c>
      <c r="C1352" s="6" t="s">
        <v>1080</v>
      </c>
      <c r="D1352" s="6" t="s">
        <v>40896</v>
      </c>
      <c r="E1352" s="6" t="s">
        <v>43618</v>
      </c>
      <c r="F1352" s="6" t="s">
        <v>14</v>
      </c>
      <c r="G1352" s="6" t="s">
        <v>40898</v>
      </c>
      <c r="H1352" s="7" t="s">
        <v>44632</v>
      </c>
    </row>
    <row r="1353" ht="20" customHeight="1" spans="1:8">
      <c r="A1353" s="6">
        <v>1350</v>
      </c>
      <c r="B1353" s="6" t="s">
        <v>76</v>
      </c>
      <c r="C1353" s="6" t="s">
        <v>44633</v>
      </c>
      <c r="D1353" s="6" t="s">
        <v>40896</v>
      </c>
      <c r="E1353" s="6" t="s">
        <v>43618</v>
      </c>
      <c r="F1353" s="6" t="s">
        <v>14</v>
      </c>
      <c r="G1353" s="6" t="s">
        <v>40898</v>
      </c>
      <c r="H1353" s="7" t="s">
        <v>44634</v>
      </c>
    </row>
    <row r="1354" ht="20" customHeight="1" spans="1:8">
      <c r="A1354" s="6">
        <v>1351</v>
      </c>
      <c r="B1354" s="6" t="s">
        <v>44635</v>
      </c>
      <c r="C1354" s="6" t="s">
        <v>44636</v>
      </c>
      <c r="D1354" s="6" t="s">
        <v>40896</v>
      </c>
      <c r="E1354" s="6" t="s">
        <v>43618</v>
      </c>
      <c r="F1354" s="6" t="s">
        <v>14</v>
      </c>
      <c r="G1354" s="6" t="s">
        <v>40898</v>
      </c>
      <c r="H1354" s="7" t="s">
        <v>44637</v>
      </c>
    </row>
    <row r="1355" ht="20" customHeight="1" spans="1:8">
      <c r="A1355" s="6">
        <v>1352</v>
      </c>
      <c r="B1355" s="6" t="s">
        <v>44638</v>
      </c>
      <c r="C1355" s="6" t="s">
        <v>44639</v>
      </c>
      <c r="D1355" s="6" t="s">
        <v>40896</v>
      </c>
      <c r="E1355" s="6" t="s">
        <v>43618</v>
      </c>
      <c r="F1355" s="6" t="s">
        <v>14</v>
      </c>
      <c r="G1355" s="6" t="s">
        <v>40898</v>
      </c>
      <c r="H1355" s="7" t="s">
        <v>44640</v>
      </c>
    </row>
    <row r="1356" ht="20" customHeight="1" spans="1:8">
      <c r="A1356" s="6">
        <v>1353</v>
      </c>
      <c r="B1356" s="6" t="s">
        <v>44641</v>
      </c>
      <c r="C1356" s="6" t="s">
        <v>44642</v>
      </c>
      <c r="D1356" s="6" t="s">
        <v>40896</v>
      </c>
      <c r="E1356" s="6" t="s">
        <v>43618</v>
      </c>
      <c r="F1356" s="6" t="s">
        <v>14</v>
      </c>
      <c r="G1356" s="6" t="s">
        <v>40898</v>
      </c>
      <c r="H1356" s="7" t="s">
        <v>44643</v>
      </c>
    </row>
    <row r="1357" ht="20" customHeight="1" spans="1:8">
      <c r="A1357" s="6">
        <v>1354</v>
      </c>
      <c r="B1357" s="6" t="s">
        <v>44644</v>
      </c>
      <c r="C1357" s="6" t="s">
        <v>44645</v>
      </c>
      <c r="D1357" s="6" t="s">
        <v>40896</v>
      </c>
      <c r="E1357" s="6" t="s">
        <v>43618</v>
      </c>
      <c r="F1357" s="6" t="s">
        <v>14</v>
      </c>
      <c r="G1357" s="6" t="s">
        <v>40898</v>
      </c>
      <c r="H1357" s="7" t="s">
        <v>44646</v>
      </c>
    </row>
    <row r="1358" ht="20" customHeight="1" spans="1:8">
      <c r="A1358" s="6">
        <v>1355</v>
      </c>
      <c r="B1358" s="6" t="s">
        <v>44647</v>
      </c>
      <c r="C1358" s="6" t="s">
        <v>39620</v>
      </c>
      <c r="D1358" s="6" t="s">
        <v>40896</v>
      </c>
      <c r="E1358" s="6" t="s">
        <v>43618</v>
      </c>
      <c r="F1358" s="6" t="s">
        <v>14</v>
      </c>
      <c r="G1358" s="6" t="s">
        <v>40898</v>
      </c>
      <c r="H1358" s="7" t="s">
        <v>44648</v>
      </c>
    </row>
    <row r="1359" ht="20" customHeight="1" spans="1:8">
      <c r="A1359" s="6">
        <v>1356</v>
      </c>
      <c r="B1359" s="6" t="s">
        <v>44649</v>
      </c>
      <c r="C1359" s="6" t="s">
        <v>44650</v>
      </c>
      <c r="D1359" s="6" t="s">
        <v>40896</v>
      </c>
      <c r="E1359" s="6" t="s">
        <v>43618</v>
      </c>
      <c r="F1359" s="6" t="s">
        <v>14</v>
      </c>
      <c r="G1359" s="6" t="s">
        <v>40898</v>
      </c>
      <c r="H1359" s="7" t="s">
        <v>44651</v>
      </c>
    </row>
    <row r="1360" ht="20" customHeight="1" spans="1:8">
      <c r="A1360" s="6">
        <v>1357</v>
      </c>
      <c r="B1360" s="6" t="s">
        <v>44652</v>
      </c>
      <c r="C1360" s="6" t="s">
        <v>44653</v>
      </c>
      <c r="D1360" s="6" t="s">
        <v>40896</v>
      </c>
      <c r="E1360" s="6" t="s">
        <v>43618</v>
      </c>
      <c r="F1360" s="6" t="s">
        <v>14</v>
      </c>
      <c r="G1360" s="6" t="s">
        <v>40898</v>
      </c>
      <c r="H1360" s="7" t="s">
        <v>44654</v>
      </c>
    </row>
    <row r="1361" ht="20" customHeight="1" spans="1:8">
      <c r="A1361" s="6">
        <v>1358</v>
      </c>
      <c r="B1361" s="6" t="s">
        <v>44655</v>
      </c>
      <c r="C1361" s="6" t="s">
        <v>44656</v>
      </c>
      <c r="D1361" s="6" t="s">
        <v>40896</v>
      </c>
      <c r="E1361" s="6" t="s">
        <v>43618</v>
      </c>
      <c r="F1361" s="6" t="s">
        <v>14</v>
      </c>
      <c r="G1361" s="6" t="s">
        <v>40898</v>
      </c>
      <c r="H1361" s="7" t="s">
        <v>44657</v>
      </c>
    </row>
    <row r="1362" ht="20" customHeight="1" spans="1:8">
      <c r="A1362" s="6">
        <v>1359</v>
      </c>
      <c r="B1362" s="76" t="s">
        <v>44658</v>
      </c>
      <c r="C1362" s="6" t="s">
        <v>44659</v>
      </c>
      <c r="D1362" s="6" t="s">
        <v>40896</v>
      </c>
      <c r="E1362" s="6" t="s">
        <v>43618</v>
      </c>
      <c r="F1362" s="6" t="s">
        <v>14</v>
      </c>
      <c r="G1362" s="6" t="s">
        <v>40898</v>
      </c>
      <c r="H1362" s="7" t="s">
        <v>44660</v>
      </c>
    </row>
    <row r="1363" ht="20" customHeight="1" spans="1:8">
      <c r="A1363" s="6">
        <v>1360</v>
      </c>
      <c r="B1363" s="76" t="s">
        <v>44661</v>
      </c>
      <c r="C1363" s="6" t="s">
        <v>44662</v>
      </c>
      <c r="D1363" s="6" t="s">
        <v>40896</v>
      </c>
      <c r="E1363" s="6" t="s">
        <v>43618</v>
      </c>
      <c r="F1363" s="6" t="s">
        <v>14</v>
      </c>
      <c r="G1363" s="6" t="s">
        <v>40898</v>
      </c>
      <c r="H1363" s="7" t="s">
        <v>44663</v>
      </c>
    </row>
    <row r="1364" ht="20" customHeight="1" spans="1:8">
      <c r="A1364" s="6">
        <v>1361</v>
      </c>
      <c r="B1364" s="76" t="s">
        <v>44664</v>
      </c>
      <c r="C1364" s="6" t="s">
        <v>14499</v>
      </c>
      <c r="D1364" s="6" t="s">
        <v>40896</v>
      </c>
      <c r="E1364" s="6" t="s">
        <v>43618</v>
      </c>
      <c r="F1364" s="6" t="s">
        <v>14</v>
      </c>
      <c r="G1364" s="6" t="s">
        <v>40898</v>
      </c>
      <c r="H1364" s="7" t="s">
        <v>44665</v>
      </c>
    </row>
    <row r="1365" ht="20" customHeight="1" spans="1:8">
      <c r="A1365" s="6">
        <v>1362</v>
      </c>
      <c r="B1365" s="76" t="s">
        <v>44666</v>
      </c>
      <c r="C1365" s="6" t="s">
        <v>44667</v>
      </c>
      <c r="D1365" s="6" t="s">
        <v>40896</v>
      </c>
      <c r="E1365" s="6" t="s">
        <v>43618</v>
      </c>
      <c r="F1365" s="6" t="s">
        <v>14</v>
      </c>
      <c r="G1365" s="6" t="s">
        <v>40898</v>
      </c>
      <c r="H1365" s="7" t="s">
        <v>44668</v>
      </c>
    </row>
    <row r="1366" ht="20" customHeight="1" spans="1:8">
      <c r="A1366" s="6">
        <v>1363</v>
      </c>
      <c r="B1366" s="76" t="s">
        <v>44669</v>
      </c>
      <c r="C1366" s="6" t="s">
        <v>44670</v>
      </c>
      <c r="D1366" s="6" t="s">
        <v>40896</v>
      </c>
      <c r="E1366" s="6" t="s">
        <v>43618</v>
      </c>
      <c r="F1366" s="6" t="s">
        <v>14</v>
      </c>
      <c r="G1366" s="6" t="s">
        <v>40898</v>
      </c>
      <c r="H1366" s="7" t="s">
        <v>44671</v>
      </c>
    </row>
    <row r="1367" ht="20" customHeight="1" spans="1:8">
      <c r="A1367" s="6">
        <v>1364</v>
      </c>
      <c r="B1367" s="76" t="s">
        <v>44672</v>
      </c>
      <c r="C1367" s="6" t="s">
        <v>44673</v>
      </c>
      <c r="D1367" s="6" t="s">
        <v>40896</v>
      </c>
      <c r="E1367" s="6" t="s">
        <v>43618</v>
      </c>
      <c r="F1367" s="6" t="s">
        <v>14</v>
      </c>
      <c r="G1367" s="6" t="s">
        <v>40898</v>
      </c>
      <c r="H1367" s="7" t="s">
        <v>44674</v>
      </c>
    </row>
    <row r="1368" ht="20" customHeight="1" spans="1:8">
      <c r="A1368" s="6">
        <v>1365</v>
      </c>
      <c r="B1368" s="76" t="s">
        <v>44675</v>
      </c>
      <c r="C1368" s="6" t="s">
        <v>44676</v>
      </c>
      <c r="D1368" s="6" t="s">
        <v>40896</v>
      </c>
      <c r="E1368" s="6" t="s">
        <v>43618</v>
      </c>
      <c r="F1368" s="6" t="s">
        <v>14</v>
      </c>
      <c r="G1368" s="6" t="s">
        <v>40898</v>
      </c>
      <c r="H1368" s="7" t="s">
        <v>44677</v>
      </c>
    </row>
    <row r="1369" ht="20" customHeight="1" spans="1:8">
      <c r="A1369" s="6">
        <v>1366</v>
      </c>
      <c r="B1369" s="76" t="s">
        <v>42821</v>
      </c>
      <c r="C1369" s="6" t="s">
        <v>44678</v>
      </c>
      <c r="D1369" s="6" t="s">
        <v>40896</v>
      </c>
      <c r="E1369" s="6" t="s">
        <v>43618</v>
      </c>
      <c r="F1369" s="6" t="s">
        <v>14</v>
      </c>
      <c r="G1369" s="6" t="s">
        <v>40898</v>
      </c>
      <c r="H1369" s="7" t="s">
        <v>44679</v>
      </c>
    </row>
    <row r="1370" ht="20" customHeight="1" spans="1:8">
      <c r="A1370" s="6">
        <v>1367</v>
      </c>
      <c r="B1370" s="6" t="s">
        <v>44680</v>
      </c>
      <c r="C1370" s="6" t="s">
        <v>44681</v>
      </c>
      <c r="D1370" s="6" t="s">
        <v>40896</v>
      </c>
      <c r="E1370" s="6" t="s">
        <v>43618</v>
      </c>
      <c r="F1370" s="6" t="s">
        <v>14</v>
      </c>
      <c r="G1370" s="6" t="s">
        <v>40898</v>
      </c>
      <c r="H1370" s="7" t="s">
        <v>44682</v>
      </c>
    </row>
    <row r="1371" ht="20" customHeight="1" spans="1:8">
      <c r="A1371" s="6">
        <v>1368</v>
      </c>
      <c r="B1371" s="76" t="s">
        <v>44683</v>
      </c>
      <c r="C1371" s="6" t="s">
        <v>44684</v>
      </c>
      <c r="D1371" s="6" t="s">
        <v>40896</v>
      </c>
      <c r="E1371" s="6" t="s">
        <v>43618</v>
      </c>
      <c r="F1371" s="6" t="s">
        <v>14</v>
      </c>
      <c r="G1371" s="6" t="s">
        <v>40898</v>
      </c>
      <c r="H1371" s="7" t="s">
        <v>44685</v>
      </c>
    </row>
    <row r="1372" ht="20" customHeight="1" spans="1:8">
      <c r="A1372" s="6">
        <v>1369</v>
      </c>
      <c r="B1372" s="76" t="s">
        <v>32961</v>
      </c>
      <c r="C1372" s="6" t="s">
        <v>20925</v>
      </c>
      <c r="D1372" s="6" t="s">
        <v>40896</v>
      </c>
      <c r="E1372" s="6" t="s">
        <v>43618</v>
      </c>
      <c r="F1372" s="6" t="s">
        <v>14</v>
      </c>
      <c r="G1372" s="6" t="s">
        <v>40898</v>
      </c>
      <c r="H1372" s="7" t="s">
        <v>44686</v>
      </c>
    </row>
    <row r="1373" ht="20" customHeight="1" spans="1:8">
      <c r="A1373" s="6">
        <v>1370</v>
      </c>
      <c r="B1373" s="76" t="s">
        <v>44687</v>
      </c>
      <c r="C1373" s="6" t="s">
        <v>44688</v>
      </c>
      <c r="D1373" s="6" t="s">
        <v>40896</v>
      </c>
      <c r="E1373" s="6" t="s">
        <v>43618</v>
      </c>
      <c r="F1373" s="6" t="s">
        <v>14</v>
      </c>
      <c r="G1373" s="6" t="s">
        <v>40898</v>
      </c>
      <c r="H1373" s="7" t="s">
        <v>44689</v>
      </c>
    </row>
    <row r="1374" ht="20" customHeight="1" spans="1:8">
      <c r="A1374" s="6">
        <v>1371</v>
      </c>
      <c r="B1374" s="76" t="s">
        <v>44690</v>
      </c>
      <c r="C1374" s="6" t="s">
        <v>29334</v>
      </c>
      <c r="D1374" s="6" t="s">
        <v>40896</v>
      </c>
      <c r="E1374" s="6" t="s">
        <v>43618</v>
      </c>
      <c r="F1374" s="6" t="s">
        <v>14</v>
      </c>
      <c r="G1374" s="6" t="s">
        <v>40898</v>
      </c>
      <c r="H1374" s="7" t="s">
        <v>44691</v>
      </c>
    </row>
    <row r="1375" ht="20" customHeight="1" spans="1:8">
      <c r="A1375" s="6">
        <v>1372</v>
      </c>
      <c r="B1375" s="76" t="s">
        <v>44692</v>
      </c>
      <c r="C1375" s="6" t="s">
        <v>15260</v>
      </c>
      <c r="D1375" s="6" t="s">
        <v>40896</v>
      </c>
      <c r="E1375" s="6" t="s">
        <v>43618</v>
      </c>
      <c r="F1375" s="6" t="s">
        <v>14</v>
      </c>
      <c r="G1375" s="6" t="s">
        <v>40898</v>
      </c>
      <c r="H1375" s="7" t="s">
        <v>44693</v>
      </c>
    </row>
    <row r="1376" ht="20" customHeight="1" spans="1:8">
      <c r="A1376" s="6">
        <v>1373</v>
      </c>
      <c r="B1376" s="76" t="s">
        <v>44694</v>
      </c>
      <c r="C1376" s="6" t="s">
        <v>44695</v>
      </c>
      <c r="D1376" s="6" t="s">
        <v>40896</v>
      </c>
      <c r="E1376" s="6" t="s">
        <v>43618</v>
      </c>
      <c r="F1376" s="6" t="s">
        <v>14</v>
      </c>
      <c r="G1376" s="6" t="s">
        <v>40898</v>
      </c>
      <c r="H1376" s="7" t="s">
        <v>44696</v>
      </c>
    </row>
    <row r="1377" ht="20" customHeight="1" spans="1:8">
      <c r="A1377" s="6">
        <v>1374</v>
      </c>
      <c r="B1377" s="76" t="s">
        <v>44697</v>
      </c>
      <c r="C1377" s="6" t="s">
        <v>44698</v>
      </c>
      <c r="D1377" s="6" t="s">
        <v>40896</v>
      </c>
      <c r="E1377" s="6" t="s">
        <v>43618</v>
      </c>
      <c r="F1377" s="6" t="s">
        <v>14</v>
      </c>
      <c r="G1377" s="6" t="s">
        <v>40898</v>
      </c>
      <c r="H1377" s="7" t="s">
        <v>44699</v>
      </c>
    </row>
    <row r="1378" ht="20" customHeight="1" spans="1:8">
      <c r="A1378" s="6">
        <v>1375</v>
      </c>
      <c r="B1378" s="76" t="s">
        <v>44700</v>
      </c>
      <c r="C1378" s="6" t="s">
        <v>44701</v>
      </c>
      <c r="D1378" s="6" t="s">
        <v>40896</v>
      </c>
      <c r="E1378" s="6" t="s">
        <v>43618</v>
      </c>
      <c r="F1378" s="6" t="s">
        <v>14</v>
      </c>
      <c r="G1378" s="6" t="s">
        <v>40898</v>
      </c>
      <c r="H1378" s="7" t="s">
        <v>44702</v>
      </c>
    </row>
    <row r="1379" ht="20" customHeight="1" spans="1:8">
      <c r="A1379" s="6">
        <v>1376</v>
      </c>
      <c r="B1379" s="6" t="s">
        <v>44703</v>
      </c>
      <c r="C1379" s="6" t="s">
        <v>44704</v>
      </c>
      <c r="D1379" s="6" t="s">
        <v>40896</v>
      </c>
      <c r="E1379" s="6" t="s">
        <v>43618</v>
      </c>
      <c r="F1379" s="6" t="s">
        <v>14</v>
      </c>
      <c r="G1379" s="6" t="s">
        <v>40898</v>
      </c>
      <c r="H1379" s="7" t="s">
        <v>44705</v>
      </c>
    </row>
    <row r="1380" ht="20" customHeight="1" spans="1:8">
      <c r="A1380" s="6">
        <v>1377</v>
      </c>
      <c r="B1380" s="76" t="s">
        <v>6138</v>
      </c>
      <c r="C1380" s="6" t="s">
        <v>44706</v>
      </c>
      <c r="D1380" s="6" t="s">
        <v>40896</v>
      </c>
      <c r="E1380" s="6" t="s">
        <v>43618</v>
      </c>
      <c r="F1380" s="6" t="s">
        <v>14</v>
      </c>
      <c r="G1380" s="6" t="s">
        <v>40898</v>
      </c>
      <c r="H1380" s="7" t="s">
        <v>44707</v>
      </c>
    </row>
    <row r="1381" ht="20" customHeight="1" spans="1:8">
      <c r="A1381" s="6">
        <v>1378</v>
      </c>
      <c r="B1381" s="76" t="s">
        <v>44708</v>
      </c>
      <c r="C1381" s="6" t="s">
        <v>44709</v>
      </c>
      <c r="D1381" s="6" t="s">
        <v>40896</v>
      </c>
      <c r="E1381" s="6" t="s">
        <v>43618</v>
      </c>
      <c r="F1381" s="6" t="s">
        <v>14</v>
      </c>
      <c r="G1381" s="6" t="s">
        <v>40898</v>
      </c>
      <c r="H1381" s="7" t="s">
        <v>44710</v>
      </c>
    </row>
    <row r="1382" ht="20" customHeight="1" spans="1:8">
      <c r="A1382" s="6">
        <v>1379</v>
      </c>
      <c r="B1382" s="76" t="s">
        <v>44711</v>
      </c>
      <c r="C1382" s="6" t="s">
        <v>44712</v>
      </c>
      <c r="D1382" s="6" t="s">
        <v>40896</v>
      </c>
      <c r="E1382" s="6" t="s">
        <v>43618</v>
      </c>
      <c r="F1382" s="6" t="s">
        <v>14</v>
      </c>
      <c r="G1382" s="6" t="s">
        <v>40898</v>
      </c>
      <c r="H1382" s="7" t="s">
        <v>44713</v>
      </c>
    </row>
    <row r="1383" ht="20" customHeight="1" spans="1:8">
      <c r="A1383" s="6">
        <v>1380</v>
      </c>
      <c r="B1383" s="76" t="s">
        <v>44714</v>
      </c>
      <c r="C1383" s="6" t="s">
        <v>44715</v>
      </c>
      <c r="D1383" s="6" t="s">
        <v>40896</v>
      </c>
      <c r="E1383" s="6" t="s">
        <v>43618</v>
      </c>
      <c r="F1383" s="6" t="s">
        <v>14</v>
      </c>
      <c r="G1383" s="6" t="s">
        <v>40898</v>
      </c>
      <c r="H1383" s="7" t="s">
        <v>44716</v>
      </c>
    </row>
    <row r="1384" ht="20" customHeight="1" spans="1:8">
      <c r="A1384" s="6">
        <v>1381</v>
      </c>
      <c r="B1384" s="76" t="s">
        <v>21731</v>
      </c>
      <c r="C1384" s="6" t="s">
        <v>44717</v>
      </c>
      <c r="D1384" s="6" t="s">
        <v>40896</v>
      </c>
      <c r="E1384" s="6" t="s">
        <v>43618</v>
      </c>
      <c r="F1384" s="6" t="s">
        <v>14</v>
      </c>
      <c r="G1384" s="6" t="s">
        <v>40898</v>
      </c>
      <c r="H1384" s="7" t="s">
        <v>44718</v>
      </c>
    </row>
    <row r="1385" ht="20" customHeight="1" spans="1:8">
      <c r="A1385" s="6">
        <v>1382</v>
      </c>
      <c r="B1385" s="76" t="s">
        <v>44719</v>
      </c>
      <c r="C1385" s="6" t="s">
        <v>44720</v>
      </c>
      <c r="D1385" s="6" t="s">
        <v>40896</v>
      </c>
      <c r="E1385" s="6" t="s">
        <v>43618</v>
      </c>
      <c r="F1385" s="6" t="s">
        <v>14</v>
      </c>
      <c r="G1385" s="6" t="s">
        <v>40898</v>
      </c>
      <c r="H1385" s="7" t="s">
        <v>44721</v>
      </c>
    </row>
    <row r="1386" ht="20" customHeight="1" spans="1:8">
      <c r="A1386" s="6">
        <v>1383</v>
      </c>
      <c r="B1386" s="76" t="s">
        <v>44722</v>
      </c>
      <c r="C1386" s="6" t="s">
        <v>44723</v>
      </c>
      <c r="D1386" s="6" t="s">
        <v>40896</v>
      </c>
      <c r="E1386" s="6" t="s">
        <v>43618</v>
      </c>
      <c r="F1386" s="6" t="s">
        <v>14</v>
      </c>
      <c r="G1386" s="6" t="s">
        <v>40898</v>
      </c>
      <c r="H1386" s="7" t="s">
        <v>44724</v>
      </c>
    </row>
    <row r="1387" ht="20" customHeight="1" spans="1:8">
      <c r="A1387" s="6">
        <v>1384</v>
      </c>
      <c r="B1387" s="76" t="s">
        <v>44725</v>
      </c>
      <c r="C1387" s="6" t="s">
        <v>44726</v>
      </c>
      <c r="D1387" s="6" t="s">
        <v>40896</v>
      </c>
      <c r="E1387" s="6" t="s">
        <v>43618</v>
      </c>
      <c r="F1387" s="6" t="s">
        <v>14</v>
      </c>
      <c r="G1387" s="6" t="s">
        <v>40898</v>
      </c>
      <c r="H1387" s="7" t="s">
        <v>44727</v>
      </c>
    </row>
    <row r="1388" ht="20" customHeight="1" spans="1:8">
      <c r="A1388" s="6">
        <v>1385</v>
      </c>
      <c r="B1388" s="6" t="s">
        <v>44728</v>
      </c>
      <c r="C1388" s="6" t="s">
        <v>44729</v>
      </c>
      <c r="D1388" s="6" t="s">
        <v>40896</v>
      </c>
      <c r="E1388" s="6" t="s">
        <v>43618</v>
      </c>
      <c r="F1388" s="6" t="s">
        <v>14</v>
      </c>
      <c r="G1388" s="6" t="s">
        <v>40898</v>
      </c>
      <c r="H1388" s="7" t="s">
        <v>44730</v>
      </c>
    </row>
    <row r="1389" ht="20" customHeight="1" spans="1:8">
      <c r="A1389" s="6">
        <v>1386</v>
      </c>
      <c r="B1389" s="76" t="s">
        <v>44731</v>
      </c>
      <c r="C1389" s="6" t="s">
        <v>44732</v>
      </c>
      <c r="D1389" s="6" t="s">
        <v>40896</v>
      </c>
      <c r="E1389" s="6" t="s">
        <v>43618</v>
      </c>
      <c r="F1389" s="6" t="s">
        <v>14</v>
      </c>
      <c r="G1389" s="6" t="s">
        <v>40898</v>
      </c>
      <c r="H1389" s="7" t="s">
        <v>44733</v>
      </c>
    </row>
    <row r="1390" ht="20" customHeight="1" spans="1:8">
      <c r="A1390" s="6">
        <v>1387</v>
      </c>
      <c r="B1390" s="76" t="s">
        <v>44734</v>
      </c>
      <c r="C1390" s="6" t="s">
        <v>44735</v>
      </c>
      <c r="D1390" s="6" t="s">
        <v>40896</v>
      </c>
      <c r="E1390" s="6" t="s">
        <v>43618</v>
      </c>
      <c r="F1390" s="6" t="s">
        <v>14</v>
      </c>
      <c r="G1390" s="6" t="s">
        <v>40898</v>
      </c>
      <c r="H1390" s="7" t="s">
        <v>44736</v>
      </c>
    </row>
    <row r="1391" ht="20" customHeight="1" spans="1:8">
      <c r="A1391" s="6">
        <v>1388</v>
      </c>
      <c r="B1391" s="76" t="s">
        <v>44737</v>
      </c>
      <c r="C1391" s="6" t="s">
        <v>44738</v>
      </c>
      <c r="D1391" s="6" t="s">
        <v>40896</v>
      </c>
      <c r="E1391" s="6" t="s">
        <v>43618</v>
      </c>
      <c r="F1391" s="6" t="s">
        <v>14</v>
      </c>
      <c r="G1391" s="6" t="s">
        <v>40898</v>
      </c>
      <c r="H1391" s="7" t="s">
        <v>44739</v>
      </c>
    </row>
    <row r="1392" ht="20" customHeight="1" spans="1:8">
      <c r="A1392" s="6">
        <v>1389</v>
      </c>
      <c r="B1392" s="76" t="s">
        <v>44740</v>
      </c>
      <c r="C1392" s="6" t="s">
        <v>44741</v>
      </c>
      <c r="D1392" s="6" t="s">
        <v>40896</v>
      </c>
      <c r="E1392" s="6" t="s">
        <v>43618</v>
      </c>
      <c r="F1392" s="6" t="s">
        <v>14</v>
      </c>
      <c r="G1392" s="6" t="s">
        <v>40898</v>
      </c>
      <c r="H1392" s="7" t="s">
        <v>44742</v>
      </c>
    </row>
    <row r="1393" ht="20" customHeight="1" spans="1:8">
      <c r="A1393" s="6">
        <v>1390</v>
      </c>
      <c r="B1393" s="76" t="s">
        <v>44743</v>
      </c>
      <c r="C1393" s="6" t="s">
        <v>44744</v>
      </c>
      <c r="D1393" s="6" t="s">
        <v>40896</v>
      </c>
      <c r="E1393" s="6" t="s">
        <v>43618</v>
      </c>
      <c r="F1393" s="6" t="s">
        <v>14</v>
      </c>
      <c r="G1393" s="6" t="s">
        <v>40898</v>
      </c>
      <c r="H1393" s="7" t="s">
        <v>44745</v>
      </c>
    </row>
    <row r="1394" ht="20" customHeight="1" spans="1:8">
      <c r="A1394" s="6">
        <v>1391</v>
      </c>
      <c r="B1394" s="76" t="s">
        <v>44746</v>
      </c>
      <c r="C1394" s="6" t="s">
        <v>44747</v>
      </c>
      <c r="D1394" s="6" t="s">
        <v>40896</v>
      </c>
      <c r="E1394" s="6" t="s">
        <v>43618</v>
      </c>
      <c r="F1394" s="6" t="s">
        <v>14</v>
      </c>
      <c r="G1394" s="6" t="s">
        <v>40898</v>
      </c>
      <c r="H1394" s="7" t="s">
        <v>44748</v>
      </c>
    </row>
    <row r="1395" ht="20" customHeight="1" spans="1:8">
      <c r="A1395" s="6">
        <v>1392</v>
      </c>
      <c r="B1395" s="76" t="s">
        <v>44749</v>
      </c>
      <c r="C1395" s="6" t="s">
        <v>44750</v>
      </c>
      <c r="D1395" s="6" t="s">
        <v>40896</v>
      </c>
      <c r="E1395" s="6" t="s">
        <v>43618</v>
      </c>
      <c r="F1395" s="6" t="s">
        <v>14</v>
      </c>
      <c r="G1395" s="6" t="s">
        <v>40898</v>
      </c>
      <c r="H1395" s="7" t="s">
        <v>44751</v>
      </c>
    </row>
    <row r="1396" ht="20" customHeight="1" spans="1:8">
      <c r="A1396" s="6">
        <v>1393</v>
      </c>
      <c r="B1396" s="6" t="s">
        <v>44752</v>
      </c>
      <c r="C1396" s="6" t="s">
        <v>44753</v>
      </c>
      <c r="D1396" s="6" t="s">
        <v>40896</v>
      </c>
      <c r="E1396" s="6" t="s">
        <v>43618</v>
      </c>
      <c r="F1396" s="6" t="s">
        <v>14</v>
      </c>
      <c r="G1396" s="6" t="s">
        <v>40898</v>
      </c>
      <c r="H1396" s="7" t="s">
        <v>44754</v>
      </c>
    </row>
    <row r="1397" ht="20" customHeight="1" spans="1:8">
      <c r="A1397" s="6">
        <v>1394</v>
      </c>
      <c r="B1397" s="6" t="s">
        <v>44755</v>
      </c>
      <c r="C1397" s="6" t="s">
        <v>44756</v>
      </c>
      <c r="D1397" s="6" t="s">
        <v>40896</v>
      </c>
      <c r="E1397" s="6" t="s">
        <v>43618</v>
      </c>
      <c r="F1397" s="6" t="s">
        <v>14</v>
      </c>
      <c r="G1397" s="6" t="s">
        <v>40898</v>
      </c>
      <c r="H1397" s="7" t="s">
        <v>44757</v>
      </c>
    </row>
    <row r="1398" ht="20" customHeight="1" spans="1:8">
      <c r="A1398" s="6">
        <v>1395</v>
      </c>
      <c r="B1398" s="6" t="s">
        <v>44758</v>
      </c>
      <c r="C1398" s="6" t="s">
        <v>44759</v>
      </c>
      <c r="D1398" s="6" t="s">
        <v>40896</v>
      </c>
      <c r="E1398" s="6" t="s">
        <v>43618</v>
      </c>
      <c r="F1398" s="6" t="s">
        <v>14</v>
      </c>
      <c r="G1398" s="6" t="s">
        <v>40898</v>
      </c>
      <c r="H1398" s="7" t="s">
        <v>44760</v>
      </c>
    </row>
    <row r="1399" ht="20" customHeight="1" spans="1:8">
      <c r="A1399" s="6">
        <v>1396</v>
      </c>
      <c r="B1399" s="6" t="s">
        <v>44761</v>
      </c>
      <c r="C1399" s="6" t="s">
        <v>1277</v>
      </c>
      <c r="D1399" s="6" t="s">
        <v>40896</v>
      </c>
      <c r="E1399" s="6" t="s">
        <v>43618</v>
      </c>
      <c r="F1399" s="6" t="s">
        <v>14</v>
      </c>
      <c r="G1399" s="6" t="s">
        <v>40898</v>
      </c>
      <c r="H1399" s="7" t="s">
        <v>44762</v>
      </c>
    </row>
    <row r="1400" ht="20" customHeight="1" spans="1:8">
      <c r="A1400" s="6">
        <v>1397</v>
      </c>
      <c r="B1400" s="6" t="s">
        <v>44763</v>
      </c>
      <c r="C1400" s="6" t="s">
        <v>44764</v>
      </c>
      <c r="D1400" s="6" t="s">
        <v>40896</v>
      </c>
      <c r="E1400" s="6" t="s">
        <v>43618</v>
      </c>
      <c r="F1400" s="6" t="s">
        <v>14</v>
      </c>
      <c r="G1400" s="6" t="s">
        <v>40898</v>
      </c>
      <c r="H1400" s="7" t="s">
        <v>44765</v>
      </c>
    </row>
    <row r="1401" ht="20" customHeight="1" spans="1:8">
      <c r="A1401" s="6">
        <v>1398</v>
      </c>
      <c r="B1401" s="6" t="s">
        <v>44766</v>
      </c>
      <c r="C1401" s="6" t="s">
        <v>44767</v>
      </c>
      <c r="D1401" s="6" t="s">
        <v>40896</v>
      </c>
      <c r="E1401" s="6" t="s">
        <v>43618</v>
      </c>
      <c r="F1401" s="6" t="s">
        <v>14</v>
      </c>
      <c r="G1401" s="6" t="s">
        <v>40898</v>
      </c>
      <c r="H1401" s="7" t="s">
        <v>44768</v>
      </c>
    </row>
    <row r="1402" ht="20" customHeight="1" spans="1:8">
      <c r="A1402" s="6">
        <v>1399</v>
      </c>
      <c r="B1402" s="6" t="s">
        <v>44769</v>
      </c>
      <c r="C1402" s="6" t="s">
        <v>44770</v>
      </c>
      <c r="D1402" s="6" t="s">
        <v>40896</v>
      </c>
      <c r="E1402" s="6" t="s">
        <v>43618</v>
      </c>
      <c r="F1402" s="6" t="s">
        <v>14</v>
      </c>
      <c r="G1402" s="6" t="s">
        <v>40898</v>
      </c>
      <c r="H1402" s="7" t="s">
        <v>44771</v>
      </c>
    </row>
    <row r="1403" ht="20" customHeight="1" spans="1:8">
      <c r="A1403" s="6">
        <v>1400</v>
      </c>
      <c r="B1403" s="6" t="s">
        <v>44772</v>
      </c>
      <c r="C1403" s="6" t="s">
        <v>44773</v>
      </c>
      <c r="D1403" s="6" t="s">
        <v>40896</v>
      </c>
      <c r="E1403" s="6" t="s">
        <v>43618</v>
      </c>
      <c r="F1403" s="6" t="s">
        <v>14</v>
      </c>
      <c r="G1403" s="6" t="s">
        <v>40898</v>
      </c>
      <c r="H1403" s="7" t="s">
        <v>44774</v>
      </c>
    </row>
    <row r="1404" ht="20" customHeight="1" spans="1:8">
      <c r="A1404" s="6">
        <v>1401</v>
      </c>
      <c r="B1404" s="6" t="s">
        <v>44775</v>
      </c>
      <c r="C1404" s="6" t="s">
        <v>44776</v>
      </c>
      <c r="D1404" s="6" t="s">
        <v>40896</v>
      </c>
      <c r="E1404" s="6" t="s">
        <v>43618</v>
      </c>
      <c r="F1404" s="6" t="s">
        <v>14</v>
      </c>
      <c r="G1404" s="6" t="s">
        <v>40898</v>
      </c>
      <c r="H1404" s="7" t="s">
        <v>44777</v>
      </c>
    </row>
    <row r="1405" ht="20" customHeight="1" spans="1:8">
      <c r="A1405" s="6">
        <v>1402</v>
      </c>
      <c r="B1405" s="6" t="s">
        <v>26695</v>
      </c>
      <c r="C1405" s="6" t="s">
        <v>44778</v>
      </c>
      <c r="D1405" s="6" t="s">
        <v>40896</v>
      </c>
      <c r="E1405" s="6" t="s">
        <v>43618</v>
      </c>
      <c r="F1405" s="6" t="s">
        <v>14</v>
      </c>
      <c r="G1405" s="6" t="s">
        <v>40898</v>
      </c>
      <c r="H1405" s="7" t="s">
        <v>44779</v>
      </c>
    </row>
    <row r="1406" ht="20" customHeight="1" spans="1:8">
      <c r="A1406" s="6">
        <v>1403</v>
      </c>
      <c r="B1406" s="6" t="s">
        <v>44780</v>
      </c>
      <c r="C1406" s="6" t="s">
        <v>44781</v>
      </c>
      <c r="D1406" s="6" t="s">
        <v>40896</v>
      </c>
      <c r="E1406" s="6" t="s">
        <v>43618</v>
      </c>
      <c r="F1406" s="6" t="s">
        <v>14</v>
      </c>
      <c r="G1406" s="6" t="s">
        <v>40898</v>
      </c>
      <c r="H1406" s="7" t="s">
        <v>44782</v>
      </c>
    </row>
    <row r="1407" ht="20" customHeight="1" spans="1:8">
      <c r="A1407" s="6">
        <v>1404</v>
      </c>
      <c r="B1407" s="6" t="s">
        <v>44783</v>
      </c>
      <c r="C1407" s="6" t="s">
        <v>44784</v>
      </c>
      <c r="D1407" s="6" t="s">
        <v>40896</v>
      </c>
      <c r="E1407" s="6" t="s">
        <v>43618</v>
      </c>
      <c r="F1407" s="6" t="s">
        <v>14</v>
      </c>
      <c r="G1407" s="6" t="s">
        <v>40898</v>
      </c>
      <c r="H1407" s="7" t="s">
        <v>44785</v>
      </c>
    </row>
    <row r="1408" ht="20" customHeight="1" spans="1:8">
      <c r="A1408" s="6">
        <v>1405</v>
      </c>
      <c r="B1408" s="6" t="s">
        <v>44786</v>
      </c>
      <c r="C1408" s="6" t="s">
        <v>44787</v>
      </c>
      <c r="D1408" s="6" t="s">
        <v>40896</v>
      </c>
      <c r="E1408" s="6" t="s">
        <v>43618</v>
      </c>
      <c r="F1408" s="6" t="s">
        <v>14</v>
      </c>
      <c r="G1408" s="6" t="s">
        <v>40898</v>
      </c>
      <c r="H1408" s="7" t="s">
        <v>44788</v>
      </c>
    </row>
    <row r="1409" ht="20" customHeight="1" spans="1:8">
      <c r="A1409" s="6">
        <v>1406</v>
      </c>
      <c r="B1409" s="6" t="s">
        <v>44789</v>
      </c>
      <c r="C1409" s="6" t="s">
        <v>44790</v>
      </c>
      <c r="D1409" s="6" t="s">
        <v>40896</v>
      </c>
      <c r="E1409" s="6" t="s">
        <v>43618</v>
      </c>
      <c r="F1409" s="6" t="s">
        <v>14</v>
      </c>
      <c r="G1409" s="6" t="s">
        <v>40898</v>
      </c>
      <c r="H1409" s="7" t="s">
        <v>44791</v>
      </c>
    </row>
    <row r="1410" ht="20" customHeight="1" spans="1:8">
      <c r="A1410" s="6">
        <v>1407</v>
      </c>
      <c r="B1410" s="6" t="s">
        <v>44792</v>
      </c>
      <c r="C1410" s="6" t="s">
        <v>44793</v>
      </c>
      <c r="D1410" s="6" t="s">
        <v>40896</v>
      </c>
      <c r="E1410" s="6" t="s">
        <v>43618</v>
      </c>
      <c r="F1410" s="6" t="s">
        <v>14</v>
      </c>
      <c r="G1410" s="6" t="s">
        <v>40898</v>
      </c>
      <c r="H1410" s="7" t="s">
        <v>44794</v>
      </c>
    </row>
    <row r="1411" ht="20" customHeight="1" spans="1:8">
      <c r="A1411" s="6">
        <v>1408</v>
      </c>
      <c r="B1411" s="6" t="s">
        <v>44795</v>
      </c>
      <c r="C1411" s="6" t="s">
        <v>44796</v>
      </c>
      <c r="D1411" s="6" t="s">
        <v>40896</v>
      </c>
      <c r="E1411" s="6" t="s">
        <v>43618</v>
      </c>
      <c r="F1411" s="6" t="s">
        <v>14</v>
      </c>
      <c r="G1411" s="6" t="s">
        <v>40898</v>
      </c>
      <c r="H1411" s="7" t="s">
        <v>44797</v>
      </c>
    </row>
    <row r="1412" ht="20" customHeight="1" spans="1:8">
      <c r="A1412" s="6">
        <v>1409</v>
      </c>
      <c r="B1412" s="6" t="s">
        <v>36029</v>
      </c>
      <c r="C1412" s="6" t="s">
        <v>44798</v>
      </c>
      <c r="D1412" s="6" t="s">
        <v>40896</v>
      </c>
      <c r="E1412" s="6" t="s">
        <v>43618</v>
      </c>
      <c r="F1412" s="6" t="s">
        <v>14</v>
      </c>
      <c r="G1412" s="6" t="s">
        <v>40898</v>
      </c>
      <c r="H1412" s="7" t="s">
        <v>44799</v>
      </c>
    </row>
    <row r="1413" ht="20" customHeight="1" spans="1:8">
      <c r="A1413" s="6">
        <v>1410</v>
      </c>
      <c r="B1413" s="6" t="s">
        <v>44800</v>
      </c>
      <c r="C1413" s="6" t="s">
        <v>44801</v>
      </c>
      <c r="D1413" s="6" t="s">
        <v>40896</v>
      </c>
      <c r="E1413" s="6" t="s">
        <v>43618</v>
      </c>
      <c r="F1413" s="6" t="s">
        <v>14</v>
      </c>
      <c r="G1413" s="6" t="s">
        <v>40898</v>
      </c>
      <c r="H1413" s="7" t="s">
        <v>44802</v>
      </c>
    </row>
    <row r="1414" ht="20" customHeight="1" spans="1:8">
      <c r="A1414" s="6">
        <v>1411</v>
      </c>
      <c r="B1414" s="6" t="s">
        <v>44803</v>
      </c>
      <c r="C1414" s="6" t="s">
        <v>44804</v>
      </c>
      <c r="D1414" s="6" t="s">
        <v>40896</v>
      </c>
      <c r="E1414" s="6" t="s">
        <v>43618</v>
      </c>
      <c r="F1414" s="6" t="s">
        <v>14</v>
      </c>
      <c r="G1414" s="6" t="s">
        <v>40898</v>
      </c>
      <c r="H1414" s="7" t="s">
        <v>44805</v>
      </c>
    </row>
    <row r="1415" ht="20" customHeight="1" spans="1:8">
      <c r="A1415" s="6">
        <v>1412</v>
      </c>
      <c r="B1415" s="6" t="s">
        <v>44806</v>
      </c>
      <c r="C1415" s="6" t="s">
        <v>44807</v>
      </c>
      <c r="D1415" s="6" t="s">
        <v>40896</v>
      </c>
      <c r="E1415" s="6" t="s">
        <v>43618</v>
      </c>
      <c r="F1415" s="6" t="s">
        <v>14</v>
      </c>
      <c r="G1415" s="6" t="s">
        <v>40898</v>
      </c>
      <c r="H1415" s="7" t="s">
        <v>44808</v>
      </c>
    </row>
    <row r="1416" ht="20" customHeight="1" spans="1:8">
      <c r="A1416" s="6">
        <v>1413</v>
      </c>
      <c r="B1416" s="6" t="s">
        <v>44809</v>
      </c>
      <c r="C1416" s="6" t="s">
        <v>18141</v>
      </c>
      <c r="D1416" s="6" t="s">
        <v>40896</v>
      </c>
      <c r="E1416" s="6" t="s">
        <v>43618</v>
      </c>
      <c r="F1416" s="6" t="s">
        <v>14</v>
      </c>
      <c r="G1416" s="6" t="s">
        <v>40898</v>
      </c>
      <c r="H1416" s="7" t="s">
        <v>44810</v>
      </c>
    </row>
    <row r="1417" ht="20" customHeight="1" spans="1:8">
      <c r="A1417" s="6">
        <v>1414</v>
      </c>
      <c r="B1417" s="6" t="s">
        <v>44811</v>
      </c>
      <c r="C1417" s="6" t="s">
        <v>44812</v>
      </c>
      <c r="D1417" s="6" t="s">
        <v>40896</v>
      </c>
      <c r="E1417" s="6" t="s">
        <v>43618</v>
      </c>
      <c r="F1417" s="6" t="s">
        <v>14</v>
      </c>
      <c r="G1417" s="6" t="s">
        <v>40898</v>
      </c>
      <c r="H1417" s="7" t="s">
        <v>44813</v>
      </c>
    </row>
    <row r="1418" ht="20" customHeight="1" spans="1:8">
      <c r="A1418" s="6">
        <v>1415</v>
      </c>
      <c r="B1418" s="6" t="s">
        <v>44814</v>
      </c>
      <c r="C1418" s="6" t="s">
        <v>44815</v>
      </c>
      <c r="D1418" s="6" t="s">
        <v>40896</v>
      </c>
      <c r="E1418" s="6" t="s">
        <v>43618</v>
      </c>
      <c r="F1418" s="6" t="s">
        <v>14</v>
      </c>
      <c r="G1418" s="6" t="s">
        <v>40898</v>
      </c>
      <c r="H1418" s="7" t="s">
        <v>44816</v>
      </c>
    </row>
    <row r="1419" ht="20" customHeight="1" spans="1:8">
      <c r="A1419" s="6">
        <v>1416</v>
      </c>
      <c r="B1419" s="6" t="s">
        <v>44817</v>
      </c>
      <c r="C1419" s="6" t="s">
        <v>44818</v>
      </c>
      <c r="D1419" s="6" t="s">
        <v>40896</v>
      </c>
      <c r="E1419" s="6" t="s">
        <v>43618</v>
      </c>
      <c r="F1419" s="6" t="s">
        <v>14</v>
      </c>
      <c r="G1419" s="6" t="s">
        <v>40898</v>
      </c>
      <c r="H1419" s="7" t="s">
        <v>44819</v>
      </c>
    </row>
    <row r="1420" ht="20" customHeight="1" spans="1:8">
      <c r="A1420" s="6">
        <v>1417</v>
      </c>
      <c r="B1420" s="6" t="s">
        <v>44820</v>
      </c>
      <c r="C1420" s="6" t="s">
        <v>44821</v>
      </c>
      <c r="D1420" s="6" t="s">
        <v>40896</v>
      </c>
      <c r="E1420" s="6" t="s">
        <v>43618</v>
      </c>
      <c r="F1420" s="6" t="s">
        <v>14</v>
      </c>
      <c r="G1420" s="6" t="s">
        <v>40898</v>
      </c>
      <c r="H1420" s="7" t="s">
        <v>44822</v>
      </c>
    </row>
    <row r="1421" ht="20" customHeight="1" spans="1:8">
      <c r="A1421" s="6">
        <v>1418</v>
      </c>
      <c r="B1421" s="6" t="s">
        <v>44823</v>
      </c>
      <c r="C1421" s="6" t="s">
        <v>44824</v>
      </c>
      <c r="D1421" s="6" t="s">
        <v>40896</v>
      </c>
      <c r="E1421" s="6" t="s">
        <v>43618</v>
      </c>
      <c r="F1421" s="6" t="s">
        <v>14</v>
      </c>
      <c r="G1421" s="6" t="s">
        <v>40898</v>
      </c>
      <c r="H1421" s="7" t="s">
        <v>44825</v>
      </c>
    </row>
    <row r="1422" ht="20" customHeight="1" spans="1:8">
      <c r="A1422" s="6">
        <v>1419</v>
      </c>
      <c r="B1422" s="6" t="s">
        <v>44826</v>
      </c>
      <c r="C1422" s="6" t="s">
        <v>44827</v>
      </c>
      <c r="D1422" s="6" t="s">
        <v>40896</v>
      </c>
      <c r="E1422" s="6" t="s">
        <v>43618</v>
      </c>
      <c r="F1422" s="6" t="s">
        <v>14</v>
      </c>
      <c r="G1422" s="6" t="s">
        <v>40898</v>
      </c>
      <c r="H1422" s="7" t="s">
        <v>44828</v>
      </c>
    </row>
    <row r="1423" ht="20" customHeight="1" spans="1:8">
      <c r="A1423" s="6">
        <v>1420</v>
      </c>
      <c r="B1423" s="6" t="s">
        <v>44829</v>
      </c>
      <c r="C1423" s="6" t="s">
        <v>44830</v>
      </c>
      <c r="D1423" s="6" t="s">
        <v>40896</v>
      </c>
      <c r="E1423" s="6" t="s">
        <v>43618</v>
      </c>
      <c r="F1423" s="6" t="s">
        <v>14</v>
      </c>
      <c r="G1423" s="6" t="s">
        <v>40898</v>
      </c>
      <c r="H1423" s="7" t="s">
        <v>44831</v>
      </c>
    </row>
    <row r="1424" ht="20" customHeight="1" spans="1:8">
      <c r="A1424" s="6">
        <v>1421</v>
      </c>
      <c r="B1424" s="6" t="s">
        <v>44832</v>
      </c>
      <c r="C1424" s="6" t="s">
        <v>44833</v>
      </c>
      <c r="D1424" s="6" t="s">
        <v>40896</v>
      </c>
      <c r="E1424" s="6" t="s">
        <v>43618</v>
      </c>
      <c r="F1424" s="6" t="s">
        <v>14</v>
      </c>
      <c r="G1424" s="6" t="s">
        <v>40898</v>
      </c>
      <c r="H1424" s="7" t="s">
        <v>44834</v>
      </c>
    </row>
    <row r="1425" ht="20" customHeight="1" spans="1:8">
      <c r="A1425" s="6">
        <v>1422</v>
      </c>
      <c r="B1425" s="6" t="s">
        <v>44835</v>
      </c>
      <c r="C1425" s="6" t="s">
        <v>44836</v>
      </c>
      <c r="D1425" s="6" t="s">
        <v>40896</v>
      </c>
      <c r="E1425" s="6" t="s">
        <v>43618</v>
      </c>
      <c r="F1425" s="6" t="s">
        <v>14</v>
      </c>
      <c r="G1425" s="6" t="s">
        <v>40898</v>
      </c>
      <c r="H1425" s="7" t="s">
        <v>44837</v>
      </c>
    </row>
    <row r="1426" ht="20" customHeight="1" spans="1:8">
      <c r="A1426" s="6">
        <v>1423</v>
      </c>
      <c r="B1426" s="6" t="s">
        <v>44838</v>
      </c>
      <c r="C1426" s="6" t="s">
        <v>44839</v>
      </c>
      <c r="D1426" s="6" t="s">
        <v>40896</v>
      </c>
      <c r="E1426" s="6" t="s">
        <v>43618</v>
      </c>
      <c r="F1426" s="6" t="s">
        <v>14</v>
      </c>
      <c r="G1426" s="6" t="s">
        <v>40898</v>
      </c>
      <c r="H1426" s="7" t="s">
        <v>44840</v>
      </c>
    </row>
    <row r="1427" ht="20" customHeight="1" spans="1:8">
      <c r="A1427" s="6">
        <v>1424</v>
      </c>
      <c r="B1427" s="6" t="s">
        <v>44841</v>
      </c>
      <c r="C1427" s="6" t="s">
        <v>44842</v>
      </c>
      <c r="D1427" s="6" t="s">
        <v>40896</v>
      </c>
      <c r="E1427" s="6" t="s">
        <v>43618</v>
      </c>
      <c r="F1427" s="6" t="s">
        <v>14</v>
      </c>
      <c r="G1427" s="6" t="s">
        <v>40898</v>
      </c>
      <c r="H1427" s="7" t="s">
        <v>44843</v>
      </c>
    </row>
    <row r="1428" ht="20" customHeight="1" spans="1:8">
      <c r="A1428" s="6">
        <v>1425</v>
      </c>
      <c r="B1428" s="6" t="s">
        <v>44844</v>
      </c>
      <c r="C1428" s="6" t="s">
        <v>44845</v>
      </c>
      <c r="D1428" s="6" t="s">
        <v>40896</v>
      </c>
      <c r="E1428" s="6" t="s">
        <v>43618</v>
      </c>
      <c r="F1428" s="6" t="s">
        <v>14</v>
      </c>
      <c r="G1428" s="6" t="s">
        <v>40898</v>
      </c>
      <c r="H1428" s="7" t="s">
        <v>44846</v>
      </c>
    </row>
    <row r="1429" ht="20" customHeight="1" spans="1:8">
      <c r="A1429" s="6">
        <v>1426</v>
      </c>
      <c r="B1429" s="6" t="s">
        <v>44847</v>
      </c>
      <c r="C1429" s="6" t="s">
        <v>19864</v>
      </c>
      <c r="D1429" s="6" t="s">
        <v>40896</v>
      </c>
      <c r="E1429" s="6" t="s">
        <v>43618</v>
      </c>
      <c r="F1429" s="6" t="s">
        <v>14</v>
      </c>
      <c r="G1429" s="6" t="s">
        <v>40898</v>
      </c>
      <c r="H1429" s="7" t="s">
        <v>44848</v>
      </c>
    </row>
    <row r="1430" ht="20" customHeight="1" spans="1:8">
      <c r="A1430" s="6">
        <v>1427</v>
      </c>
      <c r="B1430" s="6" t="s">
        <v>44849</v>
      </c>
      <c r="C1430" s="6" t="s">
        <v>44850</v>
      </c>
      <c r="D1430" s="6" t="s">
        <v>40896</v>
      </c>
      <c r="E1430" s="6" t="s">
        <v>43618</v>
      </c>
      <c r="F1430" s="6" t="s">
        <v>14</v>
      </c>
      <c r="G1430" s="6" t="s">
        <v>40898</v>
      </c>
      <c r="H1430" s="7" t="s">
        <v>44851</v>
      </c>
    </row>
    <row r="1431" ht="20" customHeight="1" spans="1:8">
      <c r="A1431" s="6">
        <v>1428</v>
      </c>
      <c r="B1431" s="6" t="s">
        <v>44852</v>
      </c>
      <c r="C1431" s="6" t="s">
        <v>44853</v>
      </c>
      <c r="D1431" s="6" t="s">
        <v>40896</v>
      </c>
      <c r="E1431" s="6" t="s">
        <v>43618</v>
      </c>
      <c r="F1431" s="6" t="s">
        <v>14</v>
      </c>
      <c r="G1431" s="6" t="s">
        <v>40898</v>
      </c>
      <c r="H1431" s="7" t="s">
        <v>44854</v>
      </c>
    </row>
    <row r="1432" ht="20" customHeight="1" spans="1:8">
      <c r="A1432" s="6">
        <v>1429</v>
      </c>
      <c r="B1432" s="6" t="s">
        <v>44855</v>
      </c>
      <c r="C1432" s="6" t="s">
        <v>35608</v>
      </c>
      <c r="D1432" s="6" t="s">
        <v>40896</v>
      </c>
      <c r="E1432" s="6" t="s">
        <v>43618</v>
      </c>
      <c r="F1432" s="6" t="s">
        <v>14</v>
      </c>
      <c r="G1432" s="6" t="s">
        <v>40898</v>
      </c>
      <c r="H1432" s="7" t="s">
        <v>44856</v>
      </c>
    </row>
    <row r="1433" ht="20" customHeight="1" spans="1:8">
      <c r="A1433" s="6">
        <v>1430</v>
      </c>
      <c r="B1433" s="6" t="s">
        <v>44857</v>
      </c>
      <c r="C1433" s="6" t="s">
        <v>44858</v>
      </c>
      <c r="D1433" s="6" t="s">
        <v>40896</v>
      </c>
      <c r="E1433" s="6" t="s">
        <v>43618</v>
      </c>
      <c r="F1433" s="6" t="s">
        <v>14</v>
      </c>
      <c r="G1433" s="6" t="s">
        <v>40898</v>
      </c>
      <c r="H1433" s="7" t="s">
        <v>44859</v>
      </c>
    </row>
    <row r="1434" ht="20" customHeight="1" spans="1:8">
      <c r="A1434" s="6">
        <v>1431</v>
      </c>
      <c r="B1434" s="6" t="s">
        <v>44860</v>
      </c>
      <c r="C1434" s="6" t="s">
        <v>44861</v>
      </c>
      <c r="D1434" s="6" t="s">
        <v>40896</v>
      </c>
      <c r="E1434" s="6" t="s">
        <v>43618</v>
      </c>
      <c r="F1434" s="6" t="s">
        <v>14</v>
      </c>
      <c r="G1434" s="6" t="s">
        <v>40898</v>
      </c>
      <c r="H1434" s="7" t="s">
        <v>44862</v>
      </c>
    </row>
    <row r="1435" ht="20" customHeight="1" spans="1:8">
      <c r="A1435" s="6">
        <v>1432</v>
      </c>
      <c r="B1435" s="6" t="s">
        <v>44863</v>
      </c>
      <c r="C1435" s="6" t="s">
        <v>7515</v>
      </c>
      <c r="D1435" s="6" t="s">
        <v>40896</v>
      </c>
      <c r="E1435" s="6" t="s">
        <v>43618</v>
      </c>
      <c r="F1435" s="6" t="s">
        <v>14</v>
      </c>
      <c r="G1435" s="6" t="s">
        <v>40898</v>
      </c>
      <c r="H1435" s="7" t="s">
        <v>44864</v>
      </c>
    </row>
    <row r="1436" ht="20" customHeight="1" spans="1:8">
      <c r="A1436" s="6">
        <v>1433</v>
      </c>
      <c r="B1436" s="6" t="s">
        <v>41303</v>
      </c>
      <c r="C1436" s="6" t="s">
        <v>25507</v>
      </c>
      <c r="D1436" s="6" t="s">
        <v>40896</v>
      </c>
      <c r="E1436" s="6" t="s">
        <v>43618</v>
      </c>
      <c r="F1436" s="6" t="s">
        <v>14</v>
      </c>
      <c r="G1436" s="6" t="s">
        <v>40898</v>
      </c>
      <c r="H1436" s="7" t="s">
        <v>44865</v>
      </c>
    </row>
    <row r="1437" ht="20" customHeight="1" spans="1:8">
      <c r="A1437" s="6">
        <v>1434</v>
      </c>
      <c r="B1437" s="6" t="s">
        <v>44866</v>
      </c>
      <c r="C1437" s="6" t="s">
        <v>44867</v>
      </c>
      <c r="D1437" s="6" t="s">
        <v>40896</v>
      </c>
      <c r="E1437" s="6" t="s">
        <v>43618</v>
      </c>
      <c r="F1437" s="6" t="s">
        <v>14</v>
      </c>
      <c r="G1437" s="6" t="s">
        <v>40898</v>
      </c>
      <c r="H1437" s="7" t="s">
        <v>44868</v>
      </c>
    </row>
    <row r="1438" ht="20" customHeight="1" spans="1:8">
      <c r="A1438" s="6">
        <v>1435</v>
      </c>
      <c r="B1438" s="6" t="s">
        <v>44869</v>
      </c>
      <c r="C1438" s="6" t="s">
        <v>44870</v>
      </c>
      <c r="D1438" s="6" t="s">
        <v>40896</v>
      </c>
      <c r="E1438" s="6" t="s">
        <v>43618</v>
      </c>
      <c r="F1438" s="6" t="s">
        <v>14</v>
      </c>
      <c r="G1438" s="6" t="s">
        <v>40898</v>
      </c>
      <c r="H1438" s="7" t="s">
        <v>44871</v>
      </c>
    </row>
    <row r="1439" ht="20" customHeight="1" spans="1:8">
      <c r="A1439" s="6">
        <v>1436</v>
      </c>
      <c r="B1439" s="6" t="s">
        <v>44872</v>
      </c>
      <c r="C1439" s="6" t="s">
        <v>44873</v>
      </c>
      <c r="D1439" s="6" t="s">
        <v>40896</v>
      </c>
      <c r="E1439" s="6" t="s">
        <v>43618</v>
      </c>
      <c r="F1439" s="6" t="s">
        <v>14</v>
      </c>
      <c r="G1439" s="6" t="s">
        <v>40898</v>
      </c>
      <c r="H1439" s="7" t="s">
        <v>44874</v>
      </c>
    </row>
    <row r="1440" ht="20" customHeight="1" spans="1:8">
      <c r="A1440" s="6">
        <v>1437</v>
      </c>
      <c r="B1440" s="6" t="s">
        <v>44875</v>
      </c>
      <c r="C1440" s="6" t="s">
        <v>44876</v>
      </c>
      <c r="D1440" s="6" t="s">
        <v>40896</v>
      </c>
      <c r="E1440" s="6" t="s">
        <v>43618</v>
      </c>
      <c r="F1440" s="6" t="s">
        <v>14</v>
      </c>
      <c r="G1440" s="6" t="s">
        <v>40898</v>
      </c>
      <c r="H1440" s="7" t="s">
        <v>44877</v>
      </c>
    </row>
    <row r="1441" ht="20" customHeight="1" spans="1:8">
      <c r="A1441" s="6">
        <v>1438</v>
      </c>
      <c r="B1441" s="6" t="s">
        <v>7443</v>
      </c>
      <c r="C1441" s="6" t="s">
        <v>44878</v>
      </c>
      <c r="D1441" s="6" t="s">
        <v>40896</v>
      </c>
      <c r="E1441" s="6" t="s">
        <v>43618</v>
      </c>
      <c r="F1441" s="6" t="s">
        <v>14</v>
      </c>
      <c r="G1441" s="6" t="s">
        <v>40898</v>
      </c>
      <c r="H1441" s="7" t="s">
        <v>44879</v>
      </c>
    </row>
    <row r="1442" ht="20" customHeight="1" spans="1:8">
      <c r="A1442" s="6">
        <v>1439</v>
      </c>
      <c r="B1442" s="6" t="s">
        <v>44880</v>
      </c>
      <c r="C1442" s="6" t="s">
        <v>44881</v>
      </c>
      <c r="D1442" s="6" t="s">
        <v>40896</v>
      </c>
      <c r="E1442" s="6" t="s">
        <v>43618</v>
      </c>
      <c r="F1442" s="6" t="s">
        <v>14</v>
      </c>
      <c r="G1442" s="6" t="s">
        <v>40898</v>
      </c>
      <c r="H1442" s="7" t="s">
        <v>44882</v>
      </c>
    </row>
    <row r="1443" ht="20" customHeight="1" spans="1:8">
      <c r="A1443" s="6">
        <v>1440</v>
      </c>
      <c r="B1443" s="6" t="s">
        <v>44883</v>
      </c>
      <c r="C1443" s="6" t="s">
        <v>44884</v>
      </c>
      <c r="D1443" s="6" t="s">
        <v>40896</v>
      </c>
      <c r="E1443" s="6" t="s">
        <v>43618</v>
      </c>
      <c r="F1443" s="6" t="s">
        <v>14</v>
      </c>
      <c r="G1443" s="6" t="s">
        <v>40898</v>
      </c>
      <c r="H1443" s="7" t="s">
        <v>44885</v>
      </c>
    </row>
    <row r="1444" ht="20" customHeight="1" spans="1:8">
      <c r="A1444" s="6">
        <v>1441</v>
      </c>
      <c r="B1444" s="6" t="s">
        <v>44886</v>
      </c>
      <c r="C1444" s="6" t="s">
        <v>44887</v>
      </c>
      <c r="D1444" s="6" t="s">
        <v>40896</v>
      </c>
      <c r="E1444" s="6" t="s">
        <v>43618</v>
      </c>
      <c r="F1444" s="6" t="s">
        <v>14</v>
      </c>
      <c r="G1444" s="6" t="s">
        <v>40898</v>
      </c>
      <c r="H1444" s="7" t="s">
        <v>44888</v>
      </c>
    </row>
    <row r="1445" ht="20" customHeight="1" spans="1:8">
      <c r="A1445" s="6">
        <v>1442</v>
      </c>
      <c r="B1445" s="6" t="s">
        <v>44889</v>
      </c>
      <c r="C1445" s="6" t="s">
        <v>44890</v>
      </c>
      <c r="D1445" s="6" t="s">
        <v>40896</v>
      </c>
      <c r="E1445" s="6" t="s">
        <v>43618</v>
      </c>
      <c r="F1445" s="6" t="s">
        <v>14</v>
      </c>
      <c r="G1445" s="6" t="s">
        <v>40898</v>
      </c>
      <c r="H1445" s="7" t="s">
        <v>44891</v>
      </c>
    </row>
    <row r="1446" ht="20" customHeight="1" spans="1:8">
      <c r="A1446" s="6">
        <v>1443</v>
      </c>
      <c r="B1446" s="6" t="s">
        <v>44892</v>
      </c>
      <c r="C1446" s="6" t="s">
        <v>44893</v>
      </c>
      <c r="D1446" s="6" t="s">
        <v>40896</v>
      </c>
      <c r="E1446" s="6" t="s">
        <v>43618</v>
      </c>
      <c r="F1446" s="6" t="s">
        <v>14</v>
      </c>
      <c r="G1446" s="6" t="s">
        <v>40898</v>
      </c>
      <c r="H1446" s="7" t="s">
        <v>44894</v>
      </c>
    </row>
    <row r="1447" ht="20" customHeight="1" spans="1:8">
      <c r="A1447" s="6">
        <v>1444</v>
      </c>
      <c r="B1447" s="6" t="s">
        <v>44895</v>
      </c>
      <c r="C1447" s="6" t="s">
        <v>44896</v>
      </c>
      <c r="D1447" s="6" t="s">
        <v>40896</v>
      </c>
      <c r="E1447" s="6" t="s">
        <v>43618</v>
      </c>
      <c r="F1447" s="6" t="s">
        <v>14</v>
      </c>
      <c r="G1447" s="6" t="s">
        <v>40898</v>
      </c>
      <c r="H1447" s="7" t="s">
        <v>44897</v>
      </c>
    </row>
    <row r="1448" ht="20" customHeight="1" spans="1:8">
      <c r="A1448" s="6">
        <v>1445</v>
      </c>
      <c r="B1448" s="6" t="s">
        <v>44898</v>
      </c>
      <c r="C1448" s="6" t="s">
        <v>44899</v>
      </c>
      <c r="D1448" s="6" t="s">
        <v>40896</v>
      </c>
      <c r="E1448" s="6" t="s">
        <v>43618</v>
      </c>
      <c r="F1448" s="6" t="s">
        <v>14</v>
      </c>
      <c r="G1448" s="6" t="s">
        <v>40898</v>
      </c>
      <c r="H1448" s="7" t="s">
        <v>44900</v>
      </c>
    </row>
    <row r="1449" ht="20" customHeight="1" spans="1:8">
      <c r="A1449" s="6">
        <v>1446</v>
      </c>
      <c r="B1449" s="6" t="s">
        <v>36545</v>
      </c>
      <c r="C1449" s="6" t="s">
        <v>44901</v>
      </c>
      <c r="D1449" s="6" t="s">
        <v>40896</v>
      </c>
      <c r="E1449" s="6" t="s">
        <v>43618</v>
      </c>
      <c r="F1449" s="6" t="s">
        <v>14</v>
      </c>
      <c r="G1449" s="6" t="s">
        <v>40898</v>
      </c>
      <c r="H1449" s="7" t="s">
        <v>44902</v>
      </c>
    </row>
    <row r="1450" ht="20" customHeight="1" spans="1:8">
      <c r="A1450" s="6">
        <v>1447</v>
      </c>
      <c r="B1450" s="6" t="s">
        <v>44903</v>
      </c>
      <c r="C1450" s="6" t="s">
        <v>44904</v>
      </c>
      <c r="D1450" s="6" t="s">
        <v>40896</v>
      </c>
      <c r="E1450" s="6" t="s">
        <v>43618</v>
      </c>
      <c r="F1450" s="6" t="s">
        <v>14</v>
      </c>
      <c r="G1450" s="6" t="s">
        <v>40898</v>
      </c>
      <c r="H1450" s="7" t="s">
        <v>44905</v>
      </c>
    </row>
    <row r="1451" ht="20" customHeight="1" spans="1:8">
      <c r="A1451" s="6">
        <v>1448</v>
      </c>
      <c r="B1451" s="6" t="s">
        <v>8114</v>
      </c>
      <c r="C1451" s="6" t="s">
        <v>44906</v>
      </c>
      <c r="D1451" s="6" t="s">
        <v>40896</v>
      </c>
      <c r="E1451" s="6" t="s">
        <v>43618</v>
      </c>
      <c r="F1451" s="6" t="s">
        <v>14</v>
      </c>
      <c r="G1451" s="6" t="s">
        <v>40898</v>
      </c>
      <c r="H1451" s="7" t="s">
        <v>44907</v>
      </c>
    </row>
    <row r="1452" ht="20" customHeight="1" spans="1:8">
      <c r="A1452" s="6">
        <v>1449</v>
      </c>
      <c r="B1452" s="6" t="s">
        <v>5787</v>
      </c>
      <c r="C1452" s="6" t="s">
        <v>44908</v>
      </c>
      <c r="D1452" s="6" t="s">
        <v>40896</v>
      </c>
      <c r="E1452" s="6" t="s">
        <v>43618</v>
      </c>
      <c r="F1452" s="6" t="s">
        <v>14</v>
      </c>
      <c r="G1452" s="6" t="s">
        <v>40898</v>
      </c>
      <c r="H1452" s="7" t="s">
        <v>44909</v>
      </c>
    </row>
    <row r="1453" ht="20" customHeight="1" spans="1:8">
      <c r="A1453" s="6">
        <v>1450</v>
      </c>
      <c r="B1453" s="6" t="s">
        <v>44910</v>
      </c>
      <c r="C1453" s="6" t="s">
        <v>44911</v>
      </c>
      <c r="D1453" s="6" t="s">
        <v>40896</v>
      </c>
      <c r="E1453" s="6" t="s">
        <v>43618</v>
      </c>
      <c r="F1453" s="6" t="s">
        <v>14</v>
      </c>
      <c r="G1453" s="6" t="s">
        <v>40898</v>
      </c>
      <c r="H1453" s="7" t="s">
        <v>44912</v>
      </c>
    </row>
    <row r="1454" ht="20" customHeight="1" spans="1:8">
      <c r="A1454" s="6">
        <v>1451</v>
      </c>
      <c r="B1454" s="6" t="s">
        <v>44913</v>
      </c>
      <c r="C1454" s="6" t="s">
        <v>44914</v>
      </c>
      <c r="D1454" s="6" t="s">
        <v>40896</v>
      </c>
      <c r="E1454" s="6" t="s">
        <v>43618</v>
      </c>
      <c r="F1454" s="6" t="s">
        <v>14</v>
      </c>
      <c r="G1454" s="6" t="s">
        <v>40898</v>
      </c>
      <c r="H1454" s="7" t="s">
        <v>44915</v>
      </c>
    </row>
    <row r="1455" ht="20" customHeight="1" spans="1:8">
      <c r="A1455" s="6">
        <v>1452</v>
      </c>
      <c r="B1455" s="6" t="s">
        <v>44916</v>
      </c>
      <c r="C1455" s="6" t="s">
        <v>44917</v>
      </c>
      <c r="D1455" s="6" t="s">
        <v>40896</v>
      </c>
      <c r="E1455" s="6" t="s">
        <v>43618</v>
      </c>
      <c r="F1455" s="6" t="s">
        <v>14</v>
      </c>
      <c r="G1455" s="6" t="s">
        <v>40898</v>
      </c>
      <c r="H1455" s="7" t="s">
        <v>44918</v>
      </c>
    </row>
    <row r="1456" ht="20" customHeight="1" spans="1:8">
      <c r="A1456" s="6">
        <v>1453</v>
      </c>
      <c r="B1456" s="6" t="s">
        <v>44919</v>
      </c>
      <c r="C1456" s="6" t="s">
        <v>44920</v>
      </c>
      <c r="D1456" s="6" t="s">
        <v>40896</v>
      </c>
      <c r="E1456" s="6" t="s">
        <v>43618</v>
      </c>
      <c r="F1456" s="6" t="s">
        <v>14</v>
      </c>
      <c r="G1456" s="6" t="s">
        <v>40898</v>
      </c>
      <c r="H1456" s="7" t="s">
        <v>44921</v>
      </c>
    </row>
    <row r="1457" ht="20" customHeight="1" spans="1:8">
      <c r="A1457" s="6">
        <v>1454</v>
      </c>
      <c r="B1457" s="6" t="s">
        <v>44922</v>
      </c>
      <c r="C1457" s="6" t="s">
        <v>5983</v>
      </c>
      <c r="D1457" s="6" t="s">
        <v>40896</v>
      </c>
      <c r="E1457" s="6" t="s">
        <v>43618</v>
      </c>
      <c r="F1457" s="6" t="s">
        <v>14</v>
      </c>
      <c r="G1457" s="6" t="s">
        <v>40898</v>
      </c>
      <c r="H1457" s="7" t="s">
        <v>44923</v>
      </c>
    </row>
    <row r="1458" ht="20" customHeight="1" spans="1:8">
      <c r="A1458" s="6">
        <v>1455</v>
      </c>
      <c r="B1458" s="6" t="s">
        <v>44924</v>
      </c>
      <c r="C1458" s="6" t="s">
        <v>44925</v>
      </c>
      <c r="D1458" s="6" t="s">
        <v>40896</v>
      </c>
      <c r="E1458" s="6" t="s">
        <v>43618</v>
      </c>
      <c r="F1458" s="6" t="s">
        <v>14</v>
      </c>
      <c r="G1458" s="6" t="s">
        <v>40898</v>
      </c>
      <c r="H1458" s="7" t="s">
        <v>44926</v>
      </c>
    </row>
    <row r="1459" ht="20" customHeight="1" spans="1:8">
      <c r="A1459" s="6">
        <v>1456</v>
      </c>
      <c r="B1459" s="6" t="s">
        <v>44927</v>
      </c>
      <c r="C1459" s="6" t="s">
        <v>44928</v>
      </c>
      <c r="D1459" s="6" t="s">
        <v>40896</v>
      </c>
      <c r="E1459" s="6" t="s">
        <v>43618</v>
      </c>
      <c r="F1459" s="6" t="s">
        <v>14</v>
      </c>
      <c r="G1459" s="6" t="s">
        <v>40898</v>
      </c>
      <c r="H1459" s="7" t="s">
        <v>44929</v>
      </c>
    </row>
    <row r="1460" ht="20" customHeight="1" spans="1:8">
      <c r="A1460" s="6">
        <v>1457</v>
      </c>
      <c r="B1460" s="6" t="s">
        <v>44930</v>
      </c>
      <c r="C1460" s="6" t="s">
        <v>44931</v>
      </c>
      <c r="D1460" s="6" t="s">
        <v>40896</v>
      </c>
      <c r="E1460" s="6" t="s">
        <v>43618</v>
      </c>
      <c r="F1460" s="6" t="s">
        <v>14</v>
      </c>
      <c r="G1460" s="6" t="s">
        <v>40898</v>
      </c>
      <c r="H1460" s="7" t="s">
        <v>44932</v>
      </c>
    </row>
    <row r="1461" ht="20" customHeight="1" spans="1:8">
      <c r="A1461" s="6">
        <v>1458</v>
      </c>
      <c r="B1461" s="6" t="s">
        <v>44933</v>
      </c>
      <c r="C1461" s="6" t="s">
        <v>44934</v>
      </c>
      <c r="D1461" s="6" t="s">
        <v>40896</v>
      </c>
      <c r="E1461" s="6" t="s">
        <v>43618</v>
      </c>
      <c r="F1461" s="6" t="s">
        <v>14</v>
      </c>
      <c r="G1461" s="6" t="s">
        <v>40898</v>
      </c>
      <c r="H1461" s="7" t="s">
        <v>44935</v>
      </c>
    </row>
    <row r="1462" ht="20" customHeight="1" spans="1:8">
      <c r="A1462" s="6">
        <v>1459</v>
      </c>
      <c r="B1462" s="6" t="s">
        <v>44936</v>
      </c>
      <c r="C1462" s="6" t="s">
        <v>44937</v>
      </c>
      <c r="D1462" s="6" t="s">
        <v>40896</v>
      </c>
      <c r="E1462" s="6" t="s">
        <v>43618</v>
      </c>
      <c r="F1462" s="6" t="s">
        <v>14</v>
      </c>
      <c r="G1462" s="6" t="s">
        <v>40898</v>
      </c>
      <c r="H1462" s="7" t="s">
        <v>44938</v>
      </c>
    </row>
    <row r="1463" ht="20" customHeight="1" spans="1:8">
      <c r="A1463" s="6">
        <v>1460</v>
      </c>
      <c r="B1463" s="6" t="s">
        <v>44939</v>
      </c>
      <c r="C1463" s="6" t="s">
        <v>44940</v>
      </c>
      <c r="D1463" s="6" t="s">
        <v>40896</v>
      </c>
      <c r="E1463" s="6" t="s">
        <v>43618</v>
      </c>
      <c r="F1463" s="6" t="s">
        <v>14</v>
      </c>
      <c r="G1463" s="6" t="s">
        <v>40898</v>
      </c>
      <c r="H1463" s="7" t="s">
        <v>44941</v>
      </c>
    </row>
    <row r="1464" ht="20" customHeight="1" spans="1:8">
      <c r="A1464" s="6">
        <v>1461</v>
      </c>
      <c r="B1464" s="6" t="s">
        <v>44942</v>
      </c>
      <c r="C1464" s="6" t="s">
        <v>44943</v>
      </c>
      <c r="D1464" s="6" t="s">
        <v>40896</v>
      </c>
      <c r="E1464" s="6" t="s">
        <v>43618</v>
      </c>
      <c r="F1464" s="6" t="s">
        <v>14</v>
      </c>
      <c r="G1464" s="6" t="s">
        <v>40898</v>
      </c>
      <c r="H1464" s="10" t="s">
        <v>44944</v>
      </c>
    </row>
    <row r="1465" ht="20" customHeight="1" spans="1:8">
      <c r="A1465" s="6">
        <v>1462</v>
      </c>
      <c r="B1465" s="6" t="s">
        <v>44945</v>
      </c>
      <c r="C1465" s="6" t="s">
        <v>44946</v>
      </c>
      <c r="D1465" s="6" t="s">
        <v>40896</v>
      </c>
      <c r="E1465" s="6" t="s">
        <v>43618</v>
      </c>
      <c r="F1465" s="6" t="s">
        <v>14</v>
      </c>
      <c r="G1465" s="6" t="s">
        <v>40898</v>
      </c>
      <c r="H1465" s="7" t="s">
        <v>44947</v>
      </c>
    </row>
    <row r="1466" ht="20" customHeight="1" spans="1:8">
      <c r="A1466" s="6">
        <v>1463</v>
      </c>
      <c r="B1466" s="6" t="s">
        <v>44948</v>
      </c>
      <c r="C1466" s="6" t="s">
        <v>44949</v>
      </c>
      <c r="D1466" s="6" t="s">
        <v>40896</v>
      </c>
      <c r="E1466" s="6" t="s">
        <v>43618</v>
      </c>
      <c r="F1466" s="6" t="s">
        <v>14</v>
      </c>
      <c r="G1466" s="6" t="s">
        <v>40898</v>
      </c>
      <c r="H1466" s="7" t="s">
        <v>44950</v>
      </c>
    </row>
    <row r="1467" ht="20" customHeight="1" spans="1:8">
      <c r="A1467" s="6">
        <v>1464</v>
      </c>
      <c r="B1467" s="6" t="s">
        <v>44951</v>
      </c>
      <c r="C1467" s="6" t="s">
        <v>44952</v>
      </c>
      <c r="D1467" s="6" t="s">
        <v>40896</v>
      </c>
      <c r="E1467" s="6" t="s">
        <v>43618</v>
      </c>
      <c r="F1467" s="6" t="s">
        <v>14</v>
      </c>
      <c r="G1467" s="6" t="s">
        <v>40898</v>
      </c>
      <c r="H1467" s="7" t="s">
        <v>44953</v>
      </c>
    </row>
    <row r="1468" ht="20" customHeight="1" spans="1:8">
      <c r="A1468" s="6">
        <v>1465</v>
      </c>
      <c r="B1468" s="6" t="s">
        <v>44954</v>
      </c>
      <c r="C1468" s="6" t="s">
        <v>44955</v>
      </c>
      <c r="D1468" s="6" t="s">
        <v>40896</v>
      </c>
      <c r="E1468" s="6" t="s">
        <v>43618</v>
      </c>
      <c r="F1468" s="6" t="s">
        <v>14</v>
      </c>
      <c r="G1468" s="6" t="s">
        <v>40898</v>
      </c>
      <c r="H1468" s="7" t="s">
        <v>44956</v>
      </c>
    </row>
    <row r="1469" ht="20" customHeight="1" spans="1:8">
      <c r="A1469" s="6">
        <v>1466</v>
      </c>
      <c r="B1469" s="6" t="s">
        <v>44957</v>
      </c>
      <c r="C1469" s="6" t="s">
        <v>42026</v>
      </c>
      <c r="D1469" s="6" t="s">
        <v>40896</v>
      </c>
      <c r="E1469" s="6" t="s">
        <v>43618</v>
      </c>
      <c r="F1469" s="6" t="s">
        <v>14</v>
      </c>
      <c r="G1469" s="6" t="s">
        <v>40898</v>
      </c>
      <c r="H1469" s="7" t="s">
        <v>44958</v>
      </c>
    </row>
    <row r="1470" ht="20" customHeight="1" spans="1:8">
      <c r="A1470" s="6">
        <v>1467</v>
      </c>
      <c r="B1470" s="6" t="s">
        <v>44959</v>
      </c>
      <c r="C1470" s="6" t="s">
        <v>44960</v>
      </c>
      <c r="D1470" s="6" t="s">
        <v>40896</v>
      </c>
      <c r="E1470" s="6" t="s">
        <v>43618</v>
      </c>
      <c r="F1470" s="6" t="s">
        <v>14</v>
      </c>
      <c r="G1470" s="6" t="s">
        <v>40898</v>
      </c>
      <c r="H1470" s="7" t="s">
        <v>44961</v>
      </c>
    </row>
    <row r="1471" ht="20" customHeight="1" spans="1:8">
      <c r="A1471" s="6">
        <v>1468</v>
      </c>
      <c r="B1471" s="6" t="s">
        <v>44962</v>
      </c>
      <c r="C1471" s="6" t="s">
        <v>44963</v>
      </c>
      <c r="D1471" s="6" t="s">
        <v>40896</v>
      </c>
      <c r="E1471" s="6" t="s">
        <v>43618</v>
      </c>
      <c r="F1471" s="6" t="s">
        <v>14</v>
      </c>
      <c r="G1471" s="6" t="s">
        <v>40898</v>
      </c>
      <c r="H1471" s="7" t="s">
        <v>44964</v>
      </c>
    </row>
    <row r="1472" ht="20" customHeight="1" spans="1:8">
      <c r="A1472" s="6">
        <v>1469</v>
      </c>
      <c r="B1472" s="6" t="s">
        <v>44965</v>
      </c>
      <c r="C1472" s="6" t="s">
        <v>44966</v>
      </c>
      <c r="D1472" s="6" t="s">
        <v>40896</v>
      </c>
      <c r="E1472" s="6" t="s">
        <v>43618</v>
      </c>
      <c r="F1472" s="6" t="s">
        <v>14</v>
      </c>
      <c r="G1472" s="6" t="s">
        <v>40898</v>
      </c>
      <c r="H1472" s="7" t="s">
        <v>44967</v>
      </c>
    </row>
    <row r="1473" ht="20" customHeight="1" spans="1:8">
      <c r="A1473" s="6">
        <v>1470</v>
      </c>
      <c r="B1473" s="6" t="s">
        <v>44968</v>
      </c>
      <c r="C1473" s="6" t="s">
        <v>27965</v>
      </c>
      <c r="D1473" s="6" t="s">
        <v>40896</v>
      </c>
      <c r="E1473" s="6" t="s">
        <v>43618</v>
      </c>
      <c r="F1473" s="6" t="s">
        <v>14</v>
      </c>
      <c r="G1473" s="6" t="s">
        <v>40898</v>
      </c>
      <c r="H1473" s="7" t="s">
        <v>44969</v>
      </c>
    </row>
    <row r="1474" ht="20" customHeight="1" spans="1:8">
      <c r="A1474" s="6">
        <v>1471</v>
      </c>
      <c r="B1474" s="6" t="s">
        <v>44970</v>
      </c>
      <c r="C1474" s="6" t="s">
        <v>44971</v>
      </c>
      <c r="D1474" s="6" t="s">
        <v>40896</v>
      </c>
      <c r="E1474" s="6" t="s">
        <v>43618</v>
      </c>
      <c r="F1474" s="6" t="s">
        <v>14</v>
      </c>
      <c r="G1474" s="6" t="s">
        <v>40898</v>
      </c>
      <c r="H1474" s="7" t="s">
        <v>44972</v>
      </c>
    </row>
    <row r="1475" ht="20" customHeight="1" spans="1:8">
      <c r="A1475" s="6">
        <v>1472</v>
      </c>
      <c r="B1475" s="6" t="s">
        <v>44973</v>
      </c>
      <c r="C1475" s="6" t="s">
        <v>44974</v>
      </c>
      <c r="D1475" s="6" t="s">
        <v>40896</v>
      </c>
      <c r="E1475" s="6" t="s">
        <v>43618</v>
      </c>
      <c r="F1475" s="6" t="s">
        <v>14</v>
      </c>
      <c r="G1475" s="6" t="s">
        <v>40898</v>
      </c>
      <c r="H1475" s="10" t="s">
        <v>44975</v>
      </c>
    </row>
    <row r="1476" ht="20" customHeight="1" spans="1:8">
      <c r="A1476" s="6">
        <v>1473</v>
      </c>
      <c r="B1476" s="6" t="s">
        <v>44976</v>
      </c>
      <c r="C1476" s="6" t="s">
        <v>44977</v>
      </c>
      <c r="D1476" s="6" t="s">
        <v>40896</v>
      </c>
      <c r="E1476" s="6" t="s">
        <v>43618</v>
      </c>
      <c r="F1476" s="6" t="s">
        <v>14</v>
      </c>
      <c r="G1476" s="6" t="s">
        <v>40898</v>
      </c>
      <c r="H1476" s="7" t="s">
        <v>44978</v>
      </c>
    </row>
    <row r="1477" ht="20" customHeight="1" spans="1:8">
      <c r="A1477" s="6">
        <v>1474</v>
      </c>
      <c r="B1477" s="6" t="s">
        <v>572</v>
      </c>
      <c r="C1477" s="6" t="s">
        <v>44979</v>
      </c>
      <c r="D1477" s="6" t="s">
        <v>40896</v>
      </c>
      <c r="E1477" s="6" t="s">
        <v>43618</v>
      </c>
      <c r="F1477" s="6" t="s">
        <v>14</v>
      </c>
      <c r="G1477" s="6" t="s">
        <v>40898</v>
      </c>
      <c r="H1477" s="7" t="s">
        <v>44980</v>
      </c>
    </row>
    <row r="1478" ht="20" customHeight="1" spans="1:8">
      <c r="A1478" s="6">
        <v>1475</v>
      </c>
      <c r="B1478" s="6" t="s">
        <v>44981</v>
      </c>
      <c r="C1478" s="6" t="s">
        <v>44982</v>
      </c>
      <c r="D1478" s="6" t="s">
        <v>40896</v>
      </c>
      <c r="E1478" s="6" t="s">
        <v>43618</v>
      </c>
      <c r="F1478" s="6" t="s">
        <v>14</v>
      </c>
      <c r="G1478" s="6" t="s">
        <v>40898</v>
      </c>
      <c r="H1478" s="7" t="s">
        <v>44983</v>
      </c>
    </row>
    <row r="1479" ht="20" customHeight="1" spans="1:8">
      <c r="A1479" s="6">
        <v>1476</v>
      </c>
      <c r="B1479" s="6" t="s">
        <v>44984</v>
      </c>
      <c r="C1479" s="6" t="s">
        <v>29809</v>
      </c>
      <c r="D1479" s="6" t="s">
        <v>40896</v>
      </c>
      <c r="E1479" s="6" t="s">
        <v>43618</v>
      </c>
      <c r="F1479" s="6" t="s">
        <v>14</v>
      </c>
      <c r="G1479" s="6" t="s">
        <v>40898</v>
      </c>
      <c r="H1479" s="7" t="s">
        <v>44985</v>
      </c>
    </row>
    <row r="1480" ht="20" customHeight="1" spans="1:8">
      <c r="A1480" s="6">
        <v>1477</v>
      </c>
      <c r="B1480" s="6" t="s">
        <v>44986</v>
      </c>
      <c r="C1480" s="6" t="s">
        <v>44987</v>
      </c>
      <c r="D1480" s="6" t="s">
        <v>40896</v>
      </c>
      <c r="E1480" s="6" t="s">
        <v>43618</v>
      </c>
      <c r="F1480" s="6" t="s">
        <v>14</v>
      </c>
      <c r="G1480" s="6" t="s">
        <v>40898</v>
      </c>
      <c r="H1480" s="10" t="s">
        <v>44988</v>
      </c>
    </row>
    <row r="1481" ht="20" customHeight="1" spans="1:8">
      <c r="A1481" s="6">
        <v>1478</v>
      </c>
      <c r="B1481" s="6" t="s">
        <v>44989</v>
      </c>
      <c r="C1481" s="6" t="s">
        <v>44990</v>
      </c>
      <c r="D1481" s="6" t="s">
        <v>40896</v>
      </c>
      <c r="E1481" s="6" t="s">
        <v>43618</v>
      </c>
      <c r="F1481" s="6" t="s">
        <v>14</v>
      </c>
      <c r="G1481" s="6" t="s">
        <v>40898</v>
      </c>
      <c r="H1481" s="7" t="s">
        <v>44991</v>
      </c>
    </row>
    <row r="1482" ht="20" customHeight="1" spans="1:8">
      <c r="A1482" s="6">
        <v>1479</v>
      </c>
      <c r="B1482" s="6" t="s">
        <v>44992</v>
      </c>
      <c r="C1482" s="6" t="s">
        <v>44993</v>
      </c>
      <c r="D1482" s="6" t="s">
        <v>40896</v>
      </c>
      <c r="E1482" s="6" t="s">
        <v>43618</v>
      </c>
      <c r="F1482" s="6" t="s">
        <v>14</v>
      </c>
      <c r="G1482" s="6" t="s">
        <v>40898</v>
      </c>
      <c r="H1482" s="7" t="s">
        <v>44994</v>
      </c>
    </row>
    <row r="1483" ht="20" customHeight="1" spans="1:8">
      <c r="A1483" s="6">
        <v>1480</v>
      </c>
      <c r="B1483" s="6" t="s">
        <v>44995</v>
      </c>
      <c r="C1483" s="6" t="s">
        <v>44996</v>
      </c>
      <c r="D1483" s="6" t="s">
        <v>40896</v>
      </c>
      <c r="E1483" s="6" t="s">
        <v>43618</v>
      </c>
      <c r="F1483" s="6" t="s">
        <v>14</v>
      </c>
      <c r="G1483" s="6" t="s">
        <v>40898</v>
      </c>
      <c r="H1483" s="7" t="s">
        <v>44997</v>
      </c>
    </row>
    <row r="1484" ht="20" customHeight="1" spans="1:8">
      <c r="A1484" s="6">
        <v>1481</v>
      </c>
      <c r="B1484" s="6" t="s">
        <v>44998</v>
      </c>
      <c r="C1484" s="6" t="s">
        <v>44999</v>
      </c>
      <c r="D1484" s="6" t="s">
        <v>40896</v>
      </c>
      <c r="E1484" s="6" t="s">
        <v>43618</v>
      </c>
      <c r="F1484" s="6" t="s">
        <v>14</v>
      </c>
      <c r="G1484" s="6" t="s">
        <v>40898</v>
      </c>
      <c r="H1484" s="7" t="s">
        <v>45000</v>
      </c>
    </row>
    <row r="1485" ht="20" customHeight="1" spans="1:8">
      <c r="A1485" s="6">
        <v>1482</v>
      </c>
      <c r="B1485" s="6" t="s">
        <v>45001</v>
      </c>
      <c r="C1485" s="6" t="s">
        <v>45002</v>
      </c>
      <c r="D1485" s="6" t="s">
        <v>40896</v>
      </c>
      <c r="E1485" s="6" t="s">
        <v>43618</v>
      </c>
      <c r="F1485" s="6" t="s">
        <v>14</v>
      </c>
      <c r="G1485" s="6" t="s">
        <v>40898</v>
      </c>
      <c r="H1485" s="7" t="s">
        <v>45003</v>
      </c>
    </row>
    <row r="1486" ht="20" customHeight="1" spans="1:8">
      <c r="A1486" s="6">
        <v>1483</v>
      </c>
      <c r="B1486" s="6" t="s">
        <v>45004</v>
      </c>
      <c r="C1486" s="6" t="s">
        <v>45005</v>
      </c>
      <c r="D1486" s="6" t="s">
        <v>40896</v>
      </c>
      <c r="E1486" s="6" t="s">
        <v>43618</v>
      </c>
      <c r="F1486" s="6" t="s">
        <v>14</v>
      </c>
      <c r="G1486" s="6" t="s">
        <v>40898</v>
      </c>
      <c r="H1486" s="10" t="s">
        <v>45006</v>
      </c>
    </row>
    <row r="1487" ht="20" customHeight="1" spans="1:8">
      <c r="A1487" s="6">
        <v>1484</v>
      </c>
      <c r="B1487" s="6" t="s">
        <v>45007</v>
      </c>
      <c r="C1487" s="6" t="s">
        <v>16428</v>
      </c>
      <c r="D1487" s="6" t="s">
        <v>40896</v>
      </c>
      <c r="E1487" s="6" t="s">
        <v>43618</v>
      </c>
      <c r="F1487" s="6" t="s">
        <v>14</v>
      </c>
      <c r="G1487" s="6" t="s">
        <v>40898</v>
      </c>
      <c r="H1487" s="7" t="s">
        <v>45008</v>
      </c>
    </row>
    <row r="1488" ht="20" customHeight="1" spans="1:8">
      <c r="A1488" s="6">
        <v>1485</v>
      </c>
      <c r="B1488" s="6" t="s">
        <v>45009</v>
      </c>
      <c r="C1488" s="6" t="s">
        <v>45010</v>
      </c>
      <c r="D1488" s="6" t="s">
        <v>40896</v>
      </c>
      <c r="E1488" s="6" t="s">
        <v>43618</v>
      </c>
      <c r="F1488" s="6" t="s">
        <v>14</v>
      </c>
      <c r="G1488" s="6" t="s">
        <v>40898</v>
      </c>
      <c r="H1488" s="7" t="s">
        <v>45011</v>
      </c>
    </row>
    <row r="1489" ht="20" customHeight="1" spans="1:8">
      <c r="A1489" s="6">
        <v>1486</v>
      </c>
      <c r="B1489" s="6" t="s">
        <v>45012</v>
      </c>
      <c r="C1489" s="6" t="s">
        <v>45013</v>
      </c>
      <c r="D1489" s="6" t="s">
        <v>40896</v>
      </c>
      <c r="E1489" s="6" t="s">
        <v>43618</v>
      </c>
      <c r="F1489" s="6" t="s">
        <v>14</v>
      </c>
      <c r="G1489" s="6" t="s">
        <v>40898</v>
      </c>
      <c r="H1489" s="7" t="s">
        <v>45014</v>
      </c>
    </row>
    <row r="1490" ht="20" customHeight="1" spans="1:8">
      <c r="A1490" s="6">
        <v>1487</v>
      </c>
      <c r="B1490" s="6" t="s">
        <v>45015</v>
      </c>
      <c r="C1490" s="6" t="s">
        <v>45016</v>
      </c>
      <c r="D1490" s="6" t="s">
        <v>40896</v>
      </c>
      <c r="E1490" s="6" t="s">
        <v>43618</v>
      </c>
      <c r="F1490" s="6" t="s">
        <v>14</v>
      </c>
      <c r="G1490" s="6" t="s">
        <v>40898</v>
      </c>
      <c r="H1490" s="7" t="s">
        <v>45017</v>
      </c>
    </row>
    <row r="1491" ht="20" customHeight="1" spans="1:8">
      <c r="A1491" s="6">
        <v>1488</v>
      </c>
      <c r="B1491" s="6" t="s">
        <v>45018</v>
      </c>
      <c r="C1491" s="6" t="s">
        <v>45019</v>
      </c>
      <c r="D1491" s="6" t="s">
        <v>40896</v>
      </c>
      <c r="E1491" s="6" t="s">
        <v>43618</v>
      </c>
      <c r="F1491" s="6" t="s">
        <v>14</v>
      </c>
      <c r="G1491" s="6" t="s">
        <v>40898</v>
      </c>
      <c r="H1491" s="7" t="s">
        <v>45020</v>
      </c>
    </row>
    <row r="1492" ht="20" customHeight="1" spans="1:8">
      <c r="A1492" s="6">
        <v>1489</v>
      </c>
      <c r="B1492" s="6" t="s">
        <v>45021</v>
      </c>
      <c r="C1492" s="6" t="s">
        <v>45022</v>
      </c>
      <c r="D1492" s="6" t="s">
        <v>40896</v>
      </c>
      <c r="E1492" s="6" t="s">
        <v>43618</v>
      </c>
      <c r="F1492" s="6" t="s">
        <v>14</v>
      </c>
      <c r="G1492" s="6" t="s">
        <v>40898</v>
      </c>
      <c r="H1492" s="10" t="s">
        <v>45023</v>
      </c>
    </row>
    <row r="1493" ht="20" customHeight="1" spans="1:8">
      <c r="A1493" s="6">
        <v>1490</v>
      </c>
      <c r="B1493" s="6" t="s">
        <v>45024</v>
      </c>
      <c r="C1493" s="6" t="s">
        <v>45025</v>
      </c>
      <c r="D1493" s="6" t="s">
        <v>40896</v>
      </c>
      <c r="E1493" s="6" t="s">
        <v>43618</v>
      </c>
      <c r="F1493" s="6" t="s">
        <v>14</v>
      </c>
      <c r="G1493" s="6" t="s">
        <v>40898</v>
      </c>
      <c r="H1493" s="7" t="s">
        <v>45026</v>
      </c>
    </row>
    <row r="1494" ht="20" customHeight="1" spans="1:8">
      <c r="A1494" s="6">
        <v>1491</v>
      </c>
      <c r="B1494" s="6" t="s">
        <v>45027</v>
      </c>
      <c r="C1494" s="6" t="s">
        <v>45028</v>
      </c>
      <c r="D1494" s="6" t="s">
        <v>40896</v>
      </c>
      <c r="E1494" s="6" t="s">
        <v>43618</v>
      </c>
      <c r="F1494" s="6" t="s">
        <v>14</v>
      </c>
      <c r="G1494" s="6" t="s">
        <v>40898</v>
      </c>
      <c r="H1494" s="7" t="s">
        <v>45029</v>
      </c>
    </row>
    <row r="1495" ht="20" customHeight="1" spans="1:8">
      <c r="A1495" s="6">
        <v>1492</v>
      </c>
      <c r="B1495" s="6" t="s">
        <v>37118</v>
      </c>
      <c r="C1495" s="6" t="s">
        <v>45030</v>
      </c>
      <c r="D1495" s="6" t="s">
        <v>40896</v>
      </c>
      <c r="E1495" s="6" t="s">
        <v>43618</v>
      </c>
      <c r="F1495" s="6" t="s">
        <v>14</v>
      </c>
      <c r="G1495" s="6" t="s">
        <v>40898</v>
      </c>
      <c r="H1495" s="10" t="s">
        <v>45031</v>
      </c>
    </row>
    <row r="1496" ht="20" customHeight="1" spans="1:8">
      <c r="A1496" s="6">
        <v>1493</v>
      </c>
      <c r="B1496" s="6" t="s">
        <v>45032</v>
      </c>
      <c r="C1496" s="6" t="s">
        <v>45033</v>
      </c>
      <c r="D1496" s="6" t="s">
        <v>40896</v>
      </c>
      <c r="E1496" s="6" t="s">
        <v>43618</v>
      </c>
      <c r="F1496" s="6" t="s">
        <v>14</v>
      </c>
      <c r="G1496" s="6" t="s">
        <v>40898</v>
      </c>
      <c r="H1496" s="7" t="s">
        <v>45034</v>
      </c>
    </row>
    <row r="1497" ht="20" customHeight="1" spans="1:8">
      <c r="A1497" s="6">
        <v>1494</v>
      </c>
      <c r="B1497" s="6" t="s">
        <v>45035</v>
      </c>
      <c r="C1497" s="6" t="s">
        <v>21879</v>
      </c>
      <c r="D1497" s="6" t="s">
        <v>40896</v>
      </c>
      <c r="E1497" s="6" t="s">
        <v>43618</v>
      </c>
      <c r="F1497" s="6" t="s">
        <v>14</v>
      </c>
      <c r="G1497" s="6" t="s">
        <v>40898</v>
      </c>
      <c r="H1497" s="7" t="s">
        <v>45036</v>
      </c>
    </row>
    <row r="1498" ht="20" customHeight="1" spans="1:8">
      <c r="A1498" s="6">
        <v>1495</v>
      </c>
      <c r="B1498" s="6" t="s">
        <v>45037</v>
      </c>
      <c r="C1498" s="6" t="s">
        <v>45038</v>
      </c>
      <c r="D1498" s="6" t="s">
        <v>40896</v>
      </c>
      <c r="E1498" s="6" t="s">
        <v>43618</v>
      </c>
      <c r="F1498" s="6" t="s">
        <v>14</v>
      </c>
      <c r="G1498" s="6" t="s">
        <v>40898</v>
      </c>
      <c r="H1498" s="7" t="s">
        <v>45039</v>
      </c>
    </row>
    <row r="1499" ht="20" customHeight="1" spans="1:8">
      <c r="A1499" s="6">
        <v>1496</v>
      </c>
      <c r="B1499" s="6" t="s">
        <v>45040</v>
      </c>
      <c r="C1499" s="6" t="s">
        <v>45041</v>
      </c>
      <c r="D1499" s="6" t="s">
        <v>40896</v>
      </c>
      <c r="E1499" s="6" t="s">
        <v>43618</v>
      </c>
      <c r="F1499" s="6" t="s">
        <v>14</v>
      </c>
      <c r="G1499" s="6" t="s">
        <v>40898</v>
      </c>
      <c r="H1499" s="7" t="s">
        <v>45042</v>
      </c>
    </row>
    <row r="1500" ht="20" customHeight="1" spans="1:8">
      <c r="A1500" s="6">
        <v>1497</v>
      </c>
      <c r="B1500" s="6" t="s">
        <v>45043</v>
      </c>
      <c r="C1500" s="6" t="s">
        <v>45044</v>
      </c>
      <c r="D1500" s="6" t="s">
        <v>40896</v>
      </c>
      <c r="E1500" s="6" t="s">
        <v>43618</v>
      </c>
      <c r="F1500" s="6" t="s">
        <v>14</v>
      </c>
      <c r="G1500" s="6" t="s">
        <v>40898</v>
      </c>
      <c r="H1500" s="7" t="s">
        <v>45045</v>
      </c>
    </row>
    <row r="1501" ht="20" customHeight="1" spans="1:8">
      <c r="A1501" s="6">
        <v>1498</v>
      </c>
      <c r="B1501" s="6" t="s">
        <v>45046</v>
      </c>
      <c r="C1501" s="6" t="s">
        <v>45047</v>
      </c>
      <c r="D1501" s="6" t="s">
        <v>40896</v>
      </c>
      <c r="E1501" s="6" t="s">
        <v>43618</v>
      </c>
      <c r="F1501" s="6" t="s">
        <v>14</v>
      </c>
      <c r="G1501" s="6" t="s">
        <v>40898</v>
      </c>
      <c r="H1501" s="7" t="s">
        <v>45048</v>
      </c>
    </row>
    <row r="1502" ht="20" customHeight="1" spans="1:8">
      <c r="A1502" s="6">
        <v>1499</v>
      </c>
      <c r="B1502" s="6" t="s">
        <v>11449</v>
      </c>
      <c r="C1502" s="6" t="s">
        <v>45049</v>
      </c>
      <c r="D1502" s="6" t="s">
        <v>40896</v>
      </c>
      <c r="E1502" s="6" t="s">
        <v>43618</v>
      </c>
      <c r="F1502" s="6" t="s">
        <v>14</v>
      </c>
      <c r="G1502" s="6" t="s">
        <v>40898</v>
      </c>
      <c r="H1502" s="7" t="s">
        <v>45050</v>
      </c>
    </row>
    <row r="1503" ht="20" customHeight="1" spans="1:8">
      <c r="A1503" s="6">
        <v>1500</v>
      </c>
      <c r="B1503" s="6" t="s">
        <v>45051</v>
      </c>
      <c r="C1503" s="6" t="s">
        <v>45052</v>
      </c>
      <c r="D1503" s="6" t="s">
        <v>40896</v>
      </c>
      <c r="E1503" s="6" t="s">
        <v>43618</v>
      </c>
      <c r="F1503" s="6" t="s">
        <v>14</v>
      </c>
      <c r="G1503" s="6" t="s">
        <v>40898</v>
      </c>
      <c r="H1503" s="7" t="s">
        <v>45053</v>
      </c>
    </row>
    <row r="1504" ht="20" customHeight="1" spans="1:8">
      <c r="A1504" s="6">
        <v>1501</v>
      </c>
      <c r="B1504" s="6" t="s">
        <v>45054</v>
      </c>
      <c r="C1504" s="6" t="s">
        <v>45055</v>
      </c>
      <c r="D1504" s="6" t="s">
        <v>40896</v>
      </c>
      <c r="E1504" s="6" t="s">
        <v>43618</v>
      </c>
      <c r="F1504" s="6" t="s">
        <v>14</v>
      </c>
      <c r="G1504" s="6" t="s">
        <v>40898</v>
      </c>
      <c r="H1504" s="7" t="s">
        <v>45056</v>
      </c>
    </row>
    <row r="1505" ht="20" customHeight="1" spans="1:8">
      <c r="A1505" s="6">
        <v>1502</v>
      </c>
      <c r="B1505" s="6" t="s">
        <v>4118</v>
      </c>
      <c r="C1505" s="6" t="s">
        <v>45057</v>
      </c>
      <c r="D1505" s="6" t="s">
        <v>40896</v>
      </c>
      <c r="E1505" s="6" t="s">
        <v>43618</v>
      </c>
      <c r="F1505" s="6" t="s">
        <v>14</v>
      </c>
      <c r="G1505" s="6" t="s">
        <v>40898</v>
      </c>
      <c r="H1505" s="7" t="s">
        <v>45058</v>
      </c>
    </row>
    <row r="1506" ht="20" customHeight="1" spans="1:8">
      <c r="A1506" s="6">
        <v>1503</v>
      </c>
      <c r="B1506" s="6" t="s">
        <v>45059</v>
      </c>
      <c r="C1506" s="6" t="s">
        <v>45060</v>
      </c>
      <c r="D1506" s="6" t="s">
        <v>40896</v>
      </c>
      <c r="E1506" s="6" t="s">
        <v>43618</v>
      </c>
      <c r="F1506" s="6" t="s">
        <v>14</v>
      </c>
      <c r="G1506" s="6" t="s">
        <v>40898</v>
      </c>
      <c r="H1506" s="7" t="s">
        <v>45061</v>
      </c>
    </row>
    <row r="1507" ht="20" customHeight="1" spans="1:8">
      <c r="A1507" s="6">
        <v>1504</v>
      </c>
      <c r="B1507" s="6" t="s">
        <v>45062</v>
      </c>
      <c r="C1507" s="6" t="s">
        <v>45063</v>
      </c>
      <c r="D1507" s="6" t="s">
        <v>40896</v>
      </c>
      <c r="E1507" s="6" t="s">
        <v>43618</v>
      </c>
      <c r="F1507" s="6" t="s">
        <v>14</v>
      </c>
      <c r="G1507" s="6" t="s">
        <v>40898</v>
      </c>
      <c r="H1507" s="7" t="s">
        <v>45064</v>
      </c>
    </row>
    <row r="1508" ht="20" customHeight="1" spans="1:8">
      <c r="A1508" s="6">
        <v>1505</v>
      </c>
      <c r="B1508" s="6" t="s">
        <v>45065</v>
      </c>
      <c r="C1508" s="6" t="s">
        <v>45066</v>
      </c>
      <c r="D1508" s="6" t="s">
        <v>40896</v>
      </c>
      <c r="E1508" s="6" t="s">
        <v>43618</v>
      </c>
      <c r="F1508" s="6" t="s">
        <v>14</v>
      </c>
      <c r="G1508" s="6" t="s">
        <v>40898</v>
      </c>
      <c r="H1508" s="10" t="s">
        <v>45067</v>
      </c>
    </row>
    <row r="1509" ht="20" customHeight="1" spans="1:8">
      <c r="A1509" s="6">
        <v>1506</v>
      </c>
      <c r="B1509" s="6" t="s">
        <v>45068</v>
      </c>
      <c r="C1509" s="6" t="s">
        <v>45069</v>
      </c>
      <c r="D1509" s="6" t="s">
        <v>40896</v>
      </c>
      <c r="E1509" s="6" t="s">
        <v>43618</v>
      </c>
      <c r="F1509" s="6" t="s">
        <v>14</v>
      </c>
      <c r="G1509" s="6" t="s">
        <v>40898</v>
      </c>
      <c r="H1509" s="7" t="s">
        <v>45070</v>
      </c>
    </row>
    <row r="1510" ht="20" customHeight="1" spans="1:8">
      <c r="A1510" s="6">
        <v>1507</v>
      </c>
      <c r="B1510" s="6" t="s">
        <v>45071</v>
      </c>
      <c r="C1510" s="6" t="s">
        <v>45072</v>
      </c>
      <c r="D1510" s="6" t="s">
        <v>40896</v>
      </c>
      <c r="E1510" s="6" t="s">
        <v>43618</v>
      </c>
      <c r="F1510" s="6" t="s">
        <v>14</v>
      </c>
      <c r="G1510" s="6" t="s">
        <v>40898</v>
      </c>
      <c r="H1510" s="7" t="s">
        <v>45073</v>
      </c>
    </row>
    <row r="1511" ht="20" customHeight="1" spans="1:8">
      <c r="A1511" s="6">
        <v>1508</v>
      </c>
      <c r="B1511" s="6" t="s">
        <v>45074</v>
      </c>
      <c r="C1511" s="6" t="s">
        <v>45075</v>
      </c>
      <c r="D1511" s="6" t="s">
        <v>40896</v>
      </c>
      <c r="E1511" s="6" t="s">
        <v>43618</v>
      </c>
      <c r="F1511" s="6" t="s">
        <v>14</v>
      </c>
      <c r="G1511" s="6" t="s">
        <v>40898</v>
      </c>
      <c r="H1511" s="7" t="s">
        <v>45076</v>
      </c>
    </row>
    <row r="1512" ht="20" customHeight="1" spans="1:8">
      <c r="A1512" s="6">
        <v>1509</v>
      </c>
      <c r="B1512" s="6" t="s">
        <v>45077</v>
      </c>
      <c r="C1512" s="6" t="s">
        <v>45078</v>
      </c>
      <c r="D1512" s="6" t="s">
        <v>40896</v>
      </c>
      <c r="E1512" s="6" t="s">
        <v>43618</v>
      </c>
      <c r="F1512" s="6" t="s">
        <v>14</v>
      </c>
      <c r="G1512" s="6" t="s">
        <v>40898</v>
      </c>
      <c r="H1512" s="7" t="s">
        <v>45079</v>
      </c>
    </row>
    <row r="1513" ht="20" customHeight="1" spans="1:8">
      <c r="A1513" s="6">
        <v>1510</v>
      </c>
      <c r="B1513" s="6" t="s">
        <v>45080</v>
      </c>
      <c r="C1513" s="6" t="s">
        <v>45081</v>
      </c>
      <c r="D1513" s="6" t="s">
        <v>40896</v>
      </c>
      <c r="E1513" s="6" t="s">
        <v>43618</v>
      </c>
      <c r="F1513" s="6" t="s">
        <v>14</v>
      </c>
      <c r="G1513" s="6" t="s">
        <v>40898</v>
      </c>
      <c r="H1513" s="7" t="s">
        <v>45082</v>
      </c>
    </row>
    <row r="1514" ht="20" customHeight="1" spans="1:8">
      <c r="A1514" s="6">
        <v>1511</v>
      </c>
      <c r="B1514" s="6" t="s">
        <v>45083</v>
      </c>
      <c r="C1514" s="6" t="s">
        <v>45084</v>
      </c>
      <c r="D1514" s="6" t="s">
        <v>40896</v>
      </c>
      <c r="E1514" s="6" t="s">
        <v>43618</v>
      </c>
      <c r="F1514" s="6" t="s">
        <v>14</v>
      </c>
      <c r="G1514" s="6" t="s">
        <v>40898</v>
      </c>
      <c r="H1514" s="7" t="s">
        <v>45085</v>
      </c>
    </row>
    <row r="1515" ht="20" customHeight="1" spans="1:8">
      <c r="A1515" s="6">
        <v>1512</v>
      </c>
      <c r="B1515" s="6" t="s">
        <v>45086</v>
      </c>
      <c r="C1515" s="6" t="s">
        <v>45087</v>
      </c>
      <c r="D1515" s="6" t="s">
        <v>40896</v>
      </c>
      <c r="E1515" s="6" t="s">
        <v>43618</v>
      </c>
      <c r="F1515" s="6" t="s">
        <v>14</v>
      </c>
      <c r="G1515" s="6" t="s">
        <v>40898</v>
      </c>
      <c r="H1515" s="7" t="s">
        <v>45088</v>
      </c>
    </row>
    <row r="1516" ht="20" customHeight="1" spans="1:8">
      <c r="A1516" s="6">
        <v>1513</v>
      </c>
      <c r="B1516" s="6" t="s">
        <v>45089</v>
      </c>
      <c r="C1516" s="6" t="s">
        <v>45090</v>
      </c>
      <c r="D1516" s="6" t="s">
        <v>40896</v>
      </c>
      <c r="E1516" s="6" t="s">
        <v>43618</v>
      </c>
      <c r="F1516" s="6" t="s">
        <v>14</v>
      </c>
      <c r="G1516" s="6" t="s">
        <v>40898</v>
      </c>
      <c r="H1516" s="7" t="s">
        <v>45091</v>
      </c>
    </row>
    <row r="1517" ht="20" customHeight="1" spans="1:8">
      <c r="A1517" s="6">
        <v>1514</v>
      </c>
      <c r="B1517" s="6" t="s">
        <v>45092</v>
      </c>
      <c r="C1517" s="6" t="s">
        <v>45093</v>
      </c>
      <c r="D1517" s="6" t="s">
        <v>40896</v>
      </c>
      <c r="E1517" s="6" t="s">
        <v>43618</v>
      </c>
      <c r="F1517" s="6" t="s">
        <v>14</v>
      </c>
      <c r="G1517" s="6" t="s">
        <v>40898</v>
      </c>
      <c r="H1517" s="7" t="s">
        <v>45094</v>
      </c>
    </row>
    <row r="1518" ht="20" customHeight="1" spans="1:8">
      <c r="A1518" s="6">
        <v>1515</v>
      </c>
      <c r="B1518" s="6" t="s">
        <v>45095</v>
      </c>
      <c r="C1518" s="6" t="s">
        <v>45096</v>
      </c>
      <c r="D1518" s="6" t="s">
        <v>40896</v>
      </c>
      <c r="E1518" s="6" t="s">
        <v>43618</v>
      </c>
      <c r="F1518" s="6" t="s">
        <v>14</v>
      </c>
      <c r="G1518" s="6" t="s">
        <v>40898</v>
      </c>
      <c r="H1518" s="7" t="s">
        <v>45097</v>
      </c>
    </row>
    <row r="1519" ht="20" customHeight="1" spans="1:8">
      <c r="A1519" s="6">
        <v>1516</v>
      </c>
      <c r="B1519" s="6" t="s">
        <v>45098</v>
      </c>
      <c r="C1519" s="6" t="s">
        <v>45099</v>
      </c>
      <c r="D1519" s="6" t="s">
        <v>40896</v>
      </c>
      <c r="E1519" s="6" t="s">
        <v>43618</v>
      </c>
      <c r="F1519" s="6" t="s">
        <v>14</v>
      </c>
      <c r="G1519" s="6" t="s">
        <v>40898</v>
      </c>
      <c r="H1519" s="7" t="s">
        <v>45100</v>
      </c>
    </row>
    <row r="1520" ht="20" customHeight="1" spans="1:8">
      <c r="A1520" s="6">
        <v>1517</v>
      </c>
      <c r="B1520" s="6" t="s">
        <v>45101</v>
      </c>
      <c r="C1520" s="6" t="s">
        <v>45102</v>
      </c>
      <c r="D1520" s="6" t="s">
        <v>40896</v>
      </c>
      <c r="E1520" s="6" t="s">
        <v>43618</v>
      </c>
      <c r="F1520" s="6" t="s">
        <v>14</v>
      </c>
      <c r="G1520" s="6" t="s">
        <v>40898</v>
      </c>
      <c r="H1520" s="7" t="s">
        <v>45103</v>
      </c>
    </row>
    <row r="1521" ht="20" customHeight="1" spans="1:8">
      <c r="A1521" s="6">
        <v>1518</v>
      </c>
      <c r="B1521" s="6" t="s">
        <v>45104</v>
      </c>
      <c r="C1521" s="6" t="s">
        <v>45105</v>
      </c>
      <c r="D1521" s="6" t="s">
        <v>40896</v>
      </c>
      <c r="E1521" s="6" t="s">
        <v>43618</v>
      </c>
      <c r="F1521" s="6" t="s">
        <v>14</v>
      </c>
      <c r="G1521" s="6" t="s">
        <v>40898</v>
      </c>
      <c r="H1521" s="7" t="s">
        <v>45106</v>
      </c>
    </row>
    <row r="1522" ht="20" customHeight="1" spans="1:8">
      <c r="A1522" s="6">
        <v>1519</v>
      </c>
      <c r="B1522" s="6" t="s">
        <v>45107</v>
      </c>
      <c r="C1522" s="6" t="s">
        <v>45108</v>
      </c>
      <c r="D1522" s="6" t="s">
        <v>40896</v>
      </c>
      <c r="E1522" s="6" t="s">
        <v>43618</v>
      </c>
      <c r="F1522" s="6" t="s">
        <v>14</v>
      </c>
      <c r="G1522" s="6" t="s">
        <v>40898</v>
      </c>
      <c r="H1522" s="7" t="s">
        <v>45109</v>
      </c>
    </row>
    <row r="1523" ht="20" customHeight="1" spans="1:8">
      <c r="A1523" s="6">
        <v>1520</v>
      </c>
      <c r="B1523" s="6" t="s">
        <v>45110</v>
      </c>
      <c r="C1523" s="6" t="s">
        <v>17609</v>
      </c>
      <c r="D1523" s="6" t="s">
        <v>40896</v>
      </c>
      <c r="E1523" s="6" t="s">
        <v>43618</v>
      </c>
      <c r="F1523" s="6" t="s">
        <v>14</v>
      </c>
      <c r="G1523" s="6" t="s">
        <v>40898</v>
      </c>
      <c r="H1523" s="7" t="s">
        <v>45111</v>
      </c>
    </row>
    <row r="1524" ht="20" customHeight="1" spans="1:8">
      <c r="A1524" s="6">
        <v>1521</v>
      </c>
      <c r="B1524" s="6" t="s">
        <v>45112</v>
      </c>
      <c r="C1524" s="6" t="s">
        <v>45113</v>
      </c>
      <c r="D1524" s="6" t="s">
        <v>40896</v>
      </c>
      <c r="E1524" s="6" t="s">
        <v>43618</v>
      </c>
      <c r="F1524" s="6" t="s">
        <v>14</v>
      </c>
      <c r="G1524" s="6" t="s">
        <v>40898</v>
      </c>
      <c r="H1524" s="7" t="s">
        <v>45114</v>
      </c>
    </row>
    <row r="1525" ht="20" customHeight="1" spans="1:8">
      <c r="A1525" s="6">
        <v>1522</v>
      </c>
      <c r="B1525" s="6" t="s">
        <v>45115</v>
      </c>
      <c r="C1525" s="6" t="s">
        <v>45116</v>
      </c>
      <c r="D1525" s="6" t="s">
        <v>40896</v>
      </c>
      <c r="E1525" s="6" t="s">
        <v>43618</v>
      </c>
      <c r="F1525" s="6" t="s">
        <v>14</v>
      </c>
      <c r="G1525" s="6" t="s">
        <v>40898</v>
      </c>
      <c r="H1525" s="7" t="s">
        <v>45117</v>
      </c>
    </row>
    <row r="1526" ht="20" customHeight="1" spans="1:8">
      <c r="A1526" s="6">
        <v>1523</v>
      </c>
      <c r="B1526" s="6" t="s">
        <v>45118</v>
      </c>
      <c r="C1526" s="6" t="s">
        <v>45119</v>
      </c>
      <c r="D1526" s="6" t="s">
        <v>40896</v>
      </c>
      <c r="E1526" s="6" t="s">
        <v>43618</v>
      </c>
      <c r="F1526" s="6" t="s">
        <v>14</v>
      </c>
      <c r="G1526" s="6" t="s">
        <v>40898</v>
      </c>
      <c r="H1526" s="7" t="s">
        <v>45120</v>
      </c>
    </row>
    <row r="1527" ht="20" customHeight="1" spans="1:8">
      <c r="A1527" s="6">
        <v>1524</v>
      </c>
      <c r="B1527" s="6" t="s">
        <v>45121</v>
      </c>
      <c r="C1527" s="6" t="s">
        <v>45122</v>
      </c>
      <c r="D1527" s="6" t="s">
        <v>40896</v>
      </c>
      <c r="E1527" s="6" t="s">
        <v>43618</v>
      </c>
      <c r="F1527" s="6" t="s">
        <v>14</v>
      </c>
      <c r="G1527" s="6" t="s">
        <v>40898</v>
      </c>
      <c r="H1527" s="7" t="s">
        <v>45123</v>
      </c>
    </row>
    <row r="1528" ht="20" customHeight="1" spans="1:8">
      <c r="A1528" s="6">
        <v>1525</v>
      </c>
      <c r="B1528" s="6" t="s">
        <v>45124</v>
      </c>
      <c r="C1528" s="6" t="s">
        <v>45125</v>
      </c>
      <c r="D1528" s="6" t="s">
        <v>40896</v>
      </c>
      <c r="E1528" s="6" t="s">
        <v>43618</v>
      </c>
      <c r="F1528" s="6" t="s">
        <v>14</v>
      </c>
      <c r="G1528" s="6" t="s">
        <v>40898</v>
      </c>
      <c r="H1528" s="7" t="s">
        <v>45126</v>
      </c>
    </row>
    <row r="1529" ht="20" customHeight="1" spans="1:8">
      <c r="A1529" s="6">
        <v>1526</v>
      </c>
      <c r="B1529" s="6" t="s">
        <v>45127</v>
      </c>
      <c r="C1529" s="6" t="s">
        <v>45128</v>
      </c>
      <c r="D1529" s="6" t="s">
        <v>40896</v>
      </c>
      <c r="E1529" s="6" t="s">
        <v>43618</v>
      </c>
      <c r="F1529" s="6" t="s">
        <v>14</v>
      </c>
      <c r="G1529" s="6" t="s">
        <v>40898</v>
      </c>
      <c r="H1529" s="7" t="s">
        <v>45129</v>
      </c>
    </row>
    <row r="1530" ht="20" customHeight="1" spans="1:8">
      <c r="A1530" s="6">
        <v>1527</v>
      </c>
      <c r="B1530" s="6" t="s">
        <v>45130</v>
      </c>
      <c r="C1530" s="6" t="s">
        <v>45131</v>
      </c>
      <c r="D1530" s="6" t="s">
        <v>40896</v>
      </c>
      <c r="E1530" s="6" t="s">
        <v>43618</v>
      </c>
      <c r="F1530" s="6" t="s">
        <v>14</v>
      </c>
      <c r="G1530" s="6" t="s">
        <v>40898</v>
      </c>
      <c r="H1530" s="7" t="s">
        <v>45132</v>
      </c>
    </row>
    <row r="1531" ht="20" customHeight="1" spans="1:8">
      <c r="A1531" s="6">
        <v>1528</v>
      </c>
      <c r="B1531" s="6" t="s">
        <v>43219</v>
      </c>
      <c r="C1531" s="6" t="s">
        <v>45133</v>
      </c>
      <c r="D1531" s="6" t="s">
        <v>40896</v>
      </c>
      <c r="E1531" s="6" t="s">
        <v>43618</v>
      </c>
      <c r="F1531" s="6" t="s">
        <v>14</v>
      </c>
      <c r="G1531" s="6" t="s">
        <v>40898</v>
      </c>
      <c r="H1531" s="7" t="s">
        <v>45134</v>
      </c>
    </row>
    <row r="1532" ht="20" customHeight="1" spans="1:8">
      <c r="A1532" s="6">
        <v>1529</v>
      </c>
      <c r="B1532" s="6" t="s">
        <v>45135</v>
      </c>
      <c r="C1532" s="6" t="s">
        <v>18099</v>
      </c>
      <c r="D1532" s="6" t="s">
        <v>40896</v>
      </c>
      <c r="E1532" s="6" t="s">
        <v>43618</v>
      </c>
      <c r="F1532" s="6" t="s">
        <v>14</v>
      </c>
      <c r="G1532" s="6" t="s">
        <v>40898</v>
      </c>
      <c r="H1532" s="7" t="s">
        <v>45136</v>
      </c>
    </row>
    <row r="1533" ht="20" customHeight="1" spans="1:8">
      <c r="A1533" s="6">
        <v>1530</v>
      </c>
      <c r="B1533" s="6" t="s">
        <v>45137</v>
      </c>
      <c r="C1533" s="6" t="s">
        <v>45138</v>
      </c>
      <c r="D1533" s="6" t="s">
        <v>40896</v>
      </c>
      <c r="E1533" s="6" t="s">
        <v>43618</v>
      </c>
      <c r="F1533" s="6" t="s">
        <v>14</v>
      </c>
      <c r="G1533" s="6" t="s">
        <v>40898</v>
      </c>
      <c r="H1533" s="7" t="s">
        <v>45139</v>
      </c>
    </row>
    <row r="1534" ht="20" customHeight="1" spans="1:8">
      <c r="A1534" s="6">
        <v>1531</v>
      </c>
      <c r="B1534" s="6" t="s">
        <v>45140</v>
      </c>
      <c r="C1534" s="6" t="s">
        <v>45141</v>
      </c>
      <c r="D1534" s="6" t="s">
        <v>40896</v>
      </c>
      <c r="E1534" s="6" t="s">
        <v>43618</v>
      </c>
      <c r="F1534" s="6" t="s">
        <v>14</v>
      </c>
      <c r="G1534" s="6" t="s">
        <v>40898</v>
      </c>
      <c r="H1534" s="7" t="s">
        <v>45142</v>
      </c>
    </row>
    <row r="1535" ht="20" customHeight="1" spans="1:8">
      <c r="A1535" s="6">
        <v>1532</v>
      </c>
      <c r="B1535" s="6" t="s">
        <v>15826</v>
      </c>
      <c r="C1535" s="6" t="s">
        <v>45143</v>
      </c>
      <c r="D1535" s="6" t="s">
        <v>40896</v>
      </c>
      <c r="E1535" s="6" t="s">
        <v>43618</v>
      </c>
      <c r="F1535" s="6" t="s">
        <v>14</v>
      </c>
      <c r="G1535" s="6" t="s">
        <v>40898</v>
      </c>
      <c r="H1535" s="7" t="s">
        <v>45144</v>
      </c>
    </row>
    <row r="1536" ht="20" customHeight="1" spans="1:8">
      <c r="A1536" s="6">
        <v>1533</v>
      </c>
      <c r="B1536" s="6" t="s">
        <v>45145</v>
      </c>
      <c r="C1536" s="6" t="s">
        <v>45146</v>
      </c>
      <c r="D1536" s="6" t="s">
        <v>40896</v>
      </c>
      <c r="E1536" s="6" t="s">
        <v>43618</v>
      </c>
      <c r="F1536" s="6" t="s">
        <v>14</v>
      </c>
      <c r="G1536" s="6" t="s">
        <v>40898</v>
      </c>
      <c r="H1536" s="7" t="s">
        <v>45147</v>
      </c>
    </row>
    <row r="1537" ht="20" customHeight="1" spans="1:8">
      <c r="A1537" s="6">
        <v>1534</v>
      </c>
      <c r="B1537" s="6" t="s">
        <v>45148</v>
      </c>
      <c r="C1537" s="6" t="s">
        <v>45149</v>
      </c>
      <c r="D1537" s="6" t="s">
        <v>40896</v>
      </c>
      <c r="E1537" s="6" t="s">
        <v>43618</v>
      </c>
      <c r="F1537" s="6" t="s">
        <v>14</v>
      </c>
      <c r="G1537" s="6" t="s">
        <v>40898</v>
      </c>
      <c r="H1537" s="7" t="s">
        <v>45150</v>
      </c>
    </row>
    <row r="1538" ht="20" customHeight="1" spans="1:8">
      <c r="A1538" s="6">
        <v>1535</v>
      </c>
      <c r="B1538" s="6" t="s">
        <v>45151</v>
      </c>
      <c r="C1538" s="6" t="s">
        <v>45152</v>
      </c>
      <c r="D1538" s="6" t="s">
        <v>40896</v>
      </c>
      <c r="E1538" s="6" t="s">
        <v>43618</v>
      </c>
      <c r="F1538" s="6" t="s">
        <v>14</v>
      </c>
      <c r="G1538" s="6" t="s">
        <v>40898</v>
      </c>
      <c r="H1538" s="7" t="s">
        <v>45153</v>
      </c>
    </row>
    <row r="1539" ht="20" customHeight="1" spans="1:8">
      <c r="A1539" s="6">
        <v>1536</v>
      </c>
      <c r="B1539" s="6" t="s">
        <v>45154</v>
      </c>
      <c r="C1539" s="6" t="s">
        <v>45155</v>
      </c>
      <c r="D1539" s="6" t="s">
        <v>40896</v>
      </c>
      <c r="E1539" s="6" t="s">
        <v>43618</v>
      </c>
      <c r="F1539" s="6" t="s">
        <v>14</v>
      </c>
      <c r="G1539" s="6" t="s">
        <v>40898</v>
      </c>
      <c r="H1539" s="7" t="s">
        <v>45156</v>
      </c>
    </row>
    <row r="1540" ht="20" customHeight="1" spans="1:8">
      <c r="A1540" s="6">
        <v>1537</v>
      </c>
      <c r="B1540" s="6" t="s">
        <v>45157</v>
      </c>
      <c r="C1540" s="6" t="s">
        <v>45158</v>
      </c>
      <c r="D1540" s="6" t="s">
        <v>40896</v>
      </c>
      <c r="E1540" s="6" t="s">
        <v>43618</v>
      </c>
      <c r="F1540" s="6" t="s">
        <v>14</v>
      </c>
      <c r="G1540" s="6" t="s">
        <v>40898</v>
      </c>
      <c r="H1540" s="7" t="s">
        <v>45159</v>
      </c>
    </row>
    <row r="1541" ht="20" customHeight="1" spans="1:8">
      <c r="A1541" s="6">
        <v>1538</v>
      </c>
      <c r="B1541" s="6" t="s">
        <v>45160</v>
      </c>
      <c r="C1541" s="6" t="s">
        <v>45161</v>
      </c>
      <c r="D1541" s="6" t="s">
        <v>40896</v>
      </c>
      <c r="E1541" s="6" t="s">
        <v>43618</v>
      </c>
      <c r="F1541" s="6" t="s">
        <v>14</v>
      </c>
      <c r="G1541" s="6" t="s">
        <v>40898</v>
      </c>
      <c r="H1541" s="7" t="s">
        <v>45162</v>
      </c>
    </row>
    <row r="1542" ht="20" customHeight="1" spans="1:8">
      <c r="A1542" s="6">
        <v>1539</v>
      </c>
      <c r="B1542" s="6" t="s">
        <v>45163</v>
      </c>
      <c r="C1542" s="6" t="s">
        <v>45164</v>
      </c>
      <c r="D1542" s="6" t="s">
        <v>40896</v>
      </c>
      <c r="E1542" s="6" t="s">
        <v>43618</v>
      </c>
      <c r="F1542" s="6" t="s">
        <v>14</v>
      </c>
      <c r="G1542" s="6" t="s">
        <v>40898</v>
      </c>
      <c r="H1542" s="7" t="s">
        <v>45165</v>
      </c>
    </row>
    <row r="1543" ht="20" customHeight="1" spans="1:8">
      <c r="A1543" s="6">
        <v>1540</v>
      </c>
      <c r="B1543" s="6" t="s">
        <v>45166</v>
      </c>
      <c r="C1543" s="6" t="s">
        <v>45167</v>
      </c>
      <c r="D1543" s="6" t="s">
        <v>40896</v>
      </c>
      <c r="E1543" s="6" t="s">
        <v>43618</v>
      </c>
      <c r="F1543" s="6" t="s">
        <v>14</v>
      </c>
      <c r="G1543" s="6" t="s">
        <v>40898</v>
      </c>
      <c r="H1543" s="7" t="s">
        <v>45168</v>
      </c>
    </row>
    <row r="1544" ht="20" customHeight="1" spans="1:8">
      <c r="A1544" s="6">
        <v>1541</v>
      </c>
      <c r="B1544" s="6" t="s">
        <v>45169</v>
      </c>
      <c r="C1544" s="6" t="s">
        <v>24239</v>
      </c>
      <c r="D1544" s="6" t="s">
        <v>40896</v>
      </c>
      <c r="E1544" s="6" t="s">
        <v>43618</v>
      </c>
      <c r="F1544" s="6" t="s">
        <v>14</v>
      </c>
      <c r="G1544" s="6" t="s">
        <v>40898</v>
      </c>
      <c r="H1544" s="7" t="s">
        <v>45170</v>
      </c>
    </row>
    <row r="1545" ht="20" customHeight="1" spans="1:8">
      <c r="A1545" s="6">
        <v>1542</v>
      </c>
      <c r="B1545" s="6" t="s">
        <v>45171</v>
      </c>
      <c r="C1545" s="6" t="s">
        <v>45172</v>
      </c>
      <c r="D1545" s="6" t="s">
        <v>40896</v>
      </c>
      <c r="E1545" s="6" t="s">
        <v>43618</v>
      </c>
      <c r="F1545" s="6" t="s">
        <v>14</v>
      </c>
      <c r="G1545" s="6" t="s">
        <v>40898</v>
      </c>
      <c r="H1545" s="7" t="s">
        <v>45173</v>
      </c>
    </row>
    <row r="1546" ht="20" customHeight="1" spans="1:8">
      <c r="A1546" s="6">
        <v>1543</v>
      </c>
      <c r="B1546" s="6" t="s">
        <v>45174</v>
      </c>
      <c r="C1546" s="6" t="s">
        <v>45175</v>
      </c>
      <c r="D1546" s="6" t="s">
        <v>40896</v>
      </c>
      <c r="E1546" s="6" t="s">
        <v>43618</v>
      </c>
      <c r="F1546" s="6" t="s">
        <v>14</v>
      </c>
      <c r="G1546" s="6" t="s">
        <v>40898</v>
      </c>
      <c r="H1546" s="7" t="s">
        <v>45176</v>
      </c>
    </row>
    <row r="1547" ht="20" customHeight="1" spans="1:8">
      <c r="A1547" s="6">
        <v>1544</v>
      </c>
      <c r="B1547" s="6" t="s">
        <v>45177</v>
      </c>
      <c r="C1547" s="6" t="s">
        <v>45178</v>
      </c>
      <c r="D1547" s="6" t="s">
        <v>40896</v>
      </c>
      <c r="E1547" s="6" t="s">
        <v>43618</v>
      </c>
      <c r="F1547" s="6" t="s">
        <v>14</v>
      </c>
      <c r="G1547" s="6" t="s">
        <v>40898</v>
      </c>
      <c r="H1547" s="7" t="s">
        <v>45179</v>
      </c>
    </row>
    <row r="1548" ht="20" customHeight="1" spans="1:8">
      <c r="A1548" s="6">
        <v>1545</v>
      </c>
      <c r="B1548" s="6" t="s">
        <v>45180</v>
      </c>
      <c r="C1548" s="6" t="s">
        <v>45181</v>
      </c>
      <c r="D1548" s="6" t="s">
        <v>40896</v>
      </c>
      <c r="E1548" s="6" t="s">
        <v>43618</v>
      </c>
      <c r="F1548" s="6" t="s">
        <v>14</v>
      </c>
      <c r="G1548" s="6" t="s">
        <v>40898</v>
      </c>
      <c r="H1548" s="7" t="s">
        <v>45182</v>
      </c>
    </row>
    <row r="1549" ht="20" customHeight="1" spans="1:8">
      <c r="A1549" s="6">
        <v>1546</v>
      </c>
      <c r="B1549" s="6" t="s">
        <v>45183</v>
      </c>
      <c r="C1549" s="6" t="s">
        <v>45184</v>
      </c>
      <c r="D1549" s="6" t="s">
        <v>40896</v>
      </c>
      <c r="E1549" s="6" t="s">
        <v>43618</v>
      </c>
      <c r="F1549" s="6" t="s">
        <v>14</v>
      </c>
      <c r="G1549" s="6" t="s">
        <v>40898</v>
      </c>
      <c r="H1549" s="7" t="s">
        <v>45185</v>
      </c>
    </row>
    <row r="1550" ht="20" customHeight="1" spans="1:8">
      <c r="A1550" s="6">
        <v>1547</v>
      </c>
      <c r="B1550" s="6" t="s">
        <v>45186</v>
      </c>
      <c r="C1550" s="6" t="s">
        <v>45187</v>
      </c>
      <c r="D1550" s="6" t="s">
        <v>40896</v>
      </c>
      <c r="E1550" s="6" t="s">
        <v>43618</v>
      </c>
      <c r="F1550" s="6" t="s">
        <v>14</v>
      </c>
      <c r="G1550" s="6" t="s">
        <v>40898</v>
      </c>
      <c r="H1550" s="7" t="s">
        <v>45188</v>
      </c>
    </row>
    <row r="1551" ht="20" customHeight="1" spans="1:8">
      <c r="A1551" s="6">
        <v>1548</v>
      </c>
      <c r="B1551" s="6" t="s">
        <v>45189</v>
      </c>
      <c r="C1551" s="6" t="s">
        <v>45190</v>
      </c>
      <c r="D1551" s="6" t="s">
        <v>40896</v>
      </c>
      <c r="E1551" s="6" t="s">
        <v>43618</v>
      </c>
      <c r="F1551" s="6" t="s">
        <v>14</v>
      </c>
      <c r="G1551" s="6" t="s">
        <v>40898</v>
      </c>
      <c r="H1551" s="7" t="s">
        <v>45191</v>
      </c>
    </row>
    <row r="1552" ht="20" customHeight="1" spans="1:8">
      <c r="A1552" s="6">
        <v>1549</v>
      </c>
      <c r="B1552" s="6" t="s">
        <v>97</v>
      </c>
      <c r="C1552" s="6" t="s">
        <v>45192</v>
      </c>
      <c r="D1552" s="6" t="s">
        <v>40896</v>
      </c>
      <c r="E1552" s="6" t="s">
        <v>43618</v>
      </c>
      <c r="F1552" s="6" t="s">
        <v>14</v>
      </c>
      <c r="G1552" s="6" t="s">
        <v>40898</v>
      </c>
      <c r="H1552" s="7" t="s">
        <v>45193</v>
      </c>
    </row>
    <row r="1553" ht="20" customHeight="1" spans="1:8">
      <c r="A1553" s="6">
        <v>1550</v>
      </c>
      <c r="B1553" s="6" t="s">
        <v>9501</v>
      </c>
      <c r="C1553" s="6" t="s">
        <v>45194</v>
      </c>
      <c r="D1553" s="6" t="s">
        <v>40896</v>
      </c>
      <c r="E1553" s="6" t="s">
        <v>43618</v>
      </c>
      <c r="F1553" s="6" t="s">
        <v>14</v>
      </c>
      <c r="G1553" s="6" t="s">
        <v>40898</v>
      </c>
      <c r="H1553" s="7" t="s">
        <v>45195</v>
      </c>
    </row>
    <row r="1554" ht="20" customHeight="1" spans="1:8">
      <c r="A1554" s="6">
        <v>1551</v>
      </c>
      <c r="B1554" s="6" t="s">
        <v>27913</v>
      </c>
      <c r="C1554" s="6" t="s">
        <v>39234</v>
      </c>
      <c r="D1554" s="6" t="s">
        <v>40896</v>
      </c>
      <c r="E1554" s="6" t="s">
        <v>43618</v>
      </c>
      <c r="F1554" s="6" t="s">
        <v>14</v>
      </c>
      <c r="G1554" s="6" t="s">
        <v>40898</v>
      </c>
      <c r="H1554" s="7" t="s">
        <v>45196</v>
      </c>
    </row>
    <row r="1555" ht="20" customHeight="1" spans="1:8">
      <c r="A1555" s="6">
        <v>1552</v>
      </c>
      <c r="B1555" s="6" t="s">
        <v>45197</v>
      </c>
      <c r="C1555" s="6" t="s">
        <v>45198</v>
      </c>
      <c r="D1555" s="6" t="s">
        <v>40896</v>
      </c>
      <c r="E1555" s="6" t="s">
        <v>43618</v>
      </c>
      <c r="F1555" s="6" t="s">
        <v>14</v>
      </c>
      <c r="G1555" s="6" t="s">
        <v>40898</v>
      </c>
      <c r="H1555" s="7" t="s">
        <v>45199</v>
      </c>
    </row>
    <row r="1556" ht="20" customHeight="1" spans="1:8">
      <c r="A1556" s="6">
        <v>1553</v>
      </c>
      <c r="B1556" s="6" t="s">
        <v>45200</v>
      </c>
      <c r="C1556" s="6" t="s">
        <v>3716</v>
      </c>
      <c r="D1556" s="6" t="s">
        <v>40896</v>
      </c>
      <c r="E1556" s="6" t="s">
        <v>43618</v>
      </c>
      <c r="F1556" s="6" t="s">
        <v>14</v>
      </c>
      <c r="G1556" s="6" t="s">
        <v>40898</v>
      </c>
      <c r="H1556" s="7" t="s">
        <v>45201</v>
      </c>
    </row>
    <row r="1557" ht="20" customHeight="1" spans="1:8">
      <c r="A1557" s="6">
        <v>1554</v>
      </c>
      <c r="B1557" s="6" t="s">
        <v>45202</v>
      </c>
      <c r="C1557" s="6" t="s">
        <v>45203</v>
      </c>
      <c r="D1557" s="6" t="s">
        <v>40896</v>
      </c>
      <c r="E1557" s="6" t="s">
        <v>43618</v>
      </c>
      <c r="F1557" s="6" t="s">
        <v>14</v>
      </c>
      <c r="G1557" s="6" t="s">
        <v>40898</v>
      </c>
      <c r="H1557" s="7" t="s">
        <v>45204</v>
      </c>
    </row>
    <row r="1558" ht="20" customHeight="1" spans="1:8">
      <c r="A1558" s="6">
        <v>1555</v>
      </c>
      <c r="B1558" s="6" t="s">
        <v>45205</v>
      </c>
      <c r="C1558" s="6" t="s">
        <v>45206</v>
      </c>
      <c r="D1558" s="6" t="s">
        <v>40896</v>
      </c>
      <c r="E1558" s="6" t="s">
        <v>43618</v>
      </c>
      <c r="F1558" s="6" t="s">
        <v>14</v>
      </c>
      <c r="G1558" s="6" t="s">
        <v>40898</v>
      </c>
      <c r="H1558" s="7" t="s">
        <v>45207</v>
      </c>
    </row>
    <row r="1559" ht="20" customHeight="1" spans="1:8">
      <c r="A1559" s="6">
        <v>1556</v>
      </c>
      <c r="B1559" s="6" t="s">
        <v>45208</v>
      </c>
      <c r="C1559" s="6" t="s">
        <v>45209</v>
      </c>
      <c r="D1559" s="6" t="s">
        <v>40896</v>
      </c>
      <c r="E1559" s="6" t="s">
        <v>43618</v>
      </c>
      <c r="F1559" s="6" t="s">
        <v>14</v>
      </c>
      <c r="G1559" s="6" t="s">
        <v>40898</v>
      </c>
      <c r="H1559" s="7" t="s">
        <v>45210</v>
      </c>
    </row>
    <row r="1560" ht="20" customHeight="1" spans="1:8">
      <c r="A1560" s="6">
        <v>1557</v>
      </c>
      <c r="B1560" s="6" t="s">
        <v>45211</v>
      </c>
      <c r="C1560" s="6" t="s">
        <v>45212</v>
      </c>
      <c r="D1560" s="6" t="s">
        <v>40896</v>
      </c>
      <c r="E1560" s="6" t="s">
        <v>43618</v>
      </c>
      <c r="F1560" s="6" t="s">
        <v>14</v>
      </c>
      <c r="G1560" s="6" t="s">
        <v>40898</v>
      </c>
      <c r="H1560" s="7" t="s">
        <v>45213</v>
      </c>
    </row>
    <row r="1561" ht="20" customHeight="1" spans="1:8">
      <c r="A1561" s="6">
        <v>1558</v>
      </c>
      <c r="B1561" s="6" t="s">
        <v>45214</v>
      </c>
      <c r="C1561" s="6" t="s">
        <v>45215</v>
      </c>
      <c r="D1561" s="6" t="s">
        <v>40896</v>
      </c>
      <c r="E1561" s="6" t="s">
        <v>43618</v>
      </c>
      <c r="F1561" s="6" t="s">
        <v>14</v>
      </c>
      <c r="G1561" s="6" t="s">
        <v>40898</v>
      </c>
      <c r="H1561" s="7" t="s">
        <v>45216</v>
      </c>
    </row>
    <row r="1562" ht="20" customHeight="1" spans="1:8">
      <c r="A1562" s="6">
        <v>1559</v>
      </c>
      <c r="B1562" s="6" t="s">
        <v>45217</v>
      </c>
      <c r="C1562" s="6" t="s">
        <v>1878</v>
      </c>
      <c r="D1562" s="6" t="s">
        <v>40896</v>
      </c>
      <c r="E1562" s="6" t="s">
        <v>43618</v>
      </c>
      <c r="F1562" s="6" t="s">
        <v>14</v>
      </c>
      <c r="G1562" s="6" t="s">
        <v>40898</v>
      </c>
      <c r="H1562" s="7" t="s">
        <v>45218</v>
      </c>
    </row>
    <row r="1563" ht="20" customHeight="1" spans="1:8">
      <c r="A1563" s="6">
        <v>1560</v>
      </c>
      <c r="B1563" s="6" t="s">
        <v>45219</v>
      </c>
      <c r="C1563" s="6" t="s">
        <v>45220</v>
      </c>
      <c r="D1563" s="6" t="s">
        <v>40896</v>
      </c>
      <c r="E1563" s="6" t="s">
        <v>43618</v>
      </c>
      <c r="F1563" s="6" t="s">
        <v>14</v>
      </c>
      <c r="G1563" s="6" t="s">
        <v>40898</v>
      </c>
      <c r="H1563" s="7" t="s">
        <v>45221</v>
      </c>
    </row>
    <row r="1564" ht="20" customHeight="1" spans="1:8">
      <c r="A1564" s="6">
        <v>1561</v>
      </c>
      <c r="B1564" s="6" t="s">
        <v>45222</v>
      </c>
      <c r="C1564" s="6" t="s">
        <v>45223</v>
      </c>
      <c r="D1564" s="6" t="s">
        <v>40896</v>
      </c>
      <c r="E1564" s="6" t="s">
        <v>43618</v>
      </c>
      <c r="F1564" s="6" t="s">
        <v>14</v>
      </c>
      <c r="G1564" s="6" t="s">
        <v>40898</v>
      </c>
      <c r="H1564" s="7" t="s">
        <v>45224</v>
      </c>
    </row>
    <row r="1565" ht="20" customHeight="1" spans="1:8">
      <c r="A1565" s="6">
        <v>1562</v>
      </c>
      <c r="B1565" s="6" t="s">
        <v>45225</v>
      </c>
      <c r="C1565" s="6" t="s">
        <v>45226</v>
      </c>
      <c r="D1565" s="6" t="s">
        <v>40896</v>
      </c>
      <c r="E1565" s="6" t="s">
        <v>43618</v>
      </c>
      <c r="F1565" s="6" t="s">
        <v>14</v>
      </c>
      <c r="G1565" s="6" t="s">
        <v>40898</v>
      </c>
      <c r="H1565" s="7" t="s">
        <v>45227</v>
      </c>
    </row>
    <row r="1566" ht="20" customHeight="1" spans="1:8">
      <c r="A1566" s="6">
        <v>1563</v>
      </c>
      <c r="B1566" s="6" t="s">
        <v>45228</v>
      </c>
      <c r="C1566" s="6" t="s">
        <v>45229</v>
      </c>
      <c r="D1566" s="6" t="s">
        <v>40896</v>
      </c>
      <c r="E1566" s="6" t="s">
        <v>43618</v>
      </c>
      <c r="F1566" s="6" t="s">
        <v>14</v>
      </c>
      <c r="G1566" s="6" t="s">
        <v>40898</v>
      </c>
      <c r="H1566" s="7" t="s">
        <v>45230</v>
      </c>
    </row>
    <row r="1567" ht="20" customHeight="1" spans="1:8">
      <c r="A1567" s="6">
        <v>1564</v>
      </c>
      <c r="B1567" s="6" t="s">
        <v>45231</v>
      </c>
      <c r="C1567" s="6" t="s">
        <v>45232</v>
      </c>
      <c r="D1567" s="6" t="s">
        <v>40896</v>
      </c>
      <c r="E1567" s="6" t="s">
        <v>43618</v>
      </c>
      <c r="F1567" s="6" t="s">
        <v>14</v>
      </c>
      <c r="G1567" s="6" t="s">
        <v>40898</v>
      </c>
      <c r="H1567" s="7" t="s">
        <v>45233</v>
      </c>
    </row>
    <row r="1568" ht="20" customHeight="1" spans="1:8">
      <c r="A1568" s="6">
        <v>1565</v>
      </c>
      <c r="B1568" s="6" t="s">
        <v>45234</v>
      </c>
      <c r="C1568" s="6" t="s">
        <v>45235</v>
      </c>
      <c r="D1568" s="6" t="s">
        <v>40896</v>
      </c>
      <c r="E1568" s="6" t="s">
        <v>43618</v>
      </c>
      <c r="F1568" s="6" t="s">
        <v>14</v>
      </c>
      <c r="G1568" s="6" t="s">
        <v>40898</v>
      </c>
      <c r="H1568" s="7" t="s">
        <v>45236</v>
      </c>
    </row>
    <row r="1569" ht="20" customHeight="1" spans="1:8">
      <c r="A1569" s="6">
        <v>1566</v>
      </c>
      <c r="B1569" s="6" t="s">
        <v>45237</v>
      </c>
      <c r="C1569" s="6" t="s">
        <v>45238</v>
      </c>
      <c r="D1569" s="6" t="s">
        <v>40896</v>
      </c>
      <c r="E1569" s="6" t="s">
        <v>43618</v>
      </c>
      <c r="F1569" s="6" t="s">
        <v>14</v>
      </c>
      <c r="G1569" s="6" t="s">
        <v>40898</v>
      </c>
      <c r="H1569" s="7" t="s">
        <v>45239</v>
      </c>
    </row>
    <row r="1570" ht="20" customHeight="1" spans="1:8">
      <c r="A1570" s="6">
        <v>1567</v>
      </c>
      <c r="B1570" s="6" t="s">
        <v>45240</v>
      </c>
      <c r="C1570" s="6" t="s">
        <v>45241</v>
      </c>
      <c r="D1570" s="6" t="s">
        <v>40896</v>
      </c>
      <c r="E1570" s="6" t="s">
        <v>43618</v>
      </c>
      <c r="F1570" s="6" t="s">
        <v>14</v>
      </c>
      <c r="G1570" s="6" t="s">
        <v>40898</v>
      </c>
      <c r="H1570" s="7" t="s">
        <v>45242</v>
      </c>
    </row>
    <row r="1571" ht="20" customHeight="1" spans="1:8">
      <c r="A1571" s="6">
        <v>1568</v>
      </c>
      <c r="B1571" s="6" t="s">
        <v>45243</v>
      </c>
      <c r="C1571" s="6" t="s">
        <v>45244</v>
      </c>
      <c r="D1571" s="6" t="s">
        <v>40896</v>
      </c>
      <c r="E1571" s="6" t="s">
        <v>43618</v>
      </c>
      <c r="F1571" s="6" t="s">
        <v>14</v>
      </c>
      <c r="G1571" s="6" t="s">
        <v>40898</v>
      </c>
      <c r="H1571" s="7" t="s">
        <v>45245</v>
      </c>
    </row>
    <row r="1572" ht="20" customHeight="1" spans="1:8">
      <c r="A1572" s="6">
        <v>1569</v>
      </c>
      <c r="B1572" s="6" t="s">
        <v>45246</v>
      </c>
      <c r="C1572" s="6" t="s">
        <v>45247</v>
      </c>
      <c r="D1572" s="6" t="s">
        <v>40896</v>
      </c>
      <c r="E1572" s="6" t="s">
        <v>43618</v>
      </c>
      <c r="F1572" s="6" t="s">
        <v>14</v>
      </c>
      <c r="G1572" s="6" t="s">
        <v>40898</v>
      </c>
      <c r="H1572" s="7" t="s">
        <v>45248</v>
      </c>
    </row>
    <row r="1573" ht="20" customHeight="1" spans="1:8">
      <c r="A1573" s="6">
        <v>1570</v>
      </c>
      <c r="B1573" s="6" t="s">
        <v>45249</v>
      </c>
      <c r="C1573" s="6" t="s">
        <v>42602</v>
      </c>
      <c r="D1573" s="6" t="s">
        <v>40896</v>
      </c>
      <c r="E1573" s="6" t="s">
        <v>43618</v>
      </c>
      <c r="F1573" s="6" t="s">
        <v>14</v>
      </c>
      <c r="G1573" s="6" t="s">
        <v>40898</v>
      </c>
      <c r="H1573" s="7" t="s">
        <v>45250</v>
      </c>
    </row>
    <row r="1574" ht="20" customHeight="1" spans="1:8">
      <c r="A1574" s="6">
        <v>1571</v>
      </c>
      <c r="B1574" s="6" t="s">
        <v>45251</v>
      </c>
      <c r="C1574" s="6" t="s">
        <v>45252</v>
      </c>
      <c r="D1574" s="6" t="s">
        <v>40896</v>
      </c>
      <c r="E1574" s="6" t="s">
        <v>43618</v>
      </c>
      <c r="F1574" s="6" t="s">
        <v>14</v>
      </c>
      <c r="G1574" s="6" t="s">
        <v>40898</v>
      </c>
      <c r="H1574" s="7" t="s">
        <v>45253</v>
      </c>
    </row>
    <row r="1575" ht="20" customHeight="1" spans="1:8">
      <c r="A1575" s="6">
        <v>1572</v>
      </c>
      <c r="B1575" s="6" t="s">
        <v>45254</v>
      </c>
      <c r="C1575" s="6" t="s">
        <v>45255</v>
      </c>
      <c r="D1575" s="6" t="s">
        <v>40896</v>
      </c>
      <c r="E1575" s="6" t="s">
        <v>43618</v>
      </c>
      <c r="F1575" s="6" t="s">
        <v>14</v>
      </c>
      <c r="G1575" s="6" t="s">
        <v>40898</v>
      </c>
      <c r="H1575" s="7" t="s">
        <v>45256</v>
      </c>
    </row>
    <row r="1576" ht="20" customHeight="1" spans="1:8">
      <c r="A1576" s="6">
        <v>1573</v>
      </c>
      <c r="B1576" s="6" t="s">
        <v>45257</v>
      </c>
      <c r="C1576" s="6" t="s">
        <v>45258</v>
      </c>
      <c r="D1576" s="6" t="s">
        <v>40896</v>
      </c>
      <c r="E1576" s="6" t="s">
        <v>43618</v>
      </c>
      <c r="F1576" s="6" t="s">
        <v>14</v>
      </c>
      <c r="G1576" s="6" t="s">
        <v>40898</v>
      </c>
      <c r="H1576" s="7" t="s">
        <v>45259</v>
      </c>
    </row>
    <row r="1577" ht="20" customHeight="1" spans="1:8">
      <c r="A1577" s="6">
        <v>1574</v>
      </c>
      <c r="B1577" s="6" t="s">
        <v>45260</v>
      </c>
      <c r="C1577" s="6" t="s">
        <v>45261</v>
      </c>
      <c r="D1577" s="6" t="s">
        <v>40896</v>
      </c>
      <c r="E1577" s="6" t="s">
        <v>43618</v>
      </c>
      <c r="F1577" s="6" t="s">
        <v>14</v>
      </c>
      <c r="G1577" s="6" t="s">
        <v>40898</v>
      </c>
      <c r="H1577" s="7" t="s">
        <v>45262</v>
      </c>
    </row>
    <row r="1578" ht="20" customHeight="1" spans="1:8">
      <c r="A1578" s="6">
        <v>1575</v>
      </c>
      <c r="B1578" s="6" t="s">
        <v>45263</v>
      </c>
      <c r="C1578" s="6" t="s">
        <v>45264</v>
      </c>
      <c r="D1578" s="6" t="s">
        <v>40896</v>
      </c>
      <c r="E1578" s="6" t="s">
        <v>43618</v>
      </c>
      <c r="F1578" s="6" t="s">
        <v>14</v>
      </c>
      <c r="G1578" s="6" t="s">
        <v>40898</v>
      </c>
      <c r="H1578" s="7" t="s">
        <v>45265</v>
      </c>
    </row>
    <row r="1579" ht="20" customHeight="1" spans="1:8">
      <c r="A1579" s="6">
        <v>1576</v>
      </c>
      <c r="B1579" s="6" t="s">
        <v>45266</v>
      </c>
      <c r="C1579" s="6" t="s">
        <v>45267</v>
      </c>
      <c r="D1579" s="6" t="s">
        <v>40896</v>
      </c>
      <c r="E1579" s="6" t="s">
        <v>43618</v>
      </c>
      <c r="F1579" s="6" t="s">
        <v>14</v>
      </c>
      <c r="G1579" s="6" t="s">
        <v>40898</v>
      </c>
      <c r="H1579" s="7" t="s">
        <v>45268</v>
      </c>
    </row>
    <row r="1580" ht="20" customHeight="1" spans="1:8">
      <c r="A1580" s="6">
        <v>1577</v>
      </c>
      <c r="B1580" s="6" t="s">
        <v>45269</v>
      </c>
      <c r="C1580" s="6" t="s">
        <v>45270</v>
      </c>
      <c r="D1580" s="6" t="s">
        <v>40896</v>
      </c>
      <c r="E1580" s="6" t="s">
        <v>43618</v>
      </c>
      <c r="F1580" s="6" t="s">
        <v>14</v>
      </c>
      <c r="G1580" s="6" t="s">
        <v>40898</v>
      </c>
      <c r="H1580" s="7" t="s">
        <v>45271</v>
      </c>
    </row>
    <row r="1581" ht="20" customHeight="1" spans="1:8">
      <c r="A1581" s="6">
        <v>1578</v>
      </c>
      <c r="B1581" s="6" t="s">
        <v>25683</v>
      </c>
      <c r="C1581" s="6" t="s">
        <v>45272</v>
      </c>
      <c r="D1581" s="6" t="s">
        <v>40896</v>
      </c>
      <c r="E1581" s="6" t="s">
        <v>43618</v>
      </c>
      <c r="F1581" s="6" t="s">
        <v>14</v>
      </c>
      <c r="G1581" s="6" t="s">
        <v>40898</v>
      </c>
      <c r="H1581" s="7" t="s">
        <v>45273</v>
      </c>
    </row>
    <row r="1582" ht="20" customHeight="1" spans="1:8">
      <c r="A1582" s="6">
        <v>1579</v>
      </c>
      <c r="B1582" s="6" t="s">
        <v>3067</v>
      </c>
      <c r="C1582" s="6" t="s">
        <v>45274</v>
      </c>
      <c r="D1582" s="6" t="s">
        <v>40896</v>
      </c>
      <c r="E1582" s="6" t="s">
        <v>43618</v>
      </c>
      <c r="F1582" s="6" t="s">
        <v>14</v>
      </c>
      <c r="G1582" s="6" t="s">
        <v>40898</v>
      </c>
      <c r="H1582" s="7" t="s">
        <v>45275</v>
      </c>
    </row>
    <row r="1583" ht="20" customHeight="1" spans="1:8">
      <c r="A1583" s="6">
        <v>1580</v>
      </c>
      <c r="B1583" s="6" t="s">
        <v>45276</v>
      </c>
      <c r="C1583" s="6" t="s">
        <v>45277</v>
      </c>
      <c r="D1583" s="6" t="s">
        <v>40896</v>
      </c>
      <c r="E1583" s="6" t="s">
        <v>43618</v>
      </c>
      <c r="F1583" s="6" t="s">
        <v>14</v>
      </c>
      <c r="G1583" s="6" t="s">
        <v>40898</v>
      </c>
      <c r="H1583" s="7" t="s">
        <v>45278</v>
      </c>
    </row>
    <row r="1584" ht="20" customHeight="1" spans="1:8">
      <c r="A1584" s="6">
        <v>1581</v>
      </c>
      <c r="B1584" s="6" t="s">
        <v>551</v>
      </c>
      <c r="C1584" s="6" t="s">
        <v>45279</v>
      </c>
      <c r="D1584" s="6" t="s">
        <v>40896</v>
      </c>
      <c r="E1584" s="6" t="s">
        <v>43618</v>
      </c>
      <c r="F1584" s="6" t="s">
        <v>14</v>
      </c>
      <c r="G1584" s="6" t="s">
        <v>40898</v>
      </c>
      <c r="H1584" s="7" t="s">
        <v>45280</v>
      </c>
    </row>
    <row r="1585" ht="20" customHeight="1" spans="1:8">
      <c r="A1585" s="6">
        <v>1582</v>
      </c>
      <c r="B1585" s="6" t="s">
        <v>14007</v>
      </c>
      <c r="C1585" s="6" t="s">
        <v>45281</v>
      </c>
      <c r="D1585" s="6" t="s">
        <v>40896</v>
      </c>
      <c r="E1585" s="6" t="s">
        <v>43618</v>
      </c>
      <c r="F1585" s="6" t="s">
        <v>14</v>
      </c>
      <c r="G1585" s="6" t="s">
        <v>40898</v>
      </c>
      <c r="H1585" s="7" t="s">
        <v>45282</v>
      </c>
    </row>
    <row r="1586" ht="20" customHeight="1" spans="1:8">
      <c r="A1586" s="6">
        <v>1583</v>
      </c>
      <c r="B1586" s="6" t="s">
        <v>45283</v>
      </c>
      <c r="C1586" s="6" t="s">
        <v>23840</v>
      </c>
      <c r="D1586" s="6" t="s">
        <v>40896</v>
      </c>
      <c r="E1586" s="6" t="s">
        <v>43618</v>
      </c>
      <c r="F1586" s="6" t="s">
        <v>14</v>
      </c>
      <c r="G1586" s="6" t="s">
        <v>40898</v>
      </c>
      <c r="H1586" s="7" t="s">
        <v>45284</v>
      </c>
    </row>
    <row r="1587" ht="20" customHeight="1" spans="1:8">
      <c r="A1587" s="6">
        <v>1584</v>
      </c>
      <c r="B1587" s="6" t="s">
        <v>45285</v>
      </c>
      <c r="C1587" s="6" t="s">
        <v>45286</v>
      </c>
      <c r="D1587" s="6" t="s">
        <v>40896</v>
      </c>
      <c r="E1587" s="6" t="s">
        <v>43618</v>
      </c>
      <c r="F1587" s="6" t="s">
        <v>14</v>
      </c>
      <c r="G1587" s="6" t="s">
        <v>40898</v>
      </c>
      <c r="H1587" s="7" t="s">
        <v>45287</v>
      </c>
    </row>
    <row r="1588" ht="20" customHeight="1" spans="1:8">
      <c r="A1588" s="6">
        <v>1585</v>
      </c>
      <c r="B1588" s="6" t="s">
        <v>45288</v>
      </c>
      <c r="C1588" s="6" t="s">
        <v>45289</v>
      </c>
      <c r="D1588" s="6" t="s">
        <v>40896</v>
      </c>
      <c r="E1588" s="6" t="s">
        <v>43618</v>
      </c>
      <c r="F1588" s="6" t="s">
        <v>14</v>
      </c>
      <c r="G1588" s="6" t="s">
        <v>40898</v>
      </c>
      <c r="H1588" s="7" t="s">
        <v>45290</v>
      </c>
    </row>
    <row r="1589" ht="20" customHeight="1" spans="1:8">
      <c r="A1589" s="6">
        <v>1586</v>
      </c>
      <c r="B1589" s="6" t="s">
        <v>45291</v>
      </c>
      <c r="C1589" s="6" t="s">
        <v>45292</v>
      </c>
      <c r="D1589" s="6" t="s">
        <v>40896</v>
      </c>
      <c r="E1589" s="6" t="s">
        <v>43618</v>
      </c>
      <c r="F1589" s="6" t="s">
        <v>14</v>
      </c>
      <c r="G1589" s="6" t="s">
        <v>40898</v>
      </c>
      <c r="H1589" s="7" t="s">
        <v>45293</v>
      </c>
    </row>
    <row r="1590" ht="20" customHeight="1" spans="1:8">
      <c r="A1590" s="6">
        <v>1587</v>
      </c>
      <c r="B1590" s="6" t="s">
        <v>45294</v>
      </c>
      <c r="C1590" s="6" t="s">
        <v>45295</v>
      </c>
      <c r="D1590" s="6" t="s">
        <v>40896</v>
      </c>
      <c r="E1590" s="6" t="s">
        <v>43618</v>
      </c>
      <c r="F1590" s="6" t="s">
        <v>14</v>
      </c>
      <c r="G1590" s="6" t="s">
        <v>40898</v>
      </c>
      <c r="H1590" s="7" t="s">
        <v>45296</v>
      </c>
    </row>
    <row r="1591" ht="20" customHeight="1" spans="1:8">
      <c r="A1591" s="6">
        <v>1588</v>
      </c>
      <c r="B1591" s="6" t="s">
        <v>45297</v>
      </c>
      <c r="C1591" s="6" t="s">
        <v>45298</v>
      </c>
      <c r="D1591" s="6" t="s">
        <v>40896</v>
      </c>
      <c r="E1591" s="6" t="s">
        <v>43618</v>
      </c>
      <c r="F1591" s="6" t="s">
        <v>14</v>
      </c>
      <c r="G1591" s="6" t="s">
        <v>40898</v>
      </c>
      <c r="H1591" s="7" t="s">
        <v>45299</v>
      </c>
    </row>
    <row r="1592" ht="20" customHeight="1" spans="1:8">
      <c r="A1592" s="6">
        <v>1589</v>
      </c>
      <c r="B1592" s="6" t="s">
        <v>45300</v>
      </c>
      <c r="C1592" s="6" t="s">
        <v>45301</v>
      </c>
      <c r="D1592" s="6" t="s">
        <v>40896</v>
      </c>
      <c r="E1592" s="6" t="s">
        <v>43618</v>
      </c>
      <c r="F1592" s="6" t="s">
        <v>14</v>
      </c>
      <c r="G1592" s="6" t="s">
        <v>40898</v>
      </c>
      <c r="H1592" s="7" t="s">
        <v>45302</v>
      </c>
    </row>
    <row r="1593" ht="20" customHeight="1" spans="1:8">
      <c r="A1593" s="6">
        <v>1590</v>
      </c>
      <c r="B1593" s="6" t="s">
        <v>34729</v>
      </c>
      <c r="C1593" s="6" t="s">
        <v>45303</v>
      </c>
      <c r="D1593" s="6" t="s">
        <v>40896</v>
      </c>
      <c r="E1593" s="6" t="s">
        <v>43618</v>
      </c>
      <c r="F1593" s="6" t="s">
        <v>14</v>
      </c>
      <c r="G1593" s="6" t="s">
        <v>40898</v>
      </c>
      <c r="H1593" s="7" t="s">
        <v>45304</v>
      </c>
    </row>
    <row r="1594" ht="20" customHeight="1" spans="1:8">
      <c r="A1594" s="6">
        <v>1591</v>
      </c>
      <c r="B1594" s="6" t="s">
        <v>45305</v>
      </c>
      <c r="C1594" s="6" t="s">
        <v>45306</v>
      </c>
      <c r="D1594" s="6" t="s">
        <v>40896</v>
      </c>
      <c r="E1594" s="6" t="s">
        <v>43618</v>
      </c>
      <c r="F1594" s="6" t="s">
        <v>14</v>
      </c>
      <c r="G1594" s="6" t="s">
        <v>40898</v>
      </c>
      <c r="H1594" s="7" t="s">
        <v>45307</v>
      </c>
    </row>
    <row r="1595" ht="20" customHeight="1" spans="1:8">
      <c r="A1595" s="6">
        <v>1592</v>
      </c>
      <c r="B1595" s="6" t="s">
        <v>45308</v>
      </c>
      <c r="C1595" s="6" t="s">
        <v>45309</v>
      </c>
      <c r="D1595" s="6" t="s">
        <v>40896</v>
      </c>
      <c r="E1595" s="6" t="s">
        <v>43618</v>
      </c>
      <c r="F1595" s="6" t="s">
        <v>14</v>
      </c>
      <c r="G1595" s="6" t="s">
        <v>40898</v>
      </c>
      <c r="H1595" s="7" t="s">
        <v>45310</v>
      </c>
    </row>
    <row r="1596" ht="20" customHeight="1" spans="1:8">
      <c r="A1596" s="6">
        <v>1593</v>
      </c>
      <c r="B1596" s="6" t="s">
        <v>45311</v>
      </c>
      <c r="C1596" s="6" t="s">
        <v>45312</v>
      </c>
      <c r="D1596" s="6" t="s">
        <v>40896</v>
      </c>
      <c r="E1596" s="6" t="s">
        <v>43618</v>
      </c>
      <c r="F1596" s="6" t="s">
        <v>14</v>
      </c>
      <c r="G1596" s="6" t="s">
        <v>40898</v>
      </c>
      <c r="H1596" s="7" t="s">
        <v>45313</v>
      </c>
    </row>
    <row r="1597" ht="20" customHeight="1" spans="1:8">
      <c r="A1597" s="6">
        <v>1594</v>
      </c>
      <c r="B1597" s="6" t="s">
        <v>45314</v>
      </c>
      <c r="C1597" s="6" t="s">
        <v>45315</v>
      </c>
      <c r="D1597" s="6" t="s">
        <v>40896</v>
      </c>
      <c r="E1597" s="6" t="s">
        <v>43618</v>
      </c>
      <c r="F1597" s="6" t="s">
        <v>14</v>
      </c>
      <c r="G1597" s="6" t="s">
        <v>40898</v>
      </c>
      <c r="H1597" s="7" t="s">
        <v>45316</v>
      </c>
    </row>
    <row r="1598" ht="20" customHeight="1" spans="1:8">
      <c r="A1598" s="6">
        <v>1595</v>
      </c>
      <c r="B1598" s="6" t="s">
        <v>45317</v>
      </c>
      <c r="C1598" s="6" t="s">
        <v>45318</v>
      </c>
      <c r="D1598" s="6" t="s">
        <v>40896</v>
      </c>
      <c r="E1598" s="6" t="s">
        <v>43618</v>
      </c>
      <c r="F1598" s="6" t="s">
        <v>14</v>
      </c>
      <c r="G1598" s="6" t="s">
        <v>40898</v>
      </c>
      <c r="H1598" s="7" t="s">
        <v>45319</v>
      </c>
    </row>
    <row r="1599" ht="20" customHeight="1" spans="1:8">
      <c r="A1599" s="6">
        <v>1596</v>
      </c>
      <c r="B1599" s="6" t="s">
        <v>45320</v>
      </c>
      <c r="C1599" s="6" t="s">
        <v>13035</v>
      </c>
      <c r="D1599" s="6" t="s">
        <v>40896</v>
      </c>
      <c r="E1599" s="6" t="s">
        <v>43618</v>
      </c>
      <c r="F1599" s="6" t="s">
        <v>14</v>
      </c>
      <c r="G1599" s="6" t="s">
        <v>40898</v>
      </c>
      <c r="H1599" s="7" t="s">
        <v>45321</v>
      </c>
    </row>
    <row r="1600" ht="20" customHeight="1" spans="1:8">
      <c r="A1600" s="6">
        <v>1597</v>
      </c>
      <c r="B1600" s="6" t="s">
        <v>45322</v>
      </c>
      <c r="C1600" s="6" t="s">
        <v>45323</v>
      </c>
      <c r="D1600" s="6" t="s">
        <v>40896</v>
      </c>
      <c r="E1600" s="6" t="s">
        <v>43618</v>
      </c>
      <c r="F1600" s="6" t="s">
        <v>14</v>
      </c>
      <c r="G1600" s="6" t="s">
        <v>40898</v>
      </c>
      <c r="H1600" s="7" t="s">
        <v>45324</v>
      </c>
    </row>
    <row r="1601" ht="20" customHeight="1" spans="1:8">
      <c r="A1601" s="6">
        <v>1598</v>
      </c>
      <c r="B1601" s="6" t="s">
        <v>45325</v>
      </c>
      <c r="C1601" s="6" t="s">
        <v>45326</v>
      </c>
      <c r="D1601" s="6" t="s">
        <v>40896</v>
      </c>
      <c r="E1601" s="6" t="s">
        <v>43618</v>
      </c>
      <c r="F1601" s="6" t="s">
        <v>14</v>
      </c>
      <c r="G1601" s="6" t="s">
        <v>40898</v>
      </c>
      <c r="H1601" s="7" t="s">
        <v>45327</v>
      </c>
    </row>
    <row r="1602" ht="20" customHeight="1" spans="1:8">
      <c r="A1602" s="6">
        <v>1599</v>
      </c>
      <c r="B1602" s="6" t="s">
        <v>45328</v>
      </c>
      <c r="C1602" s="6" t="s">
        <v>45329</v>
      </c>
      <c r="D1602" s="6" t="s">
        <v>40896</v>
      </c>
      <c r="E1602" s="6" t="s">
        <v>43618</v>
      </c>
      <c r="F1602" s="6" t="s">
        <v>14</v>
      </c>
      <c r="G1602" s="6" t="s">
        <v>40898</v>
      </c>
      <c r="H1602" s="7" t="s">
        <v>45330</v>
      </c>
    </row>
    <row r="1603" ht="20" customHeight="1" spans="1:8">
      <c r="A1603" s="6">
        <v>1600</v>
      </c>
      <c r="B1603" s="6" t="s">
        <v>42279</v>
      </c>
      <c r="C1603" s="6" t="s">
        <v>45331</v>
      </c>
      <c r="D1603" s="6" t="s">
        <v>40896</v>
      </c>
      <c r="E1603" s="6" t="s">
        <v>43618</v>
      </c>
      <c r="F1603" s="6" t="s">
        <v>14</v>
      </c>
      <c r="G1603" s="6" t="s">
        <v>40898</v>
      </c>
      <c r="H1603" s="7" t="s">
        <v>45332</v>
      </c>
    </row>
    <row r="1604" ht="20" customHeight="1" spans="1:8">
      <c r="A1604" s="6">
        <v>1601</v>
      </c>
      <c r="B1604" s="6" t="s">
        <v>25638</v>
      </c>
      <c r="C1604" s="6" t="s">
        <v>45333</v>
      </c>
      <c r="D1604" s="6" t="s">
        <v>40896</v>
      </c>
      <c r="E1604" s="6" t="s">
        <v>43618</v>
      </c>
      <c r="F1604" s="6" t="s">
        <v>14</v>
      </c>
      <c r="G1604" s="6" t="s">
        <v>40898</v>
      </c>
      <c r="H1604" s="7" t="s">
        <v>45334</v>
      </c>
    </row>
    <row r="1605" ht="20" customHeight="1" spans="1:8">
      <c r="A1605" s="6">
        <v>1602</v>
      </c>
      <c r="B1605" s="6" t="s">
        <v>45335</v>
      </c>
      <c r="C1605" s="6" t="s">
        <v>31780</v>
      </c>
      <c r="D1605" s="6" t="s">
        <v>40896</v>
      </c>
      <c r="E1605" s="6" t="s">
        <v>43618</v>
      </c>
      <c r="F1605" s="6" t="s">
        <v>14</v>
      </c>
      <c r="G1605" s="6" t="s">
        <v>40898</v>
      </c>
      <c r="H1605" s="7" t="s">
        <v>45336</v>
      </c>
    </row>
    <row r="1606" ht="20" customHeight="1" spans="1:8">
      <c r="A1606" s="6">
        <v>1603</v>
      </c>
      <c r="B1606" s="6" t="s">
        <v>45337</v>
      </c>
      <c r="C1606" s="6" t="s">
        <v>45338</v>
      </c>
      <c r="D1606" s="6" t="s">
        <v>40896</v>
      </c>
      <c r="E1606" s="6" t="s">
        <v>43618</v>
      </c>
      <c r="F1606" s="6" t="s">
        <v>14</v>
      </c>
      <c r="G1606" s="6" t="s">
        <v>40898</v>
      </c>
      <c r="H1606" s="7" t="s">
        <v>45339</v>
      </c>
    </row>
    <row r="1607" ht="20" customHeight="1" spans="1:8">
      <c r="A1607" s="6">
        <v>1604</v>
      </c>
      <c r="B1607" s="6" t="s">
        <v>45340</v>
      </c>
      <c r="C1607" s="6" t="s">
        <v>45341</v>
      </c>
      <c r="D1607" s="6" t="s">
        <v>40896</v>
      </c>
      <c r="E1607" s="6" t="s">
        <v>43618</v>
      </c>
      <c r="F1607" s="6" t="s">
        <v>14</v>
      </c>
      <c r="G1607" s="6" t="s">
        <v>40898</v>
      </c>
      <c r="H1607" s="7" t="s">
        <v>45342</v>
      </c>
    </row>
    <row r="1608" ht="20" customHeight="1" spans="1:8">
      <c r="A1608" s="6">
        <v>1605</v>
      </c>
      <c r="B1608" s="6" t="s">
        <v>45343</v>
      </c>
      <c r="C1608" s="6" t="s">
        <v>45344</v>
      </c>
      <c r="D1608" s="6" t="s">
        <v>40896</v>
      </c>
      <c r="E1608" s="6" t="s">
        <v>43618</v>
      </c>
      <c r="F1608" s="6" t="s">
        <v>14</v>
      </c>
      <c r="G1608" s="6" t="s">
        <v>40898</v>
      </c>
      <c r="H1608" s="7" t="s">
        <v>45345</v>
      </c>
    </row>
    <row r="1609" ht="20" customHeight="1" spans="1:8">
      <c r="A1609" s="6">
        <v>1606</v>
      </c>
      <c r="B1609" s="6" t="s">
        <v>45346</v>
      </c>
      <c r="C1609" s="6" t="s">
        <v>45347</v>
      </c>
      <c r="D1609" s="6" t="s">
        <v>40896</v>
      </c>
      <c r="E1609" s="6" t="s">
        <v>43618</v>
      </c>
      <c r="F1609" s="6" t="s">
        <v>14</v>
      </c>
      <c r="G1609" s="6" t="s">
        <v>40898</v>
      </c>
      <c r="H1609" s="7" t="s">
        <v>45348</v>
      </c>
    </row>
    <row r="1610" ht="20" customHeight="1" spans="1:8">
      <c r="A1610" s="6">
        <v>1607</v>
      </c>
      <c r="B1610" s="6" t="s">
        <v>45349</v>
      </c>
      <c r="C1610" s="6" t="s">
        <v>45350</v>
      </c>
      <c r="D1610" s="6" t="s">
        <v>40896</v>
      </c>
      <c r="E1610" s="6" t="s">
        <v>43618</v>
      </c>
      <c r="F1610" s="6" t="s">
        <v>14</v>
      </c>
      <c r="G1610" s="6" t="s">
        <v>40898</v>
      </c>
      <c r="H1610" s="7" t="s">
        <v>45351</v>
      </c>
    </row>
    <row r="1611" ht="20" customHeight="1" spans="1:8">
      <c r="A1611" s="6">
        <v>1608</v>
      </c>
      <c r="B1611" s="6" t="s">
        <v>45352</v>
      </c>
      <c r="C1611" s="6" t="s">
        <v>45353</v>
      </c>
      <c r="D1611" s="6" t="s">
        <v>40896</v>
      </c>
      <c r="E1611" s="6" t="s">
        <v>43618</v>
      </c>
      <c r="F1611" s="6" t="s">
        <v>14</v>
      </c>
      <c r="G1611" s="6" t="s">
        <v>40898</v>
      </c>
      <c r="H1611" s="7" t="s">
        <v>45354</v>
      </c>
    </row>
    <row r="1612" ht="20" customHeight="1" spans="1:8">
      <c r="A1612" s="6">
        <v>1609</v>
      </c>
      <c r="B1612" s="6" t="s">
        <v>1666</v>
      </c>
      <c r="C1612" s="6" t="s">
        <v>45355</v>
      </c>
      <c r="D1612" s="6" t="s">
        <v>40896</v>
      </c>
      <c r="E1612" s="6" t="s">
        <v>43618</v>
      </c>
      <c r="F1612" s="6" t="s">
        <v>14</v>
      </c>
      <c r="G1612" s="6" t="s">
        <v>40898</v>
      </c>
      <c r="H1612" s="7" t="s">
        <v>45356</v>
      </c>
    </row>
    <row r="1613" ht="20" customHeight="1" spans="1:8">
      <c r="A1613" s="6">
        <v>1610</v>
      </c>
      <c r="B1613" s="6" t="s">
        <v>11454</v>
      </c>
      <c r="C1613" s="6" t="s">
        <v>45357</v>
      </c>
      <c r="D1613" s="6" t="s">
        <v>40896</v>
      </c>
      <c r="E1613" s="6" t="s">
        <v>43618</v>
      </c>
      <c r="F1613" s="6" t="s">
        <v>14</v>
      </c>
      <c r="G1613" s="6" t="s">
        <v>40898</v>
      </c>
      <c r="H1613" s="7" t="s">
        <v>45358</v>
      </c>
    </row>
    <row r="1614" ht="20" customHeight="1" spans="1:8">
      <c r="A1614" s="6">
        <v>1611</v>
      </c>
      <c r="B1614" s="6" t="s">
        <v>45359</v>
      </c>
      <c r="C1614" s="6" t="s">
        <v>45360</v>
      </c>
      <c r="D1614" s="6" t="s">
        <v>40896</v>
      </c>
      <c r="E1614" s="6" t="s">
        <v>43618</v>
      </c>
      <c r="F1614" s="6" t="s">
        <v>14</v>
      </c>
      <c r="G1614" s="6" t="s">
        <v>40898</v>
      </c>
      <c r="H1614" s="7" t="s">
        <v>45361</v>
      </c>
    </row>
    <row r="1615" ht="20" customHeight="1" spans="1:8">
      <c r="A1615" s="6">
        <v>1612</v>
      </c>
      <c r="B1615" s="6" t="s">
        <v>45362</v>
      </c>
      <c r="C1615" s="6" t="s">
        <v>45363</v>
      </c>
      <c r="D1615" s="6" t="s">
        <v>40896</v>
      </c>
      <c r="E1615" s="6" t="s">
        <v>43618</v>
      </c>
      <c r="F1615" s="6" t="s">
        <v>14</v>
      </c>
      <c r="G1615" s="6" t="s">
        <v>40898</v>
      </c>
      <c r="H1615" s="7" t="s">
        <v>45364</v>
      </c>
    </row>
    <row r="1616" ht="20" customHeight="1" spans="1:8">
      <c r="A1616" s="6">
        <v>1613</v>
      </c>
      <c r="B1616" s="6" t="s">
        <v>45365</v>
      </c>
      <c r="C1616" s="6" t="s">
        <v>45366</v>
      </c>
      <c r="D1616" s="6" t="s">
        <v>40896</v>
      </c>
      <c r="E1616" s="6" t="s">
        <v>43618</v>
      </c>
      <c r="F1616" s="6" t="s">
        <v>14</v>
      </c>
      <c r="G1616" s="6" t="s">
        <v>40898</v>
      </c>
      <c r="H1616" s="7" t="s">
        <v>45367</v>
      </c>
    </row>
    <row r="1617" ht="20" customHeight="1" spans="1:8">
      <c r="A1617" s="6">
        <v>1614</v>
      </c>
      <c r="B1617" s="6" t="s">
        <v>45368</v>
      </c>
      <c r="C1617" s="6" t="s">
        <v>45369</v>
      </c>
      <c r="D1617" s="6" t="s">
        <v>40896</v>
      </c>
      <c r="E1617" s="6" t="s">
        <v>43618</v>
      </c>
      <c r="F1617" s="6" t="s">
        <v>14</v>
      </c>
      <c r="G1617" s="6" t="s">
        <v>40898</v>
      </c>
      <c r="H1617" s="7" t="s">
        <v>45370</v>
      </c>
    </row>
    <row r="1618" ht="20" customHeight="1" spans="1:8">
      <c r="A1618" s="6">
        <v>1615</v>
      </c>
      <c r="B1618" s="6" t="s">
        <v>45371</v>
      </c>
      <c r="C1618" s="6" t="s">
        <v>45372</v>
      </c>
      <c r="D1618" s="6" t="s">
        <v>40896</v>
      </c>
      <c r="E1618" s="6" t="s">
        <v>43618</v>
      </c>
      <c r="F1618" s="6" t="s">
        <v>14</v>
      </c>
      <c r="G1618" s="6" t="s">
        <v>40898</v>
      </c>
      <c r="H1618" s="7" t="s">
        <v>45373</v>
      </c>
    </row>
    <row r="1619" ht="20" customHeight="1" spans="1:8">
      <c r="A1619" s="6">
        <v>1616</v>
      </c>
      <c r="B1619" s="6" t="s">
        <v>45374</v>
      </c>
      <c r="C1619" s="6" t="s">
        <v>45375</v>
      </c>
      <c r="D1619" s="6" t="s">
        <v>40896</v>
      </c>
      <c r="E1619" s="6" t="s">
        <v>43618</v>
      </c>
      <c r="F1619" s="6" t="s">
        <v>14</v>
      </c>
      <c r="G1619" s="6" t="s">
        <v>40898</v>
      </c>
      <c r="H1619" s="7" t="s">
        <v>45376</v>
      </c>
    </row>
    <row r="1620" ht="20" customHeight="1" spans="1:8">
      <c r="A1620" s="6">
        <v>1617</v>
      </c>
      <c r="B1620" s="6" t="s">
        <v>45377</v>
      </c>
      <c r="C1620" s="6" t="s">
        <v>45378</v>
      </c>
      <c r="D1620" s="6" t="s">
        <v>40896</v>
      </c>
      <c r="E1620" s="6" t="s">
        <v>43618</v>
      </c>
      <c r="F1620" s="6" t="s">
        <v>14</v>
      </c>
      <c r="G1620" s="6" t="s">
        <v>40898</v>
      </c>
      <c r="H1620" s="7" t="s">
        <v>45379</v>
      </c>
    </row>
    <row r="1621" ht="20" customHeight="1" spans="1:8">
      <c r="A1621" s="6">
        <v>1618</v>
      </c>
      <c r="B1621" s="6" t="s">
        <v>45380</v>
      </c>
      <c r="C1621" s="6" t="s">
        <v>28783</v>
      </c>
      <c r="D1621" s="6" t="s">
        <v>40896</v>
      </c>
      <c r="E1621" s="6" t="s">
        <v>43618</v>
      </c>
      <c r="F1621" s="6" t="s">
        <v>14</v>
      </c>
      <c r="G1621" s="6" t="s">
        <v>40898</v>
      </c>
      <c r="H1621" s="7" t="s">
        <v>45381</v>
      </c>
    </row>
    <row r="1622" ht="20" customHeight="1" spans="1:8">
      <c r="A1622" s="6">
        <v>1619</v>
      </c>
      <c r="B1622" s="6" t="s">
        <v>45382</v>
      </c>
      <c r="C1622" s="6" t="s">
        <v>45383</v>
      </c>
      <c r="D1622" s="6" t="s">
        <v>40896</v>
      </c>
      <c r="E1622" s="6" t="s">
        <v>43618</v>
      </c>
      <c r="F1622" s="6" t="s">
        <v>14</v>
      </c>
      <c r="G1622" s="6" t="s">
        <v>40898</v>
      </c>
      <c r="H1622" s="7" t="s">
        <v>45384</v>
      </c>
    </row>
    <row r="1623" ht="20" customHeight="1" spans="1:8">
      <c r="A1623" s="6">
        <v>1620</v>
      </c>
      <c r="B1623" s="6" t="s">
        <v>45385</v>
      </c>
      <c r="C1623" s="6" t="s">
        <v>45386</v>
      </c>
      <c r="D1623" s="6" t="s">
        <v>40896</v>
      </c>
      <c r="E1623" s="6" t="s">
        <v>43618</v>
      </c>
      <c r="F1623" s="6" t="s">
        <v>14</v>
      </c>
      <c r="G1623" s="6" t="s">
        <v>40898</v>
      </c>
      <c r="H1623" s="7" t="s">
        <v>45387</v>
      </c>
    </row>
    <row r="1624" spans="1:8">
      <c r="A1624" s="12" t="s">
        <v>45388</v>
      </c>
      <c r="B1624" s="13"/>
      <c r="C1624" s="13"/>
      <c r="D1624" s="13"/>
      <c r="E1624" s="14"/>
      <c r="F1624" s="14" t="s">
        <v>45389</v>
      </c>
      <c r="G1624" s="14"/>
      <c r="H1624" s="14"/>
    </row>
  </sheetData>
  <mergeCells count="3">
    <mergeCell ref="A1:H1"/>
    <mergeCell ref="A2:C2"/>
    <mergeCell ref="A1624:D1624"/>
  </mergeCells>
  <conditionalFormatting sqref="H3:H1623">
    <cfRule type="duplicateValues" dxfId="0" priority="1"/>
  </conditionalFormatting>
  <pageMargins left="0.25" right="0.25" top="0.75" bottom="0.75" header="0.298611111111111" footer="0.29861111111111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新乡学院</vt:lpstr>
      <vt:lpstr>河南科技学院</vt:lpstr>
      <vt:lpstr>河南工学院</vt:lpstr>
      <vt:lpstr>新乡医学院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陈晓庆</cp:lastModifiedBy>
  <dcterms:created xsi:type="dcterms:W3CDTF">2021-06-24T17:01:00Z</dcterms:created>
  <dcterms:modified xsi:type="dcterms:W3CDTF">2024-08-27T08:32:34Z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0EE001D3D9264E1990073B2E8E80FDF0_13</vt:lpwstr>
  </property>
  <property fmtid="{D5CDD505-2E9C-101B-9397-08002B2CF9AE}" pid="3" name="KSOProductBuildVer">
    <vt:lpwstr>2052-12.1.0.17827</vt:lpwstr>
  </property>
</Properties>
</file>